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/chart1.xml" ContentType="application/vnd.openxmlformats-officedocument.drawingml.chart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1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scatterChart>
        <c:scatterStyle val="lineMarker"/>
        <c:ser>
          <c:idx val="0"/>
          <c:order val="0"/>
          <c:marker>
            <c:symbol val="circle"/>
          </c:marker>
          <c:xVal>
            <c:numRef>
              <c:f>1!$A$3:$A$47</c:f>
              <c:numCache>
                <c:formatCode>General</c:formatCode>
                <c:ptCount val="45"/>
                <c:pt idx="0">
                  <c:v>-0.5032460067928888</c:v>
                </c:pt>
                <c:pt idx="1">
                  <c:v>-0.4136332961775481</c:v>
                </c:pt>
                <c:pt idx="2">
                  <c:v>-0.08697196121568085</c:v>
                </c:pt>
                <c:pt idx="3">
                  <c:v>0.1631164593791218</c:v>
                </c:pt>
                <c:pt idx="4">
                  <c:v>0.1631164593791218</c:v>
                </c:pt>
                <c:pt idx="5">
                  <c:v>-0.1524237971076348</c:v>
                </c:pt>
                <c:pt idx="6">
                  <c:v>-0.2496377024241164</c:v>
                </c:pt>
                <c:pt idx="7">
                  <c:v>-0.2496377024241164</c:v>
                </c:pt>
                <c:pt idx="8">
                  <c:v>-0.2496377024241164</c:v>
                </c:pt>
                <c:pt idx="9">
                  <c:v>-0.1931225619610425</c:v>
                </c:pt>
                <c:pt idx="10">
                  <c:v>-0.1931225619610425</c:v>
                </c:pt>
                <c:pt idx="11">
                  <c:v>-0.1931225619610425</c:v>
                </c:pt>
                <c:pt idx="12">
                  <c:v>-0.1931225619610425</c:v>
                </c:pt>
                <c:pt idx="13">
                  <c:v>-0.1931225619610425</c:v>
                </c:pt>
                <c:pt idx="14">
                  <c:v>-0.1931225619610425</c:v>
                </c:pt>
                <c:pt idx="15">
                  <c:v>-0.1931225619610425</c:v>
                </c:pt>
                <c:pt idx="16">
                  <c:v>-0.1931225619610425</c:v>
                </c:pt>
                <c:pt idx="17">
                  <c:v>-0.1931225619610425</c:v>
                </c:pt>
                <c:pt idx="18">
                  <c:v>-0.1931225619610425</c:v>
                </c:pt>
                <c:pt idx="19">
                  <c:v>-0.1931225619610425</c:v>
                </c:pt>
                <c:pt idx="20">
                  <c:v>-0.1931225619610425</c:v>
                </c:pt>
                <c:pt idx="21">
                  <c:v>-0.1931225619610425</c:v>
                </c:pt>
                <c:pt idx="22">
                  <c:v>-0.1931225619610425</c:v>
                </c:pt>
                <c:pt idx="23">
                  <c:v>-0.1931225619610425</c:v>
                </c:pt>
                <c:pt idx="24">
                  <c:v>-0.1931225619610425</c:v>
                </c:pt>
                <c:pt idx="25">
                  <c:v>-0.1931225619610425</c:v>
                </c:pt>
                <c:pt idx="26">
                  <c:v>-0.1931225619610425</c:v>
                </c:pt>
                <c:pt idx="27">
                  <c:v>-0.1931225619610425</c:v>
                </c:pt>
                <c:pt idx="28">
                  <c:v>-0.1931225619610425</c:v>
                </c:pt>
                <c:pt idx="29">
                  <c:v>-0.1931225619610425</c:v>
                </c:pt>
                <c:pt idx="30">
                  <c:v>-0.1931225619610425</c:v>
                </c:pt>
                <c:pt idx="31">
                  <c:v>-0.1931225619610425</c:v>
                </c:pt>
                <c:pt idx="32">
                  <c:v>-0.1931225619610425</c:v>
                </c:pt>
                <c:pt idx="33">
                  <c:v>-0.1931225619610425</c:v>
                </c:pt>
                <c:pt idx="34">
                  <c:v>-0.1931225619610425</c:v>
                </c:pt>
                <c:pt idx="35">
                  <c:v>-0.05534776547021777</c:v>
                </c:pt>
                <c:pt idx="36">
                  <c:v>-0.05534776547021777</c:v>
                </c:pt>
                <c:pt idx="37">
                  <c:v>-0.05534776547021777</c:v>
                </c:pt>
                <c:pt idx="38">
                  <c:v>-0.05534776547021777</c:v>
                </c:pt>
                <c:pt idx="39">
                  <c:v>-0.05534776547021777</c:v>
                </c:pt>
                <c:pt idx="40">
                  <c:v>-0.05534776547021777</c:v>
                </c:pt>
                <c:pt idx="41">
                  <c:v>-0.05534776547021777</c:v>
                </c:pt>
                <c:pt idx="42">
                  <c:v>-0.05534776547021777</c:v>
                </c:pt>
                <c:pt idx="43">
                  <c:v>-0.0659515383137249</c:v>
                </c:pt>
              </c:numCache>
            </c:numRef>
          </c:xVal>
          <c:yVal>
            <c:numRef>
              <c:f>1!$B$3:$B$47</c:f>
              <c:numCache>
                <c:formatCode>General</c:formatCode>
                <c:ptCount val="45"/>
                <c:pt idx="0">
                  <c:v>8.318049441473875</c:v>
                </c:pt>
                <c:pt idx="1">
                  <c:v>7.973663692429054</c:v>
                </c:pt>
                <c:pt idx="2">
                  <c:v>6.501348219405006</c:v>
                </c:pt>
                <c:pt idx="3">
                  <c:v>3.776812518659902</c:v>
                </c:pt>
                <c:pt idx="4">
                  <c:v>3.776812518659902</c:v>
                </c:pt>
                <c:pt idx="5">
                  <c:v>3.033893297995678</c:v>
                </c:pt>
                <c:pt idx="6">
                  <c:v>2.736815960455761</c:v>
                </c:pt>
                <c:pt idx="7">
                  <c:v>2.736815960455761</c:v>
                </c:pt>
                <c:pt idx="8">
                  <c:v>2.736815960455761</c:v>
                </c:pt>
                <c:pt idx="9">
                  <c:v>2.800361290208827</c:v>
                </c:pt>
                <c:pt idx="10">
                  <c:v>2.800361290208827</c:v>
                </c:pt>
                <c:pt idx="11">
                  <c:v>2.800361290208827</c:v>
                </c:pt>
                <c:pt idx="12">
                  <c:v>2.800361290208827</c:v>
                </c:pt>
                <c:pt idx="13">
                  <c:v>2.800361290208827</c:v>
                </c:pt>
                <c:pt idx="14">
                  <c:v>2.800361290208827</c:v>
                </c:pt>
                <c:pt idx="15">
                  <c:v>2.800361290208827</c:v>
                </c:pt>
                <c:pt idx="16">
                  <c:v>2.800361290208827</c:v>
                </c:pt>
                <c:pt idx="17">
                  <c:v>2.800361290208827</c:v>
                </c:pt>
                <c:pt idx="18">
                  <c:v>2.800361290208827</c:v>
                </c:pt>
                <c:pt idx="19">
                  <c:v>2.800361290208827</c:v>
                </c:pt>
                <c:pt idx="20">
                  <c:v>2.800361290208827</c:v>
                </c:pt>
                <c:pt idx="21">
                  <c:v>2.800361290208827</c:v>
                </c:pt>
                <c:pt idx="22">
                  <c:v>2.800361290208827</c:v>
                </c:pt>
                <c:pt idx="23">
                  <c:v>2.800361290208827</c:v>
                </c:pt>
                <c:pt idx="24">
                  <c:v>2.800361290208827</c:v>
                </c:pt>
                <c:pt idx="25">
                  <c:v>2.800361290208827</c:v>
                </c:pt>
                <c:pt idx="26">
                  <c:v>2.800361290208827</c:v>
                </c:pt>
                <c:pt idx="27">
                  <c:v>2.800361290208827</c:v>
                </c:pt>
                <c:pt idx="28">
                  <c:v>2.800361290208827</c:v>
                </c:pt>
                <c:pt idx="29">
                  <c:v>2.800361290208827</c:v>
                </c:pt>
                <c:pt idx="30">
                  <c:v>2.800361290208827</c:v>
                </c:pt>
                <c:pt idx="31">
                  <c:v>2.800361290208827</c:v>
                </c:pt>
                <c:pt idx="32">
                  <c:v>2.800361290208827</c:v>
                </c:pt>
                <c:pt idx="33">
                  <c:v>2.800361290208827</c:v>
                </c:pt>
                <c:pt idx="34">
                  <c:v>2.800361290208827</c:v>
                </c:pt>
                <c:pt idx="35">
                  <c:v>2.946017637763308</c:v>
                </c:pt>
                <c:pt idx="36">
                  <c:v>2.946017637763308</c:v>
                </c:pt>
                <c:pt idx="37">
                  <c:v>2.946017637763308</c:v>
                </c:pt>
                <c:pt idx="38">
                  <c:v>2.946017637763308</c:v>
                </c:pt>
                <c:pt idx="39">
                  <c:v>2.946017637763308</c:v>
                </c:pt>
                <c:pt idx="40">
                  <c:v>2.946017637763308</c:v>
                </c:pt>
                <c:pt idx="41">
                  <c:v>2.946017637763308</c:v>
                </c:pt>
                <c:pt idx="42">
                  <c:v>2.946017637763308</c:v>
                </c:pt>
                <c:pt idx="43">
                  <c:v>2.933100721929623</c:v>
                </c:pt>
              </c:numCache>
            </c:numRef>
          </c:yVal>
        </c:ser>
        <c:ser>
          <c:idx val="1"/>
          <c:order val="1"/>
          <c:marker>
            <c:symbol val="circle"/>
          </c:marker>
          <c:xVal>
            <c:numRef>
              <c:f>1!$D$3:$D$15</c:f>
              <c:numCache>
                <c:formatCode>General</c:formatCode>
                <c:ptCount val="13"/>
                <c:pt idx="0">
                  <c:v>0.198448330342968</c:v>
                </c:pt>
                <c:pt idx="1">
                  <c:v>-0.07259606926383605</c:v>
                </c:pt>
                <c:pt idx="2">
                  <c:v>-0.07259606926383605</c:v>
                </c:pt>
                <c:pt idx="3">
                  <c:v>-0.07259606926383605</c:v>
                </c:pt>
                <c:pt idx="4">
                  <c:v>-0.07259606926383605</c:v>
                </c:pt>
                <c:pt idx="5">
                  <c:v>-0.07259606926383605</c:v>
                </c:pt>
                <c:pt idx="6">
                  <c:v>-0.07259606926383605</c:v>
                </c:pt>
                <c:pt idx="7">
                  <c:v>-0.07259606926383605</c:v>
                </c:pt>
                <c:pt idx="8">
                  <c:v>-0.07055063338065123</c:v>
                </c:pt>
                <c:pt idx="9">
                  <c:v>-0.07055063338065123</c:v>
                </c:pt>
                <c:pt idx="10">
                  <c:v>-0.07055063338065123</c:v>
                </c:pt>
                <c:pt idx="11">
                  <c:v>-0.06327502378222846</c:v>
                </c:pt>
              </c:numCache>
            </c:numRef>
          </c:xVal>
          <c:yVal>
            <c:numRef>
              <c:f>1!$E$3:$E$15</c:f>
              <c:numCache>
                <c:formatCode>General</c:formatCode>
                <c:ptCount val="13"/>
                <c:pt idx="0">
                  <c:v>2.970747092086016</c:v>
                </c:pt>
                <c:pt idx="1">
                  <c:v>2.936415641246226</c:v>
                </c:pt>
                <c:pt idx="2">
                  <c:v>2.936415641246226</c:v>
                </c:pt>
                <c:pt idx="3">
                  <c:v>2.936415641246226</c:v>
                </c:pt>
                <c:pt idx="4">
                  <c:v>2.936415641246226</c:v>
                </c:pt>
                <c:pt idx="5">
                  <c:v>2.936415641246226</c:v>
                </c:pt>
                <c:pt idx="6">
                  <c:v>2.936415641246226</c:v>
                </c:pt>
                <c:pt idx="7">
                  <c:v>2.936415641246226</c:v>
                </c:pt>
                <c:pt idx="8">
                  <c:v>2.931099604062304</c:v>
                </c:pt>
                <c:pt idx="9">
                  <c:v>2.931099604062304</c:v>
                </c:pt>
                <c:pt idx="10">
                  <c:v>2.931099604062304</c:v>
                </c:pt>
                <c:pt idx="11">
                  <c:v>2.935903122538673</c:v>
                </c:pt>
              </c:numCache>
            </c:numRef>
          </c:yVal>
        </c:ser>
        <c:ser>
          <c:idx val="2"/>
          <c:order val="2"/>
          <c:marker>
            <c:symbol val="circle"/>
          </c:marker>
          <c:xVal>
            <c:numRef>
              <c:f>1!$G$3:$G$16</c:f>
              <c:numCache>
                <c:formatCode>General</c:formatCode>
                <c:ptCount val="14"/>
                <c:pt idx="0">
                  <c:v>-5.092468815994056</c:v>
                </c:pt>
                <c:pt idx="1">
                  <c:v>-5.469574031924287</c:v>
                </c:pt>
                <c:pt idx="2">
                  <c:v>-6.258563596129568</c:v>
                </c:pt>
                <c:pt idx="3">
                  <c:v>-7.444986826819638</c:v>
                </c:pt>
                <c:pt idx="4">
                  <c:v>-7.527360484488606</c:v>
                </c:pt>
                <c:pt idx="5">
                  <c:v>-7.591256822616313</c:v>
                </c:pt>
                <c:pt idx="6">
                  <c:v>-7.704380614016894</c:v>
                </c:pt>
                <c:pt idx="7">
                  <c:v>-7.283992996348066</c:v>
                </c:pt>
                <c:pt idx="8">
                  <c:v>-7.283992996348066</c:v>
                </c:pt>
                <c:pt idx="9">
                  <c:v>-7.283992996348066</c:v>
                </c:pt>
                <c:pt idx="10">
                  <c:v>-7.283992996348066</c:v>
                </c:pt>
                <c:pt idx="11">
                  <c:v>-8.19342951207085</c:v>
                </c:pt>
                <c:pt idx="12">
                  <c:v>-10.38926068965332</c:v>
                </c:pt>
              </c:numCache>
            </c:numRef>
          </c:xVal>
          <c:yVal>
            <c:numRef>
              <c:f>1!$H$3:$H$16</c:f>
              <c:numCache>
                <c:formatCode>General</c:formatCode>
                <c:ptCount val="14"/>
                <c:pt idx="0">
                  <c:v>-4.853475781258567</c:v>
                </c:pt>
                <c:pt idx="1">
                  <c:v>-4.776429058891297</c:v>
                </c:pt>
                <c:pt idx="2">
                  <c:v>-4.726407416453525</c:v>
                </c:pt>
                <c:pt idx="3">
                  <c:v>-4.648558441272445</c:v>
                </c:pt>
                <c:pt idx="4">
                  <c:v>-4.564798769791097</c:v>
                </c:pt>
                <c:pt idx="5">
                  <c:v>-4.62254480532269</c:v>
                </c:pt>
                <c:pt idx="6">
                  <c:v>-4.685397468662347</c:v>
                </c:pt>
                <c:pt idx="7">
                  <c:v>-4.29181482962897</c:v>
                </c:pt>
                <c:pt idx="8">
                  <c:v>-4.29181482962897</c:v>
                </c:pt>
                <c:pt idx="9">
                  <c:v>-4.29181482962897</c:v>
                </c:pt>
                <c:pt idx="10">
                  <c:v>-4.29181482962897</c:v>
                </c:pt>
                <c:pt idx="11">
                  <c:v>-5.19494016137384</c:v>
                </c:pt>
                <c:pt idx="12">
                  <c:v>-7.389341244165479</c:v>
                </c:pt>
              </c:numCache>
            </c:numRef>
          </c:yVal>
        </c:ser>
        <c:ser>
          <c:idx val="3"/>
          <c:order val="3"/>
          <c:marker>
            <c:symbol val="circle"/>
          </c:marker>
          <c:xVal>
            <c:numRef>
              <c:f>1!$J$3:$J$95</c:f>
              <c:numCache>
                <c:formatCode>General</c:formatCode>
                <c:ptCount val="93"/>
                <c:pt idx="0">
                  <c:v>-7.491213069141665</c:v>
                </c:pt>
                <c:pt idx="1">
                  <c:v>-7.125577507548702</c:v>
                </c:pt>
                <c:pt idx="2">
                  <c:v>-6.431682846992477</c:v>
                </c:pt>
                <c:pt idx="3">
                  <c:v>-5.408269129322734</c:v>
                </c:pt>
                <c:pt idx="4">
                  <c:v>-3.362577190511296</c:v>
                </c:pt>
                <c:pt idx="5">
                  <c:v>-1.904006027132888</c:v>
                </c:pt>
                <c:pt idx="6">
                  <c:v>-1.984167377931563</c:v>
                </c:pt>
                <c:pt idx="7">
                  <c:v>-1.984167377931563</c:v>
                </c:pt>
                <c:pt idx="8">
                  <c:v>-1.785424361924435</c:v>
                </c:pt>
                <c:pt idx="9">
                  <c:v>-1.177543730134264</c:v>
                </c:pt>
                <c:pt idx="10">
                  <c:v>-1.177543730134264</c:v>
                </c:pt>
                <c:pt idx="11">
                  <c:v>-2.393521624705031</c:v>
                </c:pt>
                <c:pt idx="12">
                  <c:v>-2.393521624705031</c:v>
                </c:pt>
                <c:pt idx="13">
                  <c:v>-2.393521624705031</c:v>
                </c:pt>
                <c:pt idx="14">
                  <c:v>-2.393521624705031</c:v>
                </c:pt>
                <c:pt idx="15">
                  <c:v>-2.393521624705031</c:v>
                </c:pt>
                <c:pt idx="16">
                  <c:v>-2.393521624705031</c:v>
                </c:pt>
                <c:pt idx="17">
                  <c:v>-2.393521624705031</c:v>
                </c:pt>
                <c:pt idx="18">
                  <c:v>-2.393521624705031</c:v>
                </c:pt>
                <c:pt idx="19">
                  <c:v>-2.393521624705031</c:v>
                </c:pt>
                <c:pt idx="20">
                  <c:v>-2.393521624705031</c:v>
                </c:pt>
                <c:pt idx="21">
                  <c:v>-2.393521624705031</c:v>
                </c:pt>
                <c:pt idx="22">
                  <c:v>-2.393521624705031</c:v>
                </c:pt>
                <c:pt idx="23">
                  <c:v>-2.393521624705031</c:v>
                </c:pt>
                <c:pt idx="24">
                  <c:v>-2.393521624705031</c:v>
                </c:pt>
                <c:pt idx="25">
                  <c:v>-2.393521624705031</c:v>
                </c:pt>
                <c:pt idx="26">
                  <c:v>-2.393521624705031</c:v>
                </c:pt>
                <c:pt idx="27">
                  <c:v>-2.393521624705031</c:v>
                </c:pt>
                <c:pt idx="28">
                  <c:v>-2.393521624705031</c:v>
                </c:pt>
                <c:pt idx="29">
                  <c:v>-2.393521624705031</c:v>
                </c:pt>
                <c:pt idx="30">
                  <c:v>-2.393521624705031</c:v>
                </c:pt>
                <c:pt idx="31">
                  <c:v>-2.393521624705031</c:v>
                </c:pt>
                <c:pt idx="32">
                  <c:v>-2.393521624705031</c:v>
                </c:pt>
                <c:pt idx="33">
                  <c:v>-2.303813475785292</c:v>
                </c:pt>
                <c:pt idx="34">
                  <c:v>-2.303813475785292</c:v>
                </c:pt>
                <c:pt idx="35">
                  <c:v>-2.303813475785292</c:v>
                </c:pt>
                <c:pt idx="36">
                  <c:v>-2.303813475785292</c:v>
                </c:pt>
                <c:pt idx="37">
                  <c:v>-2.303813475785292</c:v>
                </c:pt>
                <c:pt idx="38">
                  <c:v>-2.303813475785292</c:v>
                </c:pt>
                <c:pt idx="39">
                  <c:v>-2.303813475785292</c:v>
                </c:pt>
                <c:pt idx="40">
                  <c:v>-2.303813475785292</c:v>
                </c:pt>
                <c:pt idx="41">
                  <c:v>-2.303813475785292</c:v>
                </c:pt>
                <c:pt idx="42">
                  <c:v>-2.303813475785292</c:v>
                </c:pt>
                <c:pt idx="43">
                  <c:v>-2.303813475785292</c:v>
                </c:pt>
                <c:pt idx="44">
                  <c:v>-2.303813475785292</c:v>
                </c:pt>
                <c:pt idx="45">
                  <c:v>-2.303813475785292</c:v>
                </c:pt>
                <c:pt idx="46">
                  <c:v>-2.303813475785292</c:v>
                </c:pt>
                <c:pt idx="47">
                  <c:v>-2.303813475785292</c:v>
                </c:pt>
                <c:pt idx="48">
                  <c:v>-2.303813475785292</c:v>
                </c:pt>
                <c:pt idx="49">
                  <c:v>-2.303813475785292</c:v>
                </c:pt>
                <c:pt idx="50">
                  <c:v>-2.303813475785292</c:v>
                </c:pt>
                <c:pt idx="51">
                  <c:v>-2.303813475785292</c:v>
                </c:pt>
                <c:pt idx="52">
                  <c:v>-2.303813475785292</c:v>
                </c:pt>
                <c:pt idx="53">
                  <c:v>-2.303813475785292</c:v>
                </c:pt>
                <c:pt idx="54">
                  <c:v>-2.303813475785292</c:v>
                </c:pt>
                <c:pt idx="55">
                  <c:v>-2.303813475785292</c:v>
                </c:pt>
                <c:pt idx="56">
                  <c:v>-2.303813475785292</c:v>
                </c:pt>
                <c:pt idx="57">
                  <c:v>-2.303813475785292</c:v>
                </c:pt>
                <c:pt idx="58">
                  <c:v>-2.303813475785292</c:v>
                </c:pt>
                <c:pt idx="59">
                  <c:v>-2.303813475785292</c:v>
                </c:pt>
                <c:pt idx="60">
                  <c:v>-2.303813475785292</c:v>
                </c:pt>
                <c:pt idx="61">
                  <c:v>-2.303813475785292</c:v>
                </c:pt>
                <c:pt idx="62">
                  <c:v>-2.303813475785292</c:v>
                </c:pt>
                <c:pt idx="63">
                  <c:v>-2.303813475785292</c:v>
                </c:pt>
                <c:pt idx="64">
                  <c:v>-2.303813475785292</c:v>
                </c:pt>
                <c:pt idx="65">
                  <c:v>-2.303813475785292</c:v>
                </c:pt>
                <c:pt idx="66">
                  <c:v>-2.303813475785292</c:v>
                </c:pt>
                <c:pt idx="67">
                  <c:v>-2.303813475785292</c:v>
                </c:pt>
                <c:pt idx="68">
                  <c:v>-2.303813475785292</c:v>
                </c:pt>
                <c:pt idx="69">
                  <c:v>-2.303813475785292</c:v>
                </c:pt>
                <c:pt idx="70">
                  <c:v>-2.303813475785292</c:v>
                </c:pt>
                <c:pt idx="71">
                  <c:v>-2.303813475785292</c:v>
                </c:pt>
                <c:pt idx="72">
                  <c:v>-2.303813475785292</c:v>
                </c:pt>
                <c:pt idx="73">
                  <c:v>-2.303813475785292</c:v>
                </c:pt>
                <c:pt idx="74">
                  <c:v>-2.303813475785292</c:v>
                </c:pt>
                <c:pt idx="75">
                  <c:v>-2.315821060565565</c:v>
                </c:pt>
                <c:pt idx="76">
                  <c:v>-2.315821060565565</c:v>
                </c:pt>
                <c:pt idx="77">
                  <c:v>-2.313443647062452</c:v>
                </c:pt>
                <c:pt idx="78">
                  <c:v>-2.313443647062452</c:v>
                </c:pt>
                <c:pt idx="79">
                  <c:v>-2.313443647062452</c:v>
                </c:pt>
                <c:pt idx="80">
                  <c:v>-2.313443647062452</c:v>
                </c:pt>
                <c:pt idx="81">
                  <c:v>-2.313443647062452</c:v>
                </c:pt>
                <c:pt idx="82">
                  <c:v>-2.313443647062452</c:v>
                </c:pt>
                <c:pt idx="83">
                  <c:v>-2.313443647062452</c:v>
                </c:pt>
                <c:pt idx="84">
                  <c:v>-2.313443647062452</c:v>
                </c:pt>
                <c:pt idx="85">
                  <c:v>-2.313443647062452</c:v>
                </c:pt>
                <c:pt idx="86">
                  <c:v>-2.313443647062452</c:v>
                </c:pt>
                <c:pt idx="87">
                  <c:v>-2.313443647062452</c:v>
                </c:pt>
                <c:pt idx="88">
                  <c:v>-2.313443647062452</c:v>
                </c:pt>
                <c:pt idx="89">
                  <c:v>-2.313443647062452</c:v>
                </c:pt>
                <c:pt idx="90">
                  <c:v>-2.313443647062452</c:v>
                </c:pt>
                <c:pt idx="91">
                  <c:v>-2.316700482103497</c:v>
                </c:pt>
              </c:numCache>
            </c:numRef>
          </c:xVal>
          <c:yVal>
            <c:numRef>
              <c:f>1!$K$3:$K$95</c:f>
              <c:numCache>
                <c:formatCode>General</c:formatCode>
                <c:ptCount val="93"/>
                <c:pt idx="0">
                  <c:v>7.164332877908194</c:v>
                </c:pt>
                <c:pt idx="1">
                  <c:v>6.96141726188125</c:v>
                </c:pt>
                <c:pt idx="2">
                  <c:v>6.835134230637048</c:v>
                </c:pt>
                <c:pt idx="3">
                  <c:v>6.3620061666151</c:v>
                </c:pt>
                <c:pt idx="4">
                  <c:v>5.925344657641979</c:v>
                </c:pt>
                <c:pt idx="5">
                  <c:v>3.449540070537395</c:v>
                </c:pt>
                <c:pt idx="6">
                  <c:v>1.200086786278135</c:v>
                </c:pt>
                <c:pt idx="7">
                  <c:v>1.200086786278135</c:v>
                </c:pt>
                <c:pt idx="8">
                  <c:v>1.264933818639671</c:v>
                </c:pt>
                <c:pt idx="9">
                  <c:v>1.777524183197682</c:v>
                </c:pt>
                <c:pt idx="10">
                  <c:v>1.777524183197682</c:v>
                </c:pt>
                <c:pt idx="11">
                  <c:v>0.611401718138318</c:v>
                </c:pt>
                <c:pt idx="12">
                  <c:v>0.611401718138318</c:v>
                </c:pt>
                <c:pt idx="13">
                  <c:v>0.611401718138318</c:v>
                </c:pt>
                <c:pt idx="14">
                  <c:v>0.611401718138318</c:v>
                </c:pt>
                <c:pt idx="15">
                  <c:v>0.611401718138318</c:v>
                </c:pt>
                <c:pt idx="16">
                  <c:v>0.611401718138318</c:v>
                </c:pt>
                <c:pt idx="17">
                  <c:v>0.611401718138318</c:v>
                </c:pt>
                <c:pt idx="18">
                  <c:v>0.611401718138318</c:v>
                </c:pt>
                <c:pt idx="19">
                  <c:v>0.611401718138318</c:v>
                </c:pt>
                <c:pt idx="20">
                  <c:v>0.611401718138318</c:v>
                </c:pt>
                <c:pt idx="21">
                  <c:v>0.611401718138318</c:v>
                </c:pt>
                <c:pt idx="22">
                  <c:v>0.611401718138318</c:v>
                </c:pt>
                <c:pt idx="23">
                  <c:v>0.611401718138318</c:v>
                </c:pt>
                <c:pt idx="24">
                  <c:v>0.611401718138318</c:v>
                </c:pt>
                <c:pt idx="25">
                  <c:v>0.611401718138318</c:v>
                </c:pt>
                <c:pt idx="26">
                  <c:v>0.611401718138318</c:v>
                </c:pt>
                <c:pt idx="27">
                  <c:v>0.611401718138318</c:v>
                </c:pt>
                <c:pt idx="28">
                  <c:v>0.611401718138318</c:v>
                </c:pt>
                <c:pt idx="29">
                  <c:v>0.611401718138318</c:v>
                </c:pt>
                <c:pt idx="30">
                  <c:v>0.611401718138318</c:v>
                </c:pt>
                <c:pt idx="31">
                  <c:v>0.611401718138318</c:v>
                </c:pt>
                <c:pt idx="32">
                  <c:v>0.611401718138318</c:v>
                </c:pt>
                <c:pt idx="33">
                  <c:v>0.6923535888548253</c:v>
                </c:pt>
                <c:pt idx="34">
                  <c:v>0.6923535888548253</c:v>
                </c:pt>
                <c:pt idx="35">
                  <c:v>0.6923535888548253</c:v>
                </c:pt>
                <c:pt idx="36">
                  <c:v>0.6923535888548253</c:v>
                </c:pt>
                <c:pt idx="37">
                  <c:v>0.6923535888548253</c:v>
                </c:pt>
                <c:pt idx="38">
                  <c:v>0.6923535888548253</c:v>
                </c:pt>
                <c:pt idx="39">
                  <c:v>0.6923535888548253</c:v>
                </c:pt>
                <c:pt idx="40">
                  <c:v>0.6923535888548253</c:v>
                </c:pt>
                <c:pt idx="41">
                  <c:v>0.6923535888548253</c:v>
                </c:pt>
                <c:pt idx="42">
                  <c:v>0.6923535888548253</c:v>
                </c:pt>
                <c:pt idx="43">
                  <c:v>0.6923535888548253</c:v>
                </c:pt>
                <c:pt idx="44">
                  <c:v>0.6923535888548253</c:v>
                </c:pt>
                <c:pt idx="45">
                  <c:v>0.6923535888548253</c:v>
                </c:pt>
                <c:pt idx="46">
                  <c:v>0.6923535888548253</c:v>
                </c:pt>
                <c:pt idx="47">
                  <c:v>0.6923535888548253</c:v>
                </c:pt>
                <c:pt idx="48">
                  <c:v>0.6923535888548253</c:v>
                </c:pt>
                <c:pt idx="49">
                  <c:v>0.6923535888548253</c:v>
                </c:pt>
                <c:pt idx="50">
                  <c:v>0.6923535888548253</c:v>
                </c:pt>
                <c:pt idx="51">
                  <c:v>0.6923535888548253</c:v>
                </c:pt>
                <c:pt idx="52">
                  <c:v>0.6923535888548253</c:v>
                </c:pt>
                <c:pt idx="53">
                  <c:v>0.6923535888548253</c:v>
                </c:pt>
                <c:pt idx="54">
                  <c:v>0.6923535888548253</c:v>
                </c:pt>
                <c:pt idx="55">
                  <c:v>0.6923535888548253</c:v>
                </c:pt>
                <c:pt idx="56">
                  <c:v>0.6923535888548253</c:v>
                </c:pt>
                <c:pt idx="57">
                  <c:v>0.6923535888548253</c:v>
                </c:pt>
                <c:pt idx="58">
                  <c:v>0.6923535888548253</c:v>
                </c:pt>
                <c:pt idx="59">
                  <c:v>0.6923535888548253</c:v>
                </c:pt>
                <c:pt idx="60">
                  <c:v>0.6923535888548253</c:v>
                </c:pt>
                <c:pt idx="61">
                  <c:v>0.6923535888548253</c:v>
                </c:pt>
                <c:pt idx="62">
                  <c:v>0.6923535888548253</c:v>
                </c:pt>
                <c:pt idx="63">
                  <c:v>0.6923535888548253</c:v>
                </c:pt>
                <c:pt idx="64">
                  <c:v>0.6923535888548253</c:v>
                </c:pt>
                <c:pt idx="65">
                  <c:v>0.6923535888548253</c:v>
                </c:pt>
                <c:pt idx="66">
                  <c:v>0.6923535888548253</c:v>
                </c:pt>
                <c:pt idx="67">
                  <c:v>0.6923535888548253</c:v>
                </c:pt>
                <c:pt idx="68">
                  <c:v>0.6923535888548253</c:v>
                </c:pt>
                <c:pt idx="69">
                  <c:v>0.6923535888548253</c:v>
                </c:pt>
                <c:pt idx="70">
                  <c:v>0.6923535888548253</c:v>
                </c:pt>
                <c:pt idx="71">
                  <c:v>0.6923535888548253</c:v>
                </c:pt>
                <c:pt idx="72">
                  <c:v>0.6923535888548253</c:v>
                </c:pt>
                <c:pt idx="73">
                  <c:v>0.6923535888548253</c:v>
                </c:pt>
                <c:pt idx="74">
                  <c:v>0.6923535888548253</c:v>
                </c:pt>
                <c:pt idx="75">
                  <c:v>0.6813044102113234</c:v>
                </c:pt>
                <c:pt idx="76">
                  <c:v>0.6813044102113234</c:v>
                </c:pt>
                <c:pt idx="77">
                  <c:v>0.6846713756102958</c:v>
                </c:pt>
                <c:pt idx="78">
                  <c:v>0.6846713756102958</c:v>
                </c:pt>
                <c:pt idx="79">
                  <c:v>0.6846713756102958</c:v>
                </c:pt>
                <c:pt idx="80">
                  <c:v>0.6846713756102958</c:v>
                </c:pt>
                <c:pt idx="81">
                  <c:v>0.6846713756102958</c:v>
                </c:pt>
                <c:pt idx="82">
                  <c:v>0.6846713756102958</c:v>
                </c:pt>
                <c:pt idx="83">
                  <c:v>0.6846713756102958</c:v>
                </c:pt>
                <c:pt idx="84">
                  <c:v>0.6846713756102958</c:v>
                </c:pt>
                <c:pt idx="85">
                  <c:v>0.6846713756102958</c:v>
                </c:pt>
                <c:pt idx="86">
                  <c:v>0.6846713756102958</c:v>
                </c:pt>
                <c:pt idx="87">
                  <c:v>0.6846713756102958</c:v>
                </c:pt>
                <c:pt idx="88">
                  <c:v>0.6846713756102958</c:v>
                </c:pt>
                <c:pt idx="89">
                  <c:v>0.6846713756102958</c:v>
                </c:pt>
                <c:pt idx="90">
                  <c:v>0.6846713756102958</c:v>
                </c:pt>
                <c:pt idx="91">
                  <c:v>0.6838037138055014</c:v>
                </c:pt>
              </c:numCache>
            </c:numRef>
          </c:yVal>
        </c:ser>
        <c:ser>
          <c:idx val="4"/>
          <c:order val="4"/>
          <c:marker>
            <c:symbol val="circle"/>
          </c:marker>
          <c:xVal>
            <c:numRef>
              <c:f>1!$M$3:$M$74</c:f>
              <c:numCache>
                <c:formatCode>General</c:formatCode>
                <c:ptCount val="72"/>
                <c:pt idx="0">
                  <c:v>0.6118270366345691</c:v>
                </c:pt>
                <c:pt idx="1">
                  <c:v>0.2292016753730888</c:v>
                </c:pt>
                <c:pt idx="2">
                  <c:v>-0.1534971564090836</c:v>
                </c:pt>
                <c:pt idx="3">
                  <c:v>0.00261113592365092</c:v>
                </c:pt>
                <c:pt idx="4">
                  <c:v>-0.171231803379286</c:v>
                </c:pt>
                <c:pt idx="5">
                  <c:v>-0.2524047849465791</c:v>
                </c:pt>
                <c:pt idx="6">
                  <c:v>-0.3588721668942563</c:v>
                </c:pt>
                <c:pt idx="7">
                  <c:v>-0.3588721668942563</c:v>
                </c:pt>
                <c:pt idx="8">
                  <c:v>-0.3588721668942563</c:v>
                </c:pt>
                <c:pt idx="9">
                  <c:v>-0.1926565510856851</c:v>
                </c:pt>
                <c:pt idx="10">
                  <c:v>-0.1926565510856851</c:v>
                </c:pt>
                <c:pt idx="11">
                  <c:v>-0.1926565510856851</c:v>
                </c:pt>
                <c:pt idx="12">
                  <c:v>-0.1926565510856851</c:v>
                </c:pt>
                <c:pt idx="13">
                  <c:v>0.2920051590157658</c:v>
                </c:pt>
                <c:pt idx="14">
                  <c:v>0.2920051590157658</c:v>
                </c:pt>
                <c:pt idx="15">
                  <c:v>0.2920051590157658</c:v>
                </c:pt>
                <c:pt idx="16">
                  <c:v>0.2920051590157658</c:v>
                </c:pt>
                <c:pt idx="17">
                  <c:v>0.06748940413650906</c:v>
                </c:pt>
                <c:pt idx="18">
                  <c:v>0.06748940413650906</c:v>
                </c:pt>
                <c:pt idx="19">
                  <c:v>0.06748940413650906</c:v>
                </c:pt>
                <c:pt idx="20">
                  <c:v>0.06748940413650906</c:v>
                </c:pt>
                <c:pt idx="21">
                  <c:v>0.06748940413650906</c:v>
                </c:pt>
                <c:pt idx="22">
                  <c:v>0.06748940413650906</c:v>
                </c:pt>
                <c:pt idx="23">
                  <c:v>0.06748940413650906</c:v>
                </c:pt>
                <c:pt idx="24">
                  <c:v>0.06748940413650906</c:v>
                </c:pt>
                <c:pt idx="25">
                  <c:v>0.06748940413650906</c:v>
                </c:pt>
                <c:pt idx="26">
                  <c:v>-1.63833387908834</c:v>
                </c:pt>
                <c:pt idx="27">
                  <c:v>-1.63833387908834</c:v>
                </c:pt>
                <c:pt idx="28">
                  <c:v>-1.63833387908834</c:v>
                </c:pt>
                <c:pt idx="29">
                  <c:v>-1.63833387908834</c:v>
                </c:pt>
                <c:pt idx="30">
                  <c:v>-1.63833387908834</c:v>
                </c:pt>
                <c:pt idx="31">
                  <c:v>-1.63833387908834</c:v>
                </c:pt>
                <c:pt idx="32">
                  <c:v>-1.63833387908834</c:v>
                </c:pt>
                <c:pt idx="33">
                  <c:v>-1.63833387908834</c:v>
                </c:pt>
                <c:pt idx="34">
                  <c:v>-1.63833387908834</c:v>
                </c:pt>
                <c:pt idx="35">
                  <c:v>-1.63833387908834</c:v>
                </c:pt>
                <c:pt idx="36">
                  <c:v>-1.63833387908834</c:v>
                </c:pt>
                <c:pt idx="37">
                  <c:v>-1.63833387908834</c:v>
                </c:pt>
                <c:pt idx="38">
                  <c:v>-1.63833387908834</c:v>
                </c:pt>
                <c:pt idx="39">
                  <c:v>-1.63833387908834</c:v>
                </c:pt>
                <c:pt idx="40">
                  <c:v>-1.456619543247836</c:v>
                </c:pt>
                <c:pt idx="41">
                  <c:v>-1.456619543247836</c:v>
                </c:pt>
                <c:pt idx="42">
                  <c:v>-1.456619543247836</c:v>
                </c:pt>
                <c:pt idx="43">
                  <c:v>-1.456619543247836</c:v>
                </c:pt>
                <c:pt idx="44">
                  <c:v>-1.456619543247836</c:v>
                </c:pt>
                <c:pt idx="45">
                  <c:v>-1.456619543247836</c:v>
                </c:pt>
                <c:pt idx="46">
                  <c:v>-1.456619543247836</c:v>
                </c:pt>
                <c:pt idx="47">
                  <c:v>-1.529531456734417</c:v>
                </c:pt>
                <c:pt idx="48">
                  <c:v>-1.529531456734417</c:v>
                </c:pt>
                <c:pt idx="49">
                  <c:v>-1.529531456734417</c:v>
                </c:pt>
                <c:pt idx="50">
                  <c:v>-1.529531456734417</c:v>
                </c:pt>
                <c:pt idx="51">
                  <c:v>-1.529531456734417</c:v>
                </c:pt>
                <c:pt idx="52">
                  <c:v>-1.529531456734417</c:v>
                </c:pt>
                <c:pt idx="53">
                  <c:v>-1.529531456734417</c:v>
                </c:pt>
                <c:pt idx="54">
                  <c:v>-1.529531456734417</c:v>
                </c:pt>
                <c:pt idx="55">
                  <c:v>-1.529531456734417</c:v>
                </c:pt>
                <c:pt idx="56">
                  <c:v>-1.529531456734417</c:v>
                </c:pt>
                <c:pt idx="57">
                  <c:v>-1.529531456734417</c:v>
                </c:pt>
                <c:pt idx="58">
                  <c:v>-1.529531456734417</c:v>
                </c:pt>
                <c:pt idx="59">
                  <c:v>-1.529531456734417</c:v>
                </c:pt>
                <c:pt idx="60">
                  <c:v>-1.529531456734417</c:v>
                </c:pt>
                <c:pt idx="61">
                  <c:v>-1.529531456734417</c:v>
                </c:pt>
                <c:pt idx="62">
                  <c:v>-1.529531456734417</c:v>
                </c:pt>
                <c:pt idx="63">
                  <c:v>-1.529531456734417</c:v>
                </c:pt>
                <c:pt idx="64">
                  <c:v>-1.529531456734417</c:v>
                </c:pt>
                <c:pt idx="65">
                  <c:v>-1.529531456734417</c:v>
                </c:pt>
                <c:pt idx="66">
                  <c:v>-1.529531456734417</c:v>
                </c:pt>
                <c:pt idx="67">
                  <c:v>-1.529531456734417</c:v>
                </c:pt>
                <c:pt idx="68">
                  <c:v>-1.529531456734417</c:v>
                </c:pt>
                <c:pt idx="69">
                  <c:v>-1.529531456734417</c:v>
                </c:pt>
                <c:pt idx="70">
                  <c:v>-1.539631984473323</c:v>
                </c:pt>
              </c:numCache>
            </c:numRef>
          </c:xVal>
          <c:yVal>
            <c:numRef>
              <c:f>1!$N$3:$N$74</c:f>
              <c:numCache>
                <c:formatCode>General</c:formatCode>
                <c:ptCount val="72"/>
                <c:pt idx="0">
                  <c:v>-7.700627525779087</c:v>
                </c:pt>
                <c:pt idx="1">
                  <c:v>-7.515174971446816</c:v>
                </c:pt>
                <c:pt idx="2">
                  <c:v>-6.632763004457188</c:v>
                </c:pt>
                <c:pt idx="3">
                  <c:v>-3.864544321532225</c:v>
                </c:pt>
                <c:pt idx="4">
                  <c:v>0.5548129754108553</c:v>
                </c:pt>
                <c:pt idx="5">
                  <c:v>3.020001270199666</c:v>
                </c:pt>
                <c:pt idx="6">
                  <c:v>2.391696657213176</c:v>
                </c:pt>
                <c:pt idx="7">
                  <c:v>2.391696657213176</c:v>
                </c:pt>
                <c:pt idx="8">
                  <c:v>2.391696657213176</c:v>
                </c:pt>
                <c:pt idx="9">
                  <c:v>2.966457995600889</c:v>
                </c:pt>
                <c:pt idx="10">
                  <c:v>2.966457995600889</c:v>
                </c:pt>
                <c:pt idx="11">
                  <c:v>2.966457995600889</c:v>
                </c:pt>
                <c:pt idx="12">
                  <c:v>2.966457995600889</c:v>
                </c:pt>
                <c:pt idx="13">
                  <c:v>3.377635316115175</c:v>
                </c:pt>
                <c:pt idx="14">
                  <c:v>3.377635316115175</c:v>
                </c:pt>
                <c:pt idx="15">
                  <c:v>3.377635316115175</c:v>
                </c:pt>
                <c:pt idx="16">
                  <c:v>3.377635316115175</c:v>
                </c:pt>
                <c:pt idx="17">
                  <c:v>2.997988667953274</c:v>
                </c:pt>
                <c:pt idx="18">
                  <c:v>2.997988667953274</c:v>
                </c:pt>
                <c:pt idx="19">
                  <c:v>2.997988667953274</c:v>
                </c:pt>
                <c:pt idx="20">
                  <c:v>2.997988667953274</c:v>
                </c:pt>
                <c:pt idx="21">
                  <c:v>2.997988667953274</c:v>
                </c:pt>
                <c:pt idx="22">
                  <c:v>2.997988667953274</c:v>
                </c:pt>
                <c:pt idx="23">
                  <c:v>2.997988667953274</c:v>
                </c:pt>
                <c:pt idx="24">
                  <c:v>2.997988667953274</c:v>
                </c:pt>
                <c:pt idx="25">
                  <c:v>2.997988667953274</c:v>
                </c:pt>
                <c:pt idx="26">
                  <c:v>1.353753950186254</c:v>
                </c:pt>
                <c:pt idx="27">
                  <c:v>1.353753950186254</c:v>
                </c:pt>
                <c:pt idx="28">
                  <c:v>1.353753950186254</c:v>
                </c:pt>
                <c:pt idx="29">
                  <c:v>1.353753950186254</c:v>
                </c:pt>
                <c:pt idx="30">
                  <c:v>1.353753950186254</c:v>
                </c:pt>
                <c:pt idx="31">
                  <c:v>1.353753950186254</c:v>
                </c:pt>
                <c:pt idx="32">
                  <c:v>1.353753950186254</c:v>
                </c:pt>
                <c:pt idx="33">
                  <c:v>1.353753950186254</c:v>
                </c:pt>
                <c:pt idx="34">
                  <c:v>1.353753950186254</c:v>
                </c:pt>
                <c:pt idx="35">
                  <c:v>1.353753950186254</c:v>
                </c:pt>
                <c:pt idx="36">
                  <c:v>1.353753950186254</c:v>
                </c:pt>
                <c:pt idx="37">
                  <c:v>1.353753950186254</c:v>
                </c:pt>
                <c:pt idx="38">
                  <c:v>1.353753950186254</c:v>
                </c:pt>
                <c:pt idx="39">
                  <c:v>1.353753950186254</c:v>
                </c:pt>
                <c:pt idx="40">
                  <c:v>1.53735386402668</c:v>
                </c:pt>
                <c:pt idx="41">
                  <c:v>1.53735386402668</c:v>
                </c:pt>
                <c:pt idx="42">
                  <c:v>1.53735386402668</c:v>
                </c:pt>
                <c:pt idx="43">
                  <c:v>1.53735386402668</c:v>
                </c:pt>
                <c:pt idx="44">
                  <c:v>1.53735386402668</c:v>
                </c:pt>
                <c:pt idx="45">
                  <c:v>1.53735386402668</c:v>
                </c:pt>
                <c:pt idx="46">
                  <c:v>1.53735386402668</c:v>
                </c:pt>
                <c:pt idx="47">
                  <c:v>1.468885425564692</c:v>
                </c:pt>
                <c:pt idx="48">
                  <c:v>1.468885425564692</c:v>
                </c:pt>
                <c:pt idx="49">
                  <c:v>1.468885425564692</c:v>
                </c:pt>
                <c:pt idx="50">
                  <c:v>1.468885425564692</c:v>
                </c:pt>
                <c:pt idx="51">
                  <c:v>1.468885425564692</c:v>
                </c:pt>
                <c:pt idx="52">
                  <c:v>1.468885425564692</c:v>
                </c:pt>
                <c:pt idx="53">
                  <c:v>1.468885425564692</c:v>
                </c:pt>
                <c:pt idx="54">
                  <c:v>1.468885425564692</c:v>
                </c:pt>
                <c:pt idx="55">
                  <c:v>1.468885425564692</c:v>
                </c:pt>
                <c:pt idx="56">
                  <c:v>1.468885425564692</c:v>
                </c:pt>
                <c:pt idx="57">
                  <c:v>1.468885425564692</c:v>
                </c:pt>
                <c:pt idx="58">
                  <c:v>1.468885425564692</c:v>
                </c:pt>
                <c:pt idx="59">
                  <c:v>1.468885425564692</c:v>
                </c:pt>
                <c:pt idx="60">
                  <c:v>1.468885425564692</c:v>
                </c:pt>
                <c:pt idx="61">
                  <c:v>1.468885425564692</c:v>
                </c:pt>
                <c:pt idx="62">
                  <c:v>1.468885425564692</c:v>
                </c:pt>
                <c:pt idx="63">
                  <c:v>1.468885425564692</c:v>
                </c:pt>
                <c:pt idx="64">
                  <c:v>1.468885425564692</c:v>
                </c:pt>
                <c:pt idx="65">
                  <c:v>1.468885425564692</c:v>
                </c:pt>
                <c:pt idx="66">
                  <c:v>1.468885425564692</c:v>
                </c:pt>
                <c:pt idx="67">
                  <c:v>1.468885425564692</c:v>
                </c:pt>
                <c:pt idx="68">
                  <c:v>1.468885425564692</c:v>
                </c:pt>
                <c:pt idx="69">
                  <c:v>1.468885425564692</c:v>
                </c:pt>
                <c:pt idx="70">
                  <c:v>1.461189121612599</c:v>
                </c:pt>
              </c:numCache>
            </c:numRef>
          </c:yVal>
        </c:ser>
        <c:ser>
          <c:idx val="5"/>
          <c:order val="5"/>
          <c:marker>
            <c:symbol val="circle"/>
          </c:marker>
          <c:xVal>
            <c:numRef>
              <c:f>1!$P$3:$P$54</c:f>
              <c:numCache>
                <c:formatCode>General</c:formatCode>
                <c:ptCount val="52"/>
                <c:pt idx="0">
                  <c:v>7.343299395762916</c:v>
                </c:pt>
                <c:pt idx="1">
                  <c:v>7.188568146627267</c:v>
                </c:pt>
                <c:pt idx="2">
                  <c:v>6.243006654478378</c:v>
                </c:pt>
                <c:pt idx="3">
                  <c:v>4.324068296621424</c:v>
                </c:pt>
                <c:pt idx="4">
                  <c:v>1.423747371834859</c:v>
                </c:pt>
                <c:pt idx="5">
                  <c:v>-2.754226935357617</c:v>
                </c:pt>
                <c:pt idx="6">
                  <c:v>-5.017509329428176</c:v>
                </c:pt>
                <c:pt idx="7">
                  <c:v>-5.017509329428176</c:v>
                </c:pt>
                <c:pt idx="8">
                  <c:v>-5.017509329428176</c:v>
                </c:pt>
                <c:pt idx="9">
                  <c:v>-5.017509329428176</c:v>
                </c:pt>
                <c:pt idx="10">
                  <c:v>-5.017509329428176</c:v>
                </c:pt>
                <c:pt idx="11">
                  <c:v>-5.017509329428176</c:v>
                </c:pt>
                <c:pt idx="12">
                  <c:v>-5.017509329428176</c:v>
                </c:pt>
                <c:pt idx="13">
                  <c:v>-5.017509329428176</c:v>
                </c:pt>
                <c:pt idx="14">
                  <c:v>-4.976540111608798</c:v>
                </c:pt>
                <c:pt idx="15">
                  <c:v>-4.976540111608798</c:v>
                </c:pt>
                <c:pt idx="16">
                  <c:v>-5.142556137487395</c:v>
                </c:pt>
                <c:pt idx="17">
                  <c:v>-5.142556137487395</c:v>
                </c:pt>
                <c:pt idx="18">
                  <c:v>-5.142556137487395</c:v>
                </c:pt>
                <c:pt idx="19">
                  <c:v>-5.142556137487395</c:v>
                </c:pt>
                <c:pt idx="20">
                  <c:v>-5.142556137487395</c:v>
                </c:pt>
                <c:pt idx="21">
                  <c:v>-5.142556137487395</c:v>
                </c:pt>
                <c:pt idx="22">
                  <c:v>-5.142556137487395</c:v>
                </c:pt>
                <c:pt idx="23">
                  <c:v>-5.142556137487395</c:v>
                </c:pt>
                <c:pt idx="24">
                  <c:v>-5.142556137487395</c:v>
                </c:pt>
                <c:pt idx="25">
                  <c:v>-5.142556137487395</c:v>
                </c:pt>
                <c:pt idx="26">
                  <c:v>-5.142556137487395</c:v>
                </c:pt>
                <c:pt idx="27">
                  <c:v>-5.142556137487395</c:v>
                </c:pt>
                <c:pt idx="28">
                  <c:v>-5.142556137487395</c:v>
                </c:pt>
                <c:pt idx="29">
                  <c:v>-5.142556137487395</c:v>
                </c:pt>
                <c:pt idx="30">
                  <c:v>-5.142556137487395</c:v>
                </c:pt>
                <c:pt idx="31">
                  <c:v>-5.142556137487395</c:v>
                </c:pt>
                <c:pt idx="32">
                  <c:v>-5.142556137487395</c:v>
                </c:pt>
                <c:pt idx="33">
                  <c:v>-5.142556137487395</c:v>
                </c:pt>
                <c:pt idx="34">
                  <c:v>-5.142556137487395</c:v>
                </c:pt>
                <c:pt idx="35">
                  <c:v>-5.142556137487395</c:v>
                </c:pt>
                <c:pt idx="36">
                  <c:v>-5.142556137487395</c:v>
                </c:pt>
                <c:pt idx="37">
                  <c:v>-5.142556137487395</c:v>
                </c:pt>
                <c:pt idx="38">
                  <c:v>-5.223383232427123</c:v>
                </c:pt>
                <c:pt idx="39">
                  <c:v>-5.223383232427123</c:v>
                </c:pt>
                <c:pt idx="40">
                  <c:v>-5.223383232427123</c:v>
                </c:pt>
                <c:pt idx="41">
                  <c:v>-5.223383232427123</c:v>
                </c:pt>
                <c:pt idx="42">
                  <c:v>-5.223383232427123</c:v>
                </c:pt>
                <c:pt idx="43">
                  <c:v>-5.223383232427123</c:v>
                </c:pt>
                <c:pt idx="44">
                  <c:v>-5.223383232427123</c:v>
                </c:pt>
                <c:pt idx="45">
                  <c:v>-5.223383232427123</c:v>
                </c:pt>
                <c:pt idx="46">
                  <c:v>-5.223383232427123</c:v>
                </c:pt>
                <c:pt idx="47">
                  <c:v>-5.223383232427123</c:v>
                </c:pt>
                <c:pt idx="48">
                  <c:v>-5.223383232427123</c:v>
                </c:pt>
                <c:pt idx="49">
                  <c:v>-5.223383232427123</c:v>
                </c:pt>
                <c:pt idx="50">
                  <c:v>-5.363737817733773</c:v>
                </c:pt>
              </c:numCache>
            </c:numRef>
          </c:xVal>
          <c:yVal>
            <c:numRef>
              <c:f>1!$Q$3:$Q$54</c:f>
              <c:numCache>
                <c:formatCode>General</c:formatCode>
                <c:ptCount val="52"/>
                <c:pt idx="0">
                  <c:v>-1.652649930307007</c:v>
                </c:pt>
                <c:pt idx="1">
                  <c:v>-1.280197466897666</c:v>
                </c:pt>
                <c:pt idx="2">
                  <c:v>-1.367800217816995</c:v>
                </c:pt>
                <c:pt idx="3">
                  <c:v>-1.470319064492952</c:v>
                </c:pt>
                <c:pt idx="4">
                  <c:v>-1.61611421358307</c:v>
                </c:pt>
                <c:pt idx="5">
                  <c:v>-2.111164245685575</c:v>
                </c:pt>
                <c:pt idx="6">
                  <c:v>-1.896970308557289</c:v>
                </c:pt>
                <c:pt idx="7">
                  <c:v>-1.896970308557289</c:v>
                </c:pt>
                <c:pt idx="8">
                  <c:v>-1.896970308557289</c:v>
                </c:pt>
                <c:pt idx="9">
                  <c:v>-1.896970308557289</c:v>
                </c:pt>
                <c:pt idx="10">
                  <c:v>-1.896970308557289</c:v>
                </c:pt>
                <c:pt idx="11">
                  <c:v>-1.896970308557289</c:v>
                </c:pt>
                <c:pt idx="12">
                  <c:v>-1.896970308557289</c:v>
                </c:pt>
                <c:pt idx="13">
                  <c:v>-1.896970308557289</c:v>
                </c:pt>
                <c:pt idx="14">
                  <c:v>-2.036295282524918</c:v>
                </c:pt>
                <c:pt idx="15">
                  <c:v>-2.036295282524918</c:v>
                </c:pt>
                <c:pt idx="16">
                  <c:v>-2.137516436859995</c:v>
                </c:pt>
                <c:pt idx="17">
                  <c:v>-2.137516436859995</c:v>
                </c:pt>
                <c:pt idx="18">
                  <c:v>-2.137516436859995</c:v>
                </c:pt>
                <c:pt idx="19">
                  <c:v>-2.137516436859995</c:v>
                </c:pt>
                <c:pt idx="20">
                  <c:v>-2.137516436859995</c:v>
                </c:pt>
                <c:pt idx="21">
                  <c:v>-2.137516436859995</c:v>
                </c:pt>
                <c:pt idx="22">
                  <c:v>-2.137516436859995</c:v>
                </c:pt>
                <c:pt idx="23">
                  <c:v>-2.137516436859995</c:v>
                </c:pt>
                <c:pt idx="24">
                  <c:v>-2.137516436859995</c:v>
                </c:pt>
                <c:pt idx="25">
                  <c:v>-2.137516436859995</c:v>
                </c:pt>
                <c:pt idx="26">
                  <c:v>-2.137516436859995</c:v>
                </c:pt>
                <c:pt idx="27">
                  <c:v>-2.137516436859995</c:v>
                </c:pt>
                <c:pt idx="28">
                  <c:v>-2.137516436859995</c:v>
                </c:pt>
                <c:pt idx="29">
                  <c:v>-2.137516436859995</c:v>
                </c:pt>
                <c:pt idx="30">
                  <c:v>-2.137516436859995</c:v>
                </c:pt>
                <c:pt idx="31">
                  <c:v>-2.137516436859995</c:v>
                </c:pt>
                <c:pt idx="32">
                  <c:v>-2.137516436859995</c:v>
                </c:pt>
                <c:pt idx="33">
                  <c:v>-2.137516436859995</c:v>
                </c:pt>
                <c:pt idx="34">
                  <c:v>-2.137516436859995</c:v>
                </c:pt>
                <c:pt idx="35">
                  <c:v>-2.137516436859995</c:v>
                </c:pt>
                <c:pt idx="36">
                  <c:v>-2.137516436859995</c:v>
                </c:pt>
                <c:pt idx="37">
                  <c:v>-2.137516436859995</c:v>
                </c:pt>
                <c:pt idx="38">
                  <c:v>-2.21864939030158</c:v>
                </c:pt>
                <c:pt idx="39">
                  <c:v>-2.21864939030158</c:v>
                </c:pt>
                <c:pt idx="40">
                  <c:v>-2.21864939030158</c:v>
                </c:pt>
                <c:pt idx="41">
                  <c:v>-2.21864939030158</c:v>
                </c:pt>
                <c:pt idx="42">
                  <c:v>-2.21864939030158</c:v>
                </c:pt>
                <c:pt idx="43">
                  <c:v>-2.21864939030158</c:v>
                </c:pt>
                <c:pt idx="44">
                  <c:v>-2.21864939030158</c:v>
                </c:pt>
                <c:pt idx="45">
                  <c:v>-2.21864939030158</c:v>
                </c:pt>
                <c:pt idx="46">
                  <c:v>-2.21864939030158</c:v>
                </c:pt>
                <c:pt idx="47">
                  <c:v>-2.21864939030158</c:v>
                </c:pt>
                <c:pt idx="48">
                  <c:v>-2.21864939030158</c:v>
                </c:pt>
                <c:pt idx="49">
                  <c:v>-2.21864939030158</c:v>
                </c:pt>
                <c:pt idx="50">
                  <c:v>-2.363050392719409</c:v>
                </c:pt>
              </c:numCache>
            </c:numRef>
          </c:yVal>
        </c:ser>
        <c:ser>
          <c:idx val="6"/>
          <c:order val="6"/>
          <c:marker>
            <c:symbol val="circle"/>
          </c:marker>
          <c:xVal>
            <c:numRef>
              <c:f>1!$S$3:$S$47</c:f>
              <c:numCache>
                <c:formatCode>General</c:formatCode>
                <c:ptCount val="45"/>
                <c:pt idx="0">
                  <c:v>5.49812868315426</c:v>
                </c:pt>
                <c:pt idx="1">
                  <c:v>5.123160229932409</c:v>
                </c:pt>
                <c:pt idx="2">
                  <c:v>3.668422813856603</c:v>
                </c:pt>
                <c:pt idx="3">
                  <c:v>1.023129996947035</c:v>
                </c:pt>
                <c:pt idx="4">
                  <c:v>-2.71509852494231</c:v>
                </c:pt>
                <c:pt idx="5">
                  <c:v>-2.71509852494231</c:v>
                </c:pt>
                <c:pt idx="6">
                  <c:v>-2.484245325776414</c:v>
                </c:pt>
                <c:pt idx="7">
                  <c:v>-2.484245325776414</c:v>
                </c:pt>
                <c:pt idx="8">
                  <c:v>-2.484245325776414</c:v>
                </c:pt>
                <c:pt idx="9">
                  <c:v>-2.484245325776414</c:v>
                </c:pt>
                <c:pt idx="10">
                  <c:v>-2.484245325776414</c:v>
                </c:pt>
                <c:pt idx="11">
                  <c:v>-2.484245325776414</c:v>
                </c:pt>
                <c:pt idx="12">
                  <c:v>-2.484245325776414</c:v>
                </c:pt>
                <c:pt idx="13">
                  <c:v>-2.484245325776414</c:v>
                </c:pt>
                <c:pt idx="14">
                  <c:v>-2.484245325776414</c:v>
                </c:pt>
                <c:pt idx="15">
                  <c:v>-2.484245325776414</c:v>
                </c:pt>
                <c:pt idx="16">
                  <c:v>-3.027392010289491</c:v>
                </c:pt>
                <c:pt idx="17">
                  <c:v>-3.027392010289491</c:v>
                </c:pt>
                <c:pt idx="18">
                  <c:v>-2.977458712461082</c:v>
                </c:pt>
                <c:pt idx="19">
                  <c:v>-2.977458712461082</c:v>
                </c:pt>
                <c:pt idx="20">
                  <c:v>-2.977458712461082</c:v>
                </c:pt>
                <c:pt idx="21">
                  <c:v>-2.977458712461082</c:v>
                </c:pt>
                <c:pt idx="22">
                  <c:v>-2.977458712461082</c:v>
                </c:pt>
                <c:pt idx="23">
                  <c:v>-2.977458712461082</c:v>
                </c:pt>
                <c:pt idx="24">
                  <c:v>-2.977458712461082</c:v>
                </c:pt>
                <c:pt idx="25">
                  <c:v>-2.977458712461082</c:v>
                </c:pt>
                <c:pt idx="26">
                  <c:v>-2.977458712461082</c:v>
                </c:pt>
                <c:pt idx="27">
                  <c:v>-2.982351675891583</c:v>
                </c:pt>
                <c:pt idx="28">
                  <c:v>-2.982351675891583</c:v>
                </c:pt>
                <c:pt idx="29">
                  <c:v>-2.982351675891583</c:v>
                </c:pt>
                <c:pt idx="30">
                  <c:v>-2.982351675891583</c:v>
                </c:pt>
                <c:pt idx="31">
                  <c:v>-2.982351675891583</c:v>
                </c:pt>
                <c:pt idx="32">
                  <c:v>-2.982351675891583</c:v>
                </c:pt>
                <c:pt idx="33">
                  <c:v>-3.024062843192753</c:v>
                </c:pt>
                <c:pt idx="34">
                  <c:v>-3.024062843192753</c:v>
                </c:pt>
                <c:pt idx="35">
                  <c:v>-3.024062843192753</c:v>
                </c:pt>
                <c:pt idx="36">
                  <c:v>-3.024062843192753</c:v>
                </c:pt>
                <c:pt idx="37">
                  <c:v>-3.024062843192753</c:v>
                </c:pt>
                <c:pt idx="38">
                  <c:v>-3.024062843192753</c:v>
                </c:pt>
                <c:pt idx="39">
                  <c:v>-3.024062843192753</c:v>
                </c:pt>
                <c:pt idx="40">
                  <c:v>-3.024062843192753</c:v>
                </c:pt>
                <c:pt idx="41">
                  <c:v>-3.077504815219534</c:v>
                </c:pt>
                <c:pt idx="42">
                  <c:v>-3.077504815219534</c:v>
                </c:pt>
                <c:pt idx="43">
                  <c:v>-3.093143337912693</c:v>
                </c:pt>
              </c:numCache>
            </c:numRef>
          </c:xVal>
          <c:yVal>
            <c:numRef>
              <c:f>1!$T$3:$T$47</c:f>
              <c:numCache>
                <c:formatCode>General</c:formatCode>
                <c:ptCount val="45"/>
                <c:pt idx="0">
                  <c:v>-1.255393540478526</c:v>
                </c:pt>
                <c:pt idx="1">
                  <c:v>-0.8888284812405287</c:v>
                </c:pt>
                <c:pt idx="2">
                  <c:v>-0.2691415152021571</c:v>
                </c:pt>
                <c:pt idx="3">
                  <c:v>0.1977778267113929</c:v>
                </c:pt>
                <c:pt idx="4">
                  <c:v>0.5104121438310825</c:v>
                </c:pt>
                <c:pt idx="5">
                  <c:v>0.5104121438310825</c:v>
                </c:pt>
                <c:pt idx="6">
                  <c:v>0.4460411814041413</c:v>
                </c:pt>
                <c:pt idx="7">
                  <c:v>0.4460411814041413</c:v>
                </c:pt>
                <c:pt idx="8">
                  <c:v>0.4460411814041413</c:v>
                </c:pt>
                <c:pt idx="9">
                  <c:v>0.4460411814041413</c:v>
                </c:pt>
                <c:pt idx="10">
                  <c:v>0.4460411814041413</c:v>
                </c:pt>
                <c:pt idx="11">
                  <c:v>0.4460411814041413</c:v>
                </c:pt>
                <c:pt idx="12">
                  <c:v>0.4460411814041413</c:v>
                </c:pt>
                <c:pt idx="13">
                  <c:v>0.4460411814041413</c:v>
                </c:pt>
                <c:pt idx="14">
                  <c:v>0.4460411814041413</c:v>
                </c:pt>
                <c:pt idx="15">
                  <c:v>0.4460411814041413</c:v>
                </c:pt>
                <c:pt idx="16">
                  <c:v>-0.09044431802643804</c:v>
                </c:pt>
                <c:pt idx="17">
                  <c:v>-0.09044431802643804</c:v>
                </c:pt>
                <c:pt idx="18">
                  <c:v>0.002996959371344809</c:v>
                </c:pt>
                <c:pt idx="19">
                  <c:v>0.002996959371344809</c:v>
                </c:pt>
                <c:pt idx="20">
                  <c:v>0.002996959371344809</c:v>
                </c:pt>
                <c:pt idx="21">
                  <c:v>0.002996959371344809</c:v>
                </c:pt>
                <c:pt idx="22">
                  <c:v>0.002996959371344809</c:v>
                </c:pt>
                <c:pt idx="23">
                  <c:v>0.002996959371344809</c:v>
                </c:pt>
                <c:pt idx="24">
                  <c:v>0.002996959371344809</c:v>
                </c:pt>
                <c:pt idx="25">
                  <c:v>0.002996959371344809</c:v>
                </c:pt>
                <c:pt idx="26">
                  <c:v>0.002996959371344809</c:v>
                </c:pt>
                <c:pt idx="27">
                  <c:v>0.003681242998260406</c:v>
                </c:pt>
                <c:pt idx="28">
                  <c:v>0.003681242998260406</c:v>
                </c:pt>
                <c:pt idx="29">
                  <c:v>0.003681242998260406</c:v>
                </c:pt>
                <c:pt idx="30">
                  <c:v>0.003681242998260406</c:v>
                </c:pt>
                <c:pt idx="31">
                  <c:v>0.003681242998260406</c:v>
                </c:pt>
                <c:pt idx="32">
                  <c:v>0.003681242998260406</c:v>
                </c:pt>
                <c:pt idx="33">
                  <c:v>-0.0200839244127144</c:v>
                </c:pt>
                <c:pt idx="34">
                  <c:v>-0.0200839244127144</c:v>
                </c:pt>
                <c:pt idx="35">
                  <c:v>-0.0200839244127144</c:v>
                </c:pt>
                <c:pt idx="36">
                  <c:v>-0.0200839244127144</c:v>
                </c:pt>
                <c:pt idx="37">
                  <c:v>-0.0200839244127144</c:v>
                </c:pt>
                <c:pt idx="38">
                  <c:v>-0.0200839244127144</c:v>
                </c:pt>
                <c:pt idx="39">
                  <c:v>-0.0200839244127144</c:v>
                </c:pt>
                <c:pt idx="40">
                  <c:v>-0.0200839244127144</c:v>
                </c:pt>
                <c:pt idx="41">
                  <c:v>-0.07998447610538585</c:v>
                </c:pt>
                <c:pt idx="42">
                  <c:v>-0.07998447610538585</c:v>
                </c:pt>
                <c:pt idx="43">
                  <c:v>-0.09326768794536541</c:v>
                </c:pt>
              </c:numCache>
            </c:numRef>
          </c:yVal>
        </c:ser>
        <c:ser>
          <c:idx val="7"/>
          <c:order val="7"/>
          <c:marker>
            <c:symbol val="circle"/>
          </c:marker>
          <c:xVal>
            <c:numRef>
              <c:f>1!$V$3:$V$19</c:f>
              <c:numCache>
                <c:formatCode>General</c:formatCode>
                <c:ptCount val="17"/>
                <c:pt idx="0">
                  <c:v>0.4113723941719201</c:v>
                </c:pt>
                <c:pt idx="1">
                  <c:v>0.7637930605698473</c:v>
                </c:pt>
                <c:pt idx="2">
                  <c:v>0.6192004304462331</c:v>
                </c:pt>
                <c:pt idx="3">
                  <c:v>0.6156135127024458</c:v>
                </c:pt>
                <c:pt idx="4">
                  <c:v>0.6156135127024458</c:v>
                </c:pt>
                <c:pt idx="5">
                  <c:v>0.6156135127024458</c:v>
                </c:pt>
                <c:pt idx="6">
                  <c:v>0.6156135127024458</c:v>
                </c:pt>
                <c:pt idx="7">
                  <c:v>0.6156135127024458</c:v>
                </c:pt>
                <c:pt idx="8">
                  <c:v>0.6156135127024458</c:v>
                </c:pt>
                <c:pt idx="9">
                  <c:v>0.6156135127024458</c:v>
                </c:pt>
                <c:pt idx="10">
                  <c:v>0.6156135127024458</c:v>
                </c:pt>
                <c:pt idx="11">
                  <c:v>0.6156135127024458</c:v>
                </c:pt>
                <c:pt idx="12">
                  <c:v>0.6156135127024458</c:v>
                </c:pt>
                <c:pt idx="13">
                  <c:v>0.6099108548623896</c:v>
                </c:pt>
                <c:pt idx="14">
                  <c:v>0.6099108548623896</c:v>
                </c:pt>
                <c:pt idx="15">
                  <c:v>0.6063105854414617</c:v>
                </c:pt>
              </c:numCache>
            </c:numRef>
          </c:xVal>
          <c:yVal>
            <c:numRef>
              <c:f>1!$W$3:$W$19</c:f>
              <c:numCache>
                <c:formatCode>General</c:formatCode>
                <c:ptCount val="17"/>
                <c:pt idx="0">
                  <c:v>4.91558140770155</c:v>
                </c:pt>
                <c:pt idx="1">
                  <c:v>4.624838309281262</c:v>
                </c:pt>
                <c:pt idx="2">
                  <c:v>3.55677920795087</c:v>
                </c:pt>
                <c:pt idx="3">
                  <c:v>3.599466496312206</c:v>
                </c:pt>
                <c:pt idx="4">
                  <c:v>3.599466496312206</c:v>
                </c:pt>
                <c:pt idx="5">
                  <c:v>3.599466496312206</c:v>
                </c:pt>
                <c:pt idx="6">
                  <c:v>3.599466496312206</c:v>
                </c:pt>
                <c:pt idx="7">
                  <c:v>3.599466496312206</c:v>
                </c:pt>
                <c:pt idx="8">
                  <c:v>3.599466496312206</c:v>
                </c:pt>
                <c:pt idx="9">
                  <c:v>3.599466496312206</c:v>
                </c:pt>
                <c:pt idx="10">
                  <c:v>3.599466496312206</c:v>
                </c:pt>
                <c:pt idx="11">
                  <c:v>3.599466496312206</c:v>
                </c:pt>
                <c:pt idx="12">
                  <c:v>3.599466496312206</c:v>
                </c:pt>
                <c:pt idx="13">
                  <c:v>3.60547419202708</c:v>
                </c:pt>
                <c:pt idx="14">
                  <c:v>3.60547419202708</c:v>
                </c:pt>
                <c:pt idx="15">
                  <c:v>3.605885876662619</c:v>
                </c:pt>
              </c:numCache>
            </c:numRef>
          </c:yVal>
        </c:ser>
        <c:ser>
          <c:idx val="8"/>
          <c:order val="8"/>
          <c:marker>
            <c:symbol val="circle"/>
          </c:marker>
          <c:xVal>
            <c:numRef>
              <c:f>1!$Y$3:$Y$71</c:f>
              <c:numCache>
                <c:formatCode>General</c:formatCode>
                <c:ptCount val="69"/>
                <c:pt idx="0">
                  <c:v>0.2096697635887157</c:v>
                </c:pt>
                <c:pt idx="1">
                  <c:v>0.1396475892524822</c:v>
                </c:pt>
                <c:pt idx="2">
                  <c:v>-0.5579114201305817</c:v>
                </c:pt>
                <c:pt idx="3">
                  <c:v>-2.241517662344875</c:v>
                </c:pt>
                <c:pt idx="4">
                  <c:v>-5.55142622071994</c:v>
                </c:pt>
                <c:pt idx="5">
                  <c:v>-5.55142622071994</c:v>
                </c:pt>
                <c:pt idx="6">
                  <c:v>-5.55142622071994</c:v>
                </c:pt>
                <c:pt idx="7">
                  <c:v>-5.55142622071994</c:v>
                </c:pt>
                <c:pt idx="8">
                  <c:v>-5.55142622071994</c:v>
                </c:pt>
                <c:pt idx="9">
                  <c:v>-5.55142622071994</c:v>
                </c:pt>
                <c:pt idx="10">
                  <c:v>-5.55142622071994</c:v>
                </c:pt>
                <c:pt idx="11">
                  <c:v>-5.55142622071994</c:v>
                </c:pt>
                <c:pt idx="12">
                  <c:v>-5.55142622071994</c:v>
                </c:pt>
                <c:pt idx="13">
                  <c:v>-5.55142622071994</c:v>
                </c:pt>
                <c:pt idx="14">
                  <c:v>-5.55142622071994</c:v>
                </c:pt>
                <c:pt idx="15">
                  <c:v>-5.55142622071994</c:v>
                </c:pt>
                <c:pt idx="16">
                  <c:v>-5.55142622071994</c:v>
                </c:pt>
                <c:pt idx="17">
                  <c:v>-5.55142622071994</c:v>
                </c:pt>
                <c:pt idx="18">
                  <c:v>-5.55142622071994</c:v>
                </c:pt>
                <c:pt idx="19">
                  <c:v>-5.55142622071994</c:v>
                </c:pt>
                <c:pt idx="20">
                  <c:v>-5.55142622071994</c:v>
                </c:pt>
                <c:pt idx="21">
                  <c:v>-5.55142622071994</c:v>
                </c:pt>
                <c:pt idx="22">
                  <c:v>-5.55142622071994</c:v>
                </c:pt>
                <c:pt idx="23">
                  <c:v>-5.55142622071994</c:v>
                </c:pt>
                <c:pt idx="24">
                  <c:v>-5.55142622071994</c:v>
                </c:pt>
                <c:pt idx="25">
                  <c:v>-5.55142622071994</c:v>
                </c:pt>
                <c:pt idx="26">
                  <c:v>-5.55142622071994</c:v>
                </c:pt>
                <c:pt idx="27">
                  <c:v>-5.55142622071994</c:v>
                </c:pt>
                <c:pt idx="28">
                  <c:v>-5.505557253140578</c:v>
                </c:pt>
                <c:pt idx="29">
                  <c:v>-5.505557253140578</c:v>
                </c:pt>
                <c:pt idx="30">
                  <c:v>-5.505557253140578</c:v>
                </c:pt>
                <c:pt idx="31">
                  <c:v>-5.505557253140578</c:v>
                </c:pt>
                <c:pt idx="32">
                  <c:v>-5.505557253140578</c:v>
                </c:pt>
                <c:pt idx="33">
                  <c:v>-5.505557253140578</c:v>
                </c:pt>
                <c:pt idx="34">
                  <c:v>-5.505557253140578</c:v>
                </c:pt>
                <c:pt idx="35">
                  <c:v>-5.505557253140578</c:v>
                </c:pt>
                <c:pt idx="36">
                  <c:v>-5.505557253140578</c:v>
                </c:pt>
                <c:pt idx="37">
                  <c:v>-5.505557253140578</c:v>
                </c:pt>
                <c:pt idx="38">
                  <c:v>-5.505557253140578</c:v>
                </c:pt>
                <c:pt idx="39">
                  <c:v>-5.505557253140578</c:v>
                </c:pt>
                <c:pt idx="40">
                  <c:v>-5.505557253140578</c:v>
                </c:pt>
                <c:pt idx="41">
                  <c:v>-5.505557253140578</c:v>
                </c:pt>
                <c:pt idx="42">
                  <c:v>-5.505557253140578</c:v>
                </c:pt>
                <c:pt idx="43">
                  <c:v>-5.505557253140578</c:v>
                </c:pt>
                <c:pt idx="44">
                  <c:v>-5.505557253140578</c:v>
                </c:pt>
                <c:pt idx="45">
                  <c:v>-5.505557253140578</c:v>
                </c:pt>
                <c:pt idx="46">
                  <c:v>-5.505557253140578</c:v>
                </c:pt>
                <c:pt idx="47">
                  <c:v>-5.505557253140578</c:v>
                </c:pt>
                <c:pt idx="48">
                  <c:v>-5.505557253140578</c:v>
                </c:pt>
                <c:pt idx="49">
                  <c:v>-5.505557253140578</c:v>
                </c:pt>
                <c:pt idx="50">
                  <c:v>-5.505557253140578</c:v>
                </c:pt>
                <c:pt idx="51">
                  <c:v>-5.505557253140578</c:v>
                </c:pt>
                <c:pt idx="52">
                  <c:v>-5.505557253140578</c:v>
                </c:pt>
                <c:pt idx="53">
                  <c:v>-5.505557253140578</c:v>
                </c:pt>
                <c:pt idx="54">
                  <c:v>-5.505557253140578</c:v>
                </c:pt>
                <c:pt idx="55">
                  <c:v>-5.505557253140578</c:v>
                </c:pt>
                <c:pt idx="56">
                  <c:v>-5.505557253140578</c:v>
                </c:pt>
                <c:pt idx="57">
                  <c:v>-5.505557253140578</c:v>
                </c:pt>
                <c:pt idx="58">
                  <c:v>-5.505557253140578</c:v>
                </c:pt>
                <c:pt idx="59">
                  <c:v>-5.505557253140578</c:v>
                </c:pt>
                <c:pt idx="60">
                  <c:v>-5.505557253140578</c:v>
                </c:pt>
                <c:pt idx="61">
                  <c:v>-5.466213225107447</c:v>
                </c:pt>
                <c:pt idx="62">
                  <c:v>-5.466213225107447</c:v>
                </c:pt>
                <c:pt idx="63">
                  <c:v>-5.466213225107447</c:v>
                </c:pt>
                <c:pt idx="64">
                  <c:v>-5.466213225107447</c:v>
                </c:pt>
                <c:pt idx="65">
                  <c:v>-5.466213225107447</c:v>
                </c:pt>
                <c:pt idx="66">
                  <c:v>-5.462487492074025</c:v>
                </c:pt>
                <c:pt idx="67">
                  <c:v>-5.45989305340427</c:v>
                </c:pt>
              </c:numCache>
            </c:numRef>
          </c:xVal>
          <c:yVal>
            <c:numRef>
              <c:f>1!$Z$3:$Z$71</c:f>
              <c:numCache>
                <c:formatCode>General</c:formatCode>
                <c:ptCount val="69"/>
                <c:pt idx="0">
                  <c:v>-2.361654225715797</c:v>
                </c:pt>
                <c:pt idx="1">
                  <c:v>-1.98851198959492</c:v>
                </c:pt>
                <c:pt idx="2">
                  <c:v>-1.659430016315113</c:v>
                </c:pt>
                <c:pt idx="3">
                  <c:v>-1.793699312038445</c:v>
                </c:pt>
                <c:pt idx="4">
                  <c:v>-2.573024812261881</c:v>
                </c:pt>
                <c:pt idx="5">
                  <c:v>-2.573024812261881</c:v>
                </c:pt>
                <c:pt idx="6">
                  <c:v>-2.573024812261881</c:v>
                </c:pt>
                <c:pt idx="7">
                  <c:v>-2.573024812261881</c:v>
                </c:pt>
                <c:pt idx="8">
                  <c:v>-2.573024812261881</c:v>
                </c:pt>
                <c:pt idx="9">
                  <c:v>-2.573024812261881</c:v>
                </c:pt>
                <c:pt idx="10">
                  <c:v>-2.573024812261881</c:v>
                </c:pt>
                <c:pt idx="11">
                  <c:v>-2.573024812261881</c:v>
                </c:pt>
                <c:pt idx="12">
                  <c:v>-2.573024812261881</c:v>
                </c:pt>
                <c:pt idx="13">
                  <c:v>-2.573024812261881</c:v>
                </c:pt>
                <c:pt idx="14">
                  <c:v>-2.573024812261881</c:v>
                </c:pt>
                <c:pt idx="15">
                  <c:v>-2.573024812261881</c:v>
                </c:pt>
                <c:pt idx="16">
                  <c:v>-2.573024812261881</c:v>
                </c:pt>
                <c:pt idx="17">
                  <c:v>-2.573024812261881</c:v>
                </c:pt>
                <c:pt idx="18">
                  <c:v>-2.573024812261881</c:v>
                </c:pt>
                <c:pt idx="19">
                  <c:v>-2.573024812261881</c:v>
                </c:pt>
                <c:pt idx="20">
                  <c:v>-2.573024812261881</c:v>
                </c:pt>
                <c:pt idx="21">
                  <c:v>-2.573024812261881</c:v>
                </c:pt>
                <c:pt idx="22">
                  <c:v>-2.573024812261881</c:v>
                </c:pt>
                <c:pt idx="23">
                  <c:v>-2.573024812261881</c:v>
                </c:pt>
                <c:pt idx="24">
                  <c:v>-2.573024812261881</c:v>
                </c:pt>
                <c:pt idx="25">
                  <c:v>-2.573024812261881</c:v>
                </c:pt>
                <c:pt idx="26">
                  <c:v>-2.573024812261881</c:v>
                </c:pt>
                <c:pt idx="27">
                  <c:v>-2.573024812261881</c:v>
                </c:pt>
                <c:pt idx="28">
                  <c:v>-2.510622210174047</c:v>
                </c:pt>
                <c:pt idx="29">
                  <c:v>-2.510622210174047</c:v>
                </c:pt>
                <c:pt idx="30">
                  <c:v>-2.510622210174047</c:v>
                </c:pt>
                <c:pt idx="31">
                  <c:v>-2.510622210174047</c:v>
                </c:pt>
                <c:pt idx="32">
                  <c:v>-2.510622210174047</c:v>
                </c:pt>
                <c:pt idx="33">
                  <c:v>-2.510622210174047</c:v>
                </c:pt>
                <c:pt idx="34">
                  <c:v>-2.510622210174047</c:v>
                </c:pt>
                <c:pt idx="35">
                  <c:v>-2.510622210174047</c:v>
                </c:pt>
                <c:pt idx="36">
                  <c:v>-2.510622210174047</c:v>
                </c:pt>
                <c:pt idx="37">
                  <c:v>-2.510622210174047</c:v>
                </c:pt>
                <c:pt idx="38">
                  <c:v>-2.510622210174047</c:v>
                </c:pt>
                <c:pt idx="39">
                  <c:v>-2.510622210174047</c:v>
                </c:pt>
                <c:pt idx="40">
                  <c:v>-2.510622210174047</c:v>
                </c:pt>
                <c:pt idx="41">
                  <c:v>-2.510622210174047</c:v>
                </c:pt>
                <c:pt idx="42">
                  <c:v>-2.510622210174047</c:v>
                </c:pt>
                <c:pt idx="43">
                  <c:v>-2.510622210174047</c:v>
                </c:pt>
                <c:pt idx="44">
                  <c:v>-2.510622210174047</c:v>
                </c:pt>
                <c:pt idx="45">
                  <c:v>-2.510622210174047</c:v>
                </c:pt>
                <c:pt idx="46">
                  <c:v>-2.510622210174047</c:v>
                </c:pt>
                <c:pt idx="47">
                  <c:v>-2.510622210174047</c:v>
                </c:pt>
                <c:pt idx="48">
                  <c:v>-2.510622210174047</c:v>
                </c:pt>
                <c:pt idx="49">
                  <c:v>-2.510622210174047</c:v>
                </c:pt>
                <c:pt idx="50">
                  <c:v>-2.510622210174047</c:v>
                </c:pt>
                <c:pt idx="51">
                  <c:v>-2.510622210174047</c:v>
                </c:pt>
                <c:pt idx="52">
                  <c:v>-2.510622210174047</c:v>
                </c:pt>
                <c:pt idx="53">
                  <c:v>-2.510622210174047</c:v>
                </c:pt>
                <c:pt idx="54">
                  <c:v>-2.510622210174047</c:v>
                </c:pt>
                <c:pt idx="55">
                  <c:v>-2.510622210174047</c:v>
                </c:pt>
                <c:pt idx="56">
                  <c:v>-2.510622210174047</c:v>
                </c:pt>
                <c:pt idx="57">
                  <c:v>-2.510622210174047</c:v>
                </c:pt>
                <c:pt idx="58">
                  <c:v>-2.510622210174047</c:v>
                </c:pt>
                <c:pt idx="59">
                  <c:v>-2.510622210174047</c:v>
                </c:pt>
                <c:pt idx="60">
                  <c:v>-2.510622210174047</c:v>
                </c:pt>
                <c:pt idx="61">
                  <c:v>-2.463536016807362</c:v>
                </c:pt>
                <c:pt idx="62">
                  <c:v>-2.463536016807362</c:v>
                </c:pt>
                <c:pt idx="63">
                  <c:v>-2.463536016807362</c:v>
                </c:pt>
                <c:pt idx="64">
                  <c:v>-2.463536016807362</c:v>
                </c:pt>
                <c:pt idx="65">
                  <c:v>-2.463536016807362</c:v>
                </c:pt>
                <c:pt idx="66">
                  <c:v>-2.464104785295129</c:v>
                </c:pt>
                <c:pt idx="67">
                  <c:v>-2.459887420832639</c:v>
                </c:pt>
              </c:numCache>
            </c:numRef>
          </c:yVal>
        </c:ser>
        <c:ser>
          <c:idx val="9"/>
          <c:order val="9"/>
          <c:marker>
            <c:symbol val="circle"/>
          </c:marker>
          <c:xVal>
            <c:numRef>
              <c:f>1!$AB$3:$AB$160</c:f>
              <c:numCache>
                <c:formatCode>General</c:formatCode>
                <c:ptCount val="158"/>
                <c:pt idx="0">
                  <c:v>5.583615194229218</c:v>
                </c:pt>
                <c:pt idx="1">
                  <c:v>5.227608557345733</c:v>
                </c:pt>
                <c:pt idx="2">
                  <c:v>4.667293889250766</c:v>
                </c:pt>
                <c:pt idx="3">
                  <c:v>4.169563077760516</c:v>
                </c:pt>
                <c:pt idx="4">
                  <c:v>4.169563077760516</c:v>
                </c:pt>
                <c:pt idx="5">
                  <c:v>4.169563077760516</c:v>
                </c:pt>
                <c:pt idx="6">
                  <c:v>4.074812678775334</c:v>
                </c:pt>
                <c:pt idx="7">
                  <c:v>4.074812678775334</c:v>
                </c:pt>
                <c:pt idx="8">
                  <c:v>4.074812678775334</c:v>
                </c:pt>
                <c:pt idx="9">
                  <c:v>4.074812678775334</c:v>
                </c:pt>
                <c:pt idx="10">
                  <c:v>4.074812678775334</c:v>
                </c:pt>
                <c:pt idx="11">
                  <c:v>4.019554952543242</c:v>
                </c:pt>
                <c:pt idx="12">
                  <c:v>4.019554952543242</c:v>
                </c:pt>
                <c:pt idx="13">
                  <c:v>4.019554952543242</c:v>
                </c:pt>
                <c:pt idx="14">
                  <c:v>4.02084867114305</c:v>
                </c:pt>
                <c:pt idx="15">
                  <c:v>4.02084867114305</c:v>
                </c:pt>
                <c:pt idx="16">
                  <c:v>4.02084867114305</c:v>
                </c:pt>
                <c:pt idx="17">
                  <c:v>4.02084867114305</c:v>
                </c:pt>
                <c:pt idx="18">
                  <c:v>4.02084867114305</c:v>
                </c:pt>
                <c:pt idx="19">
                  <c:v>4.02084867114305</c:v>
                </c:pt>
                <c:pt idx="20">
                  <c:v>4.02084867114305</c:v>
                </c:pt>
                <c:pt idx="21">
                  <c:v>4.02084867114305</c:v>
                </c:pt>
                <c:pt idx="22">
                  <c:v>4.02084867114305</c:v>
                </c:pt>
                <c:pt idx="23">
                  <c:v>4.02084867114305</c:v>
                </c:pt>
                <c:pt idx="24">
                  <c:v>4.02084867114305</c:v>
                </c:pt>
                <c:pt idx="25">
                  <c:v>4.02084867114305</c:v>
                </c:pt>
                <c:pt idx="26">
                  <c:v>4.02084867114305</c:v>
                </c:pt>
                <c:pt idx="27">
                  <c:v>4.02084867114305</c:v>
                </c:pt>
                <c:pt idx="28">
                  <c:v>4.02084867114305</c:v>
                </c:pt>
                <c:pt idx="29">
                  <c:v>4.02084867114305</c:v>
                </c:pt>
                <c:pt idx="30">
                  <c:v>4.02084867114305</c:v>
                </c:pt>
                <c:pt idx="31">
                  <c:v>4.02084867114305</c:v>
                </c:pt>
                <c:pt idx="32">
                  <c:v>4.02084867114305</c:v>
                </c:pt>
                <c:pt idx="33">
                  <c:v>4.02084867114305</c:v>
                </c:pt>
                <c:pt idx="34">
                  <c:v>4.02084867114305</c:v>
                </c:pt>
                <c:pt idx="35">
                  <c:v>4.02084867114305</c:v>
                </c:pt>
                <c:pt idx="36">
                  <c:v>4.02084867114305</c:v>
                </c:pt>
                <c:pt idx="37">
                  <c:v>4.02084867114305</c:v>
                </c:pt>
                <c:pt idx="38">
                  <c:v>4.02084867114305</c:v>
                </c:pt>
                <c:pt idx="39">
                  <c:v>4.02084867114305</c:v>
                </c:pt>
                <c:pt idx="40">
                  <c:v>4.02084867114305</c:v>
                </c:pt>
                <c:pt idx="41">
                  <c:v>4.02084867114305</c:v>
                </c:pt>
                <c:pt idx="42">
                  <c:v>4.02084867114305</c:v>
                </c:pt>
                <c:pt idx="43">
                  <c:v>4.02084867114305</c:v>
                </c:pt>
                <c:pt idx="44">
                  <c:v>4.02084867114305</c:v>
                </c:pt>
                <c:pt idx="45">
                  <c:v>4.02084867114305</c:v>
                </c:pt>
                <c:pt idx="46">
                  <c:v>4.02084867114305</c:v>
                </c:pt>
                <c:pt idx="47">
                  <c:v>4.02084867114305</c:v>
                </c:pt>
                <c:pt idx="48">
                  <c:v>4.02084867114305</c:v>
                </c:pt>
                <c:pt idx="49">
                  <c:v>4.02084867114305</c:v>
                </c:pt>
                <c:pt idx="50">
                  <c:v>4.02084867114305</c:v>
                </c:pt>
                <c:pt idx="51">
                  <c:v>4.02084867114305</c:v>
                </c:pt>
                <c:pt idx="52">
                  <c:v>4.02084867114305</c:v>
                </c:pt>
                <c:pt idx="53">
                  <c:v>4.02084867114305</c:v>
                </c:pt>
                <c:pt idx="54">
                  <c:v>4.02084867114305</c:v>
                </c:pt>
                <c:pt idx="55">
                  <c:v>4.02084867114305</c:v>
                </c:pt>
                <c:pt idx="56">
                  <c:v>4.02084867114305</c:v>
                </c:pt>
                <c:pt idx="57">
                  <c:v>4.02084867114305</c:v>
                </c:pt>
                <c:pt idx="58">
                  <c:v>4.02084867114305</c:v>
                </c:pt>
                <c:pt idx="59">
                  <c:v>4.02084867114305</c:v>
                </c:pt>
                <c:pt idx="60">
                  <c:v>4.02084867114305</c:v>
                </c:pt>
                <c:pt idx="61">
                  <c:v>4.02084867114305</c:v>
                </c:pt>
                <c:pt idx="62">
                  <c:v>4.02084867114305</c:v>
                </c:pt>
                <c:pt idx="63">
                  <c:v>4.02084867114305</c:v>
                </c:pt>
                <c:pt idx="64">
                  <c:v>4.02084867114305</c:v>
                </c:pt>
                <c:pt idx="65">
                  <c:v>4.02084867114305</c:v>
                </c:pt>
                <c:pt idx="66">
                  <c:v>4.02084867114305</c:v>
                </c:pt>
                <c:pt idx="67">
                  <c:v>4.02084867114305</c:v>
                </c:pt>
                <c:pt idx="68">
                  <c:v>4.02084867114305</c:v>
                </c:pt>
                <c:pt idx="69">
                  <c:v>4.02084867114305</c:v>
                </c:pt>
                <c:pt idx="70">
                  <c:v>4.02084867114305</c:v>
                </c:pt>
                <c:pt idx="71">
                  <c:v>4.02084867114305</c:v>
                </c:pt>
                <c:pt idx="72">
                  <c:v>4.02084867114305</c:v>
                </c:pt>
                <c:pt idx="73">
                  <c:v>4.02084867114305</c:v>
                </c:pt>
                <c:pt idx="74">
                  <c:v>4.02084867114305</c:v>
                </c:pt>
                <c:pt idx="75">
                  <c:v>4.02084867114305</c:v>
                </c:pt>
                <c:pt idx="76">
                  <c:v>4.02084867114305</c:v>
                </c:pt>
                <c:pt idx="77">
                  <c:v>4.02084867114305</c:v>
                </c:pt>
                <c:pt idx="78">
                  <c:v>4.02084867114305</c:v>
                </c:pt>
                <c:pt idx="79">
                  <c:v>4.02084867114305</c:v>
                </c:pt>
                <c:pt idx="80">
                  <c:v>4.02084867114305</c:v>
                </c:pt>
                <c:pt idx="81">
                  <c:v>4.02084867114305</c:v>
                </c:pt>
                <c:pt idx="82">
                  <c:v>4.02084867114305</c:v>
                </c:pt>
                <c:pt idx="83">
                  <c:v>4.02084867114305</c:v>
                </c:pt>
                <c:pt idx="84">
                  <c:v>4.02084867114305</c:v>
                </c:pt>
                <c:pt idx="85">
                  <c:v>4.02084867114305</c:v>
                </c:pt>
                <c:pt idx="86">
                  <c:v>4.02084867114305</c:v>
                </c:pt>
                <c:pt idx="87">
                  <c:v>4.02084867114305</c:v>
                </c:pt>
                <c:pt idx="88">
                  <c:v>4.02084867114305</c:v>
                </c:pt>
                <c:pt idx="89">
                  <c:v>4.02084867114305</c:v>
                </c:pt>
                <c:pt idx="90">
                  <c:v>4.02084867114305</c:v>
                </c:pt>
                <c:pt idx="91">
                  <c:v>4.02084867114305</c:v>
                </c:pt>
                <c:pt idx="92">
                  <c:v>4.02084867114305</c:v>
                </c:pt>
                <c:pt idx="93">
                  <c:v>4.02084867114305</c:v>
                </c:pt>
                <c:pt idx="94">
                  <c:v>4.02084867114305</c:v>
                </c:pt>
                <c:pt idx="95">
                  <c:v>4.02084867114305</c:v>
                </c:pt>
                <c:pt idx="96">
                  <c:v>4.02084867114305</c:v>
                </c:pt>
                <c:pt idx="97">
                  <c:v>4.02084867114305</c:v>
                </c:pt>
                <c:pt idx="98">
                  <c:v>4.02084867114305</c:v>
                </c:pt>
                <c:pt idx="99">
                  <c:v>4.02084867114305</c:v>
                </c:pt>
                <c:pt idx="100">
                  <c:v>4.02084867114305</c:v>
                </c:pt>
                <c:pt idx="101">
                  <c:v>4.02084867114305</c:v>
                </c:pt>
                <c:pt idx="102">
                  <c:v>4.02084867114305</c:v>
                </c:pt>
                <c:pt idx="103">
                  <c:v>4.02084867114305</c:v>
                </c:pt>
                <c:pt idx="104">
                  <c:v>4.02084867114305</c:v>
                </c:pt>
                <c:pt idx="105">
                  <c:v>4.02084867114305</c:v>
                </c:pt>
                <c:pt idx="106">
                  <c:v>4.02084867114305</c:v>
                </c:pt>
                <c:pt idx="107">
                  <c:v>4.02084867114305</c:v>
                </c:pt>
                <c:pt idx="108">
                  <c:v>4.02084867114305</c:v>
                </c:pt>
                <c:pt idx="109">
                  <c:v>4.02084867114305</c:v>
                </c:pt>
                <c:pt idx="110">
                  <c:v>4.02084867114305</c:v>
                </c:pt>
                <c:pt idx="111">
                  <c:v>4.02084867114305</c:v>
                </c:pt>
                <c:pt idx="112">
                  <c:v>4.02084867114305</c:v>
                </c:pt>
                <c:pt idx="113">
                  <c:v>4.02084867114305</c:v>
                </c:pt>
                <c:pt idx="114">
                  <c:v>4.02084867114305</c:v>
                </c:pt>
                <c:pt idx="115">
                  <c:v>4.02084867114305</c:v>
                </c:pt>
                <c:pt idx="116">
                  <c:v>4.02084867114305</c:v>
                </c:pt>
                <c:pt idx="117">
                  <c:v>4.02084867114305</c:v>
                </c:pt>
                <c:pt idx="118">
                  <c:v>4.02084867114305</c:v>
                </c:pt>
                <c:pt idx="119">
                  <c:v>4.02084867114305</c:v>
                </c:pt>
                <c:pt idx="120">
                  <c:v>4.02084867114305</c:v>
                </c:pt>
                <c:pt idx="121">
                  <c:v>4.02084867114305</c:v>
                </c:pt>
                <c:pt idx="122">
                  <c:v>4.02084867114305</c:v>
                </c:pt>
                <c:pt idx="123">
                  <c:v>4.02084867114305</c:v>
                </c:pt>
                <c:pt idx="124">
                  <c:v>4.02084867114305</c:v>
                </c:pt>
                <c:pt idx="125">
                  <c:v>4.02084867114305</c:v>
                </c:pt>
                <c:pt idx="126">
                  <c:v>4.02084867114305</c:v>
                </c:pt>
                <c:pt idx="127">
                  <c:v>4.02084867114305</c:v>
                </c:pt>
                <c:pt idx="128">
                  <c:v>4.02084867114305</c:v>
                </c:pt>
                <c:pt idx="129">
                  <c:v>4.02084867114305</c:v>
                </c:pt>
                <c:pt idx="130">
                  <c:v>4.02084867114305</c:v>
                </c:pt>
                <c:pt idx="131">
                  <c:v>4.02084867114305</c:v>
                </c:pt>
                <c:pt idx="132">
                  <c:v>4.02084867114305</c:v>
                </c:pt>
                <c:pt idx="133">
                  <c:v>4.02084867114305</c:v>
                </c:pt>
                <c:pt idx="134">
                  <c:v>4.02084867114305</c:v>
                </c:pt>
                <c:pt idx="135">
                  <c:v>4.02084867114305</c:v>
                </c:pt>
                <c:pt idx="136">
                  <c:v>4.02084867114305</c:v>
                </c:pt>
                <c:pt idx="137">
                  <c:v>4.02084867114305</c:v>
                </c:pt>
                <c:pt idx="138">
                  <c:v>4.02084867114305</c:v>
                </c:pt>
                <c:pt idx="139">
                  <c:v>4.02084867114305</c:v>
                </c:pt>
                <c:pt idx="140">
                  <c:v>4.02084867114305</c:v>
                </c:pt>
                <c:pt idx="141">
                  <c:v>4.02084867114305</c:v>
                </c:pt>
                <c:pt idx="142">
                  <c:v>4.02084867114305</c:v>
                </c:pt>
                <c:pt idx="143">
                  <c:v>4.02084867114305</c:v>
                </c:pt>
                <c:pt idx="144">
                  <c:v>4.02084867114305</c:v>
                </c:pt>
                <c:pt idx="145">
                  <c:v>4.02084867114305</c:v>
                </c:pt>
                <c:pt idx="146">
                  <c:v>4.02084867114305</c:v>
                </c:pt>
                <c:pt idx="147">
                  <c:v>4.02084867114305</c:v>
                </c:pt>
                <c:pt idx="148">
                  <c:v>4.020796079249524</c:v>
                </c:pt>
                <c:pt idx="149">
                  <c:v>4.020796079249524</c:v>
                </c:pt>
                <c:pt idx="150">
                  <c:v>4.020796079249524</c:v>
                </c:pt>
                <c:pt idx="151">
                  <c:v>4.020796079249524</c:v>
                </c:pt>
                <c:pt idx="152">
                  <c:v>4.020796079249524</c:v>
                </c:pt>
                <c:pt idx="153">
                  <c:v>4.020796079249524</c:v>
                </c:pt>
                <c:pt idx="154">
                  <c:v>4.020796079249524</c:v>
                </c:pt>
                <c:pt idx="155">
                  <c:v>4.020796079249524</c:v>
                </c:pt>
                <c:pt idx="156">
                  <c:v>4.020796029321038</c:v>
                </c:pt>
              </c:numCache>
            </c:numRef>
          </c:xVal>
          <c:yVal>
            <c:numRef>
              <c:f>1!$AC$3:$AC$160</c:f>
              <c:numCache>
                <c:formatCode>General</c:formatCode>
                <c:ptCount val="158"/>
                <c:pt idx="0">
                  <c:v>5.309072096521634</c:v>
                </c:pt>
                <c:pt idx="1">
                  <c:v>5.652151357016758</c:v>
                </c:pt>
                <c:pt idx="2">
                  <c:v>6.579766339206833</c:v>
                </c:pt>
                <c:pt idx="3">
                  <c:v>7.135959900422499</c:v>
                </c:pt>
                <c:pt idx="4">
                  <c:v>7.135959900422499</c:v>
                </c:pt>
                <c:pt idx="5">
                  <c:v>7.135959900422499</c:v>
                </c:pt>
                <c:pt idx="6">
                  <c:v>7.044560676356391</c:v>
                </c:pt>
                <c:pt idx="7">
                  <c:v>7.044560676356391</c:v>
                </c:pt>
                <c:pt idx="8">
                  <c:v>7.044560676356391</c:v>
                </c:pt>
                <c:pt idx="9">
                  <c:v>7.044560676356391</c:v>
                </c:pt>
                <c:pt idx="10">
                  <c:v>7.044560676356391</c:v>
                </c:pt>
                <c:pt idx="11">
                  <c:v>7.043641030300616</c:v>
                </c:pt>
                <c:pt idx="12">
                  <c:v>7.043641030300616</c:v>
                </c:pt>
                <c:pt idx="13">
                  <c:v>7.043641030300616</c:v>
                </c:pt>
                <c:pt idx="14">
                  <c:v>7.022766495699486</c:v>
                </c:pt>
                <c:pt idx="15">
                  <c:v>7.022766495699486</c:v>
                </c:pt>
                <c:pt idx="16">
                  <c:v>7.022766495699486</c:v>
                </c:pt>
                <c:pt idx="17">
                  <c:v>7.022766495699486</c:v>
                </c:pt>
                <c:pt idx="18">
                  <c:v>7.022766495699486</c:v>
                </c:pt>
                <c:pt idx="19">
                  <c:v>7.022766495699486</c:v>
                </c:pt>
                <c:pt idx="20">
                  <c:v>7.022766495699486</c:v>
                </c:pt>
                <c:pt idx="21">
                  <c:v>7.022766495699486</c:v>
                </c:pt>
                <c:pt idx="22">
                  <c:v>7.022766495699486</c:v>
                </c:pt>
                <c:pt idx="23">
                  <c:v>7.022766495699486</c:v>
                </c:pt>
                <c:pt idx="24">
                  <c:v>7.022766495699486</c:v>
                </c:pt>
                <c:pt idx="25">
                  <c:v>7.022766495699486</c:v>
                </c:pt>
                <c:pt idx="26">
                  <c:v>7.022766495699486</c:v>
                </c:pt>
                <c:pt idx="27">
                  <c:v>7.022766495699486</c:v>
                </c:pt>
                <c:pt idx="28">
                  <c:v>7.022766495699486</c:v>
                </c:pt>
                <c:pt idx="29">
                  <c:v>7.022766495699486</c:v>
                </c:pt>
                <c:pt idx="30">
                  <c:v>7.022766495699486</c:v>
                </c:pt>
                <c:pt idx="31">
                  <c:v>7.022766495699486</c:v>
                </c:pt>
                <c:pt idx="32">
                  <c:v>7.022766495699486</c:v>
                </c:pt>
                <c:pt idx="33">
                  <c:v>7.022766495699486</c:v>
                </c:pt>
                <c:pt idx="34">
                  <c:v>7.022766495699486</c:v>
                </c:pt>
                <c:pt idx="35">
                  <c:v>7.022766495699486</c:v>
                </c:pt>
                <c:pt idx="36">
                  <c:v>7.022766495699486</c:v>
                </c:pt>
                <c:pt idx="37">
                  <c:v>7.022766495699486</c:v>
                </c:pt>
                <c:pt idx="38">
                  <c:v>7.022766495699486</c:v>
                </c:pt>
                <c:pt idx="39">
                  <c:v>7.022766495699486</c:v>
                </c:pt>
                <c:pt idx="40">
                  <c:v>7.022766495699486</c:v>
                </c:pt>
                <c:pt idx="41">
                  <c:v>7.022766495699486</c:v>
                </c:pt>
                <c:pt idx="42">
                  <c:v>7.022766495699486</c:v>
                </c:pt>
                <c:pt idx="43">
                  <c:v>7.022766495699486</c:v>
                </c:pt>
                <c:pt idx="44">
                  <c:v>7.022766495699486</c:v>
                </c:pt>
                <c:pt idx="45">
                  <c:v>7.022766495699486</c:v>
                </c:pt>
                <c:pt idx="46">
                  <c:v>7.022766495699486</c:v>
                </c:pt>
                <c:pt idx="47">
                  <c:v>7.022766495699486</c:v>
                </c:pt>
                <c:pt idx="48">
                  <c:v>7.022766495699486</c:v>
                </c:pt>
                <c:pt idx="49">
                  <c:v>7.022766495699486</c:v>
                </c:pt>
                <c:pt idx="50">
                  <c:v>7.022766495699486</c:v>
                </c:pt>
                <c:pt idx="51">
                  <c:v>7.022766495699486</c:v>
                </c:pt>
                <c:pt idx="52">
                  <c:v>7.022766495699486</c:v>
                </c:pt>
                <c:pt idx="53">
                  <c:v>7.022766495699486</c:v>
                </c:pt>
                <c:pt idx="54">
                  <c:v>7.022766495699486</c:v>
                </c:pt>
                <c:pt idx="55">
                  <c:v>7.022766495699486</c:v>
                </c:pt>
                <c:pt idx="56">
                  <c:v>7.022766495699486</c:v>
                </c:pt>
                <c:pt idx="57">
                  <c:v>7.022766495699486</c:v>
                </c:pt>
                <c:pt idx="58">
                  <c:v>7.022766495699486</c:v>
                </c:pt>
                <c:pt idx="59">
                  <c:v>7.022766495699486</c:v>
                </c:pt>
                <c:pt idx="60">
                  <c:v>7.022766495699486</c:v>
                </c:pt>
                <c:pt idx="61">
                  <c:v>7.022766495699486</c:v>
                </c:pt>
                <c:pt idx="62">
                  <c:v>7.022766495699486</c:v>
                </c:pt>
                <c:pt idx="63">
                  <c:v>7.022766495699486</c:v>
                </c:pt>
                <c:pt idx="64">
                  <c:v>7.022766495699486</c:v>
                </c:pt>
                <c:pt idx="65">
                  <c:v>7.022766495699486</c:v>
                </c:pt>
                <c:pt idx="66">
                  <c:v>7.022766495699486</c:v>
                </c:pt>
                <c:pt idx="67">
                  <c:v>7.022766495699486</c:v>
                </c:pt>
                <c:pt idx="68">
                  <c:v>7.022766495699486</c:v>
                </c:pt>
                <c:pt idx="69">
                  <c:v>7.022766495699486</c:v>
                </c:pt>
                <c:pt idx="70">
                  <c:v>7.022766495699486</c:v>
                </c:pt>
                <c:pt idx="71">
                  <c:v>7.022766495699486</c:v>
                </c:pt>
                <c:pt idx="72">
                  <c:v>7.022766495699486</c:v>
                </c:pt>
                <c:pt idx="73">
                  <c:v>7.022766495699486</c:v>
                </c:pt>
                <c:pt idx="74">
                  <c:v>7.022766495699486</c:v>
                </c:pt>
                <c:pt idx="75">
                  <c:v>7.022766495699486</c:v>
                </c:pt>
                <c:pt idx="76">
                  <c:v>7.022766495699486</c:v>
                </c:pt>
                <c:pt idx="77">
                  <c:v>7.022766495699486</c:v>
                </c:pt>
                <c:pt idx="78">
                  <c:v>7.022766495699486</c:v>
                </c:pt>
                <c:pt idx="79">
                  <c:v>7.022766495699486</c:v>
                </c:pt>
                <c:pt idx="80">
                  <c:v>7.022766495699486</c:v>
                </c:pt>
                <c:pt idx="81">
                  <c:v>7.022766495699486</c:v>
                </c:pt>
                <c:pt idx="82">
                  <c:v>7.022766495699486</c:v>
                </c:pt>
                <c:pt idx="83">
                  <c:v>7.022766495699486</c:v>
                </c:pt>
                <c:pt idx="84">
                  <c:v>7.022766495699486</c:v>
                </c:pt>
                <c:pt idx="85">
                  <c:v>7.022766495699486</c:v>
                </c:pt>
                <c:pt idx="86">
                  <c:v>7.022766495699486</c:v>
                </c:pt>
                <c:pt idx="87">
                  <c:v>7.022766495699486</c:v>
                </c:pt>
                <c:pt idx="88">
                  <c:v>7.022766495699486</c:v>
                </c:pt>
                <c:pt idx="89">
                  <c:v>7.022766495699486</c:v>
                </c:pt>
                <c:pt idx="90">
                  <c:v>7.022766495699486</c:v>
                </c:pt>
                <c:pt idx="91">
                  <c:v>7.022766495699486</c:v>
                </c:pt>
                <c:pt idx="92">
                  <c:v>7.022766495699486</c:v>
                </c:pt>
                <c:pt idx="93">
                  <c:v>7.022766495699486</c:v>
                </c:pt>
                <c:pt idx="94">
                  <c:v>7.022766495699486</c:v>
                </c:pt>
                <c:pt idx="95">
                  <c:v>7.022766495699486</c:v>
                </c:pt>
                <c:pt idx="96">
                  <c:v>7.022766495699486</c:v>
                </c:pt>
                <c:pt idx="97">
                  <c:v>7.022766495699486</c:v>
                </c:pt>
                <c:pt idx="98">
                  <c:v>7.022766495699486</c:v>
                </c:pt>
                <c:pt idx="99">
                  <c:v>7.022766495699486</c:v>
                </c:pt>
                <c:pt idx="100">
                  <c:v>7.022766495699486</c:v>
                </c:pt>
                <c:pt idx="101">
                  <c:v>7.022766495699486</c:v>
                </c:pt>
                <c:pt idx="102">
                  <c:v>7.022766495699486</c:v>
                </c:pt>
                <c:pt idx="103">
                  <c:v>7.022766495699486</c:v>
                </c:pt>
                <c:pt idx="104">
                  <c:v>7.022766495699486</c:v>
                </c:pt>
                <c:pt idx="105">
                  <c:v>7.022766495699486</c:v>
                </c:pt>
                <c:pt idx="106">
                  <c:v>7.022766495699486</c:v>
                </c:pt>
                <c:pt idx="107">
                  <c:v>7.022766495699486</c:v>
                </c:pt>
                <c:pt idx="108">
                  <c:v>7.022766495699486</c:v>
                </c:pt>
                <c:pt idx="109">
                  <c:v>7.022766495699486</c:v>
                </c:pt>
                <c:pt idx="110">
                  <c:v>7.022766495699486</c:v>
                </c:pt>
                <c:pt idx="111">
                  <c:v>7.022766495699486</c:v>
                </c:pt>
                <c:pt idx="112">
                  <c:v>7.022766495699486</c:v>
                </c:pt>
                <c:pt idx="113">
                  <c:v>7.022766495699486</c:v>
                </c:pt>
                <c:pt idx="114">
                  <c:v>7.022766495699486</c:v>
                </c:pt>
                <c:pt idx="115">
                  <c:v>7.022766495699486</c:v>
                </c:pt>
                <c:pt idx="116">
                  <c:v>7.022766495699486</c:v>
                </c:pt>
                <c:pt idx="117">
                  <c:v>7.022766495699486</c:v>
                </c:pt>
                <c:pt idx="118">
                  <c:v>7.022766495699486</c:v>
                </c:pt>
                <c:pt idx="119">
                  <c:v>7.022766495699486</c:v>
                </c:pt>
                <c:pt idx="120">
                  <c:v>7.022766495699486</c:v>
                </c:pt>
                <c:pt idx="121">
                  <c:v>7.022766495699486</c:v>
                </c:pt>
                <c:pt idx="122">
                  <c:v>7.022766495699486</c:v>
                </c:pt>
                <c:pt idx="123">
                  <c:v>7.022766495699486</c:v>
                </c:pt>
                <c:pt idx="124">
                  <c:v>7.022766495699486</c:v>
                </c:pt>
                <c:pt idx="125">
                  <c:v>7.022766495699486</c:v>
                </c:pt>
                <c:pt idx="126">
                  <c:v>7.022766495699486</c:v>
                </c:pt>
                <c:pt idx="127">
                  <c:v>7.022766495699486</c:v>
                </c:pt>
                <c:pt idx="128">
                  <c:v>7.022766495699486</c:v>
                </c:pt>
                <c:pt idx="129">
                  <c:v>7.022766495699486</c:v>
                </c:pt>
                <c:pt idx="130">
                  <c:v>7.022766495699486</c:v>
                </c:pt>
                <c:pt idx="131">
                  <c:v>7.022766495699486</c:v>
                </c:pt>
                <c:pt idx="132">
                  <c:v>7.022766495699486</c:v>
                </c:pt>
                <c:pt idx="133">
                  <c:v>7.022766495699486</c:v>
                </c:pt>
                <c:pt idx="134">
                  <c:v>7.022766495699486</c:v>
                </c:pt>
                <c:pt idx="135">
                  <c:v>7.022766495699486</c:v>
                </c:pt>
                <c:pt idx="136">
                  <c:v>7.022766495699486</c:v>
                </c:pt>
                <c:pt idx="137">
                  <c:v>7.022766495699486</c:v>
                </c:pt>
                <c:pt idx="138">
                  <c:v>7.022766495699486</c:v>
                </c:pt>
                <c:pt idx="139">
                  <c:v>7.022766495699486</c:v>
                </c:pt>
                <c:pt idx="140">
                  <c:v>7.022766495699486</c:v>
                </c:pt>
                <c:pt idx="141">
                  <c:v>7.022766495699486</c:v>
                </c:pt>
                <c:pt idx="142">
                  <c:v>7.022766495699486</c:v>
                </c:pt>
                <c:pt idx="143">
                  <c:v>7.022766495699486</c:v>
                </c:pt>
                <c:pt idx="144">
                  <c:v>7.022766495699486</c:v>
                </c:pt>
                <c:pt idx="145">
                  <c:v>7.022766495699486</c:v>
                </c:pt>
                <c:pt idx="146">
                  <c:v>7.022766495699486</c:v>
                </c:pt>
                <c:pt idx="147">
                  <c:v>7.022766495699486</c:v>
                </c:pt>
                <c:pt idx="148">
                  <c:v>7.022354235400627</c:v>
                </c:pt>
                <c:pt idx="149">
                  <c:v>7.022354235400627</c:v>
                </c:pt>
                <c:pt idx="150">
                  <c:v>7.022354235400627</c:v>
                </c:pt>
                <c:pt idx="151">
                  <c:v>7.022354235400627</c:v>
                </c:pt>
                <c:pt idx="152">
                  <c:v>7.022354235400627</c:v>
                </c:pt>
                <c:pt idx="153">
                  <c:v>7.022354235400627</c:v>
                </c:pt>
                <c:pt idx="154">
                  <c:v>7.022354235400627</c:v>
                </c:pt>
                <c:pt idx="155">
                  <c:v>7.022354235400627</c:v>
                </c:pt>
                <c:pt idx="156">
                  <c:v>7.021627620801658</c:v>
                </c:pt>
              </c:numCache>
            </c:numRef>
          </c:yVal>
        </c:ser>
        <c:ser>
          <c:idx val="10"/>
          <c:order val="10"/>
          <c:marker>
            <c:symbol val="circle"/>
          </c:marker>
          <c:xVal>
            <c:numRef>
              <c:f>1!$AE$3:$AE$43</c:f>
              <c:numCache>
                <c:formatCode>General</c:formatCode>
                <c:ptCount val="41"/>
                <c:pt idx="0">
                  <c:v>3.410253155000799</c:v>
                </c:pt>
                <c:pt idx="1">
                  <c:v>3.037044435600264</c:v>
                </c:pt>
                <c:pt idx="2">
                  <c:v>2.854879449354579</c:v>
                </c:pt>
                <c:pt idx="3">
                  <c:v>2.91812543271975</c:v>
                </c:pt>
                <c:pt idx="4">
                  <c:v>2.619823068663733</c:v>
                </c:pt>
                <c:pt idx="5">
                  <c:v>2.608563898158327</c:v>
                </c:pt>
                <c:pt idx="6">
                  <c:v>2.608563898158327</c:v>
                </c:pt>
                <c:pt idx="7">
                  <c:v>2.608563898158327</c:v>
                </c:pt>
                <c:pt idx="8">
                  <c:v>2.608563898158327</c:v>
                </c:pt>
                <c:pt idx="9">
                  <c:v>2.599603335671175</c:v>
                </c:pt>
                <c:pt idx="10">
                  <c:v>2.599603335671175</c:v>
                </c:pt>
                <c:pt idx="11">
                  <c:v>2.599603335671175</c:v>
                </c:pt>
                <c:pt idx="12">
                  <c:v>2.599603335671175</c:v>
                </c:pt>
                <c:pt idx="13">
                  <c:v>2.599603335671175</c:v>
                </c:pt>
                <c:pt idx="14">
                  <c:v>2.598070973775332</c:v>
                </c:pt>
                <c:pt idx="15">
                  <c:v>2.598070973775332</c:v>
                </c:pt>
                <c:pt idx="16">
                  <c:v>2.598070973775332</c:v>
                </c:pt>
                <c:pt idx="17">
                  <c:v>2.598070973775332</c:v>
                </c:pt>
                <c:pt idx="18">
                  <c:v>2.598070973775332</c:v>
                </c:pt>
                <c:pt idx="19">
                  <c:v>2.598070973775332</c:v>
                </c:pt>
                <c:pt idx="20">
                  <c:v>2.598070973775332</c:v>
                </c:pt>
                <c:pt idx="21">
                  <c:v>2.598070973775332</c:v>
                </c:pt>
                <c:pt idx="22">
                  <c:v>2.622667346960994</c:v>
                </c:pt>
                <c:pt idx="23">
                  <c:v>2.619433472833952</c:v>
                </c:pt>
                <c:pt idx="24">
                  <c:v>2.618139923183135</c:v>
                </c:pt>
                <c:pt idx="25">
                  <c:v>2.644047626897784</c:v>
                </c:pt>
                <c:pt idx="26">
                  <c:v>2.657777867999112</c:v>
                </c:pt>
                <c:pt idx="27">
                  <c:v>2.657777867999112</c:v>
                </c:pt>
                <c:pt idx="28">
                  <c:v>2.657777867999112</c:v>
                </c:pt>
                <c:pt idx="29">
                  <c:v>2.654295129761616</c:v>
                </c:pt>
                <c:pt idx="30">
                  <c:v>2.654295129761616</c:v>
                </c:pt>
                <c:pt idx="31">
                  <c:v>2.654295129761616</c:v>
                </c:pt>
                <c:pt idx="32">
                  <c:v>2.654295129761616</c:v>
                </c:pt>
                <c:pt idx="33">
                  <c:v>2.654295129761616</c:v>
                </c:pt>
                <c:pt idx="34">
                  <c:v>2.654295129761616</c:v>
                </c:pt>
                <c:pt idx="35">
                  <c:v>2.654295129761616</c:v>
                </c:pt>
                <c:pt idx="36">
                  <c:v>2.654292037254866</c:v>
                </c:pt>
                <c:pt idx="37">
                  <c:v>2.654292037254866</c:v>
                </c:pt>
                <c:pt idx="38">
                  <c:v>2.654292037254866</c:v>
                </c:pt>
                <c:pt idx="39">
                  <c:v>2.651262576710468</c:v>
                </c:pt>
              </c:numCache>
            </c:numRef>
          </c:xVal>
          <c:yVal>
            <c:numRef>
              <c:f>1!$AF$3:$AF$43</c:f>
              <c:numCache>
                <c:formatCode>General</c:formatCode>
                <c:ptCount val="41"/>
                <c:pt idx="0">
                  <c:v>-7.294703621949143</c:v>
                </c:pt>
                <c:pt idx="1">
                  <c:v>-6.916398235719686</c:v>
                </c:pt>
                <c:pt idx="2">
                  <c:v>-5.763066566290117</c:v>
                </c:pt>
                <c:pt idx="3">
                  <c:v>-3.314024377519293</c:v>
                </c:pt>
                <c:pt idx="4">
                  <c:v>0.9577403435815661</c:v>
                </c:pt>
                <c:pt idx="5">
                  <c:v>5.352556408612674</c:v>
                </c:pt>
                <c:pt idx="6">
                  <c:v>5.352556408612674</c:v>
                </c:pt>
                <c:pt idx="7">
                  <c:v>5.352556408612674</c:v>
                </c:pt>
                <c:pt idx="8">
                  <c:v>5.352556408612674</c:v>
                </c:pt>
                <c:pt idx="9">
                  <c:v>5.676342286212305</c:v>
                </c:pt>
                <c:pt idx="10">
                  <c:v>5.676342286212305</c:v>
                </c:pt>
                <c:pt idx="11">
                  <c:v>5.676342286212305</c:v>
                </c:pt>
                <c:pt idx="12">
                  <c:v>5.676342286212305</c:v>
                </c:pt>
                <c:pt idx="13">
                  <c:v>5.676342286212305</c:v>
                </c:pt>
                <c:pt idx="14">
                  <c:v>5.612833512938495</c:v>
                </c:pt>
                <c:pt idx="15">
                  <c:v>5.612833512938495</c:v>
                </c:pt>
                <c:pt idx="16">
                  <c:v>5.612833512938495</c:v>
                </c:pt>
                <c:pt idx="17">
                  <c:v>5.612833512938495</c:v>
                </c:pt>
                <c:pt idx="18">
                  <c:v>5.612833512938495</c:v>
                </c:pt>
                <c:pt idx="19">
                  <c:v>5.612833512938495</c:v>
                </c:pt>
                <c:pt idx="20">
                  <c:v>5.612833512938495</c:v>
                </c:pt>
                <c:pt idx="21">
                  <c:v>5.612833512938495</c:v>
                </c:pt>
                <c:pt idx="22">
                  <c:v>5.608259232454221</c:v>
                </c:pt>
                <c:pt idx="23">
                  <c:v>5.605746003147955</c:v>
                </c:pt>
                <c:pt idx="24">
                  <c:v>5.604740711425449</c:v>
                </c:pt>
                <c:pt idx="25">
                  <c:v>5.634056550119237</c:v>
                </c:pt>
                <c:pt idx="26">
                  <c:v>5.666274380368246</c:v>
                </c:pt>
                <c:pt idx="27">
                  <c:v>5.666274380368246</c:v>
                </c:pt>
                <c:pt idx="28">
                  <c:v>5.666274380368246</c:v>
                </c:pt>
                <c:pt idx="29">
                  <c:v>5.657332504622914</c:v>
                </c:pt>
                <c:pt idx="30">
                  <c:v>5.657332504622914</c:v>
                </c:pt>
                <c:pt idx="31">
                  <c:v>5.657332504622914</c:v>
                </c:pt>
                <c:pt idx="32">
                  <c:v>5.657332504622914</c:v>
                </c:pt>
                <c:pt idx="33">
                  <c:v>5.657332504622914</c:v>
                </c:pt>
                <c:pt idx="34">
                  <c:v>5.657332504622914</c:v>
                </c:pt>
                <c:pt idx="35">
                  <c:v>5.657332504622914</c:v>
                </c:pt>
                <c:pt idx="36">
                  <c:v>5.652277111588128</c:v>
                </c:pt>
                <c:pt idx="37">
                  <c:v>5.652277111588128</c:v>
                </c:pt>
                <c:pt idx="38">
                  <c:v>5.652277111588128</c:v>
                </c:pt>
                <c:pt idx="39">
                  <c:v>5.651571378112548</c:v>
                </c:pt>
              </c:numCache>
            </c:numRef>
          </c:yVal>
        </c:ser>
        <c:ser>
          <c:idx val="11"/>
          <c:order val="11"/>
          <c:marker>
            <c:symbol val="circle"/>
          </c:marker>
          <c:xVal>
            <c:numRef>
              <c:f>1!$AH$3:$AH$121</c:f>
              <c:numCache>
                <c:formatCode>General</c:formatCode>
                <c:ptCount val="119"/>
                <c:pt idx="0">
                  <c:v>7.032361932458599</c:v>
                </c:pt>
                <c:pt idx="1">
                  <c:v>7.000373023340425</c:v>
                </c:pt>
                <c:pt idx="2">
                  <c:v>6.145585437469112</c:v>
                </c:pt>
                <c:pt idx="3">
                  <c:v>4.625136073826138</c:v>
                </c:pt>
                <c:pt idx="4">
                  <c:v>4.139190438940035</c:v>
                </c:pt>
                <c:pt idx="5">
                  <c:v>4.139190438940035</c:v>
                </c:pt>
                <c:pt idx="6">
                  <c:v>3.294403406708681</c:v>
                </c:pt>
                <c:pt idx="7">
                  <c:v>0.8149513967819666</c:v>
                </c:pt>
                <c:pt idx="8">
                  <c:v>0.8149513967819666</c:v>
                </c:pt>
                <c:pt idx="9">
                  <c:v>0.8149513967819666</c:v>
                </c:pt>
                <c:pt idx="10">
                  <c:v>0.8149513967819666</c:v>
                </c:pt>
                <c:pt idx="11">
                  <c:v>0.8149513967819666</c:v>
                </c:pt>
                <c:pt idx="12">
                  <c:v>0.8149513967819666</c:v>
                </c:pt>
                <c:pt idx="13">
                  <c:v>0.8149513967819666</c:v>
                </c:pt>
                <c:pt idx="14">
                  <c:v>0.8149513967819666</c:v>
                </c:pt>
                <c:pt idx="15">
                  <c:v>0.8149513967819666</c:v>
                </c:pt>
                <c:pt idx="16">
                  <c:v>0.8149513967819666</c:v>
                </c:pt>
                <c:pt idx="17">
                  <c:v>0.8149513967819666</c:v>
                </c:pt>
                <c:pt idx="18">
                  <c:v>0.8149513967819666</c:v>
                </c:pt>
                <c:pt idx="19">
                  <c:v>0.8149513967819666</c:v>
                </c:pt>
                <c:pt idx="20">
                  <c:v>0.8149513967819666</c:v>
                </c:pt>
                <c:pt idx="21">
                  <c:v>0.8149513967819666</c:v>
                </c:pt>
                <c:pt idx="22">
                  <c:v>0.8149513967819666</c:v>
                </c:pt>
                <c:pt idx="23">
                  <c:v>0.8149513967819666</c:v>
                </c:pt>
                <c:pt idx="24">
                  <c:v>0.8149513967819666</c:v>
                </c:pt>
                <c:pt idx="25">
                  <c:v>0.8149513967819666</c:v>
                </c:pt>
                <c:pt idx="26">
                  <c:v>0.8149513967819666</c:v>
                </c:pt>
                <c:pt idx="27">
                  <c:v>0.8149513967819666</c:v>
                </c:pt>
                <c:pt idx="28">
                  <c:v>0.8149513967819666</c:v>
                </c:pt>
                <c:pt idx="29">
                  <c:v>0.8149513967819666</c:v>
                </c:pt>
                <c:pt idx="30">
                  <c:v>0.8149513967819666</c:v>
                </c:pt>
                <c:pt idx="31">
                  <c:v>0.8149513967819666</c:v>
                </c:pt>
                <c:pt idx="32">
                  <c:v>0.8149513967819666</c:v>
                </c:pt>
                <c:pt idx="33">
                  <c:v>0.8149513967819666</c:v>
                </c:pt>
                <c:pt idx="34">
                  <c:v>0.8149513967819666</c:v>
                </c:pt>
                <c:pt idx="35">
                  <c:v>0.8149513967819666</c:v>
                </c:pt>
                <c:pt idx="36">
                  <c:v>0.8149513967819666</c:v>
                </c:pt>
                <c:pt idx="37">
                  <c:v>0.8149513967819666</c:v>
                </c:pt>
                <c:pt idx="38">
                  <c:v>0.8149513967819666</c:v>
                </c:pt>
                <c:pt idx="39">
                  <c:v>0.8149513967819666</c:v>
                </c:pt>
                <c:pt idx="40">
                  <c:v>0.8149513967819666</c:v>
                </c:pt>
                <c:pt idx="41">
                  <c:v>0.8149513967819666</c:v>
                </c:pt>
                <c:pt idx="42">
                  <c:v>0.8149513967819666</c:v>
                </c:pt>
                <c:pt idx="43">
                  <c:v>0.8149513967819666</c:v>
                </c:pt>
                <c:pt idx="44">
                  <c:v>0.8149513967819666</c:v>
                </c:pt>
                <c:pt idx="45">
                  <c:v>0.8149513967819666</c:v>
                </c:pt>
                <c:pt idx="46">
                  <c:v>0.8149513967819666</c:v>
                </c:pt>
                <c:pt idx="47">
                  <c:v>0.8149513967819666</c:v>
                </c:pt>
                <c:pt idx="48">
                  <c:v>0.8149513967819666</c:v>
                </c:pt>
                <c:pt idx="49">
                  <c:v>0.8149513967819666</c:v>
                </c:pt>
                <c:pt idx="50">
                  <c:v>0.8149513967819666</c:v>
                </c:pt>
                <c:pt idx="51">
                  <c:v>0.8149513967819666</c:v>
                </c:pt>
                <c:pt idx="52">
                  <c:v>0.8149513967819666</c:v>
                </c:pt>
                <c:pt idx="53">
                  <c:v>0.8149513967819666</c:v>
                </c:pt>
                <c:pt idx="54">
                  <c:v>0.8149513967819666</c:v>
                </c:pt>
                <c:pt idx="55">
                  <c:v>0.8149513967819666</c:v>
                </c:pt>
                <c:pt idx="56">
                  <c:v>0.8149513967819666</c:v>
                </c:pt>
                <c:pt idx="57">
                  <c:v>0.8149513967819666</c:v>
                </c:pt>
                <c:pt idx="58">
                  <c:v>1.824252028640065</c:v>
                </c:pt>
                <c:pt idx="59">
                  <c:v>1.824252028640065</c:v>
                </c:pt>
                <c:pt idx="60">
                  <c:v>1.824252028640065</c:v>
                </c:pt>
                <c:pt idx="61">
                  <c:v>1.824252028640065</c:v>
                </c:pt>
                <c:pt idx="62">
                  <c:v>1.824252028640065</c:v>
                </c:pt>
                <c:pt idx="63">
                  <c:v>1.824252028640065</c:v>
                </c:pt>
                <c:pt idx="64">
                  <c:v>1.824252028640065</c:v>
                </c:pt>
                <c:pt idx="65">
                  <c:v>1.824252028640065</c:v>
                </c:pt>
                <c:pt idx="66">
                  <c:v>1.824252028640065</c:v>
                </c:pt>
                <c:pt idx="67">
                  <c:v>1.824252028640065</c:v>
                </c:pt>
                <c:pt idx="68">
                  <c:v>1.824252028640065</c:v>
                </c:pt>
                <c:pt idx="69">
                  <c:v>1.824252028640065</c:v>
                </c:pt>
                <c:pt idx="70">
                  <c:v>1.824252028640065</c:v>
                </c:pt>
                <c:pt idx="71">
                  <c:v>1.824252028640065</c:v>
                </c:pt>
                <c:pt idx="72">
                  <c:v>1.824252028640065</c:v>
                </c:pt>
                <c:pt idx="73">
                  <c:v>1.824252028640065</c:v>
                </c:pt>
                <c:pt idx="74">
                  <c:v>1.824252028640065</c:v>
                </c:pt>
                <c:pt idx="75">
                  <c:v>1.824252028640065</c:v>
                </c:pt>
                <c:pt idx="76">
                  <c:v>1.824252028640065</c:v>
                </c:pt>
                <c:pt idx="77">
                  <c:v>1.824252028640065</c:v>
                </c:pt>
                <c:pt idx="78">
                  <c:v>1.824252028640065</c:v>
                </c:pt>
                <c:pt idx="79">
                  <c:v>1.824252028640065</c:v>
                </c:pt>
                <c:pt idx="80">
                  <c:v>1.824252028640065</c:v>
                </c:pt>
                <c:pt idx="81">
                  <c:v>1.824252028640065</c:v>
                </c:pt>
                <c:pt idx="82">
                  <c:v>1.824252028640065</c:v>
                </c:pt>
                <c:pt idx="83">
                  <c:v>1.824252028640065</c:v>
                </c:pt>
                <c:pt idx="84">
                  <c:v>1.824252028640065</c:v>
                </c:pt>
                <c:pt idx="85">
                  <c:v>1.824252028640065</c:v>
                </c:pt>
                <c:pt idx="86">
                  <c:v>1.824252028640065</c:v>
                </c:pt>
                <c:pt idx="87">
                  <c:v>1.824252028640065</c:v>
                </c:pt>
                <c:pt idx="88">
                  <c:v>1.824252028640065</c:v>
                </c:pt>
                <c:pt idx="89">
                  <c:v>1.824252028640065</c:v>
                </c:pt>
                <c:pt idx="90">
                  <c:v>1.824252028640065</c:v>
                </c:pt>
                <c:pt idx="91">
                  <c:v>1.824252028640065</c:v>
                </c:pt>
                <c:pt idx="92">
                  <c:v>1.824252028640065</c:v>
                </c:pt>
                <c:pt idx="93">
                  <c:v>1.824252028640065</c:v>
                </c:pt>
                <c:pt idx="94">
                  <c:v>1.824252028640065</c:v>
                </c:pt>
                <c:pt idx="95">
                  <c:v>1.824252028640065</c:v>
                </c:pt>
                <c:pt idx="96">
                  <c:v>1.824252028640065</c:v>
                </c:pt>
                <c:pt idx="97">
                  <c:v>1.824252028640065</c:v>
                </c:pt>
                <c:pt idx="98">
                  <c:v>1.824252028640065</c:v>
                </c:pt>
                <c:pt idx="99">
                  <c:v>1.824252028640065</c:v>
                </c:pt>
                <c:pt idx="100">
                  <c:v>1.824252028640065</c:v>
                </c:pt>
                <c:pt idx="101">
                  <c:v>1.824252028640065</c:v>
                </c:pt>
                <c:pt idx="102">
                  <c:v>1.824252028640065</c:v>
                </c:pt>
                <c:pt idx="103">
                  <c:v>1.824252028640065</c:v>
                </c:pt>
                <c:pt idx="104">
                  <c:v>1.824252028640065</c:v>
                </c:pt>
                <c:pt idx="105">
                  <c:v>1.824252028640065</c:v>
                </c:pt>
                <c:pt idx="106">
                  <c:v>1.824252028640065</c:v>
                </c:pt>
                <c:pt idx="107">
                  <c:v>1.824252028640065</c:v>
                </c:pt>
                <c:pt idx="108">
                  <c:v>1.824252028640065</c:v>
                </c:pt>
                <c:pt idx="109">
                  <c:v>1.824252028640065</c:v>
                </c:pt>
                <c:pt idx="110">
                  <c:v>1.824252028640065</c:v>
                </c:pt>
                <c:pt idx="111">
                  <c:v>1.824252028640065</c:v>
                </c:pt>
                <c:pt idx="112">
                  <c:v>1.824252028640065</c:v>
                </c:pt>
                <c:pt idx="113">
                  <c:v>1.824252028640065</c:v>
                </c:pt>
                <c:pt idx="114">
                  <c:v>1.824252028640065</c:v>
                </c:pt>
                <c:pt idx="115">
                  <c:v>1.824252028640065</c:v>
                </c:pt>
                <c:pt idx="116">
                  <c:v>1.824252028640065</c:v>
                </c:pt>
                <c:pt idx="117">
                  <c:v>1.846520954284852</c:v>
                </c:pt>
              </c:numCache>
            </c:numRef>
          </c:xVal>
          <c:yVal>
            <c:numRef>
              <c:f>1!$AI$3:$AI$121</c:f>
              <c:numCache>
                <c:formatCode>General</c:formatCode>
                <c:ptCount val="119"/>
                <c:pt idx="0">
                  <c:v>2.516789203948548</c:v>
                </c:pt>
                <c:pt idx="1">
                  <c:v>2.833384948824945</c:v>
                </c:pt>
                <c:pt idx="2">
                  <c:v>3.79636637833716</c:v>
                </c:pt>
                <c:pt idx="3">
                  <c:v>5.719262863577164</c:v>
                </c:pt>
                <c:pt idx="4">
                  <c:v>7.336106512483097</c:v>
                </c:pt>
                <c:pt idx="5">
                  <c:v>7.336106512483097</c:v>
                </c:pt>
                <c:pt idx="6">
                  <c:v>6.26836127054377</c:v>
                </c:pt>
                <c:pt idx="7">
                  <c:v>3.825310791251809</c:v>
                </c:pt>
                <c:pt idx="8">
                  <c:v>3.825310791251809</c:v>
                </c:pt>
                <c:pt idx="9">
                  <c:v>3.825310791251809</c:v>
                </c:pt>
                <c:pt idx="10">
                  <c:v>3.825310791251809</c:v>
                </c:pt>
                <c:pt idx="11">
                  <c:v>3.825310791251809</c:v>
                </c:pt>
                <c:pt idx="12">
                  <c:v>3.825310791251809</c:v>
                </c:pt>
                <c:pt idx="13">
                  <c:v>3.825310791251809</c:v>
                </c:pt>
                <c:pt idx="14">
                  <c:v>3.825310791251809</c:v>
                </c:pt>
                <c:pt idx="15">
                  <c:v>3.825310791251809</c:v>
                </c:pt>
                <c:pt idx="16">
                  <c:v>3.825310791251809</c:v>
                </c:pt>
                <c:pt idx="17">
                  <c:v>3.825310791251809</c:v>
                </c:pt>
                <c:pt idx="18">
                  <c:v>3.825310791251809</c:v>
                </c:pt>
                <c:pt idx="19">
                  <c:v>3.825310791251809</c:v>
                </c:pt>
                <c:pt idx="20">
                  <c:v>3.825310791251809</c:v>
                </c:pt>
                <c:pt idx="21">
                  <c:v>3.825310791251809</c:v>
                </c:pt>
                <c:pt idx="22">
                  <c:v>3.825310791251809</c:v>
                </c:pt>
                <c:pt idx="23">
                  <c:v>3.825310791251809</c:v>
                </c:pt>
                <c:pt idx="24">
                  <c:v>3.825310791251809</c:v>
                </c:pt>
                <c:pt idx="25">
                  <c:v>3.825310791251809</c:v>
                </c:pt>
                <c:pt idx="26">
                  <c:v>3.825310791251809</c:v>
                </c:pt>
                <c:pt idx="27">
                  <c:v>3.825310791251809</c:v>
                </c:pt>
                <c:pt idx="28">
                  <c:v>3.825310791251809</c:v>
                </c:pt>
                <c:pt idx="29">
                  <c:v>3.825310791251809</c:v>
                </c:pt>
                <c:pt idx="30">
                  <c:v>3.825310791251809</c:v>
                </c:pt>
                <c:pt idx="31">
                  <c:v>3.825310791251809</c:v>
                </c:pt>
                <c:pt idx="32">
                  <c:v>3.825310791251809</c:v>
                </c:pt>
                <c:pt idx="33">
                  <c:v>3.825310791251809</c:v>
                </c:pt>
                <c:pt idx="34">
                  <c:v>3.825310791251809</c:v>
                </c:pt>
                <c:pt idx="35">
                  <c:v>3.825310791251809</c:v>
                </c:pt>
                <c:pt idx="36">
                  <c:v>3.825310791251809</c:v>
                </c:pt>
                <c:pt idx="37">
                  <c:v>3.825310791251809</c:v>
                </c:pt>
                <c:pt idx="38">
                  <c:v>3.825310791251809</c:v>
                </c:pt>
                <c:pt idx="39">
                  <c:v>3.825310791251809</c:v>
                </c:pt>
                <c:pt idx="40">
                  <c:v>3.825310791251809</c:v>
                </c:pt>
                <c:pt idx="41">
                  <c:v>3.825310791251809</c:v>
                </c:pt>
                <c:pt idx="42">
                  <c:v>3.825310791251809</c:v>
                </c:pt>
                <c:pt idx="43">
                  <c:v>3.825310791251809</c:v>
                </c:pt>
                <c:pt idx="44">
                  <c:v>3.825310791251809</c:v>
                </c:pt>
                <c:pt idx="45">
                  <c:v>3.825310791251809</c:v>
                </c:pt>
                <c:pt idx="46">
                  <c:v>3.825310791251809</c:v>
                </c:pt>
                <c:pt idx="47">
                  <c:v>3.825310791251809</c:v>
                </c:pt>
                <c:pt idx="48">
                  <c:v>3.825310791251809</c:v>
                </c:pt>
                <c:pt idx="49">
                  <c:v>3.825310791251809</c:v>
                </c:pt>
                <c:pt idx="50">
                  <c:v>3.825310791251809</c:v>
                </c:pt>
                <c:pt idx="51">
                  <c:v>3.825310791251809</c:v>
                </c:pt>
                <c:pt idx="52">
                  <c:v>3.825310791251809</c:v>
                </c:pt>
                <c:pt idx="53">
                  <c:v>3.825310791251809</c:v>
                </c:pt>
                <c:pt idx="54">
                  <c:v>3.825310791251809</c:v>
                </c:pt>
                <c:pt idx="55">
                  <c:v>3.825310791251809</c:v>
                </c:pt>
                <c:pt idx="56">
                  <c:v>3.825310791251809</c:v>
                </c:pt>
                <c:pt idx="57">
                  <c:v>3.825310791251809</c:v>
                </c:pt>
                <c:pt idx="58">
                  <c:v>4.821969111675043</c:v>
                </c:pt>
                <c:pt idx="59">
                  <c:v>4.821969111675043</c:v>
                </c:pt>
                <c:pt idx="60">
                  <c:v>4.821969111675043</c:v>
                </c:pt>
                <c:pt idx="61">
                  <c:v>4.821969111675043</c:v>
                </c:pt>
                <c:pt idx="62">
                  <c:v>4.821969111675043</c:v>
                </c:pt>
                <c:pt idx="63">
                  <c:v>4.821969111675043</c:v>
                </c:pt>
                <c:pt idx="64">
                  <c:v>4.821969111675043</c:v>
                </c:pt>
                <c:pt idx="65">
                  <c:v>4.821969111675043</c:v>
                </c:pt>
                <c:pt idx="66">
                  <c:v>4.821969111675043</c:v>
                </c:pt>
                <c:pt idx="67">
                  <c:v>4.821969111675043</c:v>
                </c:pt>
                <c:pt idx="68">
                  <c:v>4.821969111675043</c:v>
                </c:pt>
                <c:pt idx="69">
                  <c:v>4.821969111675043</c:v>
                </c:pt>
                <c:pt idx="70">
                  <c:v>4.821969111675043</c:v>
                </c:pt>
                <c:pt idx="71">
                  <c:v>4.821969111675043</c:v>
                </c:pt>
                <c:pt idx="72">
                  <c:v>4.821969111675043</c:v>
                </c:pt>
                <c:pt idx="73">
                  <c:v>4.821969111675043</c:v>
                </c:pt>
                <c:pt idx="74">
                  <c:v>4.821969111675043</c:v>
                </c:pt>
                <c:pt idx="75">
                  <c:v>4.821969111675043</c:v>
                </c:pt>
                <c:pt idx="76">
                  <c:v>4.821969111675043</c:v>
                </c:pt>
                <c:pt idx="77">
                  <c:v>4.821969111675043</c:v>
                </c:pt>
                <c:pt idx="78">
                  <c:v>4.821969111675043</c:v>
                </c:pt>
                <c:pt idx="79">
                  <c:v>4.821969111675043</c:v>
                </c:pt>
                <c:pt idx="80">
                  <c:v>4.821969111675043</c:v>
                </c:pt>
                <c:pt idx="81">
                  <c:v>4.821969111675043</c:v>
                </c:pt>
                <c:pt idx="82">
                  <c:v>4.821969111675043</c:v>
                </c:pt>
                <c:pt idx="83">
                  <c:v>4.821969111675043</c:v>
                </c:pt>
                <c:pt idx="84">
                  <c:v>4.821969111675043</c:v>
                </c:pt>
                <c:pt idx="85">
                  <c:v>4.821969111675043</c:v>
                </c:pt>
                <c:pt idx="86">
                  <c:v>4.821969111675043</c:v>
                </c:pt>
                <c:pt idx="87">
                  <c:v>4.821969111675043</c:v>
                </c:pt>
                <c:pt idx="88">
                  <c:v>4.821969111675043</c:v>
                </c:pt>
                <c:pt idx="89">
                  <c:v>4.821969111675043</c:v>
                </c:pt>
                <c:pt idx="90">
                  <c:v>4.821969111675043</c:v>
                </c:pt>
                <c:pt idx="91">
                  <c:v>4.821969111675043</c:v>
                </c:pt>
                <c:pt idx="92">
                  <c:v>4.821969111675043</c:v>
                </c:pt>
                <c:pt idx="93">
                  <c:v>4.821969111675043</c:v>
                </c:pt>
                <c:pt idx="94">
                  <c:v>4.821969111675043</c:v>
                </c:pt>
                <c:pt idx="95">
                  <c:v>4.821969111675043</c:v>
                </c:pt>
                <c:pt idx="96">
                  <c:v>4.821969111675043</c:v>
                </c:pt>
                <c:pt idx="97">
                  <c:v>4.821969111675043</c:v>
                </c:pt>
                <c:pt idx="98">
                  <c:v>4.821969111675043</c:v>
                </c:pt>
                <c:pt idx="99">
                  <c:v>4.821969111675043</c:v>
                </c:pt>
                <c:pt idx="100">
                  <c:v>4.821969111675043</c:v>
                </c:pt>
                <c:pt idx="101">
                  <c:v>4.821969111675043</c:v>
                </c:pt>
                <c:pt idx="102">
                  <c:v>4.821969111675043</c:v>
                </c:pt>
                <c:pt idx="103">
                  <c:v>4.821969111675043</c:v>
                </c:pt>
                <c:pt idx="104">
                  <c:v>4.821969111675043</c:v>
                </c:pt>
                <c:pt idx="105">
                  <c:v>4.821969111675043</c:v>
                </c:pt>
                <c:pt idx="106">
                  <c:v>4.821969111675043</c:v>
                </c:pt>
                <c:pt idx="107">
                  <c:v>4.821969111675043</c:v>
                </c:pt>
                <c:pt idx="108">
                  <c:v>4.821969111675043</c:v>
                </c:pt>
                <c:pt idx="109">
                  <c:v>4.821969111675043</c:v>
                </c:pt>
                <c:pt idx="110">
                  <c:v>4.821969111675043</c:v>
                </c:pt>
                <c:pt idx="111">
                  <c:v>4.821969111675043</c:v>
                </c:pt>
                <c:pt idx="112">
                  <c:v>4.821969111675043</c:v>
                </c:pt>
                <c:pt idx="113">
                  <c:v>4.821969111675043</c:v>
                </c:pt>
                <c:pt idx="114">
                  <c:v>4.821969111675043</c:v>
                </c:pt>
                <c:pt idx="115">
                  <c:v>4.821969111675043</c:v>
                </c:pt>
                <c:pt idx="116">
                  <c:v>4.821969111675043</c:v>
                </c:pt>
                <c:pt idx="117">
                  <c:v>4.847284953374933</c:v>
                </c:pt>
              </c:numCache>
            </c:numRef>
          </c:yVal>
        </c:ser>
        <c:ser>
          <c:idx val="12"/>
          <c:order val="12"/>
          <c:marker>
            <c:symbol val="circle"/>
          </c:marker>
          <c:xVal>
            <c:numRef>
              <c:f>1!$AK$3:$AK$49</c:f>
              <c:numCache>
                <c:formatCode>General</c:formatCode>
                <c:ptCount val="47"/>
                <c:pt idx="0">
                  <c:v>-8.565133152832033</c:v>
                </c:pt>
                <c:pt idx="1">
                  <c:v>-8.387051959853729</c:v>
                </c:pt>
                <c:pt idx="2">
                  <c:v>-8.244524862718565</c:v>
                </c:pt>
                <c:pt idx="3">
                  <c:v>-8.397743405149283</c:v>
                </c:pt>
                <c:pt idx="4">
                  <c:v>-8.542540967486897</c:v>
                </c:pt>
                <c:pt idx="5">
                  <c:v>-8.748858030683492</c:v>
                </c:pt>
                <c:pt idx="6">
                  <c:v>-8.748858030683492</c:v>
                </c:pt>
                <c:pt idx="7">
                  <c:v>-8.748858030683492</c:v>
                </c:pt>
                <c:pt idx="8">
                  <c:v>-8.686942637161806</c:v>
                </c:pt>
                <c:pt idx="9">
                  <c:v>-9.613660328699849</c:v>
                </c:pt>
                <c:pt idx="10">
                  <c:v>-9.613660328699849</c:v>
                </c:pt>
                <c:pt idx="11">
                  <c:v>-9.613660328699849</c:v>
                </c:pt>
                <c:pt idx="12">
                  <c:v>-9.613660328699849</c:v>
                </c:pt>
                <c:pt idx="13">
                  <c:v>-10.171381475288</c:v>
                </c:pt>
                <c:pt idx="14">
                  <c:v>-10.171381475288</c:v>
                </c:pt>
                <c:pt idx="15">
                  <c:v>-10.171381475288</c:v>
                </c:pt>
                <c:pt idx="16">
                  <c:v>-10.171381475288</c:v>
                </c:pt>
                <c:pt idx="17">
                  <c:v>-10.171381475288</c:v>
                </c:pt>
                <c:pt idx="18">
                  <c:v>-10.171381475288</c:v>
                </c:pt>
                <c:pt idx="19">
                  <c:v>-10.171381475288</c:v>
                </c:pt>
                <c:pt idx="20">
                  <c:v>-10.171381475288</c:v>
                </c:pt>
                <c:pt idx="21">
                  <c:v>-10.171381475288</c:v>
                </c:pt>
                <c:pt idx="22">
                  <c:v>-10.171381475288</c:v>
                </c:pt>
                <c:pt idx="23">
                  <c:v>-10.171381475288</c:v>
                </c:pt>
                <c:pt idx="24">
                  <c:v>-10.171381475288</c:v>
                </c:pt>
                <c:pt idx="25">
                  <c:v>-10.171381475288</c:v>
                </c:pt>
                <c:pt idx="26">
                  <c:v>-10.171381475288</c:v>
                </c:pt>
                <c:pt idx="27">
                  <c:v>-10.171381475288</c:v>
                </c:pt>
                <c:pt idx="28">
                  <c:v>-10.171381475288</c:v>
                </c:pt>
                <c:pt idx="29">
                  <c:v>-10.171381475288</c:v>
                </c:pt>
                <c:pt idx="30">
                  <c:v>-10.171381475288</c:v>
                </c:pt>
                <c:pt idx="31">
                  <c:v>-10.171381475288</c:v>
                </c:pt>
                <c:pt idx="32">
                  <c:v>-10.171381475288</c:v>
                </c:pt>
                <c:pt idx="33">
                  <c:v>-10.171381475288</c:v>
                </c:pt>
                <c:pt idx="34">
                  <c:v>-10.171381475288</c:v>
                </c:pt>
                <c:pt idx="35">
                  <c:v>-10.171381475288</c:v>
                </c:pt>
                <c:pt idx="36">
                  <c:v>-10.171381475288</c:v>
                </c:pt>
                <c:pt idx="37">
                  <c:v>-10.171381475288</c:v>
                </c:pt>
                <c:pt idx="38">
                  <c:v>-10.171381475288</c:v>
                </c:pt>
                <c:pt idx="39">
                  <c:v>-10.171381475288</c:v>
                </c:pt>
                <c:pt idx="40">
                  <c:v>-10.171381475288</c:v>
                </c:pt>
                <c:pt idx="41">
                  <c:v>-10.171381475288</c:v>
                </c:pt>
                <c:pt idx="42">
                  <c:v>-10.171381475288</c:v>
                </c:pt>
                <c:pt idx="43">
                  <c:v>-10.22068570787539</c:v>
                </c:pt>
                <c:pt idx="44">
                  <c:v>-10.2015311369693</c:v>
                </c:pt>
                <c:pt idx="45">
                  <c:v>-10.19386930860686</c:v>
                </c:pt>
              </c:numCache>
            </c:numRef>
          </c:xVal>
          <c:yVal>
            <c:numRef>
              <c:f>1!$AL$3:$AL$49</c:f>
              <c:numCache>
                <c:formatCode>General</c:formatCode>
                <c:ptCount val="47"/>
                <c:pt idx="0">
                  <c:v>5.629881245869184</c:v>
                </c:pt>
                <c:pt idx="1">
                  <c:v>5.268692550377353</c:v>
                </c:pt>
                <c:pt idx="2">
                  <c:v>3.658391803622784</c:v>
                </c:pt>
                <c:pt idx="3">
                  <c:v>0.9000996389811426</c:v>
                </c:pt>
                <c:pt idx="4">
                  <c:v>-3.631757076640758</c:v>
                </c:pt>
                <c:pt idx="5">
                  <c:v>-6.22001184580677</c:v>
                </c:pt>
                <c:pt idx="6">
                  <c:v>-6.22001184580677</c:v>
                </c:pt>
                <c:pt idx="7">
                  <c:v>-6.22001184580677</c:v>
                </c:pt>
                <c:pt idx="8">
                  <c:v>-6.021795914956617</c:v>
                </c:pt>
                <c:pt idx="9">
                  <c:v>-6.63773504446921</c:v>
                </c:pt>
                <c:pt idx="10">
                  <c:v>-6.63773504446921</c:v>
                </c:pt>
                <c:pt idx="11">
                  <c:v>-6.63773504446921</c:v>
                </c:pt>
                <c:pt idx="12">
                  <c:v>-6.63773504446921</c:v>
                </c:pt>
                <c:pt idx="13">
                  <c:v>-7.153104803496817</c:v>
                </c:pt>
                <c:pt idx="14">
                  <c:v>-7.153104803496817</c:v>
                </c:pt>
                <c:pt idx="15">
                  <c:v>-7.153104803496817</c:v>
                </c:pt>
                <c:pt idx="16">
                  <c:v>-7.153104803496817</c:v>
                </c:pt>
                <c:pt idx="17">
                  <c:v>-7.153104803496817</c:v>
                </c:pt>
                <c:pt idx="18">
                  <c:v>-7.153104803496817</c:v>
                </c:pt>
                <c:pt idx="19">
                  <c:v>-7.153104803496817</c:v>
                </c:pt>
                <c:pt idx="20">
                  <c:v>-7.153104803496817</c:v>
                </c:pt>
                <c:pt idx="21">
                  <c:v>-7.153104803496817</c:v>
                </c:pt>
                <c:pt idx="22">
                  <c:v>-7.153104803496817</c:v>
                </c:pt>
                <c:pt idx="23">
                  <c:v>-7.153104803496817</c:v>
                </c:pt>
                <c:pt idx="24">
                  <c:v>-7.153104803496817</c:v>
                </c:pt>
                <c:pt idx="25">
                  <c:v>-7.153104803496817</c:v>
                </c:pt>
                <c:pt idx="26">
                  <c:v>-7.153104803496817</c:v>
                </c:pt>
                <c:pt idx="27">
                  <c:v>-7.153104803496817</c:v>
                </c:pt>
                <c:pt idx="28">
                  <c:v>-7.153104803496817</c:v>
                </c:pt>
                <c:pt idx="29">
                  <c:v>-7.153104803496817</c:v>
                </c:pt>
                <c:pt idx="30">
                  <c:v>-7.153104803496817</c:v>
                </c:pt>
                <c:pt idx="31">
                  <c:v>-7.153104803496817</c:v>
                </c:pt>
                <c:pt idx="32">
                  <c:v>-7.153104803496817</c:v>
                </c:pt>
                <c:pt idx="33">
                  <c:v>-7.153104803496817</c:v>
                </c:pt>
                <c:pt idx="34">
                  <c:v>-7.153104803496817</c:v>
                </c:pt>
                <c:pt idx="35">
                  <c:v>-7.153104803496817</c:v>
                </c:pt>
                <c:pt idx="36">
                  <c:v>-7.153104803496817</c:v>
                </c:pt>
                <c:pt idx="37">
                  <c:v>-7.153104803496817</c:v>
                </c:pt>
                <c:pt idx="38">
                  <c:v>-7.153104803496817</c:v>
                </c:pt>
                <c:pt idx="39">
                  <c:v>-7.153104803496817</c:v>
                </c:pt>
                <c:pt idx="40">
                  <c:v>-7.153104803496817</c:v>
                </c:pt>
                <c:pt idx="41">
                  <c:v>-7.153104803496817</c:v>
                </c:pt>
                <c:pt idx="42">
                  <c:v>-7.153104803496817</c:v>
                </c:pt>
                <c:pt idx="43">
                  <c:v>-7.230585804704549</c:v>
                </c:pt>
                <c:pt idx="44">
                  <c:v>-7.204675658691146</c:v>
                </c:pt>
                <c:pt idx="45">
                  <c:v>-7.194311600285785</c:v>
                </c:pt>
              </c:numCache>
            </c:numRef>
          </c:yVal>
        </c:ser>
        <c:ser>
          <c:idx val="13"/>
          <c:order val="13"/>
          <c:marker>
            <c:symbol val="circle"/>
          </c:marker>
          <c:xVal>
            <c:numRef>
              <c:f>1!$AN$3:$AN$45</c:f>
              <c:numCache>
                <c:formatCode>General</c:formatCode>
                <c:ptCount val="43"/>
                <c:pt idx="0">
                  <c:v>0.4894494134334852</c:v>
                </c:pt>
                <c:pt idx="1">
                  <c:v>0.2228114631710979</c:v>
                </c:pt>
                <c:pt idx="2">
                  <c:v>-0.6466173222106854</c:v>
                </c:pt>
                <c:pt idx="3">
                  <c:v>-2.152498548276181</c:v>
                </c:pt>
                <c:pt idx="4">
                  <c:v>-4.816736507524345</c:v>
                </c:pt>
                <c:pt idx="5">
                  <c:v>-8.777700105374386</c:v>
                </c:pt>
                <c:pt idx="6">
                  <c:v>-11.0446968255031</c:v>
                </c:pt>
                <c:pt idx="7">
                  <c:v>-11.0446968255031</c:v>
                </c:pt>
                <c:pt idx="8">
                  <c:v>-10.79738747175296</c:v>
                </c:pt>
                <c:pt idx="9">
                  <c:v>-11.00244253648222</c:v>
                </c:pt>
                <c:pt idx="10">
                  <c:v>-11.00244253648222</c:v>
                </c:pt>
                <c:pt idx="11">
                  <c:v>-11.00244253648222</c:v>
                </c:pt>
                <c:pt idx="12">
                  <c:v>-11.00244253648222</c:v>
                </c:pt>
                <c:pt idx="13">
                  <c:v>-10.86384234171252</c:v>
                </c:pt>
                <c:pt idx="14">
                  <c:v>-10.86384234171252</c:v>
                </c:pt>
                <c:pt idx="15">
                  <c:v>-10.86384234171252</c:v>
                </c:pt>
                <c:pt idx="16">
                  <c:v>-10.86384234171252</c:v>
                </c:pt>
                <c:pt idx="17">
                  <c:v>-10.86384234171252</c:v>
                </c:pt>
                <c:pt idx="18">
                  <c:v>-10.86384234171252</c:v>
                </c:pt>
                <c:pt idx="19">
                  <c:v>-10.86384234171252</c:v>
                </c:pt>
                <c:pt idx="20">
                  <c:v>-10.86384234171252</c:v>
                </c:pt>
                <c:pt idx="21">
                  <c:v>-10.86384234171252</c:v>
                </c:pt>
                <c:pt idx="22">
                  <c:v>-10.86384234171252</c:v>
                </c:pt>
                <c:pt idx="23">
                  <c:v>-10.86384234171252</c:v>
                </c:pt>
                <c:pt idx="24">
                  <c:v>-10.86384234171252</c:v>
                </c:pt>
                <c:pt idx="25">
                  <c:v>-10.86384234171252</c:v>
                </c:pt>
                <c:pt idx="26">
                  <c:v>-10.86384234171252</c:v>
                </c:pt>
                <c:pt idx="27">
                  <c:v>-10.86384234171252</c:v>
                </c:pt>
                <c:pt idx="28">
                  <c:v>-10.86384234171252</c:v>
                </c:pt>
                <c:pt idx="29">
                  <c:v>-10.86384234171252</c:v>
                </c:pt>
                <c:pt idx="30">
                  <c:v>-10.86384234171252</c:v>
                </c:pt>
                <c:pt idx="31">
                  <c:v>-10.86384234171252</c:v>
                </c:pt>
                <c:pt idx="32">
                  <c:v>-10.86384234171252</c:v>
                </c:pt>
                <c:pt idx="33">
                  <c:v>-10.86384234171252</c:v>
                </c:pt>
                <c:pt idx="34">
                  <c:v>-10.86384234171252</c:v>
                </c:pt>
                <c:pt idx="35">
                  <c:v>-10.86384234171252</c:v>
                </c:pt>
                <c:pt idx="36">
                  <c:v>-10.90144621751578</c:v>
                </c:pt>
                <c:pt idx="37">
                  <c:v>-10.90144621751578</c:v>
                </c:pt>
                <c:pt idx="38">
                  <c:v>-10.90144621751578</c:v>
                </c:pt>
                <c:pt idx="39">
                  <c:v>-10.90144621751578</c:v>
                </c:pt>
                <c:pt idx="40">
                  <c:v>-10.9133407964312</c:v>
                </c:pt>
                <c:pt idx="41">
                  <c:v>-10.92120886864075</c:v>
                </c:pt>
              </c:numCache>
            </c:numRef>
          </c:xVal>
          <c:yVal>
            <c:numRef>
              <c:f>1!$AO$3:$AO$45</c:f>
              <c:numCache>
                <c:formatCode>General</c:formatCode>
                <c:ptCount val="43"/>
                <c:pt idx="0">
                  <c:v>-9.443336997316202</c:v>
                </c:pt>
                <c:pt idx="1">
                  <c:v>-9.174855139043656</c:v>
                </c:pt>
                <c:pt idx="2">
                  <c:v>-8.619857036199809</c:v>
                </c:pt>
                <c:pt idx="3">
                  <c:v>-8.149517919105971</c:v>
                </c:pt>
                <c:pt idx="4">
                  <c:v>-7.776180396016279</c:v>
                </c:pt>
                <c:pt idx="5">
                  <c:v>-7.80651718609404</c:v>
                </c:pt>
                <c:pt idx="6">
                  <c:v>-7.774048248185585</c:v>
                </c:pt>
                <c:pt idx="7">
                  <c:v>-7.774048248185585</c:v>
                </c:pt>
                <c:pt idx="8">
                  <c:v>-7.882547528554697</c:v>
                </c:pt>
                <c:pt idx="9">
                  <c:v>-8.057979638083671</c:v>
                </c:pt>
                <c:pt idx="10">
                  <c:v>-8.057979638083671</c:v>
                </c:pt>
                <c:pt idx="11">
                  <c:v>-8.057979638083671</c:v>
                </c:pt>
                <c:pt idx="12">
                  <c:v>-8.057979638083671</c:v>
                </c:pt>
                <c:pt idx="13">
                  <c:v>-7.859106420456073</c:v>
                </c:pt>
                <c:pt idx="14">
                  <c:v>-7.859106420456073</c:v>
                </c:pt>
                <c:pt idx="15">
                  <c:v>-7.859106420456073</c:v>
                </c:pt>
                <c:pt idx="16">
                  <c:v>-7.859106420456073</c:v>
                </c:pt>
                <c:pt idx="17">
                  <c:v>-7.859106420456073</c:v>
                </c:pt>
                <c:pt idx="18">
                  <c:v>-7.859106420456073</c:v>
                </c:pt>
                <c:pt idx="19">
                  <c:v>-7.859106420456073</c:v>
                </c:pt>
                <c:pt idx="20">
                  <c:v>-7.859106420456073</c:v>
                </c:pt>
                <c:pt idx="21">
                  <c:v>-7.859106420456073</c:v>
                </c:pt>
                <c:pt idx="22">
                  <c:v>-7.859106420456073</c:v>
                </c:pt>
                <c:pt idx="23">
                  <c:v>-7.859106420456073</c:v>
                </c:pt>
                <c:pt idx="24">
                  <c:v>-7.859106420456073</c:v>
                </c:pt>
                <c:pt idx="25">
                  <c:v>-7.859106420456073</c:v>
                </c:pt>
                <c:pt idx="26">
                  <c:v>-7.859106420456073</c:v>
                </c:pt>
                <c:pt idx="27">
                  <c:v>-7.859106420456073</c:v>
                </c:pt>
                <c:pt idx="28">
                  <c:v>-7.859106420456073</c:v>
                </c:pt>
                <c:pt idx="29">
                  <c:v>-7.859106420456073</c:v>
                </c:pt>
                <c:pt idx="30">
                  <c:v>-7.859106420456073</c:v>
                </c:pt>
                <c:pt idx="31">
                  <c:v>-7.859106420456073</c:v>
                </c:pt>
                <c:pt idx="32">
                  <c:v>-7.859106420456073</c:v>
                </c:pt>
                <c:pt idx="33">
                  <c:v>-7.859106420456073</c:v>
                </c:pt>
                <c:pt idx="34">
                  <c:v>-7.859106420456073</c:v>
                </c:pt>
                <c:pt idx="35">
                  <c:v>-7.859106420456073</c:v>
                </c:pt>
                <c:pt idx="36">
                  <c:v>-7.904496524848091</c:v>
                </c:pt>
                <c:pt idx="37">
                  <c:v>-7.904496524848091</c:v>
                </c:pt>
                <c:pt idx="38">
                  <c:v>-7.904496524848091</c:v>
                </c:pt>
                <c:pt idx="39">
                  <c:v>-7.904496524848091</c:v>
                </c:pt>
                <c:pt idx="40">
                  <c:v>-7.914816028730598</c:v>
                </c:pt>
                <c:pt idx="41">
                  <c:v>-7.921130688055052</c:v>
                </c:pt>
              </c:numCache>
            </c:numRef>
          </c:yVal>
        </c:ser>
        <c:ser>
          <c:idx val="14"/>
          <c:order val="14"/>
          <c:marker>
            <c:symbol val="circle"/>
          </c:marker>
          <c:xVal>
            <c:numRef>
              <c:f>1!$AQ$3:$AQ$85</c:f>
              <c:numCache>
                <c:formatCode>General</c:formatCode>
                <c:ptCount val="83"/>
                <c:pt idx="0">
                  <c:v>-3.968254350931244</c:v>
                </c:pt>
                <c:pt idx="1">
                  <c:v>-4.24563376464744</c:v>
                </c:pt>
                <c:pt idx="2">
                  <c:v>-4.845688579234442</c:v>
                </c:pt>
                <c:pt idx="3">
                  <c:v>-5.697324689363159</c:v>
                </c:pt>
                <c:pt idx="4">
                  <c:v>-5.9873640014557</c:v>
                </c:pt>
                <c:pt idx="5">
                  <c:v>-5.9873640014557</c:v>
                </c:pt>
                <c:pt idx="6">
                  <c:v>-5.9873640014557</c:v>
                </c:pt>
                <c:pt idx="7">
                  <c:v>-5.9873640014557</c:v>
                </c:pt>
                <c:pt idx="8">
                  <c:v>-5.711485578657791</c:v>
                </c:pt>
                <c:pt idx="9">
                  <c:v>-5.711485578657791</c:v>
                </c:pt>
                <c:pt idx="10">
                  <c:v>-5.711485578657791</c:v>
                </c:pt>
                <c:pt idx="11">
                  <c:v>-5.711485578657791</c:v>
                </c:pt>
                <c:pt idx="12">
                  <c:v>-5.707988551106412</c:v>
                </c:pt>
                <c:pt idx="13">
                  <c:v>-5.707988551106412</c:v>
                </c:pt>
                <c:pt idx="14">
                  <c:v>-5.643571915790265</c:v>
                </c:pt>
                <c:pt idx="15">
                  <c:v>-5.600361396337129</c:v>
                </c:pt>
                <c:pt idx="16">
                  <c:v>-5.600361396337129</c:v>
                </c:pt>
                <c:pt idx="17">
                  <c:v>-5.600361396337129</c:v>
                </c:pt>
                <c:pt idx="18">
                  <c:v>-5.600361396337129</c:v>
                </c:pt>
                <c:pt idx="19">
                  <c:v>-5.600361396337129</c:v>
                </c:pt>
                <c:pt idx="20">
                  <c:v>-5.600361396337129</c:v>
                </c:pt>
                <c:pt idx="21">
                  <c:v>-5.600361396337129</c:v>
                </c:pt>
                <c:pt idx="22">
                  <c:v>-5.600361396337129</c:v>
                </c:pt>
                <c:pt idx="23">
                  <c:v>-5.600361396337129</c:v>
                </c:pt>
                <c:pt idx="24">
                  <c:v>-5.600361396337129</c:v>
                </c:pt>
                <c:pt idx="25">
                  <c:v>-5.600361396337129</c:v>
                </c:pt>
                <c:pt idx="26">
                  <c:v>-5.600361396337129</c:v>
                </c:pt>
                <c:pt idx="27">
                  <c:v>-5.600361396337129</c:v>
                </c:pt>
                <c:pt idx="28">
                  <c:v>-5.600361396337129</c:v>
                </c:pt>
                <c:pt idx="29">
                  <c:v>-5.600361396337129</c:v>
                </c:pt>
                <c:pt idx="30">
                  <c:v>-5.600361396337129</c:v>
                </c:pt>
                <c:pt idx="31">
                  <c:v>-5.600361396337129</c:v>
                </c:pt>
                <c:pt idx="32">
                  <c:v>-5.600361396337129</c:v>
                </c:pt>
                <c:pt idx="33">
                  <c:v>-5.600361396337129</c:v>
                </c:pt>
                <c:pt idx="34">
                  <c:v>-5.600361396337129</c:v>
                </c:pt>
                <c:pt idx="35">
                  <c:v>-5.600361396337129</c:v>
                </c:pt>
                <c:pt idx="36">
                  <c:v>-5.600361396337129</c:v>
                </c:pt>
                <c:pt idx="37">
                  <c:v>-5.600361396337129</c:v>
                </c:pt>
                <c:pt idx="38">
                  <c:v>-5.600361396337129</c:v>
                </c:pt>
                <c:pt idx="39">
                  <c:v>-5.600361396337129</c:v>
                </c:pt>
                <c:pt idx="40">
                  <c:v>-5.600361396337129</c:v>
                </c:pt>
                <c:pt idx="41">
                  <c:v>-5.600361396337129</c:v>
                </c:pt>
                <c:pt idx="42">
                  <c:v>-5.600361396337129</c:v>
                </c:pt>
                <c:pt idx="43">
                  <c:v>-5.600361396337129</c:v>
                </c:pt>
                <c:pt idx="44">
                  <c:v>-5.600361396337129</c:v>
                </c:pt>
                <c:pt idx="45">
                  <c:v>-5.600361396337129</c:v>
                </c:pt>
                <c:pt idx="46">
                  <c:v>-5.822216070936301</c:v>
                </c:pt>
                <c:pt idx="47">
                  <c:v>-5.822216070936301</c:v>
                </c:pt>
                <c:pt idx="48">
                  <c:v>-5.822216070936301</c:v>
                </c:pt>
                <c:pt idx="49">
                  <c:v>-5.822216070936301</c:v>
                </c:pt>
                <c:pt idx="50">
                  <c:v>-5.822216070936301</c:v>
                </c:pt>
                <c:pt idx="51">
                  <c:v>-5.822216070936301</c:v>
                </c:pt>
                <c:pt idx="52">
                  <c:v>-5.822216070936301</c:v>
                </c:pt>
                <c:pt idx="53">
                  <c:v>-5.822216070936301</c:v>
                </c:pt>
                <c:pt idx="54">
                  <c:v>-5.822216070936301</c:v>
                </c:pt>
                <c:pt idx="55">
                  <c:v>-5.822216070936301</c:v>
                </c:pt>
                <c:pt idx="56">
                  <c:v>-5.822216070936301</c:v>
                </c:pt>
                <c:pt idx="57">
                  <c:v>-5.822216070936301</c:v>
                </c:pt>
                <c:pt idx="58">
                  <c:v>-5.847945242401114</c:v>
                </c:pt>
                <c:pt idx="59">
                  <c:v>-5.847945242401114</c:v>
                </c:pt>
                <c:pt idx="60">
                  <c:v>-5.809944730813809</c:v>
                </c:pt>
                <c:pt idx="61">
                  <c:v>-5.788823577654858</c:v>
                </c:pt>
                <c:pt idx="62">
                  <c:v>-5.788823577654858</c:v>
                </c:pt>
                <c:pt idx="63">
                  <c:v>-5.788823577654858</c:v>
                </c:pt>
                <c:pt idx="64">
                  <c:v>-5.788823577654858</c:v>
                </c:pt>
                <c:pt idx="65">
                  <c:v>-5.788823577654858</c:v>
                </c:pt>
                <c:pt idx="66">
                  <c:v>-5.788823577654858</c:v>
                </c:pt>
                <c:pt idx="67">
                  <c:v>-5.788823577654858</c:v>
                </c:pt>
                <c:pt idx="68">
                  <c:v>-5.788823577654858</c:v>
                </c:pt>
                <c:pt idx="69">
                  <c:v>-5.788823577654858</c:v>
                </c:pt>
                <c:pt idx="70">
                  <c:v>-5.788823577654858</c:v>
                </c:pt>
                <c:pt idx="71">
                  <c:v>-5.788823577654858</c:v>
                </c:pt>
                <c:pt idx="72">
                  <c:v>-5.788823577654858</c:v>
                </c:pt>
                <c:pt idx="73">
                  <c:v>-5.788823577654858</c:v>
                </c:pt>
                <c:pt idx="74">
                  <c:v>-5.788823577654858</c:v>
                </c:pt>
                <c:pt idx="75">
                  <c:v>-5.788823577654858</c:v>
                </c:pt>
                <c:pt idx="76">
                  <c:v>-5.788823577654858</c:v>
                </c:pt>
                <c:pt idx="77">
                  <c:v>-5.788823577654858</c:v>
                </c:pt>
                <c:pt idx="78">
                  <c:v>-5.788823577654858</c:v>
                </c:pt>
                <c:pt idx="79">
                  <c:v>-5.788823577654858</c:v>
                </c:pt>
                <c:pt idx="80">
                  <c:v>-5.788823577654858</c:v>
                </c:pt>
                <c:pt idx="81">
                  <c:v>-5.786985310673879</c:v>
                </c:pt>
              </c:numCache>
            </c:numRef>
          </c:xVal>
          <c:yVal>
            <c:numRef>
              <c:f>1!$AR$3:$AR$85</c:f>
              <c:numCache>
                <c:formatCode>General</c:formatCode>
                <c:ptCount val="83"/>
                <c:pt idx="0">
                  <c:v>-6.666352404144358</c:v>
                </c:pt>
                <c:pt idx="1">
                  <c:v>-6.410604701986219</c:v>
                </c:pt>
                <c:pt idx="2">
                  <c:v>-5.076325380807995</c:v>
                </c:pt>
                <c:pt idx="3">
                  <c:v>-2.512001459091441</c:v>
                </c:pt>
                <c:pt idx="4">
                  <c:v>-3.050991618191585</c:v>
                </c:pt>
                <c:pt idx="5">
                  <c:v>-3.050991618191585</c:v>
                </c:pt>
                <c:pt idx="6">
                  <c:v>-3.050991618191585</c:v>
                </c:pt>
                <c:pt idx="7">
                  <c:v>-3.050991618191585</c:v>
                </c:pt>
                <c:pt idx="8">
                  <c:v>-2.727046216621647</c:v>
                </c:pt>
                <c:pt idx="9">
                  <c:v>-2.727046216621647</c:v>
                </c:pt>
                <c:pt idx="10">
                  <c:v>-2.727046216621647</c:v>
                </c:pt>
                <c:pt idx="11">
                  <c:v>-2.727046216621647</c:v>
                </c:pt>
                <c:pt idx="12">
                  <c:v>-2.721151883640947</c:v>
                </c:pt>
                <c:pt idx="13">
                  <c:v>-2.721151883640947</c:v>
                </c:pt>
                <c:pt idx="14">
                  <c:v>-2.647845691117687</c:v>
                </c:pt>
                <c:pt idx="15">
                  <c:v>-2.596117371132332</c:v>
                </c:pt>
                <c:pt idx="16">
                  <c:v>-2.596117371132332</c:v>
                </c:pt>
                <c:pt idx="17">
                  <c:v>-2.596117371132332</c:v>
                </c:pt>
                <c:pt idx="18">
                  <c:v>-2.596117371132332</c:v>
                </c:pt>
                <c:pt idx="19">
                  <c:v>-2.596117371132332</c:v>
                </c:pt>
                <c:pt idx="20">
                  <c:v>-2.596117371132332</c:v>
                </c:pt>
                <c:pt idx="21">
                  <c:v>-2.596117371132332</c:v>
                </c:pt>
                <c:pt idx="22">
                  <c:v>-2.596117371132332</c:v>
                </c:pt>
                <c:pt idx="23">
                  <c:v>-2.596117371132332</c:v>
                </c:pt>
                <c:pt idx="24">
                  <c:v>-2.596117371132332</c:v>
                </c:pt>
                <c:pt idx="25">
                  <c:v>-2.596117371132332</c:v>
                </c:pt>
                <c:pt idx="26">
                  <c:v>-2.596117371132332</c:v>
                </c:pt>
                <c:pt idx="27">
                  <c:v>-2.596117371132332</c:v>
                </c:pt>
                <c:pt idx="28">
                  <c:v>-2.596117371132332</c:v>
                </c:pt>
                <c:pt idx="29">
                  <c:v>-2.596117371132332</c:v>
                </c:pt>
                <c:pt idx="30">
                  <c:v>-2.596117371132332</c:v>
                </c:pt>
                <c:pt idx="31">
                  <c:v>-2.596117371132332</c:v>
                </c:pt>
                <c:pt idx="32">
                  <c:v>-2.596117371132332</c:v>
                </c:pt>
                <c:pt idx="33">
                  <c:v>-2.596117371132332</c:v>
                </c:pt>
                <c:pt idx="34">
                  <c:v>-2.596117371132332</c:v>
                </c:pt>
                <c:pt idx="35">
                  <c:v>-2.596117371132332</c:v>
                </c:pt>
                <c:pt idx="36">
                  <c:v>-2.596117371132332</c:v>
                </c:pt>
                <c:pt idx="37">
                  <c:v>-2.596117371132332</c:v>
                </c:pt>
                <c:pt idx="38">
                  <c:v>-2.596117371132332</c:v>
                </c:pt>
                <c:pt idx="39">
                  <c:v>-2.596117371132332</c:v>
                </c:pt>
                <c:pt idx="40">
                  <c:v>-2.596117371132332</c:v>
                </c:pt>
                <c:pt idx="41">
                  <c:v>-2.596117371132332</c:v>
                </c:pt>
                <c:pt idx="42">
                  <c:v>-2.596117371132332</c:v>
                </c:pt>
                <c:pt idx="43">
                  <c:v>-2.596117371132332</c:v>
                </c:pt>
                <c:pt idx="44">
                  <c:v>-2.596117371132332</c:v>
                </c:pt>
                <c:pt idx="45">
                  <c:v>-2.596117371132332</c:v>
                </c:pt>
                <c:pt idx="46">
                  <c:v>-2.819108031219388</c:v>
                </c:pt>
                <c:pt idx="47">
                  <c:v>-2.819108031219388</c:v>
                </c:pt>
                <c:pt idx="48">
                  <c:v>-2.819108031219388</c:v>
                </c:pt>
                <c:pt idx="49">
                  <c:v>-2.819108031219388</c:v>
                </c:pt>
                <c:pt idx="50">
                  <c:v>-2.819108031219388</c:v>
                </c:pt>
                <c:pt idx="51">
                  <c:v>-2.819108031219388</c:v>
                </c:pt>
                <c:pt idx="52">
                  <c:v>-2.819108031219388</c:v>
                </c:pt>
                <c:pt idx="53">
                  <c:v>-2.819108031219388</c:v>
                </c:pt>
                <c:pt idx="54">
                  <c:v>-2.819108031219388</c:v>
                </c:pt>
                <c:pt idx="55">
                  <c:v>-2.819108031219388</c:v>
                </c:pt>
                <c:pt idx="56">
                  <c:v>-2.819108031219388</c:v>
                </c:pt>
                <c:pt idx="57">
                  <c:v>-2.819108031219388</c:v>
                </c:pt>
                <c:pt idx="58">
                  <c:v>-2.850035525390273</c:v>
                </c:pt>
                <c:pt idx="59">
                  <c:v>-2.850035525390273</c:v>
                </c:pt>
                <c:pt idx="60">
                  <c:v>-2.811493952505227</c:v>
                </c:pt>
                <c:pt idx="61">
                  <c:v>-2.787417222751025</c:v>
                </c:pt>
                <c:pt idx="62">
                  <c:v>-2.787417222751025</c:v>
                </c:pt>
                <c:pt idx="63">
                  <c:v>-2.787417222751025</c:v>
                </c:pt>
                <c:pt idx="64">
                  <c:v>-2.787417222751025</c:v>
                </c:pt>
                <c:pt idx="65">
                  <c:v>-2.787417222751025</c:v>
                </c:pt>
                <c:pt idx="66">
                  <c:v>-2.787417222751025</c:v>
                </c:pt>
                <c:pt idx="67">
                  <c:v>-2.787417222751025</c:v>
                </c:pt>
                <c:pt idx="68">
                  <c:v>-2.787417222751025</c:v>
                </c:pt>
                <c:pt idx="69">
                  <c:v>-2.787417222751025</c:v>
                </c:pt>
                <c:pt idx="70">
                  <c:v>-2.787417222751025</c:v>
                </c:pt>
                <c:pt idx="71">
                  <c:v>-2.787417222751025</c:v>
                </c:pt>
                <c:pt idx="72">
                  <c:v>-2.787417222751025</c:v>
                </c:pt>
                <c:pt idx="73">
                  <c:v>-2.787417222751025</c:v>
                </c:pt>
                <c:pt idx="74">
                  <c:v>-2.787417222751025</c:v>
                </c:pt>
                <c:pt idx="75">
                  <c:v>-2.787417222751025</c:v>
                </c:pt>
                <c:pt idx="76">
                  <c:v>-2.787417222751025</c:v>
                </c:pt>
                <c:pt idx="77">
                  <c:v>-2.787417222751025</c:v>
                </c:pt>
                <c:pt idx="78">
                  <c:v>-2.787417222751025</c:v>
                </c:pt>
                <c:pt idx="79">
                  <c:v>-2.787417222751025</c:v>
                </c:pt>
                <c:pt idx="80">
                  <c:v>-2.787417222751025</c:v>
                </c:pt>
                <c:pt idx="81">
                  <c:v>-2.786510514355852</c:v>
                </c:pt>
              </c:numCache>
            </c:numRef>
          </c:yVal>
        </c:ser>
        <c:ser>
          <c:idx val="15"/>
          <c:order val="15"/>
          <c:marker>
            <c:symbol val="circle"/>
          </c:marker>
          <c:xVal>
            <c:numRef>
              <c:f>1!$AT$3:$AT$36</c:f>
              <c:numCache>
                <c:formatCode>General</c:formatCode>
                <c:ptCount val="34"/>
                <c:pt idx="0">
                  <c:v>2.287171934785908</c:v>
                </c:pt>
                <c:pt idx="1">
                  <c:v>2.158599987627151</c:v>
                </c:pt>
                <c:pt idx="2">
                  <c:v>2.352492793506722</c:v>
                </c:pt>
                <c:pt idx="3">
                  <c:v>0.9167866156199119</c:v>
                </c:pt>
                <c:pt idx="4">
                  <c:v>-1.632785625897838</c:v>
                </c:pt>
                <c:pt idx="5">
                  <c:v>-2.039752782512646</c:v>
                </c:pt>
                <c:pt idx="6">
                  <c:v>-1.428445567411368</c:v>
                </c:pt>
                <c:pt idx="7">
                  <c:v>-1.428445567411368</c:v>
                </c:pt>
                <c:pt idx="8">
                  <c:v>-1.134238847335825</c:v>
                </c:pt>
                <c:pt idx="9">
                  <c:v>-1.134238847335825</c:v>
                </c:pt>
                <c:pt idx="10">
                  <c:v>-1.615650531855732</c:v>
                </c:pt>
                <c:pt idx="11">
                  <c:v>-1.615650531855732</c:v>
                </c:pt>
                <c:pt idx="12">
                  <c:v>-1.615650531855732</c:v>
                </c:pt>
                <c:pt idx="13">
                  <c:v>-1.615650531855732</c:v>
                </c:pt>
                <c:pt idx="14">
                  <c:v>-1.615650531855732</c:v>
                </c:pt>
                <c:pt idx="15">
                  <c:v>-1.615650531855732</c:v>
                </c:pt>
                <c:pt idx="16">
                  <c:v>-1.615650531855732</c:v>
                </c:pt>
                <c:pt idx="17">
                  <c:v>-1.615650531855732</c:v>
                </c:pt>
                <c:pt idx="18">
                  <c:v>-1.550830268324671</c:v>
                </c:pt>
                <c:pt idx="19">
                  <c:v>-1.550830268324671</c:v>
                </c:pt>
                <c:pt idx="20">
                  <c:v>-1.550830268324671</c:v>
                </c:pt>
                <c:pt idx="21">
                  <c:v>-1.550830268324671</c:v>
                </c:pt>
                <c:pt idx="22">
                  <c:v>-2.319620331294506</c:v>
                </c:pt>
                <c:pt idx="23">
                  <c:v>-2.319620331294506</c:v>
                </c:pt>
                <c:pt idx="24">
                  <c:v>-2.319620331294506</c:v>
                </c:pt>
                <c:pt idx="25">
                  <c:v>-2.319620331294506</c:v>
                </c:pt>
                <c:pt idx="26">
                  <c:v>-2.319620331294506</c:v>
                </c:pt>
                <c:pt idx="27">
                  <c:v>-2.319620331294506</c:v>
                </c:pt>
                <c:pt idx="28">
                  <c:v>-2.319620331294506</c:v>
                </c:pt>
                <c:pt idx="29">
                  <c:v>-2.319620331294506</c:v>
                </c:pt>
                <c:pt idx="30">
                  <c:v>-2.319620331294506</c:v>
                </c:pt>
                <c:pt idx="31">
                  <c:v>-2.320840944224145</c:v>
                </c:pt>
                <c:pt idx="32">
                  <c:v>-2.320016245854116</c:v>
                </c:pt>
              </c:numCache>
            </c:numRef>
          </c:xVal>
          <c:yVal>
            <c:numRef>
              <c:f>1!$AU$3:$AU$36</c:f>
              <c:numCache>
                <c:formatCode>General</c:formatCode>
                <c:ptCount val="34"/>
                <c:pt idx="0">
                  <c:v>-2.205893085444243</c:v>
                </c:pt>
                <c:pt idx="1">
                  <c:v>-2.006438998218039</c:v>
                </c:pt>
                <c:pt idx="2">
                  <c:v>-1.099405107455314</c:v>
                </c:pt>
                <c:pt idx="3">
                  <c:v>-0.4078799035458229</c:v>
                </c:pt>
                <c:pt idx="4">
                  <c:v>0.5720221028494061</c:v>
                </c:pt>
                <c:pt idx="5">
                  <c:v>1.18581572763591</c:v>
                </c:pt>
                <c:pt idx="6">
                  <c:v>1.664365875503586</c:v>
                </c:pt>
                <c:pt idx="7">
                  <c:v>1.664365875503586</c:v>
                </c:pt>
                <c:pt idx="8">
                  <c:v>1.89093023452654</c:v>
                </c:pt>
                <c:pt idx="9">
                  <c:v>1.89093023452654</c:v>
                </c:pt>
                <c:pt idx="10">
                  <c:v>1.364296859802927</c:v>
                </c:pt>
                <c:pt idx="11">
                  <c:v>1.364296859802927</c:v>
                </c:pt>
                <c:pt idx="12">
                  <c:v>1.364296859802927</c:v>
                </c:pt>
                <c:pt idx="13">
                  <c:v>1.364296859802927</c:v>
                </c:pt>
                <c:pt idx="14">
                  <c:v>1.364296859802927</c:v>
                </c:pt>
                <c:pt idx="15">
                  <c:v>1.364296859802927</c:v>
                </c:pt>
                <c:pt idx="16">
                  <c:v>1.364296859802927</c:v>
                </c:pt>
                <c:pt idx="17">
                  <c:v>1.364296859802927</c:v>
                </c:pt>
                <c:pt idx="18">
                  <c:v>1.454086882920541</c:v>
                </c:pt>
                <c:pt idx="19">
                  <c:v>1.454086882920541</c:v>
                </c:pt>
                <c:pt idx="20">
                  <c:v>1.454086882920541</c:v>
                </c:pt>
                <c:pt idx="21">
                  <c:v>1.454086882920541</c:v>
                </c:pt>
                <c:pt idx="22">
                  <c:v>0.6769643306072506</c:v>
                </c:pt>
                <c:pt idx="23">
                  <c:v>0.6769643306072506</c:v>
                </c:pt>
                <c:pt idx="24">
                  <c:v>0.6769643306072506</c:v>
                </c:pt>
                <c:pt idx="25">
                  <c:v>0.6769643306072506</c:v>
                </c:pt>
                <c:pt idx="26">
                  <c:v>0.6769643306072506</c:v>
                </c:pt>
                <c:pt idx="27">
                  <c:v>0.6769643306072506</c:v>
                </c:pt>
                <c:pt idx="28">
                  <c:v>0.6769643306072506</c:v>
                </c:pt>
                <c:pt idx="29">
                  <c:v>0.6769643306072506</c:v>
                </c:pt>
                <c:pt idx="30">
                  <c:v>0.6769643306072506</c:v>
                </c:pt>
                <c:pt idx="31">
                  <c:v>0.6771088141920286</c:v>
                </c:pt>
                <c:pt idx="32">
                  <c:v>0.6799358346164871</c:v>
                </c:pt>
              </c:numCache>
            </c:numRef>
          </c:yVal>
        </c:ser>
        <c:ser>
          <c:idx val="16"/>
          <c:order val="16"/>
          <c:marker>
            <c:symbol val="circle"/>
          </c:marker>
          <c:xVal>
            <c:numRef>
              <c:f>1!$AW$3:$AW$32</c:f>
              <c:numCache>
                <c:formatCode>General</c:formatCode>
                <c:ptCount val="30"/>
                <c:pt idx="0">
                  <c:v>3.603801250565422</c:v>
                </c:pt>
                <c:pt idx="1">
                  <c:v>3.437517126733725</c:v>
                </c:pt>
                <c:pt idx="2">
                  <c:v>3.321670192100002</c:v>
                </c:pt>
                <c:pt idx="3">
                  <c:v>3.57046072047592</c:v>
                </c:pt>
                <c:pt idx="4">
                  <c:v>4.035513202625499</c:v>
                </c:pt>
                <c:pt idx="5">
                  <c:v>4.035513202625499</c:v>
                </c:pt>
                <c:pt idx="6">
                  <c:v>4.035513202625499</c:v>
                </c:pt>
                <c:pt idx="7">
                  <c:v>4.035513202625499</c:v>
                </c:pt>
                <c:pt idx="8">
                  <c:v>4.035513202625499</c:v>
                </c:pt>
                <c:pt idx="9">
                  <c:v>4.035513202625499</c:v>
                </c:pt>
                <c:pt idx="10">
                  <c:v>4.035513202625499</c:v>
                </c:pt>
                <c:pt idx="11">
                  <c:v>4.035513202625499</c:v>
                </c:pt>
                <c:pt idx="12">
                  <c:v>4.035513202625499</c:v>
                </c:pt>
                <c:pt idx="13">
                  <c:v>4.035513202625499</c:v>
                </c:pt>
                <c:pt idx="14">
                  <c:v>4.035513202625499</c:v>
                </c:pt>
                <c:pt idx="15">
                  <c:v>4.035513202625499</c:v>
                </c:pt>
                <c:pt idx="16">
                  <c:v>4.035513202625499</c:v>
                </c:pt>
                <c:pt idx="17">
                  <c:v>4.035513202625499</c:v>
                </c:pt>
                <c:pt idx="18">
                  <c:v>4.035513202625499</c:v>
                </c:pt>
                <c:pt idx="19">
                  <c:v>4.035513202625499</c:v>
                </c:pt>
                <c:pt idx="20">
                  <c:v>4.035513202625499</c:v>
                </c:pt>
                <c:pt idx="21">
                  <c:v>4.035513202625499</c:v>
                </c:pt>
                <c:pt idx="22">
                  <c:v>4.035513202625499</c:v>
                </c:pt>
                <c:pt idx="23">
                  <c:v>4.035513202625499</c:v>
                </c:pt>
                <c:pt idx="24">
                  <c:v>4.035513202625499</c:v>
                </c:pt>
                <c:pt idx="25">
                  <c:v>4.034555685824711</c:v>
                </c:pt>
                <c:pt idx="26">
                  <c:v>4.034555685824711</c:v>
                </c:pt>
                <c:pt idx="27">
                  <c:v>4.0333980628732</c:v>
                </c:pt>
                <c:pt idx="28">
                  <c:v>4.032059005258717</c:v>
                </c:pt>
              </c:numCache>
            </c:numRef>
          </c:xVal>
          <c:yVal>
            <c:numRef>
              <c:f>1!$AX$3:$AX$32</c:f>
              <c:numCache>
                <c:formatCode>General</c:formatCode>
                <c:ptCount val="30"/>
                <c:pt idx="0">
                  <c:v>4.088233498413382</c:v>
                </c:pt>
                <c:pt idx="1">
                  <c:v>4.474391110940201</c:v>
                </c:pt>
                <c:pt idx="2">
                  <c:v>5.710533111658158</c:v>
                </c:pt>
                <c:pt idx="3">
                  <c:v>6.556958488801246</c:v>
                </c:pt>
                <c:pt idx="4">
                  <c:v>7.032616395434372</c:v>
                </c:pt>
                <c:pt idx="5">
                  <c:v>7.032616395434372</c:v>
                </c:pt>
                <c:pt idx="6">
                  <c:v>7.032616395434372</c:v>
                </c:pt>
                <c:pt idx="7">
                  <c:v>7.032616395434372</c:v>
                </c:pt>
                <c:pt idx="8">
                  <c:v>7.032616395434372</c:v>
                </c:pt>
                <c:pt idx="9">
                  <c:v>7.032616395434372</c:v>
                </c:pt>
                <c:pt idx="10">
                  <c:v>7.032616395434372</c:v>
                </c:pt>
                <c:pt idx="11">
                  <c:v>7.032616395434372</c:v>
                </c:pt>
                <c:pt idx="12">
                  <c:v>7.032616395434372</c:v>
                </c:pt>
                <c:pt idx="13">
                  <c:v>7.032616395434372</c:v>
                </c:pt>
                <c:pt idx="14">
                  <c:v>7.032616395434372</c:v>
                </c:pt>
                <c:pt idx="15">
                  <c:v>7.032616395434372</c:v>
                </c:pt>
                <c:pt idx="16">
                  <c:v>7.032616395434372</c:v>
                </c:pt>
                <c:pt idx="17">
                  <c:v>7.032616395434372</c:v>
                </c:pt>
                <c:pt idx="18">
                  <c:v>7.032616395434372</c:v>
                </c:pt>
                <c:pt idx="19">
                  <c:v>7.032616395434372</c:v>
                </c:pt>
                <c:pt idx="20">
                  <c:v>7.032616395434372</c:v>
                </c:pt>
                <c:pt idx="21">
                  <c:v>7.032616395434372</c:v>
                </c:pt>
                <c:pt idx="22">
                  <c:v>7.032616395434372</c:v>
                </c:pt>
                <c:pt idx="23">
                  <c:v>7.032616395434372</c:v>
                </c:pt>
                <c:pt idx="24">
                  <c:v>7.032616395434372</c:v>
                </c:pt>
                <c:pt idx="25">
                  <c:v>7.037274671556347</c:v>
                </c:pt>
                <c:pt idx="26">
                  <c:v>7.037274671556347</c:v>
                </c:pt>
                <c:pt idx="27">
                  <c:v>7.035382440323183</c:v>
                </c:pt>
                <c:pt idx="28">
                  <c:v>7.032758185572698</c:v>
                </c:pt>
              </c:numCache>
            </c:numRef>
          </c:yVal>
        </c:ser>
        <c:ser>
          <c:idx val="17"/>
          <c:order val="17"/>
          <c:marker>
            <c:symbol val="circle"/>
          </c:marker>
          <c:xVal>
            <c:numRef>
              <c:f>1!$AZ$3:$AZ$38</c:f>
              <c:numCache>
                <c:formatCode>General</c:formatCode>
                <c:ptCount val="36"/>
                <c:pt idx="0">
                  <c:v>4.341918010782637</c:v>
                </c:pt>
                <c:pt idx="1">
                  <c:v>4.0238348922319</c:v>
                </c:pt>
                <c:pt idx="2">
                  <c:v>2.808384836798168</c:v>
                </c:pt>
                <c:pt idx="3">
                  <c:v>0.3771771526899781</c:v>
                </c:pt>
                <c:pt idx="4">
                  <c:v>-2.472215950807473</c:v>
                </c:pt>
                <c:pt idx="5">
                  <c:v>-2.472215950807473</c:v>
                </c:pt>
                <c:pt idx="6">
                  <c:v>-2.9945936864191</c:v>
                </c:pt>
                <c:pt idx="7">
                  <c:v>-3.883469763690242</c:v>
                </c:pt>
                <c:pt idx="8">
                  <c:v>-3.883469763690242</c:v>
                </c:pt>
                <c:pt idx="9">
                  <c:v>-4.222172600657625</c:v>
                </c:pt>
                <c:pt idx="10">
                  <c:v>-4.222172600657625</c:v>
                </c:pt>
                <c:pt idx="11">
                  <c:v>-4.222172600657625</c:v>
                </c:pt>
                <c:pt idx="12">
                  <c:v>-4.222172600657625</c:v>
                </c:pt>
                <c:pt idx="13">
                  <c:v>-4.222172600657625</c:v>
                </c:pt>
                <c:pt idx="14">
                  <c:v>-4.222172600657625</c:v>
                </c:pt>
                <c:pt idx="15">
                  <c:v>-4.222172600657625</c:v>
                </c:pt>
                <c:pt idx="16">
                  <c:v>-4.222172600657625</c:v>
                </c:pt>
                <c:pt idx="17">
                  <c:v>-4.222172600657625</c:v>
                </c:pt>
                <c:pt idx="18">
                  <c:v>-4.222172600657625</c:v>
                </c:pt>
                <c:pt idx="19">
                  <c:v>-4.222172600657625</c:v>
                </c:pt>
                <c:pt idx="20">
                  <c:v>-4.222172600657625</c:v>
                </c:pt>
                <c:pt idx="21">
                  <c:v>-4.222172600657625</c:v>
                </c:pt>
                <c:pt idx="22">
                  <c:v>-4.222172600657625</c:v>
                </c:pt>
                <c:pt idx="23">
                  <c:v>-4.222172600657625</c:v>
                </c:pt>
                <c:pt idx="24">
                  <c:v>-4.212487900201287</c:v>
                </c:pt>
                <c:pt idx="25">
                  <c:v>-4.212487900201287</c:v>
                </c:pt>
                <c:pt idx="26">
                  <c:v>-4.212487900201287</c:v>
                </c:pt>
                <c:pt idx="27">
                  <c:v>-4.212487900201287</c:v>
                </c:pt>
                <c:pt idx="28">
                  <c:v>-4.212487900201287</c:v>
                </c:pt>
                <c:pt idx="29">
                  <c:v>-4.212487900201287</c:v>
                </c:pt>
                <c:pt idx="30">
                  <c:v>-4.212487900201287</c:v>
                </c:pt>
                <c:pt idx="31">
                  <c:v>-4.212487900201287</c:v>
                </c:pt>
                <c:pt idx="32">
                  <c:v>-4.212487900201287</c:v>
                </c:pt>
                <c:pt idx="33">
                  <c:v>-4.212487900201287</c:v>
                </c:pt>
                <c:pt idx="34">
                  <c:v>-4.227691031854522</c:v>
                </c:pt>
              </c:numCache>
            </c:numRef>
          </c:xVal>
          <c:yVal>
            <c:numRef>
              <c:f>1!$BA$3:$BA$38</c:f>
              <c:numCache>
                <c:formatCode>General</c:formatCode>
                <c:ptCount val="36"/>
                <c:pt idx="0">
                  <c:v>-0.1304576286758348</c:v>
                </c:pt>
                <c:pt idx="1">
                  <c:v>0.2386529182962931</c:v>
                </c:pt>
                <c:pt idx="2">
                  <c:v>0.5417479283965682</c:v>
                </c:pt>
                <c:pt idx="3">
                  <c:v>0.4874053165504168</c:v>
                </c:pt>
                <c:pt idx="4">
                  <c:v>0.8235561862681583</c:v>
                </c:pt>
                <c:pt idx="5">
                  <c:v>0.8235561862681583</c:v>
                </c:pt>
                <c:pt idx="6">
                  <c:v>0.2040440070849185</c:v>
                </c:pt>
                <c:pt idx="7">
                  <c:v>-0.8550402709850872</c:v>
                </c:pt>
                <c:pt idx="8">
                  <c:v>-0.8550402709850872</c:v>
                </c:pt>
                <c:pt idx="9">
                  <c:v>-1.20958964519472</c:v>
                </c:pt>
                <c:pt idx="10">
                  <c:v>-1.20958964519472</c:v>
                </c:pt>
                <c:pt idx="11">
                  <c:v>-1.20958964519472</c:v>
                </c:pt>
                <c:pt idx="12">
                  <c:v>-1.20958964519472</c:v>
                </c:pt>
                <c:pt idx="13">
                  <c:v>-1.20958964519472</c:v>
                </c:pt>
                <c:pt idx="14">
                  <c:v>-1.20958964519472</c:v>
                </c:pt>
                <c:pt idx="15">
                  <c:v>-1.20958964519472</c:v>
                </c:pt>
                <c:pt idx="16">
                  <c:v>-1.20958964519472</c:v>
                </c:pt>
                <c:pt idx="17">
                  <c:v>-1.20958964519472</c:v>
                </c:pt>
                <c:pt idx="18">
                  <c:v>-1.20958964519472</c:v>
                </c:pt>
                <c:pt idx="19">
                  <c:v>-1.20958964519472</c:v>
                </c:pt>
                <c:pt idx="20">
                  <c:v>-1.20958964519472</c:v>
                </c:pt>
                <c:pt idx="21">
                  <c:v>-1.20958964519472</c:v>
                </c:pt>
                <c:pt idx="22">
                  <c:v>-1.20958964519472</c:v>
                </c:pt>
                <c:pt idx="23">
                  <c:v>-1.20958964519472</c:v>
                </c:pt>
                <c:pt idx="24">
                  <c:v>-1.223555283291593</c:v>
                </c:pt>
                <c:pt idx="25">
                  <c:v>-1.223555283291593</c:v>
                </c:pt>
                <c:pt idx="26">
                  <c:v>-1.223555283291593</c:v>
                </c:pt>
                <c:pt idx="27">
                  <c:v>-1.223555283291593</c:v>
                </c:pt>
                <c:pt idx="28">
                  <c:v>-1.223555283291593</c:v>
                </c:pt>
                <c:pt idx="29">
                  <c:v>-1.223555283291593</c:v>
                </c:pt>
                <c:pt idx="30">
                  <c:v>-1.223555283291593</c:v>
                </c:pt>
                <c:pt idx="31">
                  <c:v>-1.223555283291593</c:v>
                </c:pt>
                <c:pt idx="32">
                  <c:v>-1.223555283291593</c:v>
                </c:pt>
                <c:pt idx="33">
                  <c:v>-1.223555283291593</c:v>
                </c:pt>
                <c:pt idx="34">
                  <c:v>-1.226776601758658</c:v>
                </c:pt>
              </c:numCache>
            </c:numRef>
          </c:yVal>
        </c:ser>
        <c:ser>
          <c:idx val="18"/>
          <c:order val="18"/>
          <c:marker>
            <c:symbol val="circle"/>
          </c:marker>
          <c:xVal>
            <c:numRef>
              <c:f>1!$BC$3:$BC$20</c:f>
              <c:numCache>
                <c:formatCode>General</c:formatCode>
                <c:ptCount val="18"/>
                <c:pt idx="0">
                  <c:v>-8.80442562651394</c:v>
                </c:pt>
                <c:pt idx="1">
                  <c:v>-8.450121368796959</c:v>
                </c:pt>
                <c:pt idx="2">
                  <c:v>-8.022645173551078</c:v>
                </c:pt>
                <c:pt idx="3">
                  <c:v>-7.093697151049939</c:v>
                </c:pt>
                <c:pt idx="4">
                  <c:v>-5.549723357923471</c:v>
                </c:pt>
                <c:pt idx="5">
                  <c:v>-3.061814635274977</c:v>
                </c:pt>
                <c:pt idx="6">
                  <c:v>-1.595012192439935</c:v>
                </c:pt>
                <c:pt idx="7">
                  <c:v>-1.595012192439935</c:v>
                </c:pt>
                <c:pt idx="8">
                  <c:v>-1.717582546823559</c:v>
                </c:pt>
                <c:pt idx="9">
                  <c:v>-1.717582546823559</c:v>
                </c:pt>
                <c:pt idx="10">
                  <c:v>-1.717582546823559</c:v>
                </c:pt>
                <c:pt idx="11">
                  <c:v>-1.717582546823559</c:v>
                </c:pt>
                <c:pt idx="12">
                  <c:v>-1.717582546823559</c:v>
                </c:pt>
                <c:pt idx="13">
                  <c:v>-1.690838202178534</c:v>
                </c:pt>
                <c:pt idx="14">
                  <c:v>-1.669923274653447</c:v>
                </c:pt>
                <c:pt idx="15">
                  <c:v>-1.669923274653447</c:v>
                </c:pt>
                <c:pt idx="16">
                  <c:v>-1.677687660221058</c:v>
                </c:pt>
              </c:numCache>
            </c:numRef>
          </c:xVal>
          <c:yVal>
            <c:numRef>
              <c:f>1!$BD$3:$BD$20</c:f>
              <c:numCache>
                <c:formatCode>General</c:formatCode>
                <c:ptCount val="18"/>
                <c:pt idx="0">
                  <c:v>7.430102182071959</c:v>
                </c:pt>
                <c:pt idx="1">
                  <c:v>7.365098149899134</c:v>
                </c:pt>
                <c:pt idx="2">
                  <c:v>6.844215501937723</c:v>
                </c:pt>
                <c:pt idx="3">
                  <c:v>5.821561290906576</c:v>
                </c:pt>
                <c:pt idx="4">
                  <c:v>4.330211874549597</c:v>
                </c:pt>
                <c:pt idx="5">
                  <c:v>2.673743221418579</c:v>
                </c:pt>
                <c:pt idx="6">
                  <c:v>1.696930129834839</c:v>
                </c:pt>
                <c:pt idx="7">
                  <c:v>1.696930129834839</c:v>
                </c:pt>
                <c:pt idx="8">
                  <c:v>1.262125701587445</c:v>
                </c:pt>
                <c:pt idx="9">
                  <c:v>1.262125701587445</c:v>
                </c:pt>
                <c:pt idx="10">
                  <c:v>1.262125701587445</c:v>
                </c:pt>
                <c:pt idx="11">
                  <c:v>1.262125701587445</c:v>
                </c:pt>
                <c:pt idx="12">
                  <c:v>1.262125701587445</c:v>
                </c:pt>
                <c:pt idx="13">
                  <c:v>1.295955752939796</c:v>
                </c:pt>
                <c:pt idx="14">
                  <c:v>1.338648133128032</c:v>
                </c:pt>
                <c:pt idx="15">
                  <c:v>1.338648133128032</c:v>
                </c:pt>
                <c:pt idx="16">
                  <c:v>1.322379550902288</c:v>
                </c:pt>
              </c:numCache>
            </c:numRef>
          </c:yVal>
        </c:ser>
        <c:ser>
          <c:idx val="19"/>
          <c:order val="19"/>
          <c:marker>
            <c:symbol val="circle"/>
          </c:marker>
          <c:xVal>
            <c:numRef>
              <c:f>1!$BF$3:$BF$28</c:f>
              <c:numCache>
                <c:formatCode>General</c:formatCode>
                <c:ptCount val="26"/>
                <c:pt idx="0">
                  <c:v>-8.454398004658472</c:v>
                </c:pt>
                <c:pt idx="1">
                  <c:v>-8.214490620903431</c:v>
                </c:pt>
                <c:pt idx="2">
                  <c:v>-7.324490042157198</c:v>
                </c:pt>
                <c:pt idx="3">
                  <c:v>-5.198108893740005</c:v>
                </c:pt>
                <c:pt idx="4">
                  <c:v>-1.188128126510302</c:v>
                </c:pt>
                <c:pt idx="5">
                  <c:v>1.23994170031207</c:v>
                </c:pt>
                <c:pt idx="6">
                  <c:v>1.23994170031207</c:v>
                </c:pt>
                <c:pt idx="7">
                  <c:v>1.23994170031207</c:v>
                </c:pt>
                <c:pt idx="8">
                  <c:v>1.23994170031207</c:v>
                </c:pt>
                <c:pt idx="9">
                  <c:v>0.8712909298144782</c:v>
                </c:pt>
                <c:pt idx="10">
                  <c:v>0.8712909298144782</c:v>
                </c:pt>
                <c:pt idx="11">
                  <c:v>0.8712909298144782</c:v>
                </c:pt>
                <c:pt idx="12">
                  <c:v>0.8712909298144782</c:v>
                </c:pt>
                <c:pt idx="13">
                  <c:v>0.8712909298144782</c:v>
                </c:pt>
                <c:pt idx="14">
                  <c:v>1.019531447925449</c:v>
                </c:pt>
                <c:pt idx="15">
                  <c:v>1.019531447925449</c:v>
                </c:pt>
                <c:pt idx="16">
                  <c:v>1.019531447925449</c:v>
                </c:pt>
                <c:pt idx="17">
                  <c:v>1.019531447925449</c:v>
                </c:pt>
                <c:pt idx="18">
                  <c:v>1.019531447925449</c:v>
                </c:pt>
                <c:pt idx="19">
                  <c:v>1.019531447925449</c:v>
                </c:pt>
                <c:pt idx="20">
                  <c:v>1.01255260313927</c:v>
                </c:pt>
                <c:pt idx="21">
                  <c:v>1.004031066052102</c:v>
                </c:pt>
                <c:pt idx="22">
                  <c:v>1.00809749696853</c:v>
                </c:pt>
                <c:pt idx="23">
                  <c:v>1.00809749696853</c:v>
                </c:pt>
                <c:pt idx="24">
                  <c:v>1.007876912381757</c:v>
                </c:pt>
              </c:numCache>
            </c:numRef>
          </c:xVal>
          <c:yVal>
            <c:numRef>
              <c:f>1!$BG$3:$BG$28</c:f>
              <c:numCache>
                <c:formatCode>General</c:formatCode>
                <c:ptCount val="26"/>
                <c:pt idx="0">
                  <c:v>4.057877543052159</c:v>
                </c:pt>
                <c:pt idx="1">
                  <c:v>3.919055030565576</c:v>
                </c:pt>
                <c:pt idx="2">
                  <c:v>3.857330911604004</c:v>
                </c:pt>
                <c:pt idx="3">
                  <c:v>3.949402115588913</c:v>
                </c:pt>
                <c:pt idx="4">
                  <c:v>4.005379285580574</c:v>
                </c:pt>
                <c:pt idx="5">
                  <c:v>4.056643581657331</c:v>
                </c:pt>
                <c:pt idx="6">
                  <c:v>4.056643581657331</c:v>
                </c:pt>
                <c:pt idx="7">
                  <c:v>4.056643581657331</c:v>
                </c:pt>
                <c:pt idx="8">
                  <c:v>4.056643581657331</c:v>
                </c:pt>
                <c:pt idx="9">
                  <c:v>3.929487587169458</c:v>
                </c:pt>
                <c:pt idx="10">
                  <c:v>3.929487587169458</c:v>
                </c:pt>
                <c:pt idx="11">
                  <c:v>3.929487587169458</c:v>
                </c:pt>
                <c:pt idx="12">
                  <c:v>3.929487587169458</c:v>
                </c:pt>
                <c:pt idx="13">
                  <c:v>3.929487587169458</c:v>
                </c:pt>
                <c:pt idx="14">
                  <c:v>4.010889499691443</c:v>
                </c:pt>
                <c:pt idx="15">
                  <c:v>4.010889499691443</c:v>
                </c:pt>
                <c:pt idx="16">
                  <c:v>4.010889499691443</c:v>
                </c:pt>
                <c:pt idx="17">
                  <c:v>4.010889499691443</c:v>
                </c:pt>
                <c:pt idx="18">
                  <c:v>4.010889499691443</c:v>
                </c:pt>
                <c:pt idx="19">
                  <c:v>4.010889499691443</c:v>
                </c:pt>
                <c:pt idx="20">
                  <c:v>4.007431124826613</c:v>
                </c:pt>
                <c:pt idx="21">
                  <c:v>4.00665261779079</c:v>
                </c:pt>
                <c:pt idx="22">
                  <c:v>4.006568476333128</c:v>
                </c:pt>
                <c:pt idx="23">
                  <c:v>4.006568476333128</c:v>
                </c:pt>
                <c:pt idx="24">
                  <c:v>4.007826411599652</c:v>
                </c:pt>
              </c:numCache>
            </c:numRef>
          </c:yVal>
        </c:ser>
        <c:ser>
          <c:idx val="20"/>
          <c:order val="20"/>
          <c:marker>
            <c:symbol val="circle"/>
          </c:marker>
          <c:xVal>
            <c:numRef>
              <c:f>1!$BI$3:$BI$9</c:f>
              <c:numCache>
                <c:formatCode>General</c:formatCode>
                <c:ptCount val="7"/>
                <c:pt idx="0">
                  <c:v>0.8250841080864468</c:v>
                </c:pt>
                <c:pt idx="1">
                  <c:v>0.6332744653279165</c:v>
                </c:pt>
                <c:pt idx="2">
                  <c:v>-0.4979985743517177</c:v>
                </c:pt>
                <c:pt idx="3">
                  <c:v>-1.822875708324093</c:v>
                </c:pt>
                <c:pt idx="4">
                  <c:v>-2.829204098471936</c:v>
                </c:pt>
                <c:pt idx="5">
                  <c:v>-3.02819950447776</c:v>
                </c:pt>
              </c:numCache>
            </c:numRef>
          </c:xVal>
          <c:yVal>
            <c:numRef>
              <c:f>1!$BJ$3:$BJ$9</c:f>
              <c:numCache>
                <c:formatCode>General</c:formatCode>
                <c:ptCount val="7"/>
                <c:pt idx="0">
                  <c:v>0.1078559515605253</c:v>
                </c:pt>
                <c:pt idx="1">
                  <c:v>0.4740557952147519</c:v>
                </c:pt>
                <c:pt idx="2">
                  <c:v>0.2163094881389073</c:v>
                </c:pt>
                <c:pt idx="3">
                  <c:v>0.5160321054256273</c:v>
                </c:pt>
                <c:pt idx="4">
                  <c:v>0.1129085994486989</c:v>
                </c:pt>
                <c:pt idx="5">
                  <c:v>-0.02806616090400871</c:v>
                </c:pt>
              </c:numCache>
            </c:numRef>
          </c:yVal>
        </c:ser>
        <c:ser>
          <c:idx val="21"/>
          <c:order val="21"/>
          <c:marker>
            <c:symbol val="circle"/>
          </c:marker>
          <c:xVal>
            <c:numRef>
              <c:f>1!$BL$3:$BL$28</c:f>
              <c:numCache>
                <c:formatCode>General</c:formatCode>
                <c:ptCount val="26"/>
                <c:pt idx="0">
                  <c:v>7.942433521118247</c:v>
                </c:pt>
                <c:pt idx="1">
                  <c:v>7.58891121210195</c:v>
                </c:pt>
                <c:pt idx="2">
                  <c:v>6.625163634846992</c:v>
                </c:pt>
                <c:pt idx="3">
                  <c:v>5.119648805752606</c:v>
                </c:pt>
                <c:pt idx="4">
                  <c:v>4.189150555443205</c:v>
                </c:pt>
                <c:pt idx="5">
                  <c:v>4.189150555443205</c:v>
                </c:pt>
                <c:pt idx="6">
                  <c:v>4.189150555443205</c:v>
                </c:pt>
                <c:pt idx="7">
                  <c:v>4.189150555443205</c:v>
                </c:pt>
                <c:pt idx="8">
                  <c:v>4.155986107548785</c:v>
                </c:pt>
                <c:pt idx="9">
                  <c:v>4.155986107548785</c:v>
                </c:pt>
                <c:pt idx="10">
                  <c:v>4.112060619796028</c:v>
                </c:pt>
                <c:pt idx="11">
                  <c:v>4.400392334904945</c:v>
                </c:pt>
                <c:pt idx="12">
                  <c:v>4.400392334904945</c:v>
                </c:pt>
                <c:pt idx="13">
                  <c:v>4.400392334904945</c:v>
                </c:pt>
                <c:pt idx="14">
                  <c:v>4.400392334904945</c:v>
                </c:pt>
                <c:pt idx="15">
                  <c:v>4.400392334904945</c:v>
                </c:pt>
                <c:pt idx="16">
                  <c:v>4.400392334904945</c:v>
                </c:pt>
                <c:pt idx="17">
                  <c:v>4.400392334904945</c:v>
                </c:pt>
                <c:pt idx="18">
                  <c:v>4.400392334904945</c:v>
                </c:pt>
                <c:pt idx="19">
                  <c:v>4.400392334904945</c:v>
                </c:pt>
                <c:pt idx="20">
                  <c:v>4.400392334904945</c:v>
                </c:pt>
                <c:pt idx="21">
                  <c:v>4.400392334904945</c:v>
                </c:pt>
                <c:pt idx="22">
                  <c:v>4.400392334904945</c:v>
                </c:pt>
                <c:pt idx="23">
                  <c:v>4.400392334904945</c:v>
                </c:pt>
                <c:pt idx="24">
                  <c:v>4.400359119300409</c:v>
                </c:pt>
              </c:numCache>
            </c:numRef>
          </c:xVal>
          <c:yVal>
            <c:numRef>
              <c:f>1!$BM$3:$BM$28</c:f>
              <c:numCache>
                <c:formatCode>General</c:formatCode>
                <c:ptCount val="26"/>
                <c:pt idx="0">
                  <c:v>5.898826739459244</c:v>
                </c:pt>
                <c:pt idx="1">
                  <c:v>6.224280473126846</c:v>
                </c:pt>
                <c:pt idx="2">
                  <c:v>6.590694239538574</c:v>
                </c:pt>
                <c:pt idx="3">
                  <c:v>6.924604151319014</c:v>
                </c:pt>
                <c:pt idx="4">
                  <c:v>7.221629366320822</c:v>
                </c:pt>
                <c:pt idx="5">
                  <c:v>7.221629366320822</c:v>
                </c:pt>
                <c:pt idx="6">
                  <c:v>7.221629366320822</c:v>
                </c:pt>
                <c:pt idx="7">
                  <c:v>7.221629366320822</c:v>
                </c:pt>
                <c:pt idx="8">
                  <c:v>7.145498925112028</c:v>
                </c:pt>
                <c:pt idx="9">
                  <c:v>7.145498925112028</c:v>
                </c:pt>
                <c:pt idx="10">
                  <c:v>7.120970975118063</c:v>
                </c:pt>
                <c:pt idx="11">
                  <c:v>7.402575121509122</c:v>
                </c:pt>
                <c:pt idx="12">
                  <c:v>7.402575121509122</c:v>
                </c:pt>
                <c:pt idx="13">
                  <c:v>7.402575121509122</c:v>
                </c:pt>
                <c:pt idx="14">
                  <c:v>7.402575121509122</c:v>
                </c:pt>
                <c:pt idx="15">
                  <c:v>7.402575121509122</c:v>
                </c:pt>
                <c:pt idx="16">
                  <c:v>7.402575121509122</c:v>
                </c:pt>
                <c:pt idx="17">
                  <c:v>7.402575121509122</c:v>
                </c:pt>
                <c:pt idx="18">
                  <c:v>7.402575121509122</c:v>
                </c:pt>
                <c:pt idx="19">
                  <c:v>7.402575121509122</c:v>
                </c:pt>
                <c:pt idx="20">
                  <c:v>7.402575121509122</c:v>
                </c:pt>
                <c:pt idx="21">
                  <c:v>7.402575121509122</c:v>
                </c:pt>
                <c:pt idx="22">
                  <c:v>7.402575121509122</c:v>
                </c:pt>
                <c:pt idx="23">
                  <c:v>7.402575121509122</c:v>
                </c:pt>
                <c:pt idx="24">
                  <c:v>7.39950763625972</c:v>
                </c:pt>
              </c:numCache>
            </c:numRef>
          </c:yVal>
        </c:ser>
        <c:ser>
          <c:idx val="22"/>
          <c:order val="22"/>
          <c:marker>
            <c:symbol val="circle"/>
          </c:marker>
          <c:xVal>
            <c:numRef>
              <c:f>1!$BO$3:$BO$10</c:f>
              <c:numCache>
                <c:formatCode>General</c:formatCode>
                <c:ptCount val="8"/>
                <c:pt idx="0">
                  <c:v>3.625888053167188</c:v>
                </c:pt>
                <c:pt idx="1">
                  <c:v>3.285754869466499</c:v>
                </c:pt>
                <c:pt idx="2">
                  <c:v>3.149701595986223</c:v>
                </c:pt>
                <c:pt idx="3">
                  <c:v>3.121300431413459</c:v>
                </c:pt>
                <c:pt idx="4">
                  <c:v>3.191459474295633</c:v>
                </c:pt>
                <c:pt idx="5">
                  <c:v>3.219523091448502</c:v>
                </c:pt>
                <c:pt idx="6">
                  <c:v>3.241313006208203</c:v>
                </c:pt>
              </c:numCache>
            </c:numRef>
          </c:xVal>
          <c:yVal>
            <c:numRef>
              <c:f>1!$BP$3:$BP$10</c:f>
              <c:numCache>
                <c:formatCode>General</c:formatCode>
                <c:ptCount val="8"/>
                <c:pt idx="0">
                  <c:v>5.659262532494189</c:v>
                </c:pt>
                <c:pt idx="1">
                  <c:v>6.043453304181533</c:v>
                </c:pt>
                <c:pt idx="2">
                  <c:v>6.197129612856471</c:v>
                </c:pt>
                <c:pt idx="3">
                  <c:v>6.164344939510824</c:v>
                </c:pt>
                <c:pt idx="4">
                  <c:v>6.213713099310818</c:v>
                </c:pt>
                <c:pt idx="5">
                  <c:v>6.233460363230816</c:v>
                </c:pt>
                <c:pt idx="6">
                  <c:v>6.240464854803337</c:v>
                </c:pt>
              </c:numCache>
            </c:numRef>
          </c:yVal>
        </c:ser>
        <c:ser>
          <c:idx val="23"/>
          <c:order val="23"/>
          <c:marker>
            <c:symbol val="circle"/>
          </c:marker>
          <c:xVal>
            <c:numRef>
              <c:f>1!$BR$3:$BR$17</c:f>
              <c:numCache>
                <c:formatCode>General</c:formatCode>
                <c:ptCount val="15"/>
                <c:pt idx="0">
                  <c:v>7.09635862300399</c:v>
                </c:pt>
                <c:pt idx="1">
                  <c:v>6.767165086144604</c:v>
                </c:pt>
                <c:pt idx="2">
                  <c:v>6.33159413358011</c:v>
                </c:pt>
                <c:pt idx="3">
                  <c:v>6.33159413358011</c:v>
                </c:pt>
                <c:pt idx="4">
                  <c:v>6.419708276220671</c:v>
                </c:pt>
                <c:pt idx="5">
                  <c:v>7.218609593699759</c:v>
                </c:pt>
                <c:pt idx="6">
                  <c:v>7.714130948278049</c:v>
                </c:pt>
                <c:pt idx="7">
                  <c:v>8.078592007380855</c:v>
                </c:pt>
                <c:pt idx="8">
                  <c:v>8.224376431021978</c:v>
                </c:pt>
                <c:pt idx="9">
                  <c:v>8.282690200478427</c:v>
                </c:pt>
                <c:pt idx="10">
                  <c:v>8.306015708261008</c:v>
                </c:pt>
                <c:pt idx="11">
                  <c:v>8.306015708261008</c:v>
                </c:pt>
                <c:pt idx="12">
                  <c:v>8.306015708261008</c:v>
                </c:pt>
                <c:pt idx="13">
                  <c:v>8.297574617502818</c:v>
                </c:pt>
              </c:numCache>
            </c:numRef>
          </c:xVal>
          <c:yVal>
            <c:numRef>
              <c:f>1!$BS$3:$BS$17</c:f>
              <c:numCache>
                <c:formatCode>General</c:formatCode>
                <c:ptCount val="15"/>
                <c:pt idx="0">
                  <c:v>7.125115713765563</c:v>
                </c:pt>
                <c:pt idx="1">
                  <c:v>7.481321179201919</c:v>
                </c:pt>
                <c:pt idx="2">
                  <c:v>8.875583818276995</c:v>
                </c:pt>
                <c:pt idx="3">
                  <c:v>8.875583818276995</c:v>
                </c:pt>
                <c:pt idx="4">
                  <c:v>9.190955648511142</c:v>
                </c:pt>
                <c:pt idx="5">
                  <c:v>10.41257851222065</c:v>
                </c:pt>
                <c:pt idx="6">
                  <c:v>10.83439211968416</c:v>
                </c:pt>
                <c:pt idx="7">
                  <c:v>11.12337225751881</c:v>
                </c:pt>
                <c:pt idx="8">
                  <c:v>11.23896431265267</c:v>
                </c:pt>
                <c:pt idx="9">
                  <c:v>11.28520113470621</c:v>
                </c:pt>
                <c:pt idx="10">
                  <c:v>11.30369586352763</c:v>
                </c:pt>
                <c:pt idx="11">
                  <c:v>11.30369586352763</c:v>
                </c:pt>
                <c:pt idx="12">
                  <c:v>11.30369586352763</c:v>
                </c:pt>
                <c:pt idx="13">
                  <c:v>11.29754818858877</c:v>
                </c:pt>
              </c:numCache>
            </c:numRef>
          </c:yVal>
        </c:ser>
        <c:ser>
          <c:idx val="24"/>
          <c:order val="24"/>
          <c:marker>
            <c:symbol val="circle"/>
          </c:marker>
          <c:xVal>
            <c:numRef>
              <c:f>1!$BU$3:$BU$262</c:f>
              <c:numCache>
                <c:formatCode>General</c:formatCode>
                <c:ptCount val="260"/>
                <c:pt idx="0">
                  <c:v>-4.73299446473529</c:v>
                </c:pt>
                <c:pt idx="1">
                  <c:v>-4.461647659800221</c:v>
                </c:pt>
                <c:pt idx="2">
                  <c:v>-3.512538897631863</c:v>
                </c:pt>
                <c:pt idx="3">
                  <c:v>-2.036939439961912</c:v>
                </c:pt>
                <c:pt idx="4">
                  <c:v>-2.036939439961912</c:v>
                </c:pt>
                <c:pt idx="5">
                  <c:v>-2.036939439961912</c:v>
                </c:pt>
                <c:pt idx="6">
                  <c:v>-2.036939439961912</c:v>
                </c:pt>
                <c:pt idx="7">
                  <c:v>-2.036939439961912</c:v>
                </c:pt>
                <c:pt idx="8">
                  <c:v>-2.036939439961912</c:v>
                </c:pt>
                <c:pt idx="9">
                  <c:v>-2.036939439961912</c:v>
                </c:pt>
                <c:pt idx="10">
                  <c:v>-2.036939439961912</c:v>
                </c:pt>
                <c:pt idx="11">
                  <c:v>-2.036939439961912</c:v>
                </c:pt>
                <c:pt idx="12">
                  <c:v>-2.036939439961912</c:v>
                </c:pt>
                <c:pt idx="13">
                  <c:v>-2.036939439961912</c:v>
                </c:pt>
                <c:pt idx="14">
                  <c:v>-2.036939439961912</c:v>
                </c:pt>
                <c:pt idx="15">
                  <c:v>-2.036939439961912</c:v>
                </c:pt>
                <c:pt idx="16">
                  <c:v>-2.036939439961912</c:v>
                </c:pt>
                <c:pt idx="17">
                  <c:v>-2.036939439961912</c:v>
                </c:pt>
                <c:pt idx="18">
                  <c:v>-2.036939439961912</c:v>
                </c:pt>
                <c:pt idx="19">
                  <c:v>-2.824180380921558</c:v>
                </c:pt>
                <c:pt idx="20">
                  <c:v>-2.824180380921558</c:v>
                </c:pt>
                <c:pt idx="21">
                  <c:v>-2.824180380921558</c:v>
                </c:pt>
                <c:pt idx="22">
                  <c:v>-2.824180380921558</c:v>
                </c:pt>
                <c:pt idx="23">
                  <c:v>-2.824180380921558</c:v>
                </c:pt>
                <c:pt idx="24">
                  <c:v>-2.824180380921558</c:v>
                </c:pt>
                <c:pt idx="25">
                  <c:v>-2.824180380921558</c:v>
                </c:pt>
                <c:pt idx="26">
                  <c:v>-2.824180380921558</c:v>
                </c:pt>
                <c:pt idx="27">
                  <c:v>-2.824180380921558</c:v>
                </c:pt>
                <c:pt idx="28">
                  <c:v>-2.824180380921558</c:v>
                </c:pt>
                <c:pt idx="29">
                  <c:v>-2.824180380921558</c:v>
                </c:pt>
                <c:pt idx="30">
                  <c:v>-2.824180380921558</c:v>
                </c:pt>
                <c:pt idx="31">
                  <c:v>-2.824180380921558</c:v>
                </c:pt>
                <c:pt idx="32">
                  <c:v>-2.824180380921558</c:v>
                </c:pt>
                <c:pt idx="33">
                  <c:v>-2.824180380921558</c:v>
                </c:pt>
                <c:pt idx="34">
                  <c:v>-2.824180380921558</c:v>
                </c:pt>
                <c:pt idx="35">
                  <c:v>-2.824180380921558</c:v>
                </c:pt>
                <c:pt idx="36">
                  <c:v>-2.824180380921558</c:v>
                </c:pt>
                <c:pt idx="37">
                  <c:v>-2.824180380921558</c:v>
                </c:pt>
                <c:pt idx="38">
                  <c:v>-2.824180380921558</c:v>
                </c:pt>
                <c:pt idx="39">
                  <c:v>-2.824180380921558</c:v>
                </c:pt>
                <c:pt idx="40">
                  <c:v>-2.824180380921558</c:v>
                </c:pt>
                <c:pt idx="41">
                  <c:v>-2.824180380921558</c:v>
                </c:pt>
                <c:pt idx="42">
                  <c:v>-2.824180380921558</c:v>
                </c:pt>
                <c:pt idx="43">
                  <c:v>-2.824180380921558</c:v>
                </c:pt>
                <c:pt idx="44">
                  <c:v>-2.824180380921558</c:v>
                </c:pt>
                <c:pt idx="45">
                  <c:v>-2.824180380921558</c:v>
                </c:pt>
                <c:pt idx="46">
                  <c:v>-2.824180380921558</c:v>
                </c:pt>
                <c:pt idx="47">
                  <c:v>-2.824180380921558</c:v>
                </c:pt>
                <c:pt idx="48">
                  <c:v>-2.824180380921558</c:v>
                </c:pt>
                <c:pt idx="49">
                  <c:v>-2.824180380921558</c:v>
                </c:pt>
                <c:pt idx="50">
                  <c:v>-2.824180380921558</c:v>
                </c:pt>
                <c:pt idx="51">
                  <c:v>-2.824180380921558</c:v>
                </c:pt>
                <c:pt idx="52">
                  <c:v>-2.824180380921558</c:v>
                </c:pt>
                <c:pt idx="53">
                  <c:v>-2.824180380921558</c:v>
                </c:pt>
                <c:pt idx="54">
                  <c:v>-2.824180380921558</c:v>
                </c:pt>
                <c:pt idx="55">
                  <c:v>-2.824180380921558</c:v>
                </c:pt>
                <c:pt idx="56">
                  <c:v>-2.824180380921558</c:v>
                </c:pt>
                <c:pt idx="57">
                  <c:v>-2.824180380921558</c:v>
                </c:pt>
                <c:pt idx="58">
                  <c:v>-2.824180380921558</c:v>
                </c:pt>
                <c:pt idx="59">
                  <c:v>-2.824180380921558</c:v>
                </c:pt>
                <c:pt idx="60">
                  <c:v>-2.824180380921558</c:v>
                </c:pt>
                <c:pt idx="61">
                  <c:v>-2.824180380921558</c:v>
                </c:pt>
                <c:pt idx="62">
                  <c:v>-2.824180380921558</c:v>
                </c:pt>
                <c:pt idx="63">
                  <c:v>-2.824180380921558</c:v>
                </c:pt>
                <c:pt idx="64">
                  <c:v>-2.824180380921558</c:v>
                </c:pt>
                <c:pt idx="65">
                  <c:v>-2.824180380921558</c:v>
                </c:pt>
                <c:pt idx="66">
                  <c:v>-2.824180380921558</c:v>
                </c:pt>
                <c:pt idx="67">
                  <c:v>-2.824180380921558</c:v>
                </c:pt>
                <c:pt idx="68">
                  <c:v>-2.824180380921558</c:v>
                </c:pt>
                <c:pt idx="69">
                  <c:v>-2.824180380921558</c:v>
                </c:pt>
                <c:pt idx="70">
                  <c:v>-2.824180380921558</c:v>
                </c:pt>
                <c:pt idx="71">
                  <c:v>-2.824180380921558</c:v>
                </c:pt>
                <c:pt idx="72">
                  <c:v>-2.824180380921558</c:v>
                </c:pt>
                <c:pt idx="73">
                  <c:v>-2.824180380921558</c:v>
                </c:pt>
                <c:pt idx="74">
                  <c:v>-2.824180380921558</c:v>
                </c:pt>
                <c:pt idx="75">
                  <c:v>-2.824180380921558</c:v>
                </c:pt>
                <c:pt idx="76">
                  <c:v>-2.824180380921558</c:v>
                </c:pt>
                <c:pt idx="77">
                  <c:v>-2.824180380921558</c:v>
                </c:pt>
                <c:pt idx="78">
                  <c:v>-2.824180380921558</c:v>
                </c:pt>
                <c:pt idx="79">
                  <c:v>-2.824180380921558</c:v>
                </c:pt>
                <c:pt idx="80">
                  <c:v>-2.824180380921558</c:v>
                </c:pt>
                <c:pt idx="81">
                  <c:v>-2.824180380921558</c:v>
                </c:pt>
                <c:pt idx="82">
                  <c:v>-2.824180380921558</c:v>
                </c:pt>
                <c:pt idx="83">
                  <c:v>-2.824180380921558</c:v>
                </c:pt>
                <c:pt idx="84">
                  <c:v>-2.824180380921558</c:v>
                </c:pt>
                <c:pt idx="85">
                  <c:v>-2.824180380921558</c:v>
                </c:pt>
                <c:pt idx="86">
                  <c:v>-2.824180380921558</c:v>
                </c:pt>
                <c:pt idx="87">
                  <c:v>-2.824180380921558</c:v>
                </c:pt>
                <c:pt idx="88">
                  <c:v>-2.824180380921558</c:v>
                </c:pt>
                <c:pt idx="89">
                  <c:v>-2.824180380921558</c:v>
                </c:pt>
                <c:pt idx="90">
                  <c:v>-2.824180380921558</c:v>
                </c:pt>
                <c:pt idx="91">
                  <c:v>-2.824180380921558</c:v>
                </c:pt>
                <c:pt idx="92">
                  <c:v>-2.824180380921558</c:v>
                </c:pt>
                <c:pt idx="93">
                  <c:v>-2.824180380921558</c:v>
                </c:pt>
                <c:pt idx="94">
                  <c:v>-2.824180380921558</c:v>
                </c:pt>
                <c:pt idx="95">
                  <c:v>-2.824180380921558</c:v>
                </c:pt>
                <c:pt idx="96">
                  <c:v>-2.824180380921558</c:v>
                </c:pt>
                <c:pt idx="97">
                  <c:v>-2.824180380921558</c:v>
                </c:pt>
                <c:pt idx="98">
                  <c:v>-2.824180380921558</c:v>
                </c:pt>
                <c:pt idx="99">
                  <c:v>-2.824180380921558</c:v>
                </c:pt>
                <c:pt idx="100">
                  <c:v>-2.824180380921558</c:v>
                </c:pt>
                <c:pt idx="101">
                  <c:v>-2.824180380921558</c:v>
                </c:pt>
                <c:pt idx="102">
                  <c:v>-2.824180380921558</c:v>
                </c:pt>
                <c:pt idx="103">
                  <c:v>-2.824180380921558</c:v>
                </c:pt>
                <c:pt idx="104">
                  <c:v>-2.824180380921558</c:v>
                </c:pt>
                <c:pt idx="105">
                  <c:v>-2.824180380921558</c:v>
                </c:pt>
                <c:pt idx="106">
                  <c:v>-2.824180380921558</c:v>
                </c:pt>
                <c:pt idx="107">
                  <c:v>-2.824180380921558</c:v>
                </c:pt>
                <c:pt idx="108">
                  <c:v>-2.824180380921558</c:v>
                </c:pt>
                <c:pt idx="109">
                  <c:v>-2.824180380921558</c:v>
                </c:pt>
                <c:pt idx="110">
                  <c:v>-2.824180380921558</c:v>
                </c:pt>
                <c:pt idx="111">
                  <c:v>-2.824180380921558</c:v>
                </c:pt>
                <c:pt idx="112">
                  <c:v>-2.824180380921558</c:v>
                </c:pt>
                <c:pt idx="113">
                  <c:v>-2.824180380921558</c:v>
                </c:pt>
                <c:pt idx="114">
                  <c:v>-2.824180380921558</c:v>
                </c:pt>
                <c:pt idx="115">
                  <c:v>-2.824180380921558</c:v>
                </c:pt>
                <c:pt idx="116">
                  <c:v>-2.824180380921558</c:v>
                </c:pt>
                <c:pt idx="117">
                  <c:v>-2.824180380921558</c:v>
                </c:pt>
                <c:pt idx="118">
                  <c:v>-2.824180380921558</c:v>
                </c:pt>
                <c:pt idx="119">
                  <c:v>-2.824180380921558</c:v>
                </c:pt>
                <c:pt idx="120">
                  <c:v>-2.824180380921558</c:v>
                </c:pt>
                <c:pt idx="121">
                  <c:v>-2.824180380921558</c:v>
                </c:pt>
                <c:pt idx="122">
                  <c:v>-2.824180380921558</c:v>
                </c:pt>
                <c:pt idx="123">
                  <c:v>-2.824180380921558</c:v>
                </c:pt>
                <c:pt idx="124">
                  <c:v>-2.824180380921558</c:v>
                </c:pt>
                <c:pt idx="125">
                  <c:v>-2.824180380921558</c:v>
                </c:pt>
                <c:pt idx="126">
                  <c:v>-2.824180380921558</c:v>
                </c:pt>
                <c:pt idx="127">
                  <c:v>-2.824180380921558</c:v>
                </c:pt>
                <c:pt idx="128">
                  <c:v>-2.824180380921558</c:v>
                </c:pt>
                <c:pt idx="129">
                  <c:v>-2.824180380921558</c:v>
                </c:pt>
                <c:pt idx="130">
                  <c:v>-2.824180380921558</c:v>
                </c:pt>
                <c:pt idx="131">
                  <c:v>-2.824180380921558</c:v>
                </c:pt>
                <c:pt idx="132">
                  <c:v>-2.824180380921558</c:v>
                </c:pt>
                <c:pt idx="133">
                  <c:v>-2.824180380921558</c:v>
                </c:pt>
                <c:pt idx="134">
                  <c:v>-2.824180380921558</c:v>
                </c:pt>
                <c:pt idx="135">
                  <c:v>-2.824180380921558</c:v>
                </c:pt>
                <c:pt idx="136">
                  <c:v>-2.824180380921558</c:v>
                </c:pt>
                <c:pt idx="137">
                  <c:v>-2.824180380921558</c:v>
                </c:pt>
                <c:pt idx="138">
                  <c:v>-2.824180380921558</c:v>
                </c:pt>
                <c:pt idx="139">
                  <c:v>-2.824180380921558</c:v>
                </c:pt>
                <c:pt idx="140">
                  <c:v>-2.824180380921558</c:v>
                </c:pt>
                <c:pt idx="141">
                  <c:v>-2.824180380921558</c:v>
                </c:pt>
                <c:pt idx="142">
                  <c:v>-2.824180380921558</c:v>
                </c:pt>
                <c:pt idx="143">
                  <c:v>-2.824180380921558</c:v>
                </c:pt>
                <c:pt idx="144">
                  <c:v>-2.824180380921558</c:v>
                </c:pt>
                <c:pt idx="145">
                  <c:v>-2.824180380921558</c:v>
                </c:pt>
                <c:pt idx="146">
                  <c:v>-2.824180380921558</c:v>
                </c:pt>
                <c:pt idx="147">
                  <c:v>-2.824180380921558</c:v>
                </c:pt>
                <c:pt idx="148">
                  <c:v>-2.824180380921558</c:v>
                </c:pt>
                <c:pt idx="149">
                  <c:v>-2.824180380921558</c:v>
                </c:pt>
                <c:pt idx="150">
                  <c:v>-2.824180380921558</c:v>
                </c:pt>
                <c:pt idx="151">
                  <c:v>-2.824180380921558</c:v>
                </c:pt>
                <c:pt idx="152">
                  <c:v>-2.824180380921558</c:v>
                </c:pt>
                <c:pt idx="153">
                  <c:v>-2.824180380921558</c:v>
                </c:pt>
                <c:pt idx="154">
                  <c:v>-2.824180380921558</c:v>
                </c:pt>
                <c:pt idx="155">
                  <c:v>-2.824180380921558</c:v>
                </c:pt>
                <c:pt idx="156">
                  <c:v>-2.824180380921558</c:v>
                </c:pt>
                <c:pt idx="157">
                  <c:v>-2.824180380921558</c:v>
                </c:pt>
                <c:pt idx="158">
                  <c:v>-2.824180380921558</c:v>
                </c:pt>
                <c:pt idx="159">
                  <c:v>-2.824180380921558</c:v>
                </c:pt>
                <c:pt idx="160">
                  <c:v>-2.824180380921558</c:v>
                </c:pt>
                <c:pt idx="161">
                  <c:v>-2.824180380921558</c:v>
                </c:pt>
                <c:pt idx="162">
                  <c:v>-2.824180380921558</c:v>
                </c:pt>
                <c:pt idx="163">
                  <c:v>-2.824180380921558</c:v>
                </c:pt>
                <c:pt idx="164">
                  <c:v>-2.824180380921558</c:v>
                </c:pt>
                <c:pt idx="165">
                  <c:v>-2.824180380921558</c:v>
                </c:pt>
                <c:pt idx="166">
                  <c:v>-2.824180380921558</c:v>
                </c:pt>
                <c:pt idx="167">
                  <c:v>-2.824180380921558</c:v>
                </c:pt>
                <c:pt idx="168">
                  <c:v>-2.824180380921558</c:v>
                </c:pt>
                <c:pt idx="169">
                  <c:v>-2.824180380921558</c:v>
                </c:pt>
                <c:pt idx="170">
                  <c:v>-2.824180380921558</c:v>
                </c:pt>
                <c:pt idx="171">
                  <c:v>-2.824180380921558</c:v>
                </c:pt>
                <c:pt idx="172">
                  <c:v>-2.824180380921558</c:v>
                </c:pt>
                <c:pt idx="173">
                  <c:v>-2.824180380921558</c:v>
                </c:pt>
                <c:pt idx="174">
                  <c:v>-2.824180380921558</c:v>
                </c:pt>
                <c:pt idx="175">
                  <c:v>-2.824180380921558</c:v>
                </c:pt>
                <c:pt idx="176">
                  <c:v>-2.824180380921558</c:v>
                </c:pt>
                <c:pt idx="177">
                  <c:v>-2.824180380921558</c:v>
                </c:pt>
                <c:pt idx="178">
                  <c:v>-2.824180380921558</c:v>
                </c:pt>
                <c:pt idx="179">
                  <c:v>-2.824180380921558</c:v>
                </c:pt>
                <c:pt idx="180">
                  <c:v>-2.824180380921558</c:v>
                </c:pt>
                <c:pt idx="181">
                  <c:v>-2.824180380921558</c:v>
                </c:pt>
                <c:pt idx="182">
                  <c:v>-2.824180380921558</c:v>
                </c:pt>
                <c:pt idx="183">
                  <c:v>-2.824180380921558</c:v>
                </c:pt>
                <c:pt idx="184">
                  <c:v>-2.824180380921558</c:v>
                </c:pt>
                <c:pt idx="185">
                  <c:v>-2.824180380921558</c:v>
                </c:pt>
                <c:pt idx="186">
                  <c:v>-2.824180380921558</c:v>
                </c:pt>
                <c:pt idx="187">
                  <c:v>-2.824180380921558</c:v>
                </c:pt>
                <c:pt idx="188">
                  <c:v>-2.824180380921558</c:v>
                </c:pt>
                <c:pt idx="189">
                  <c:v>-2.824180380921558</c:v>
                </c:pt>
                <c:pt idx="190">
                  <c:v>-2.824180380921558</c:v>
                </c:pt>
                <c:pt idx="191">
                  <c:v>-2.824180380921558</c:v>
                </c:pt>
                <c:pt idx="192">
                  <c:v>-2.824180380921558</c:v>
                </c:pt>
                <c:pt idx="193">
                  <c:v>-2.824180380921558</c:v>
                </c:pt>
                <c:pt idx="194">
                  <c:v>-2.824180380921558</c:v>
                </c:pt>
                <c:pt idx="195">
                  <c:v>-2.824180380921558</c:v>
                </c:pt>
                <c:pt idx="196">
                  <c:v>-2.824180380921558</c:v>
                </c:pt>
                <c:pt idx="197">
                  <c:v>-2.824180380921558</c:v>
                </c:pt>
                <c:pt idx="198">
                  <c:v>-2.824180380921558</c:v>
                </c:pt>
                <c:pt idx="199">
                  <c:v>-2.824180380921558</c:v>
                </c:pt>
                <c:pt idx="200">
                  <c:v>-2.824180380921558</c:v>
                </c:pt>
                <c:pt idx="201">
                  <c:v>-2.824180380921558</c:v>
                </c:pt>
                <c:pt idx="202">
                  <c:v>-2.824180380921558</c:v>
                </c:pt>
                <c:pt idx="203">
                  <c:v>-2.824180380921558</c:v>
                </c:pt>
                <c:pt idx="204">
                  <c:v>-2.824180380921558</c:v>
                </c:pt>
                <c:pt idx="205">
                  <c:v>-2.824180380921558</c:v>
                </c:pt>
                <c:pt idx="206">
                  <c:v>-2.824180380921558</c:v>
                </c:pt>
                <c:pt idx="207">
                  <c:v>-2.824180380921558</c:v>
                </c:pt>
                <c:pt idx="208">
                  <c:v>-2.824180380921558</c:v>
                </c:pt>
                <c:pt idx="209">
                  <c:v>-2.824180380921558</c:v>
                </c:pt>
                <c:pt idx="210">
                  <c:v>-2.824180380921558</c:v>
                </c:pt>
                <c:pt idx="211">
                  <c:v>-2.824180380921558</c:v>
                </c:pt>
                <c:pt idx="212">
                  <c:v>-2.824180380921558</c:v>
                </c:pt>
                <c:pt idx="213">
                  <c:v>-2.824180380921558</c:v>
                </c:pt>
                <c:pt idx="214">
                  <c:v>-2.824180380921558</c:v>
                </c:pt>
                <c:pt idx="215">
                  <c:v>-2.824180380921558</c:v>
                </c:pt>
                <c:pt idx="216">
                  <c:v>-2.824180380921558</c:v>
                </c:pt>
                <c:pt idx="217">
                  <c:v>-2.824180380921558</c:v>
                </c:pt>
                <c:pt idx="218">
                  <c:v>-2.824180380921558</c:v>
                </c:pt>
                <c:pt idx="219">
                  <c:v>-2.824180380921558</c:v>
                </c:pt>
                <c:pt idx="220">
                  <c:v>-2.824180380921558</c:v>
                </c:pt>
                <c:pt idx="221">
                  <c:v>-2.824180380921558</c:v>
                </c:pt>
                <c:pt idx="222">
                  <c:v>-2.824180380921558</c:v>
                </c:pt>
                <c:pt idx="223">
                  <c:v>-2.824180380921558</c:v>
                </c:pt>
                <c:pt idx="224">
                  <c:v>-2.824180380921558</c:v>
                </c:pt>
                <c:pt idx="225">
                  <c:v>-2.824180380921558</c:v>
                </c:pt>
                <c:pt idx="226">
                  <c:v>-2.824180380921558</c:v>
                </c:pt>
                <c:pt idx="227">
                  <c:v>-2.824180380921558</c:v>
                </c:pt>
                <c:pt idx="228">
                  <c:v>-2.824180380921558</c:v>
                </c:pt>
                <c:pt idx="229">
                  <c:v>-2.824180380921558</c:v>
                </c:pt>
                <c:pt idx="230">
                  <c:v>-2.824180380921558</c:v>
                </c:pt>
                <c:pt idx="231">
                  <c:v>-2.824180380921558</c:v>
                </c:pt>
                <c:pt idx="232">
                  <c:v>-2.824180380921558</c:v>
                </c:pt>
                <c:pt idx="233">
                  <c:v>-2.824180380921558</c:v>
                </c:pt>
                <c:pt idx="234">
                  <c:v>-2.824180380921558</c:v>
                </c:pt>
                <c:pt idx="235">
                  <c:v>-2.824180380921558</c:v>
                </c:pt>
                <c:pt idx="236">
                  <c:v>-2.824180380921558</c:v>
                </c:pt>
                <c:pt idx="237">
                  <c:v>-2.824180380921558</c:v>
                </c:pt>
                <c:pt idx="238">
                  <c:v>-2.824180380921558</c:v>
                </c:pt>
                <c:pt idx="239">
                  <c:v>-2.824180380921558</c:v>
                </c:pt>
                <c:pt idx="240">
                  <c:v>-2.824180380921558</c:v>
                </c:pt>
                <c:pt idx="241">
                  <c:v>-2.824180380921558</c:v>
                </c:pt>
                <c:pt idx="242">
                  <c:v>-2.824180380921558</c:v>
                </c:pt>
                <c:pt idx="243">
                  <c:v>-2.824180380921558</c:v>
                </c:pt>
                <c:pt idx="244">
                  <c:v>-2.824180380921558</c:v>
                </c:pt>
                <c:pt idx="245">
                  <c:v>-2.824180380921558</c:v>
                </c:pt>
                <c:pt idx="246">
                  <c:v>-2.824180380921558</c:v>
                </c:pt>
                <c:pt idx="247">
                  <c:v>-2.824180380921558</c:v>
                </c:pt>
                <c:pt idx="248">
                  <c:v>-2.824180380921558</c:v>
                </c:pt>
                <c:pt idx="249">
                  <c:v>-2.824180380921558</c:v>
                </c:pt>
                <c:pt idx="250">
                  <c:v>-2.824180380921558</c:v>
                </c:pt>
                <c:pt idx="251">
                  <c:v>-2.824180380921558</c:v>
                </c:pt>
                <c:pt idx="252">
                  <c:v>-2.824180380921558</c:v>
                </c:pt>
                <c:pt idx="253">
                  <c:v>-2.824180380921558</c:v>
                </c:pt>
                <c:pt idx="254">
                  <c:v>-2.824180380921558</c:v>
                </c:pt>
                <c:pt idx="255">
                  <c:v>-2.824180380921558</c:v>
                </c:pt>
                <c:pt idx="256">
                  <c:v>-2.824180380921558</c:v>
                </c:pt>
                <c:pt idx="257">
                  <c:v>-2.824180380921558</c:v>
                </c:pt>
                <c:pt idx="258">
                  <c:v>-2.771154383052965</c:v>
                </c:pt>
              </c:numCache>
            </c:numRef>
          </c:xVal>
          <c:yVal>
            <c:numRef>
              <c:f>1!$BV$3:$BV$262</c:f>
              <c:numCache>
                <c:formatCode>General</c:formatCode>
                <c:ptCount val="260"/>
                <c:pt idx="0">
                  <c:v>2.027653278278176</c:v>
                </c:pt>
                <c:pt idx="1">
                  <c:v>1.909898786109034</c:v>
                </c:pt>
                <c:pt idx="2">
                  <c:v>0.7487090396955294</c:v>
                </c:pt>
                <c:pt idx="3">
                  <c:v>0.9695651906918445</c:v>
                </c:pt>
                <c:pt idx="4">
                  <c:v>0.9695651906918445</c:v>
                </c:pt>
                <c:pt idx="5">
                  <c:v>0.9695651906918445</c:v>
                </c:pt>
                <c:pt idx="6">
                  <c:v>0.9695651906918445</c:v>
                </c:pt>
                <c:pt idx="7">
                  <c:v>0.9695651906918445</c:v>
                </c:pt>
                <c:pt idx="8">
                  <c:v>0.9695651906918445</c:v>
                </c:pt>
                <c:pt idx="9">
                  <c:v>0.9695651906918445</c:v>
                </c:pt>
                <c:pt idx="10">
                  <c:v>0.9695651906918445</c:v>
                </c:pt>
                <c:pt idx="11">
                  <c:v>0.9695651906918445</c:v>
                </c:pt>
                <c:pt idx="12">
                  <c:v>0.9695651906918445</c:v>
                </c:pt>
                <c:pt idx="13">
                  <c:v>0.9695651906918445</c:v>
                </c:pt>
                <c:pt idx="14">
                  <c:v>0.9695651906918445</c:v>
                </c:pt>
                <c:pt idx="15">
                  <c:v>0.9695651906918445</c:v>
                </c:pt>
                <c:pt idx="16">
                  <c:v>0.9695651906918445</c:v>
                </c:pt>
                <c:pt idx="17">
                  <c:v>0.9695651906918445</c:v>
                </c:pt>
                <c:pt idx="18">
                  <c:v>0.9695651906918445</c:v>
                </c:pt>
                <c:pt idx="19">
                  <c:v>0.173072007911718</c:v>
                </c:pt>
                <c:pt idx="20">
                  <c:v>0.173072007911718</c:v>
                </c:pt>
                <c:pt idx="21">
                  <c:v>0.173072007911718</c:v>
                </c:pt>
                <c:pt idx="22">
                  <c:v>0.173072007911718</c:v>
                </c:pt>
                <c:pt idx="23">
                  <c:v>0.173072007911718</c:v>
                </c:pt>
                <c:pt idx="24">
                  <c:v>0.173072007911718</c:v>
                </c:pt>
                <c:pt idx="25">
                  <c:v>0.173072007911718</c:v>
                </c:pt>
                <c:pt idx="26">
                  <c:v>0.173072007911718</c:v>
                </c:pt>
                <c:pt idx="27">
                  <c:v>0.173072007911718</c:v>
                </c:pt>
                <c:pt idx="28">
                  <c:v>0.173072007911718</c:v>
                </c:pt>
                <c:pt idx="29">
                  <c:v>0.173072007911718</c:v>
                </c:pt>
                <c:pt idx="30">
                  <c:v>0.173072007911718</c:v>
                </c:pt>
                <c:pt idx="31">
                  <c:v>0.173072007911718</c:v>
                </c:pt>
                <c:pt idx="32">
                  <c:v>0.173072007911718</c:v>
                </c:pt>
                <c:pt idx="33">
                  <c:v>0.173072007911718</c:v>
                </c:pt>
                <c:pt idx="34">
                  <c:v>0.173072007911718</c:v>
                </c:pt>
                <c:pt idx="35">
                  <c:v>0.173072007911718</c:v>
                </c:pt>
                <c:pt idx="36">
                  <c:v>0.173072007911718</c:v>
                </c:pt>
                <c:pt idx="37">
                  <c:v>0.173072007911718</c:v>
                </c:pt>
                <c:pt idx="38">
                  <c:v>0.173072007911718</c:v>
                </c:pt>
                <c:pt idx="39">
                  <c:v>0.173072007911718</c:v>
                </c:pt>
                <c:pt idx="40">
                  <c:v>0.173072007911718</c:v>
                </c:pt>
                <c:pt idx="41">
                  <c:v>0.173072007911718</c:v>
                </c:pt>
                <c:pt idx="42">
                  <c:v>0.173072007911718</c:v>
                </c:pt>
                <c:pt idx="43">
                  <c:v>0.173072007911718</c:v>
                </c:pt>
                <c:pt idx="44">
                  <c:v>0.173072007911718</c:v>
                </c:pt>
                <c:pt idx="45">
                  <c:v>0.173072007911718</c:v>
                </c:pt>
                <c:pt idx="46">
                  <c:v>0.173072007911718</c:v>
                </c:pt>
                <c:pt idx="47">
                  <c:v>0.173072007911718</c:v>
                </c:pt>
                <c:pt idx="48">
                  <c:v>0.173072007911718</c:v>
                </c:pt>
                <c:pt idx="49">
                  <c:v>0.173072007911718</c:v>
                </c:pt>
                <c:pt idx="50">
                  <c:v>0.173072007911718</c:v>
                </c:pt>
                <c:pt idx="51">
                  <c:v>0.173072007911718</c:v>
                </c:pt>
                <c:pt idx="52">
                  <c:v>0.173072007911718</c:v>
                </c:pt>
                <c:pt idx="53">
                  <c:v>0.173072007911718</c:v>
                </c:pt>
                <c:pt idx="54">
                  <c:v>0.173072007911718</c:v>
                </c:pt>
                <c:pt idx="55">
                  <c:v>0.173072007911718</c:v>
                </c:pt>
                <c:pt idx="56">
                  <c:v>0.173072007911718</c:v>
                </c:pt>
                <c:pt idx="57">
                  <c:v>0.173072007911718</c:v>
                </c:pt>
                <c:pt idx="58">
                  <c:v>0.173072007911718</c:v>
                </c:pt>
                <c:pt idx="59">
                  <c:v>0.173072007911718</c:v>
                </c:pt>
                <c:pt idx="60">
                  <c:v>0.173072007911718</c:v>
                </c:pt>
                <c:pt idx="61">
                  <c:v>0.173072007911718</c:v>
                </c:pt>
                <c:pt idx="62">
                  <c:v>0.173072007911718</c:v>
                </c:pt>
                <c:pt idx="63">
                  <c:v>0.173072007911718</c:v>
                </c:pt>
                <c:pt idx="64">
                  <c:v>0.173072007911718</c:v>
                </c:pt>
                <c:pt idx="65">
                  <c:v>0.173072007911718</c:v>
                </c:pt>
                <c:pt idx="66">
                  <c:v>0.173072007911718</c:v>
                </c:pt>
                <c:pt idx="67">
                  <c:v>0.173072007911718</c:v>
                </c:pt>
                <c:pt idx="68">
                  <c:v>0.173072007911718</c:v>
                </c:pt>
                <c:pt idx="69">
                  <c:v>0.173072007911718</c:v>
                </c:pt>
                <c:pt idx="70">
                  <c:v>0.173072007911718</c:v>
                </c:pt>
                <c:pt idx="71">
                  <c:v>0.173072007911718</c:v>
                </c:pt>
                <c:pt idx="72">
                  <c:v>0.173072007911718</c:v>
                </c:pt>
                <c:pt idx="73">
                  <c:v>0.173072007911718</c:v>
                </c:pt>
                <c:pt idx="74">
                  <c:v>0.173072007911718</c:v>
                </c:pt>
                <c:pt idx="75">
                  <c:v>0.173072007911718</c:v>
                </c:pt>
                <c:pt idx="76">
                  <c:v>0.173072007911718</c:v>
                </c:pt>
                <c:pt idx="77">
                  <c:v>0.173072007911718</c:v>
                </c:pt>
                <c:pt idx="78">
                  <c:v>0.173072007911718</c:v>
                </c:pt>
                <c:pt idx="79">
                  <c:v>0.173072007911718</c:v>
                </c:pt>
                <c:pt idx="80">
                  <c:v>0.173072007911718</c:v>
                </c:pt>
                <c:pt idx="81">
                  <c:v>0.173072007911718</c:v>
                </c:pt>
                <c:pt idx="82">
                  <c:v>0.173072007911718</c:v>
                </c:pt>
                <c:pt idx="83">
                  <c:v>0.173072007911718</c:v>
                </c:pt>
                <c:pt idx="84">
                  <c:v>0.173072007911718</c:v>
                </c:pt>
                <c:pt idx="85">
                  <c:v>0.173072007911718</c:v>
                </c:pt>
                <c:pt idx="86">
                  <c:v>0.173072007911718</c:v>
                </c:pt>
                <c:pt idx="87">
                  <c:v>0.173072007911718</c:v>
                </c:pt>
                <c:pt idx="88">
                  <c:v>0.173072007911718</c:v>
                </c:pt>
                <c:pt idx="89">
                  <c:v>0.173072007911718</c:v>
                </c:pt>
                <c:pt idx="90">
                  <c:v>0.173072007911718</c:v>
                </c:pt>
                <c:pt idx="91">
                  <c:v>0.173072007911718</c:v>
                </c:pt>
                <c:pt idx="92">
                  <c:v>0.173072007911718</c:v>
                </c:pt>
                <c:pt idx="93">
                  <c:v>0.173072007911718</c:v>
                </c:pt>
                <c:pt idx="94">
                  <c:v>0.173072007911718</c:v>
                </c:pt>
                <c:pt idx="95">
                  <c:v>0.173072007911718</c:v>
                </c:pt>
                <c:pt idx="96">
                  <c:v>0.173072007911718</c:v>
                </c:pt>
                <c:pt idx="97">
                  <c:v>0.173072007911718</c:v>
                </c:pt>
                <c:pt idx="98">
                  <c:v>0.173072007911718</c:v>
                </c:pt>
                <c:pt idx="99">
                  <c:v>0.173072007911718</c:v>
                </c:pt>
                <c:pt idx="100">
                  <c:v>0.173072007911718</c:v>
                </c:pt>
                <c:pt idx="101">
                  <c:v>0.173072007911718</c:v>
                </c:pt>
                <c:pt idx="102">
                  <c:v>0.173072007911718</c:v>
                </c:pt>
                <c:pt idx="103">
                  <c:v>0.173072007911718</c:v>
                </c:pt>
                <c:pt idx="104">
                  <c:v>0.173072007911718</c:v>
                </c:pt>
                <c:pt idx="105">
                  <c:v>0.173072007911718</c:v>
                </c:pt>
                <c:pt idx="106">
                  <c:v>0.173072007911718</c:v>
                </c:pt>
                <c:pt idx="107">
                  <c:v>0.173072007911718</c:v>
                </c:pt>
                <c:pt idx="108">
                  <c:v>0.173072007911718</c:v>
                </c:pt>
                <c:pt idx="109">
                  <c:v>0.173072007911718</c:v>
                </c:pt>
                <c:pt idx="110">
                  <c:v>0.173072007911718</c:v>
                </c:pt>
                <c:pt idx="111">
                  <c:v>0.173072007911718</c:v>
                </c:pt>
                <c:pt idx="112">
                  <c:v>0.173072007911718</c:v>
                </c:pt>
                <c:pt idx="113">
                  <c:v>0.173072007911718</c:v>
                </c:pt>
                <c:pt idx="114">
                  <c:v>0.173072007911718</c:v>
                </c:pt>
                <c:pt idx="115">
                  <c:v>0.173072007911718</c:v>
                </c:pt>
                <c:pt idx="116">
                  <c:v>0.173072007911718</c:v>
                </c:pt>
                <c:pt idx="117">
                  <c:v>0.173072007911718</c:v>
                </c:pt>
                <c:pt idx="118">
                  <c:v>0.173072007911718</c:v>
                </c:pt>
                <c:pt idx="119">
                  <c:v>0.173072007911718</c:v>
                </c:pt>
                <c:pt idx="120">
                  <c:v>0.173072007911718</c:v>
                </c:pt>
                <c:pt idx="121">
                  <c:v>0.173072007911718</c:v>
                </c:pt>
                <c:pt idx="122">
                  <c:v>0.173072007911718</c:v>
                </c:pt>
                <c:pt idx="123">
                  <c:v>0.173072007911718</c:v>
                </c:pt>
                <c:pt idx="124">
                  <c:v>0.173072007911718</c:v>
                </c:pt>
                <c:pt idx="125">
                  <c:v>0.173072007911718</c:v>
                </c:pt>
                <c:pt idx="126">
                  <c:v>0.173072007911718</c:v>
                </c:pt>
                <c:pt idx="127">
                  <c:v>0.173072007911718</c:v>
                </c:pt>
                <c:pt idx="128">
                  <c:v>0.173072007911718</c:v>
                </c:pt>
                <c:pt idx="129">
                  <c:v>0.173072007911718</c:v>
                </c:pt>
                <c:pt idx="130">
                  <c:v>0.173072007911718</c:v>
                </c:pt>
                <c:pt idx="131">
                  <c:v>0.173072007911718</c:v>
                </c:pt>
                <c:pt idx="132">
                  <c:v>0.173072007911718</c:v>
                </c:pt>
                <c:pt idx="133">
                  <c:v>0.173072007911718</c:v>
                </c:pt>
                <c:pt idx="134">
                  <c:v>0.173072007911718</c:v>
                </c:pt>
                <c:pt idx="135">
                  <c:v>0.173072007911718</c:v>
                </c:pt>
                <c:pt idx="136">
                  <c:v>0.173072007911718</c:v>
                </c:pt>
                <c:pt idx="137">
                  <c:v>0.173072007911718</c:v>
                </c:pt>
                <c:pt idx="138">
                  <c:v>0.173072007911718</c:v>
                </c:pt>
                <c:pt idx="139">
                  <c:v>0.173072007911718</c:v>
                </c:pt>
                <c:pt idx="140">
                  <c:v>0.173072007911718</c:v>
                </c:pt>
                <c:pt idx="141">
                  <c:v>0.173072007911718</c:v>
                </c:pt>
                <c:pt idx="142">
                  <c:v>0.173072007911718</c:v>
                </c:pt>
                <c:pt idx="143">
                  <c:v>0.173072007911718</c:v>
                </c:pt>
                <c:pt idx="144">
                  <c:v>0.173072007911718</c:v>
                </c:pt>
                <c:pt idx="145">
                  <c:v>0.173072007911718</c:v>
                </c:pt>
                <c:pt idx="146">
                  <c:v>0.173072007911718</c:v>
                </c:pt>
                <c:pt idx="147">
                  <c:v>0.173072007911718</c:v>
                </c:pt>
                <c:pt idx="148">
                  <c:v>0.173072007911718</c:v>
                </c:pt>
                <c:pt idx="149">
                  <c:v>0.173072007911718</c:v>
                </c:pt>
                <c:pt idx="150">
                  <c:v>0.173072007911718</c:v>
                </c:pt>
                <c:pt idx="151">
                  <c:v>0.173072007911718</c:v>
                </c:pt>
                <c:pt idx="152">
                  <c:v>0.173072007911718</c:v>
                </c:pt>
                <c:pt idx="153">
                  <c:v>0.173072007911718</c:v>
                </c:pt>
                <c:pt idx="154">
                  <c:v>0.173072007911718</c:v>
                </c:pt>
                <c:pt idx="155">
                  <c:v>0.173072007911718</c:v>
                </c:pt>
                <c:pt idx="156">
                  <c:v>0.173072007911718</c:v>
                </c:pt>
                <c:pt idx="157">
                  <c:v>0.173072007911718</c:v>
                </c:pt>
                <c:pt idx="158">
                  <c:v>0.173072007911718</c:v>
                </c:pt>
                <c:pt idx="159">
                  <c:v>0.173072007911718</c:v>
                </c:pt>
                <c:pt idx="160">
                  <c:v>0.173072007911718</c:v>
                </c:pt>
                <c:pt idx="161">
                  <c:v>0.173072007911718</c:v>
                </c:pt>
                <c:pt idx="162">
                  <c:v>0.173072007911718</c:v>
                </c:pt>
                <c:pt idx="163">
                  <c:v>0.173072007911718</c:v>
                </c:pt>
                <c:pt idx="164">
                  <c:v>0.173072007911718</c:v>
                </c:pt>
                <c:pt idx="165">
                  <c:v>0.173072007911718</c:v>
                </c:pt>
                <c:pt idx="166">
                  <c:v>0.173072007911718</c:v>
                </c:pt>
                <c:pt idx="167">
                  <c:v>0.173072007911718</c:v>
                </c:pt>
                <c:pt idx="168">
                  <c:v>0.173072007911718</c:v>
                </c:pt>
                <c:pt idx="169">
                  <c:v>0.173072007911718</c:v>
                </c:pt>
                <c:pt idx="170">
                  <c:v>0.173072007911718</c:v>
                </c:pt>
                <c:pt idx="171">
                  <c:v>0.173072007911718</c:v>
                </c:pt>
                <c:pt idx="172">
                  <c:v>0.173072007911718</c:v>
                </c:pt>
                <c:pt idx="173">
                  <c:v>0.173072007911718</c:v>
                </c:pt>
                <c:pt idx="174">
                  <c:v>0.173072007911718</c:v>
                </c:pt>
                <c:pt idx="175">
                  <c:v>0.173072007911718</c:v>
                </c:pt>
                <c:pt idx="176">
                  <c:v>0.173072007911718</c:v>
                </c:pt>
                <c:pt idx="177">
                  <c:v>0.173072007911718</c:v>
                </c:pt>
                <c:pt idx="178">
                  <c:v>0.173072007911718</c:v>
                </c:pt>
                <c:pt idx="179">
                  <c:v>0.173072007911718</c:v>
                </c:pt>
                <c:pt idx="180">
                  <c:v>0.173072007911718</c:v>
                </c:pt>
                <c:pt idx="181">
                  <c:v>0.173072007911718</c:v>
                </c:pt>
                <c:pt idx="182">
                  <c:v>0.173072007911718</c:v>
                </c:pt>
                <c:pt idx="183">
                  <c:v>0.173072007911718</c:v>
                </c:pt>
                <c:pt idx="184">
                  <c:v>0.173072007911718</c:v>
                </c:pt>
                <c:pt idx="185">
                  <c:v>0.173072007911718</c:v>
                </c:pt>
                <c:pt idx="186">
                  <c:v>0.173072007911718</c:v>
                </c:pt>
                <c:pt idx="187">
                  <c:v>0.173072007911718</c:v>
                </c:pt>
                <c:pt idx="188">
                  <c:v>0.173072007911718</c:v>
                </c:pt>
                <c:pt idx="189">
                  <c:v>0.173072007911718</c:v>
                </c:pt>
                <c:pt idx="190">
                  <c:v>0.173072007911718</c:v>
                </c:pt>
                <c:pt idx="191">
                  <c:v>0.173072007911718</c:v>
                </c:pt>
                <c:pt idx="192">
                  <c:v>0.173072007911718</c:v>
                </c:pt>
                <c:pt idx="193">
                  <c:v>0.173072007911718</c:v>
                </c:pt>
                <c:pt idx="194">
                  <c:v>0.173072007911718</c:v>
                </c:pt>
                <c:pt idx="195">
                  <c:v>0.173072007911718</c:v>
                </c:pt>
                <c:pt idx="196">
                  <c:v>0.173072007911718</c:v>
                </c:pt>
                <c:pt idx="197">
                  <c:v>0.173072007911718</c:v>
                </c:pt>
                <c:pt idx="198">
                  <c:v>0.173072007911718</c:v>
                </c:pt>
                <c:pt idx="199">
                  <c:v>0.173072007911718</c:v>
                </c:pt>
                <c:pt idx="200">
                  <c:v>0.173072007911718</c:v>
                </c:pt>
                <c:pt idx="201">
                  <c:v>0.173072007911718</c:v>
                </c:pt>
                <c:pt idx="202">
                  <c:v>0.173072007911718</c:v>
                </c:pt>
                <c:pt idx="203">
                  <c:v>0.173072007911718</c:v>
                </c:pt>
                <c:pt idx="204">
                  <c:v>0.173072007911718</c:v>
                </c:pt>
                <c:pt idx="205">
                  <c:v>0.173072007911718</c:v>
                </c:pt>
                <c:pt idx="206">
                  <c:v>0.173072007911718</c:v>
                </c:pt>
                <c:pt idx="207">
                  <c:v>0.173072007911718</c:v>
                </c:pt>
                <c:pt idx="208">
                  <c:v>0.173072007911718</c:v>
                </c:pt>
                <c:pt idx="209">
                  <c:v>0.173072007911718</c:v>
                </c:pt>
                <c:pt idx="210">
                  <c:v>0.173072007911718</c:v>
                </c:pt>
                <c:pt idx="211">
                  <c:v>0.173072007911718</c:v>
                </c:pt>
                <c:pt idx="212">
                  <c:v>0.173072007911718</c:v>
                </c:pt>
                <c:pt idx="213">
                  <c:v>0.173072007911718</c:v>
                </c:pt>
                <c:pt idx="214">
                  <c:v>0.173072007911718</c:v>
                </c:pt>
                <c:pt idx="215">
                  <c:v>0.173072007911718</c:v>
                </c:pt>
                <c:pt idx="216">
                  <c:v>0.173072007911718</c:v>
                </c:pt>
                <c:pt idx="217">
                  <c:v>0.173072007911718</c:v>
                </c:pt>
                <c:pt idx="218">
                  <c:v>0.173072007911718</c:v>
                </c:pt>
                <c:pt idx="219">
                  <c:v>0.173072007911718</c:v>
                </c:pt>
                <c:pt idx="220">
                  <c:v>0.173072007911718</c:v>
                </c:pt>
                <c:pt idx="221">
                  <c:v>0.173072007911718</c:v>
                </c:pt>
                <c:pt idx="222">
                  <c:v>0.173072007911718</c:v>
                </c:pt>
                <c:pt idx="223">
                  <c:v>0.173072007911718</c:v>
                </c:pt>
                <c:pt idx="224">
                  <c:v>0.173072007911718</c:v>
                </c:pt>
                <c:pt idx="225">
                  <c:v>0.173072007911718</c:v>
                </c:pt>
                <c:pt idx="226">
                  <c:v>0.173072007911718</c:v>
                </c:pt>
                <c:pt idx="227">
                  <c:v>0.173072007911718</c:v>
                </c:pt>
                <c:pt idx="228">
                  <c:v>0.173072007911718</c:v>
                </c:pt>
                <c:pt idx="229">
                  <c:v>0.173072007911718</c:v>
                </c:pt>
                <c:pt idx="230">
                  <c:v>0.173072007911718</c:v>
                </c:pt>
                <c:pt idx="231">
                  <c:v>0.173072007911718</c:v>
                </c:pt>
                <c:pt idx="232">
                  <c:v>0.173072007911718</c:v>
                </c:pt>
                <c:pt idx="233">
                  <c:v>0.173072007911718</c:v>
                </c:pt>
                <c:pt idx="234">
                  <c:v>0.173072007911718</c:v>
                </c:pt>
                <c:pt idx="235">
                  <c:v>0.173072007911718</c:v>
                </c:pt>
                <c:pt idx="236">
                  <c:v>0.173072007911718</c:v>
                </c:pt>
                <c:pt idx="237">
                  <c:v>0.173072007911718</c:v>
                </c:pt>
                <c:pt idx="238">
                  <c:v>0.173072007911718</c:v>
                </c:pt>
                <c:pt idx="239">
                  <c:v>0.173072007911718</c:v>
                </c:pt>
                <c:pt idx="240">
                  <c:v>0.173072007911718</c:v>
                </c:pt>
                <c:pt idx="241">
                  <c:v>0.173072007911718</c:v>
                </c:pt>
                <c:pt idx="242">
                  <c:v>0.173072007911718</c:v>
                </c:pt>
                <c:pt idx="243">
                  <c:v>0.173072007911718</c:v>
                </c:pt>
                <c:pt idx="244">
                  <c:v>0.173072007911718</c:v>
                </c:pt>
                <c:pt idx="245">
                  <c:v>0.173072007911718</c:v>
                </c:pt>
                <c:pt idx="246">
                  <c:v>0.173072007911718</c:v>
                </c:pt>
                <c:pt idx="247">
                  <c:v>0.173072007911718</c:v>
                </c:pt>
                <c:pt idx="248">
                  <c:v>0.173072007911718</c:v>
                </c:pt>
                <c:pt idx="249">
                  <c:v>0.173072007911718</c:v>
                </c:pt>
                <c:pt idx="250">
                  <c:v>0.173072007911718</c:v>
                </c:pt>
                <c:pt idx="251">
                  <c:v>0.173072007911718</c:v>
                </c:pt>
                <c:pt idx="252">
                  <c:v>0.173072007911718</c:v>
                </c:pt>
                <c:pt idx="253">
                  <c:v>0.173072007911718</c:v>
                </c:pt>
                <c:pt idx="254">
                  <c:v>0.173072007911718</c:v>
                </c:pt>
                <c:pt idx="255">
                  <c:v>0.173072007911718</c:v>
                </c:pt>
                <c:pt idx="256">
                  <c:v>0.173072007911718</c:v>
                </c:pt>
                <c:pt idx="257">
                  <c:v>0.173072007911718</c:v>
                </c:pt>
                <c:pt idx="258">
                  <c:v>0.2297902320450811</c:v>
                </c:pt>
              </c:numCache>
            </c:numRef>
          </c:yVal>
        </c:ser>
        <c:ser>
          <c:idx val="25"/>
          <c:order val="25"/>
          <c:marker>
            <c:symbol val="circle"/>
          </c:marker>
          <c:xVal>
            <c:numRef>
              <c:f>1!$BX$3:$BX$188</c:f>
              <c:numCache>
                <c:formatCode>General</c:formatCode>
                <c:ptCount val="186"/>
                <c:pt idx="0">
                  <c:v>6.047927671835978</c:v>
                </c:pt>
                <c:pt idx="1">
                  <c:v>5.798076631485166</c:v>
                </c:pt>
                <c:pt idx="2">
                  <c:v>5.327466957197863</c:v>
                </c:pt>
                <c:pt idx="3">
                  <c:v>5.012721824434321</c:v>
                </c:pt>
                <c:pt idx="4">
                  <c:v>4.443257860066623</c:v>
                </c:pt>
                <c:pt idx="5">
                  <c:v>3.364153854875986</c:v>
                </c:pt>
                <c:pt idx="6">
                  <c:v>3.364153854875986</c:v>
                </c:pt>
                <c:pt idx="7">
                  <c:v>3.364153854875986</c:v>
                </c:pt>
                <c:pt idx="8">
                  <c:v>3.364153854875986</c:v>
                </c:pt>
                <c:pt idx="9">
                  <c:v>3.364153854875986</c:v>
                </c:pt>
                <c:pt idx="10">
                  <c:v>3.364153854875986</c:v>
                </c:pt>
                <c:pt idx="11">
                  <c:v>3.364153854875986</c:v>
                </c:pt>
                <c:pt idx="12">
                  <c:v>3.364153854875986</c:v>
                </c:pt>
                <c:pt idx="13">
                  <c:v>3.340017966780771</c:v>
                </c:pt>
                <c:pt idx="14">
                  <c:v>3.340017966780771</c:v>
                </c:pt>
                <c:pt idx="15">
                  <c:v>3.476958607308632</c:v>
                </c:pt>
                <c:pt idx="16">
                  <c:v>3.476958607308632</c:v>
                </c:pt>
                <c:pt idx="17">
                  <c:v>3.476958607308632</c:v>
                </c:pt>
                <c:pt idx="18">
                  <c:v>3.476958607308632</c:v>
                </c:pt>
                <c:pt idx="19">
                  <c:v>3.476958607308632</c:v>
                </c:pt>
                <c:pt idx="20">
                  <c:v>3.476958607308632</c:v>
                </c:pt>
                <c:pt idx="21">
                  <c:v>3.476958607308632</c:v>
                </c:pt>
                <c:pt idx="22">
                  <c:v>3.476958607308632</c:v>
                </c:pt>
                <c:pt idx="23">
                  <c:v>3.476958607308632</c:v>
                </c:pt>
                <c:pt idx="24">
                  <c:v>3.476958607308632</c:v>
                </c:pt>
                <c:pt idx="25">
                  <c:v>3.476958607308632</c:v>
                </c:pt>
                <c:pt idx="26">
                  <c:v>3.296255631190742</c:v>
                </c:pt>
                <c:pt idx="27">
                  <c:v>3.296255631190742</c:v>
                </c:pt>
                <c:pt idx="28">
                  <c:v>3.296255631190742</c:v>
                </c:pt>
                <c:pt idx="29">
                  <c:v>3.296255631190742</c:v>
                </c:pt>
                <c:pt idx="30">
                  <c:v>3.296255631190742</c:v>
                </c:pt>
                <c:pt idx="31">
                  <c:v>3.296255631190742</c:v>
                </c:pt>
                <c:pt idx="32">
                  <c:v>3.296255631190742</c:v>
                </c:pt>
                <c:pt idx="33">
                  <c:v>3.296255631190742</c:v>
                </c:pt>
                <c:pt idx="34">
                  <c:v>3.906691575842779</c:v>
                </c:pt>
                <c:pt idx="35">
                  <c:v>3.906691575842779</c:v>
                </c:pt>
                <c:pt idx="36">
                  <c:v>3.906691575842779</c:v>
                </c:pt>
                <c:pt idx="37">
                  <c:v>3.906691575842779</c:v>
                </c:pt>
                <c:pt idx="38">
                  <c:v>3.906691575842779</c:v>
                </c:pt>
                <c:pt idx="39">
                  <c:v>3.906691575842779</c:v>
                </c:pt>
                <c:pt idx="40">
                  <c:v>3.906691575842779</c:v>
                </c:pt>
                <c:pt idx="41">
                  <c:v>3.906691575842779</c:v>
                </c:pt>
                <c:pt idx="42">
                  <c:v>3.906691575842779</c:v>
                </c:pt>
                <c:pt idx="43">
                  <c:v>3.906691575842779</c:v>
                </c:pt>
                <c:pt idx="44">
                  <c:v>3.906691575842779</c:v>
                </c:pt>
                <c:pt idx="45">
                  <c:v>3.906691575842779</c:v>
                </c:pt>
                <c:pt idx="46">
                  <c:v>3.906691575842779</c:v>
                </c:pt>
                <c:pt idx="47">
                  <c:v>3.906691575842779</c:v>
                </c:pt>
                <c:pt idx="48">
                  <c:v>3.906691575842779</c:v>
                </c:pt>
                <c:pt idx="49">
                  <c:v>3.906691575842779</c:v>
                </c:pt>
                <c:pt idx="50">
                  <c:v>3.906691575842779</c:v>
                </c:pt>
                <c:pt idx="51">
                  <c:v>3.892158037559159</c:v>
                </c:pt>
                <c:pt idx="52">
                  <c:v>3.892158037559159</c:v>
                </c:pt>
                <c:pt idx="53">
                  <c:v>3.892158037559159</c:v>
                </c:pt>
                <c:pt idx="54">
                  <c:v>3.892158037559159</c:v>
                </c:pt>
                <c:pt idx="55">
                  <c:v>3.892158037559159</c:v>
                </c:pt>
                <c:pt idx="56">
                  <c:v>3.892158037559159</c:v>
                </c:pt>
                <c:pt idx="57">
                  <c:v>3.892158037559159</c:v>
                </c:pt>
                <c:pt idx="58">
                  <c:v>3.892158037559159</c:v>
                </c:pt>
                <c:pt idx="59">
                  <c:v>3.892158037559159</c:v>
                </c:pt>
                <c:pt idx="60">
                  <c:v>3.892158037559159</c:v>
                </c:pt>
                <c:pt idx="61">
                  <c:v>3.892158037559159</c:v>
                </c:pt>
                <c:pt idx="62">
                  <c:v>3.892158037559159</c:v>
                </c:pt>
                <c:pt idx="63">
                  <c:v>3.892158037559159</c:v>
                </c:pt>
                <c:pt idx="64">
                  <c:v>3.892158037559159</c:v>
                </c:pt>
                <c:pt idx="65">
                  <c:v>3.892158037559159</c:v>
                </c:pt>
                <c:pt idx="66">
                  <c:v>3.892158037559159</c:v>
                </c:pt>
                <c:pt idx="67">
                  <c:v>3.892158037559159</c:v>
                </c:pt>
                <c:pt idx="68">
                  <c:v>3.892158037559159</c:v>
                </c:pt>
                <c:pt idx="69">
                  <c:v>3.892158037559159</c:v>
                </c:pt>
                <c:pt idx="70">
                  <c:v>3.892158037559159</c:v>
                </c:pt>
                <c:pt idx="71">
                  <c:v>3.892158037559159</c:v>
                </c:pt>
                <c:pt idx="72">
                  <c:v>3.892158037559159</c:v>
                </c:pt>
                <c:pt idx="73">
                  <c:v>3.892158037559159</c:v>
                </c:pt>
                <c:pt idx="74">
                  <c:v>3.892158037559159</c:v>
                </c:pt>
                <c:pt idx="75">
                  <c:v>3.892158037559159</c:v>
                </c:pt>
                <c:pt idx="76">
                  <c:v>3.892158037559159</c:v>
                </c:pt>
                <c:pt idx="77">
                  <c:v>3.892158037559159</c:v>
                </c:pt>
                <c:pt idx="78">
                  <c:v>3.892158037559159</c:v>
                </c:pt>
                <c:pt idx="79">
                  <c:v>3.892158037559159</c:v>
                </c:pt>
                <c:pt idx="80">
                  <c:v>3.892158037559159</c:v>
                </c:pt>
                <c:pt idx="81">
                  <c:v>3.892158037559159</c:v>
                </c:pt>
                <c:pt idx="82">
                  <c:v>3.892158037559159</c:v>
                </c:pt>
                <c:pt idx="83">
                  <c:v>3.892158037559159</c:v>
                </c:pt>
                <c:pt idx="84">
                  <c:v>3.892158037559159</c:v>
                </c:pt>
                <c:pt idx="85">
                  <c:v>3.892158037559159</c:v>
                </c:pt>
                <c:pt idx="86">
                  <c:v>3.892158037559159</c:v>
                </c:pt>
                <c:pt idx="87">
                  <c:v>3.892158037559159</c:v>
                </c:pt>
                <c:pt idx="88">
                  <c:v>3.892158037559159</c:v>
                </c:pt>
                <c:pt idx="89">
                  <c:v>3.892158037559159</c:v>
                </c:pt>
                <c:pt idx="90">
                  <c:v>3.892158037559159</c:v>
                </c:pt>
                <c:pt idx="91">
                  <c:v>3.892158037559159</c:v>
                </c:pt>
                <c:pt idx="92">
                  <c:v>3.892158037559159</c:v>
                </c:pt>
                <c:pt idx="93">
                  <c:v>3.892158037559159</c:v>
                </c:pt>
                <c:pt idx="94">
                  <c:v>3.892158037559159</c:v>
                </c:pt>
                <c:pt idx="95">
                  <c:v>3.892158037559159</c:v>
                </c:pt>
                <c:pt idx="96">
                  <c:v>3.892158037559159</c:v>
                </c:pt>
                <c:pt idx="97">
                  <c:v>3.892158037559159</c:v>
                </c:pt>
                <c:pt idx="98">
                  <c:v>3.892158037559159</c:v>
                </c:pt>
                <c:pt idx="99">
                  <c:v>3.892158037559159</c:v>
                </c:pt>
                <c:pt idx="100">
                  <c:v>3.892158037559159</c:v>
                </c:pt>
                <c:pt idx="101">
                  <c:v>3.892158037559159</c:v>
                </c:pt>
                <c:pt idx="102">
                  <c:v>3.892158037559159</c:v>
                </c:pt>
                <c:pt idx="103">
                  <c:v>3.892158037559159</c:v>
                </c:pt>
                <c:pt idx="104">
                  <c:v>3.892158037559159</c:v>
                </c:pt>
                <c:pt idx="105">
                  <c:v>3.892158037559159</c:v>
                </c:pt>
                <c:pt idx="106">
                  <c:v>3.892158037559159</c:v>
                </c:pt>
                <c:pt idx="107">
                  <c:v>3.892158037559159</c:v>
                </c:pt>
                <c:pt idx="108">
                  <c:v>3.892158037559159</c:v>
                </c:pt>
                <c:pt idx="109">
                  <c:v>3.892158037559159</c:v>
                </c:pt>
                <c:pt idx="110">
                  <c:v>3.892158037559159</c:v>
                </c:pt>
                <c:pt idx="111">
                  <c:v>3.892158037559159</c:v>
                </c:pt>
                <c:pt idx="112">
                  <c:v>3.892158037559159</c:v>
                </c:pt>
                <c:pt idx="113">
                  <c:v>3.892158037559159</c:v>
                </c:pt>
                <c:pt idx="114">
                  <c:v>3.892158037559159</c:v>
                </c:pt>
                <c:pt idx="115">
                  <c:v>3.892158037559159</c:v>
                </c:pt>
                <c:pt idx="116">
                  <c:v>3.892158037559159</c:v>
                </c:pt>
                <c:pt idx="117">
                  <c:v>3.892158037559159</c:v>
                </c:pt>
                <c:pt idx="118">
                  <c:v>3.892158037559159</c:v>
                </c:pt>
                <c:pt idx="119">
                  <c:v>3.892158037559159</c:v>
                </c:pt>
                <c:pt idx="120">
                  <c:v>3.892158037559159</c:v>
                </c:pt>
                <c:pt idx="121">
                  <c:v>3.892158037559159</c:v>
                </c:pt>
                <c:pt idx="122">
                  <c:v>3.892158037559159</c:v>
                </c:pt>
                <c:pt idx="123">
                  <c:v>3.892158037559159</c:v>
                </c:pt>
                <c:pt idx="124">
                  <c:v>3.892158037559159</c:v>
                </c:pt>
                <c:pt idx="125">
                  <c:v>3.892158037559159</c:v>
                </c:pt>
                <c:pt idx="126">
                  <c:v>3.892158037559159</c:v>
                </c:pt>
                <c:pt idx="127">
                  <c:v>3.892158037559159</c:v>
                </c:pt>
                <c:pt idx="128">
                  <c:v>3.892158037559159</c:v>
                </c:pt>
                <c:pt idx="129">
                  <c:v>3.892158037559159</c:v>
                </c:pt>
                <c:pt idx="130">
                  <c:v>3.892158037559159</c:v>
                </c:pt>
                <c:pt idx="131">
                  <c:v>3.892158037559159</c:v>
                </c:pt>
                <c:pt idx="132">
                  <c:v>3.892158037559159</c:v>
                </c:pt>
                <c:pt idx="133">
                  <c:v>3.892158037559159</c:v>
                </c:pt>
                <c:pt idx="134">
                  <c:v>3.892158037559159</c:v>
                </c:pt>
                <c:pt idx="135">
                  <c:v>3.892158037559159</c:v>
                </c:pt>
                <c:pt idx="136">
                  <c:v>3.892158037559159</c:v>
                </c:pt>
                <c:pt idx="137">
                  <c:v>3.892158037559159</c:v>
                </c:pt>
                <c:pt idx="138">
                  <c:v>3.892158037559159</c:v>
                </c:pt>
                <c:pt idx="139">
                  <c:v>3.892158037559159</c:v>
                </c:pt>
                <c:pt idx="140">
                  <c:v>3.892158037559159</c:v>
                </c:pt>
                <c:pt idx="141">
                  <c:v>3.892158037559159</c:v>
                </c:pt>
                <c:pt idx="142">
                  <c:v>3.892158037559159</c:v>
                </c:pt>
                <c:pt idx="143">
                  <c:v>3.892158037559159</c:v>
                </c:pt>
                <c:pt idx="144">
                  <c:v>3.892158037559159</c:v>
                </c:pt>
                <c:pt idx="145">
                  <c:v>3.892158037559159</c:v>
                </c:pt>
                <c:pt idx="146">
                  <c:v>3.892158037559159</c:v>
                </c:pt>
                <c:pt idx="147">
                  <c:v>3.892158037559159</c:v>
                </c:pt>
                <c:pt idx="148">
                  <c:v>3.892158037559159</c:v>
                </c:pt>
                <c:pt idx="149">
                  <c:v>3.892158037559159</c:v>
                </c:pt>
                <c:pt idx="150">
                  <c:v>3.892158037559159</c:v>
                </c:pt>
                <c:pt idx="151">
                  <c:v>3.892158037559159</c:v>
                </c:pt>
                <c:pt idx="152">
                  <c:v>3.892158037559159</c:v>
                </c:pt>
                <c:pt idx="153">
                  <c:v>3.892158037559159</c:v>
                </c:pt>
                <c:pt idx="154">
                  <c:v>3.892158037559159</c:v>
                </c:pt>
                <c:pt idx="155">
                  <c:v>3.892158037559159</c:v>
                </c:pt>
                <c:pt idx="156">
                  <c:v>3.892158037559159</c:v>
                </c:pt>
                <c:pt idx="157">
                  <c:v>3.892158037559159</c:v>
                </c:pt>
                <c:pt idx="158">
                  <c:v>3.892158037559159</c:v>
                </c:pt>
                <c:pt idx="159">
                  <c:v>3.892158037559159</c:v>
                </c:pt>
                <c:pt idx="160">
                  <c:v>3.892158037559159</c:v>
                </c:pt>
                <c:pt idx="161">
                  <c:v>3.892158037559159</c:v>
                </c:pt>
                <c:pt idx="162">
                  <c:v>3.892158037559159</c:v>
                </c:pt>
                <c:pt idx="163">
                  <c:v>3.892158037559159</c:v>
                </c:pt>
                <c:pt idx="164">
                  <c:v>3.892158037559159</c:v>
                </c:pt>
                <c:pt idx="165">
                  <c:v>3.892158037559159</c:v>
                </c:pt>
                <c:pt idx="166">
                  <c:v>3.892158037559159</c:v>
                </c:pt>
                <c:pt idx="167">
                  <c:v>3.892158037559159</c:v>
                </c:pt>
                <c:pt idx="168">
                  <c:v>3.891824154746889</c:v>
                </c:pt>
                <c:pt idx="169">
                  <c:v>3.891824154746889</c:v>
                </c:pt>
                <c:pt idx="170">
                  <c:v>3.891824154746889</c:v>
                </c:pt>
                <c:pt idx="171">
                  <c:v>3.891824154746889</c:v>
                </c:pt>
                <c:pt idx="172">
                  <c:v>3.891824154746889</c:v>
                </c:pt>
                <c:pt idx="173">
                  <c:v>3.891824154746889</c:v>
                </c:pt>
                <c:pt idx="174">
                  <c:v>3.891824154746889</c:v>
                </c:pt>
                <c:pt idx="175">
                  <c:v>3.891824154746889</c:v>
                </c:pt>
                <c:pt idx="176">
                  <c:v>3.891824154746889</c:v>
                </c:pt>
                <c:pt idx="177">
                  <c:v>3.891824154746889</c:v>
                </c:pt>
                <c:pt idx="178">
                  <c:v>3.891824154746889</c:v>
                </c:pt>
                <c:pt idx="179">
                  <c:v>3.891824154746889</c:v>
                </c:pt>
                <c:pt idx="180">
                  <c:v>3.891824154746889</c:v>
                </c:pt>
                <c:pt idx="181">
                  <c:v>3.891824154746889</c:v>
                </c:pt>
                <c:pt idx="182">
                  <c:v>3.891824154746889</c:v>
                </c:pt>
                <c:pt idx="183">
                  <c:v>3.891824154746889</c:v>
                </c:pt>
                <c:pt idx="184">
                  <c:v>3.89377871664029</c:v>
                </c:pt>
              </c:numCache>
            </c:numRef>
          </c:xVal>
          <c:yVal>
            <c:numRef>
              <c:f>1!$BY$3:$BY$188</c:f>
              <c:numCache>
                <c:formatCode>General</c:formatCode>
                <c:ptCount val="186"/>
                <c:pt idx="0">
                  <c:v>-2.159616340934837</c:v>
                </c:pt>
                <c:pt idx="1">
                  <c:v>-1.793311440719102</c:v>
                </c:pt>
                <c:pt idx="2">
                  <c:v>-0.3608422239632416</c:v>
                </c:pt>
                <c:pt idx="3">
                  <c:v>1.863116681324999</c:v>
                </c:pt>
                <c:pt idx="4">
                  <c:v>5.352611044273333</c:v>
                </c:pt>
                <c:pt idx="5">
                  <c:v>6.404367511684479</c:v>
                </c:pt>
                <c:pt idx="6">
                  <c:v>6.404367511684479</c:v>
                </c:pt>
                <c:pt idx="7">
                  <c:v>6.404367511684479</c:v>
                </c:pt>
                <c:pt idx="8">
                  <c:v>6.404367511684479</c:v>
                </c:pt>
                <c:pt idx="9">
                  <c:v>6.404367511684479</c:v>
                </c:pt>
                <c:pt idx="10">
                  <c:v>6.404367511684479</c:v>
                </c:pt>
                <c:pt idx="11">
                  <c:v>6.404367511684479</c:v>
                </c:pt>
                <c:pt idx="12">
                  <c:v>6.404367511684479</c:v>
                </c:pt>
                <c:pt idx="13">
                  <c:v>6.324509402341898</c:v>
                </c:pt>
                <c:pt idx="14">
                  <c:v>6.324509402341898</c:v>
                </c:pt>
                <c:pt idx="15">
                  <c:v>6.473548575848992</c:v>
                </c:pt>
                <c:pt idx="16">
                  <c:v>6.473548575848992</c:v>
                </c:pt>
                <c:pt idx="17">
                  <c:v>6.473548575848992</c:v>
                </c:pt>
                <c:pt idx="18">
                  <c:v>6.473548575848992</c:v>
                </c:pt>
                <c:pt idx="19">
                  <c:v>6.473548575848992</c:v>
                </c:pt>
                <c:pt idx="20">
                  <c:v>6.473548575848992</c:v>
                </c:pt>
                <c:pt idx="21">
                  <c:v>6.473548575848992</c:v>
                </c:pt>
                <c:pt idx="22">
                  <c:v>6.473548575848992</c:v>
                </c:pt>
                <c:pt idx="23">
                  <c:v>6.473548575848992</c:v>
                </c:pt>
                <c:pt idx="24">
                  <c:v>6.473548575848992</c:v>
                </c:pt>
                <c:pt idx="25">
                  <c:v>6.473548575848992</c:v>
                </c:pt>
                <c:pt idx="26">
                  <c:v>6.299572629303974</c:v>
                </c:pt>
                <c:pt idx="27">
                  <c:v>6.299572629303974</c:v>
                </c:pt>
                <c:pt idx="28">
                  <c:v>6.299572629303974</c:v>
                </c:pt>
                <c:pt idx="29">
                  <c:v>6.299572629303974</c:v>
                </c:pt>
                <c:pt idx="30">
                  <c:v>6.299572629303974</c:v>
                </c:pt>
                <c:pt idx="31">
                  <c:v>6.299572629303974</c:v>
                </c:pt>
                <c:pt idx="32">
                  <c:v>6.299572629303974</c:v>
                </c:pt>
                <c:pt idx="33">
                  <c:v>6.299572629303974</c:v>
                </c:pt>
                <c:pt idx="34">
                  <c:v>6.908375888172893</c:v>
                </c:pt>
                <c:pt idx="35">
                  <c:v>6.908375888172893</c:v>
                </c:pt>
                <c:pt idx="36">
                  <c:v>6.908375888172893</c:v>
                </c:pt>
                <c:pt idx="37">
                  <c:v>6.908375888172893</c:v>
                </c:pt>
                <c:pt idx="38">
                  <c:v>6.908375888172893</c:v>
                </c:pt>
                <c:pt idx="39">
                  <c:v>6.908375888172893</c:v>
                </c:pt>
                <c:pt idx="40">
                  <c:v>6.908375888172893</c:v>
                </c:pt>
                <c:pt idx="41">
                  <c:v>6.908375888172893</c:v>
                </c:pt>
                <c:pt idx="42">
                  <c:v>6.908375888172893</c:v>
                </c:pt>
                <c:pt idx="43">
                  <c:v>6.908375888172893</c:v>
                </c:pt>
                <c:pt idx="44">
                  <c:v>6.908375888172893</c:v>
                </c:pt>
                <c:pt idx="45">
                  <c:v>6.908375888172893</c:v>
                </c:pt>
                <c:pt idx="46">
                  <c:v>6.908375888172893</c:v>
                </c:pt>
                <c:pt idx="47">
                  <c:v>6.908375888172893</c:v>
                </c:pt>
                <c:pt idx="48">
                  <c:v>6.908375888172893</c:v>
                </c:pt>
                <c:pt idx="49">
                  <c:v>6.908375888172893</c:v>
                </c:pt>
                <c:pt idx="50">
                  <c:v>6.908375888172893</c:v>
                </c:pt>
                <c:pt idx="51">
                  <c:v>6.893598219468399</c:v>
                </c:pt>
                <c:pt idx="52">
                  <c:v>6.893598219468399</c:v>
                </c:pt>
                <c:pt idx="53">
                  <c:v>6.893598219468399</c:v>
                </c:pt>
                <c:pt idx="54">
                  <c:v>6.893598219468399</c:v>
                </c:pt>
                <c:pt idx="55">
                  <c:v>6.893598219468399</c:v>
                </c:pt>
                <c:pt idx="56">
                  <c:v>6.893598219468399</c:v>
                </c:pt>
                <c:pt idx="57">
                  <c:v>6.893598219468399</c:v>
                </c:pt>
                <c:pt idx="58">
                  <c:v>6.893598219468399</c:v>
                </c:pt>
                <c:pt idx="59">
                  <c:v>6.893598219468399</c:v>
                </c:pt>
                <c:pt idx="60">
                  <c:v>6.893598219468399</c:v>
                </c:pt>
                <c:pt idx="61">
                  <c:v>6.893598219468399</c:v>
                </c:pt>
                <c:pt idx="62">
                  <c:v>6.893598219468399</c:v>
                </c:pt>
                <c:pt idx="63">
                  <c:v>6.893598219468399</c:v>
                </c:pt>
                <c:pt idx="64">
                  <c:v>6.893598219468399</c:v>
                </c:pt>
                <c:pt idx="65">
                  <c:v>6.893598219468399</c:v>
                </c:pt>
                <c:pt idx="66">
                  <c:v>6.893598219468399</c:v>
                </c:pt>
                <c:pt idx="67">
                  <c:v>6.893598219468399</c:v>
                </c:pt>
                <c:pt idx="68">
                  <c:v>6.893598219468399</c:v>
                </c:pt>
                <c:pt idx="69">
                  <c:v>6.893598219468399</c:v>
                </c:pt>
                <c:pt idx="70">
                  <c:v>6.893598219468399</c:v>
                </c:pt>
                <c:pt idx="71">
                  <c:v>6.893598219468399</c:v>
                </c:pt>
                <c:pt idx="72">
                  <c:v>6.893598219468399</c:v>
                </c:pt>
                <c:pt idx="73">
                  <c:v>6.893598219468399</c:v>
                </c:pt>
                <c:pt idx="74">
                  <c:v>6.893598219468399</c:v>
                </c:pt>
                <c:pt idx="75">
                  <c:v>6.893598219468399</c:v>
                </c:pt>
                <c:pt idx="76">
                  <c:v>6.893598219468399</c:v>
                </c:pt>
                <c:pt idx="77">
                  <c:v>6.893598219468399</c:v>
                </c:pt>
                <c:pt idx="78">
                  <c:v>6.893598219468399</c:v>
                </c:pt>
                <c:pt idx="79">
                  <c:v>6.893598219468399</c:v>
                </c:pt>
                <c:pt idx="80">
                  <c:v>6.893598219468399</c:v>
                </c:pt>
                <c:pt idx="81">
                  <c:v>6.893598219468399</c:v>
                </c:pt>
                <c:pt idx="82">
                  <c:v>6.893598219468399</c:v>
                </c:pt>
                <c:pt idx="83">
                  <c:v>6.893598219468399</c:v>
                </c:pt>
                <c:pt idx="84">
                  <c:v>6.893598219468399</c:v>
                </c:pt>
                <c:pt idx="85">
                  <c:v>6.893598219468399</c:v>
                </c:pt>
                <c:pt idx="86">
                  <c:v>6.893598219468399</c:v>
                </c:pt>
                <c:pt idx="87">
                  <c:v>6.893598219468399</c:v>
                </c:pt>
                <c:pt idx="88">
                  <c:v>6.893598219468399</c:v>
                </c:pt>
                <c:pt idx="89">
                  <c:v>6.893598219468399</c:v>
                </c:pt>
                <c:pt idx="90">
                  <c:v>6.893598219468399</c:v>
                </c:pt>
                <c:pt idx="91">
                  <c:v>6.893598219468399</c:v>
                </c:pt>
                <c:pt idx="92">
                  <c:v>6.893598219468399</c:v>
                </c:pt>
                <c:pt idx="93">
                  <c:v>6.893598219468399</c:v>
                </c:pt>
                <c:pt idx="94">
                  <c:v>6.893598219468399</c:v>
                </c:pt>
                <c:pt idx="95">
                  <c:v>6.893598219468399</c:v>
                </c:pt>
                <c:pt idx="96">
                  <c:v>6.893598219468399</c:v>
                </c:pt>
                <c:pt idx="97">
                  <c:v>6.893598219468399</c:v>
                </c:pt>
                <c:pt idx="98">
                  <c:v>6.893598219468399</c:v>
                </c:pt>
                <c:pt idx="99">
                  <c:v>6.893598219468399</c:v>
                </c:pt>
                <c:pt idx="100">
                  <c:v>6.893598219468399</c:v>
                </c:pt>
                <c:pt idx="101">
                  <c:v>6.893598219468399</c:v>
                </c:pt>
                <c:pt idx="102">
                  <c:v>6.893598219468399</c:v>
                </c:pt>
                <c:pt idx="103">
                  <c:v>6.893598219468399</c:v>
                </c:pt>
                <c:pt idx="104">
                  <c:v>6.893598219468399</c:v>
                </c:pt>
                <c:pt idx="105">
                  <c:v>6.893598219468399</c:v>
                </c:pt>
                <c:pt idx="106">
                  <c:v>6.893598219468399</c:v>
                </c:pt>
                <c:pt idx="107">
                  <c:v>6.893598219468399</c:v>
                </c:pt>
                <c:pt idx="108">
                  <c:v>6.893598219468399</c:v>
                </c:pt>
                <c:pt idx="109">
                  <c:v>6.893598219468399</c:v>
                </c:pt>
                <c:pt idx="110">
                  <c:v>6.893598219468399</c:v>
                </c:pt>
                <c:pt idx="111">
                  <c:v>6.893598219468399</c:v>
                </c:pt>
                <c:pt idx="112">
                  <c:v>6.893598219468399</c:v>
                </c:pt>
                <c:pt idx="113">
                  <c:v>6.893598219468399</c:v>
                </c:pt>
                <c:pt idx="114">
                  <c:v>6.893598219468399</c:v>
                </c:pt>
                <c:pt idx="115">
                  <c:v>6.893598219468399</c:v>
                </c:pt>
                <c:pt idx="116">
                  <c:v>6.893598219468399</c:v>
                </c:pt>
                <c:pt idx="117">
                  <c:v>6.893598219468399</c:v>
                </c:pt>
                <c:pt idx="118">
                  <c:v>6.893598219468399</c:v>
                </c:pt>
                <c:pt idx="119">
                  <c:v>6.893598219468399</c:v>
                </c:pt>
                <c:pt idx="120">
                  <c:v>6.893598219468399</c:v>
                </c:pt>
                <c:pt idx="121">
                  <c:v>6.893598219468399</c:v>
                </c:pt>
                <c:pt idx="122">
                  <c:v>6.893598219468399</c:v>
                </c:pt>
                <c:pt idx="123">
                  <c:v>6.893598219468399</c:v>
                </c:pt>
                <c:pt idx="124">
                  <c:v>6.893598219468399</c:v>
                </c:pt>
                <c:pt idx="125">
                  <c:v>6.893598219468399</c:v>
                </c:pt>
                <c:pt idx="126">
                  <c:v>6.893598219468399</c:v>
                </c:pt>
                <c:pt idx="127">
                  <c:v>6.893598219468399</c:v>
                </c:pt>
                <c:pt idx="128">
                  <c:v>6.893598219468399</c:v>
                </c:pt>
                <c:pt idx="129">
                  <c:v>6.893598219468399</c:v>
                </c:pt>
                <c:pt idx="130">
                  <c:v>6.893598219468399</c:v>
                </c:pt>
                <c:pt idx="131">
                  <c:v>6.893598219468399</c:v>
                </c:pt>
                <c:pt idx="132">
                  <c:v>6.893598219468399</c:v>
                </c:pt>
                <c:pt idx="133">
                  <c:v>6.893598219468399</c:v>
                </c:pt>
                <c:pt idx="134">
                  <c:v>6.893598219468399</c:v>
                </c:pt>
                <c:pt idx="135">
                  <c:v>6.893598219468399</c:v>
                </c:pt>
                <c:pt idx="136">
                  <c:v>6.893598219468399</c:v>
                </c:pt>
                <c:pt idx="137">
                  <c:v>6.893598219468399</c:v>
                </c:pt>
                <c:pt idx="138">
                  <c:v>6.893598219468399</c:v>
                </c:pt>
                <c:pt idx="139">
                  <c:v>6.893598219468399</c:v>
                </c:pt>
                <c:pt idx="140">
                  <c:v>6.893598219468399</c:v>
                </c:pt>
                <c:pt idx="141">
                  <c:v>6.893598219468399</c:v>
                </c:pt>
                <c:pt idx="142">
                  <c:v>6.893598219468399</c:v>
                </c:pt>
                <c:pt idx="143">
                  <c:v>6.893598219468399</c:v>
                </c:pt>
                <c:pt idx="144">
                  <c:v>6.893598219468399</c:v>
                </c:pt>
                <c:pt idx="145">
                  <c:v>6.893598219468399</c:v>
                </c:pt>
                <c:pt idx="146">
                  <c:v>6.893598219468399</c:v>
                </c:pt>
                <c:pt idx="147">
                  <c:v>6.893598219468399</c:v>
                </c:pt>
                <c:pt idx="148">
                  <c:v>6.893598219468399</c:v>
                </c:pt>
                <c:pt idx="149">
                  <c:v>6.893598219468399</c:v>
                </c:pt>
                <c:pt idx="150">
                  <c:v>6.893598219468399</c:v>
                </c:pt>
                <c:pt idx="151">
                  <c:v>6.893598219468399</c:v>
                </c:pt>
                <c:pt idx="152">
                  <c:v>6.893598219468399</c:v>
                </c:pt>
                <c:pt idx="153">
                  <c:v>6.893598219468399</c:v>
                </c:pt>
                <c:pt idx="154">
                  <c:v>6.893598219468399</c:v>
                </c:pt>
                <c:pt idx="155">
                  <c:v>6.893598219468399</c:v>
                </c:pt>
                <c:pt idx="156">
                  <c:v>6.893598219468399</c:v>
                </c:pt>
                <c:pt idx="157">
                  <c:v>6.893598219468399</c:v>
                </c:pt>
                <c:pt idx="158">
                  <c:v>6.893598219468399</c:v>
                </c:pt>
                <c:pt idx="159">
                  <c:v>6.893598219468399</c:v>
                </c:pt>
                <c:pt idx="160">
                  <c:v>6.893598219468399</c:v>
                </c:pt>
                <c:pt idx="161">
                  <c:v>6.893598219468399</c:v>
                </c:pt>
                <c:pt idx="162">
                  <c:v>6.893598219468399</c:v>
                </c:pt>
                <c:pt idx="163">
                  <c:v>6.893598219468399</c:v>
                </c:pt>
                <c:pt idx="164">
                  <c:v>6.893598219468399</c:v>
                </c:pt>
                <c:pt idx="165">
                  <c:v>6.893598219468399</c:v>
                </c:pt>
                <c:pt idx="166">
                  <c:v>6.893598219468399</c:v>
                </c:pt>
                <c:pt idx="167">
                  <c:v>6.893598219468399</c:v>
                </c:pt>
                <c:pt idx="168">
                  <c:v>6.893237840030213</c:v>
                </c:pt>
                <c:pt idx="169">
                  <c:v>6.893237840030213</c:v>
                </c:pt>
                <c:pt idx="170">
                  <c:v>6.893237840030213</c:v>
                </c:pt>
                <c:pt idx="171">
                  <c:v>6.893237840030213</c:v>
                </c:pt>
                <c:pt idx="172">
                  <c:v>6.893237840030213</c:v>
                </c:pt>
                <c:pt idx="173">
                  <c:v>6.893237840030213</c:v>
                </c:pt>
                <c:pt idx="174">
                  <c:v>6.893237840030213</c:v>
                </c:pt>
                <c:pt idx="175">
                  <c:v>6.893237840030213</c:v>
                </c:pt>
                <c:pt idx="176">
                  <c:v>6.893237840030213</c:v>
                </c:pt>
                <c:pt idx="177">
                  <c:v>6.893237840030213</c:v>
                </c:pt>
                <c:pt idx="178">
                  <c:v>6.893237840030213</c:v>
                </c:pt>
                <c:pt idx="179">
                  <c:v>6.893237840030213</c:v>
                </c:pt>
                <c:pt idx="180">
                  <c:v>6.893237840030213</c:v>
                </c:pt>
                <c:pt idx="181">
                  <c:v>6.893237840030213</c:v>
                </c:pt>
                <c:pt idx="182">
                  <c:v>6.893237840030213</c:v>
                </c:pt>
                <c:pt idx="183">
                  <c:v>6.893237840030213</c:v>
                </c:pt>
                <c:pt idx="184">
                  <c:v>6.893188233889339</c:v>
                </c:pt>
              </c:numCache>
            </c:numRef>
          </c:yVal>
        </c:ser>
        <c:ser>
          <c:idx val="26"/>
          <c:order val="26"/>
          <c:marker>
            <c:symbol val="circle"/>
          </c:marker>
          <c:xVal>
            <c:numRef>
              <c:f>1!$CA$3:$CA$26</c:f>
              <c:numCache>
                <c:formatCode>General</c:formatCode>
                <c:ptCount val="24"/>
                <c:pt idx="0">
                  <c:v>9.110040789349117</c:v>
                </c:pt>
                <c:pt idx="1">
                  <c:v>8.845558020152687</c:v>
                </c:pt>
                <c:pt idx="2">
                  <c:v>8.868256035035895</c:v>
                </c:pt>
                <c:pt idx="3">
                  <c:v>8.22295571720745</c:v>
                </c:pt>
                <c:pt idx="4">
                  <c:v>7.070018006119027</c:v>
                </c:pt>
                <c:pt idx="5">
                  <c:v>5.920418764950745</c:v>
                </c:pt>
                <c:pt idx="6">
                  <c:v>2.829252144527088</c:v>
                </c:pt>
                <c:pt idx="7">
                  <c:v>3.341818589424307</c:v>
                </c:pt>
                <c:pt idx="8">
                  <c:v>3.341818589424307</c:v>
                </c:pt>
                <c:pt idx="9">
                  <c:v>3.561625641725737</c:v>
                </c:pt>
                <c:pt idx="10">
                  <c:v>3.561625641725737</c:v>
                </c:pt>
                <c:pt idx="11">
                  <c:v>3.561625641725737</c:v>
                </c:pt>
                <c:pt idx="12">
                  <c:v>3.561625641725737</c:v>
                </c:pt>
                <c:pt idx="13">
                  <c:v>3.561625641725737</c:v>
                </c:pt>
                <c:pt idx="14">
                  <c:v>3.29438396334101</c:v>
                </c:pt>
                <c:pt idx="15">
                  <c:v>3.29438396334101</c:v>
                </c:pt>
                <c:pt idx="16">
                  <c:v>3.758349040714712</c:v>
                </c:pt>
                <c:pt idx="17">
                  <c:v>3.463795294088957</c:v>
                </c:pt>
                <c:pt idx="18">
                  <c:v>3.463795294088957</c:v>
                </c:pt>
                <c:pt idx="19">
                  <c:v>3.463795294088957</c:v>
                </c:pt>
                <c:pt idx="20">
                  <c:v>3.463795294088957</c:v>
                </c:pt>
                <c:pt idx="21">
                  <c:v>3.463795294088957</c:v>
                </c:pt>
                <c:pt idx="22">
                  <c:v>8.459859171644991</c:v>
                </c:pt>
              </c:numCache>
            </c:numRef>
          </c:xVal>
          <c:yVal>
            <c:numRef>
              <c:f>1!$CB$3:$CB$26</c:f>
              <c:numCache>
                <c:formatCode>General</c:formatCode>
                <c:ptCount val="24"/>
                <c:pt idx="0">
                  <c:v>-3.635593977743197</c:v>
                </c:pt>
                <c:pt idx="1">
                  <c:v>-3.325591675167584</c:v>
                </c:pt>
                <c:pt idx="2">
                  <c:v>-2.197285881289497</c:v>
                </c:pt>
                <c:pt idx="3">
                  <c:v>-0.5235089643274922</c:v>
                </c:pt>
                <c:pt idx="4">
                  <c:v>0.8021556682171953</c:v>
                </c:pt>
                <c:pt idx="5">
                  <c:v>3.554765239851887</c:v>
                </c:pt>
                <c:pt idx="6">
                  <c:v>5.323164922316559</c:v>
                </c:pt>
                <c:pt idx="7">
                  <c:v>6.456929428061379</c:v>
                </c:pt>
                <c:pt idx="8">
                  <c:v>6.456929428061379</c:v>
                </c:pt>
                <c:pt idx="9">
                  <c:v>6.656231035418338</c:v>
                </c:pt>
                <c:pt idx="10">
                  <c:v>6.656231035418338</c:v>
                </c:pt>
                <c:pt idx="11">
                  <c:v>6.656231035418338</c:v>
                </c:pt>
                <c:pt idx="12">
                  <c:v>6.656231035418338</c:v>
                </c:pt>
                <c:pt idx="13">
                  <c:v>6.656231035418338</c:v>
                </c:pt>
                <c:pt idx="14">
                  <c:v>6.22529893729445</c:v>
                </c:pt>
                <c:pt idx="15">
                  <c:v>6.22529893729445</c:v>
                </c:pt>
                <c:pt idx="16">
                  <c:v>6.752524013904554</c:v>
                </c:pt>
                <c:pt idx="17">
                  <c:v>6.459322846007645</c:v>
                </c:pt>
                <c:pt idx="18">
                  <c:v>6.459322846007645</c:v>
                </c:pt>
                <c:pt idx="19">
                  <c:v>6.459322846007645</c:v>
                </c:pt>
                <c:pt idx="20">
                  <c:v>6.459322846007645</c:v>
                </c:pt>
                <c:pt idx="21">
                  <c:v>6.459322846007645</c:v>
                </c:pt>
                <c:pt idx="22">
                  <c:v>11.45900401756486</c:v>
                </c:pt>
              </c:numCache>
            </c:numRef>
          </c:yVal>
        </c:ser>
        <c:ser>
          <c:idx val="27"/>
          <c:order val="27"/>
          <c:marker>
            <c:symbol val="circle"/>
          </c:marker>
          <c:xVal>
            <c:numRef>
              <c:f>1!$CD$3:$CD$34</c:f>
              <c:numCache>
                <c:formatCode>General</c:formatCode>
                <c:ptCount val="32"/>
                <c:pt idx="0">
                  <c:v>-2.480497062347087</c:v>
                </c:pt>
                <c:pt idx="1">
                  <c:v>-2.285919235026598</c:v>
                </c:pt>
                <c:pt idx="2">
                  <c:v>-2.285919235026598</c:v>
                </c:pt>
                <c:pt idx="3">
                  <c:v>-2.266495166580198</c:v>
                </c:pt>
                <c:pt idx="4">
                  <c:v>-2.266495166580198</c:v>
                </c:pt>
                <c:pt idx="5">
                  <c:v>-2.266495166580198</c:v>
                </c:pt>
                <c:pt idx="6">
                  <c:v>-2.266495166580198</c:v>
                </c:pt>
                <c:pt idx="7">
                  <c:v>-2.266495166580198</c:v>
                </c:pt>
                <c:pt idx="8">
                  <c:v>-2.242301879809598</c:v>
                </c:pt>
                <c:pt idx="9">
                  <c:v>-2.242301879809598</c:v>
                </c:pt>
                <c:pt idx="10">
                  <c:v>-2.242301879809598</c:v>
                </c:pt>
                <c:pt idx="11">
                  <c:v>-2.242301879809598</c:v>
                </c:pt>
                <c:pt idx="12">
                  <c:v>-2.242301879809598</c:v>
                </c:pt>
                <c:pt idx="13">
                  <c:v>-2.242301879809598</c:v>
                </c:pt>
                <c:pt idx="14">
                  <c:v>-2.242301879809598</c:v>
                </c:pt>
                <c:pt idx="15">
                  <c:v>-2.242301879809598</c:v>
                </c:pt>
                <c:pt idx="16">
                  <c:v>-2.242301879809598</c:v>
                </c:pt>
                <c:pt idx="17">
                  <c:v>-2.242301879809598</c:v>
                </c:pt>
                <c:pt idx="18">
                  <c:v>-2.242301879809598</c:v>
                </c:pt>
                <c:pt idx="19">
                  <c:v>-2.242301879809598</c:v>
                </c:pt>
                <c:pt idx="20">
                  <c:v>-2.242301879809598</c:v>
                </c:pt>
                <c:pt idx="21">
                  <c:v>-2.242301879809598</c:v>
                </c:pt>
                <c:pt idx="22">
                  <c:v>-2.242301879809598</c:v>
                </c:pt>
                <c:pt idx="23">
                  <c:v>-2.242301879809598</c:v>
                </c:pt>
                <c:pt idx="24">
                  <c:v>-2.242301879809598</c:v>
                </c:pt>
                <c:pt idx="25">
                  <c:v>-2.242301879809598</c:v>
                </c:pt>
                <c:pt idx="26">
                  <c:v>-2.242301879809598</c:v>
                </c:pt>
                <c:pt idx="27">
                  <c:v>-2.242301879809598</c:v>
                </c:pt>
                <c:pt idx="28">
                  <c:v>-2.242301879809598</c:v>
                </c:pt>
                <c:pt idx="29">
                  <c:v>-2.242301879809598</c:v>
                </c:pt>
                <c:pt idx="30">
                  <c:v>-2.244655299665576</c:v>
                </c:pt>
              </c:numCache>
            </c:numRef>
          </c:xVal>
          <c:yVal>
            <c:numRef>
              <c:f>1!$CE$3:$CE$34</c:f>
              <c:numCache>
                <c:formatCode>General</c:formatCode>
                <c:ptCount val="32"/>
                <c:pt idx="0">
                  <c:v>0.7538670621713379</c:v>
                </c:pt>
                <c:pt idx="1">
                  <c:v>0.7033980610814373</c:v>
                </c:pt>
                <c:pt idx="2">
                  <c:v>0.7033980610814373</c:v>
                </c:pt>
                <c:pt idx="3">
                  <c:v>0.7274024000231499</c:v>
                </c:pt>
                <c:pt idx="4">
                  <c:v>0.7274024000231499</c:v>
                </c:pt>
                <c:pt idx="5">
                  <c:v>0.7274024000231499</c:v>
                </c:pt>
                <c:pt idx="6">
                  <c:v>0.7274024000231499</c:v>
                </c:pt>
                <c:pt idx="7">
                  <c:v>0.7274024000231499</c:v>
                </c:pt>
                <c:pt idx="8">
                  <c:v>0.7557766296671895</c:v>
                </c:pt>
                <c:pt idx="9">
                  <c:v>0.7557766296671895</c:v>
                </c:pt>
                <c:pt idx="10">
                  <c:v>0.7557766296671895</c:v>
                </c:pt>
                <c:pt idx="11">
                  <c:v>0.7557766296671895</c:v>
                </c:pt>
                <c:pt idx="12">
                  <c:v>0.7557766296671895</c:v>
                </c:pt>
                <c:pt idx="13">
                  <c:v>0.7557766296671895</c:v>
                </c:pt>
                <c:pt idx="14">
                  <c:v>0.7557766296671895</c:v>
                </c:pt>
                <c:pt idx="15">
                  <c:v>0.7557766296671895</c:v>
                </c:pt>
                <c:pt idx="16">
                  <c:v>0.7557766296671895</c:v>
                </c:pt>
                <c:pt idx="17">
                  <c:v>0.7557766296671895</c:v>
                </c:pt>
                <c:pt idx="18">
                  <c:v>0.7557766296671895</c:v>
                </c:pt>
                <c:pt idx="19">
                  <c:v>0.7557766296671895</c:v>
                </c:pt>
                <c:pt idx="20">
                  <c:v>0.7557766296671895</c:v>
                </c:pt>
                <c:pt idx="21">
                  <c:v>0.7557766296671895</c:v>
                </c:pt>
                <c:pt idx="22">
                  <c:v>0.7557766296671895</c:v>
                </c:pt>
                <c:pt idx="23">
                  <c:v>0.7557766296671895</c:v>
                </c:pt>
                <c:pt idx="24">
                  <c:v>0.7557766296671895</c:v>
                </c:pt>
                <c:pt idx="25">
                  <c:v>0.7557766296671895</c:v>
                </c:pt>
                <c:pt idx="26">
                  <c:v>0.7557766296671895</c:v>
                </c:pt>
                <c:pt idx="27">
                  <c:v>0.7557766296671895</c:v>
                </c:pt>
                <c:pt idx="28">
                  <c:v>0.7557766296671895</c:v>
                </c:pt>
                <c:pt idx="29">
                  <c:v>0.7557766296671895</c:v>
                </c:pt>
                <c:pt idx="30">
                  <c:v>0.7553555297037049</c:v>
                </c:pt>
              </c:numCache>
            </c:numRef>
          </c:yVal>
        </c:ser>
        <c:ser>
          <c:idx val="28"/>
          <c:order val="28"/>
          <c:marker>
            <c:symbol val="circle"/>
          </c:marker>
          <c:xVal>
            <c:numRef>
              <c:f>1!$CG$3:$CG$131</c:f>
              <c:numCache>
                <c:formatCode>General</c:formatCode>
                <c:ptCount val="129"/>
                <c:pt idx="0">
                  <c:v>-3.665820694834458</c:v>
                </c:pt>
                <c:pt idx="1">
                  <c:v>-3.944691177173591</c:v>
                </c:pt>
                <c:pt idx="2">
                  <c:v>-4.853352705056455</c:v>
                </c:pt>
                <c:pt idx="3">
                  <c:v>-6.101444788364716</c:v>
                </c:pt>
                <c:pt idx="4">
                  <c:v>-6.101444788364716</c:v>
                </c:pt>
                <c:pt idx="5">
                  <c:v>-6.101444788364716</c:v>
                </c:pt>
                <c:pt idx="6">
                  <c:v>-6.101444788364716</c:v>
                </c:pt>
                <c:pt idx="7">
                  <c:v>-6.101444788364716</c:v>
                </c:pt>
                <c:pt idx="8">
                  <c:v>-6.101444788364716</c:v>
                </c:pt>
                <c:pt idx="9">
                  <c:v>-6.101444788364716</c:v>
                </c:pt>
                <c:pt idx="10">
                  <c:v>-6.101444788364716</c:v>
                </c:pt>
                <c:pt idx="11">
                  <c:v>-6.101444788364716</c:v>
                </c:pt>
                <c:pt idx="12">
                  <c:v>-6.101444788364716</c:v>
                </c:pt>
                <c:pt idx="13">
                  <c:v>-6.101444788364716</c:v>
                </c:pt>
                <c:pt idx="14">
                  <c:v>-6.101444788364716</c:v>
                </c:pt>
                <c:pt idx="15">
                  <c:v>-6.101444788364716</c:v>
                </c:pt>
                <c:pt idx="16">
                  <c:v>-6.101444788364716</c:v>
                </c:pt>
                <c:pt idx="17">
                  <c:v>-6.101444788364716</c:v>
                </c:pt>
                <c:pt idx="18">
                  <c:v>-6.101444788364716</c:v>
                </c:pt>
                <c:pt idx="19">
                  <c:v>-6.101444788364716</c:v>
                </c:pt>
                <c:pt idx="20">
                  <c:v>-6.101444788364716</c:v>
                </c:pt>
                <c:pt idx="21">
                  <c:v>-6.101444788364716</c:v>
                </c:pt>
                <c:pt idx="22">
                  <c:v>-6.101444788364716</c:v>
                </c:pt>
                <c:pt idx="23">
                  <c:v>-6.101444788364716</c:v>
                </c:pt>
                <c:pt idx="24">
                  <c:v>-6.101444788364716</c:v>
                </c:pt>
                <c:pt idx="25">
                  <c:v>-6.101444788364716</c:v>
                </c:pt>
                <c:pt idx="26">
                  <c:v>-6.101444788364716</c:v>
                </c:pt>
                <c:pt idx="27">
                  <c:v>-6.101444788364716</c:v>
                </c:pt>
                <c:pt idx="28">
                  <c:v>-6.101444788364716</c:v>
                </c:pt>
                <c:pt idx="29">
                  <c:v>-6.101444788364716</c:v>
                </c:pt>
                <c:pt idx="30">
                  <c:v>-6.101444788364716</c:v>
                </c:pt>
                <c:pt idx="31">
                  <c:v>-6.101444788364716</c:v>
                </c:pt>
                <c:pt idx="32">
                  <c:v>-6.101444788364716</c:v>
                </c:pt>
                <c:pt idx="33">
                  <c:v>-6.101444788364716</c:v>
                </c:pt>
                <c:pt idx="34">
                  <c:v>-6.101444788364716</c:v>
                </c:pt>
                <c:pt idx="35">
                  <c:v>-6.101444788364716</c:v>
                </c:pt>
                <c:pt idx="36">
                  <c:v>-6.101444788364716</c:v>
                </c:pt>
                <c:pt idx="37">
                  <c:v>-6.101444788364716</c:v>
                </c:pt>
                <c:pt idx="38">
                  <c:v>-6.101444788364716</c:v>
                </c:pt>
                <c:pt idx="39">
                  <c:v>-6.101444788364716</c:v>
                </c:pt>
                <c:pt idx="40">
                  <c:v>-6.101444788364716</c:v>
                </c:pt>
                <c:pt idx="41">
                  <c:v>-6.101444788364716</c:v>
                </c:pt>
                <c:pt idx="42">
                  <c:v>-6.101444788364716</c:v>
                </c:pt>
                <c:pt idx="43">
                  <c:v>-6.101444788364716</c:v>
                </c:pt>
                <c:pt idx="44">
                  <c:v>-6.101444788364716</c:v>
                </c:pt>
                <c:pt idx="45">
                  <c:v>-6.101444788364716</c:v>
                </c:pt>
                <c:pt idx="46">
                  <c:v>-6.101444788364716</c:v>
                </c:pt>
                <c:pt idx="47">
                  <c:v>-6.101444788364716</c:v>
                </c:pt>
                <c:pt idx="48">
                  <c:v>-6.101444788364716</c:v>
                </c:pt>
                <c:pt idx="49">
                  <c:v>-6.101444788364716</c:v>
                </c:pt>
                <c:pt idx="50">
                  <c:v>-6.101444788364716</c:v>
                </c:pt>
                <c:pt idx="51">
                  <c:v>-6.101444788364716</c:v>
                </c:pt>
                <c:pt idx="52">
                  <c:v>-6.101444788364716</c:v>
                </c:pt>
                <c:pt idx="53">
                  <c:v>-6.101444788364716</c:v>
                </c:pt>
                <c:pt idx="54">
                  <c:v>-6.101444788364716</c:v>
                </c:pt>
                <c:pt idx="55">
                  <c:v>-6.101444788364716</c:v>
                </c:pt>
                <c:pt idx="56">
                  <c:v>-6.101444788364716</c:v>
                </c:pt>
                <c:pt idx="57">
                  <c:v>-6.101444788364716</c:v>
                </c:pt>
                <c:pt idx="58">
                  <c:v>-6.101444788364716</c:v>
                </c:pt>
                <c:pt idx="59">
                  <c:v>-6.101444788364716</c:v>
                </c:pt>
                <c:pt idx="60">
                  <c:v>-6.101444788364716</c:v>
                </c:pt>
                <c:pt idx="61">
                  <c:v>-6.101444788364716</c:v>
                </c:pt>
                <c:pt idx="62">
                  <c:v>-6.101444788364716</c:v>
                </c:pt>
                <c:pt idx="63">
                  <c:v>-6.101444788364716</c:v>
                </c:pt>
                <c:pt idx="64">
                  <c:v>-6.101444788364716</c:v>
                </c:pt>
                <c:pt idx="65">
                  <c:v>-6.101444788364716</c:v>
                </c:pt>
                <c:pt idx="66">
                  <c:v>-6.101444788364716</c:v>
                </c:pt>
                <c:pt idx="67">
                  <c:v>-6.101444788364716</c:v>
                </c:pt>
                <c:pt idx="68">
                  <c:v>-6.101444788364716</c:v>
                </c:pt>
                <c:pt idx="69">
                  <c:v>-6.101444788364716</c:v>
                </c:pt>
                <c:pt idx="70">
                  <c:v>-6.101444788364716</c:v>
                </c:pt>
                <c:pt idx="71">
                  <c:v>-6.101444788364716</c:v>
                </c:pt>
                <c:pt idx="72">
                  <c:v>-6.101444788364716</c:v>
                </c:pt>
                <c:pt idx="73">
                  <c:v>-6.101444788364716</c:v>
                </c:pt>
                <c:pt idx="74">
                  <c:v>-6.101444788364716</c:v>
                </c:pt>
                <c:pt idx="75">
                  <c:v>-6.101444788364716</c:v>
                </c:pt>
                <c:pt idx="76">
                  <c:v>-6.101444788364716</c:v>
                </c:pt>
                <c:pt idx="77">
                  <c:v>-6.101444788364716</c:v>
                </c:pt>
                <c:pt idx="78">
                  <c:v>-6.101444788364716</c:v>
                </c:pt>
                <c:pt idx="79">
                  <c:v>-6.101444788364716</c:v>
                </c:pt>
                <c:pt idx="80">
                  <c:v>-6.101444788364716</c:v>
                </c:pt>
                <c:pt idx="81">
                  <c:v>-6.101444788364716</c:v>
                </c:pt>
                <c:pt idx="82">
                  <c:v>-6.101444788364716</c:v>
                </c:pt>
                <c:pt idx="83">
                  <c:v>-6.101444788364716</c:v>
                </c:pt>
                <c:pt idx="84">
                  <c:v>-6.101444788364716</c:v>
                </c:pt>
                <c:pt idx="85">
                  <c:v>-6.101444788364716</c:v>
                </c:pt>
                <c:pt idx="86">
                  <c:v>-6.101444788364716</c:v>
                </c:pt>
                <c:pt idx="87">
                  <c:v>-6.101444788364716</c:v>
                </c:pt>
                <c:pt idx="88">
                  <c:v>-6.101444788364716</c:v>
                </c:pt>
                <c:pt idx="89">
                  <c:v>-6.101444788364716</c:v>
                </c:pt>
                <c:pt idx="90">
                  <c:v>-6.101444788364716</c:v>
                </c:pt>
                <c:pt idx="91">
                  <c:v>-6.101444788364716</c:v>
                </c:pt>
                <c:pt idx="92">
                  <c:v>-6.101444788364716</c:v>
                </c:pt>
                <c:pt idx="93">
                  <c:v>-6.101444788364716</c:v>
                </c:pt>
                <c:pt idx="94">
                  <c:v>-6.101444788364716</c:v>
                </c:pt>
                <c:pt idx="95">
                  <c:v>-6.101444788364716</c:v>
                </c:pt>
                <c:pt idx="96">
                  <c:v>-6.101444788364716</c:v>
                </c:pt>
                <c:pt idx="97">
                  <c:v>-6.101444788364716</c:v>
                </c:pt>
                <c:pt idx="98">
                  <c:v>-6.101444788364716</c:v>
                </c:pt>
                <c:pt idx="99">
                  <c:v>-6.101444788364716</c:v>
                </c:pt>
                <c:pt idx="100">
                  <c:v>-6.101444788364716</c:v>
                </c:pt>
                <c:pt idx="101">
                  <c:v>-6.101444788364716</c:v>
                </c:pt>
                <c:pt idx="102">
                  <c:v>-6.101444788364716</c:v>
                </c:pt>
                <c:pt idx="103">
                  <c:v>-6.101444788364716</c:v>
                </c:pt>
                <c:pt idx="104">
                  <c:v>-6.101444788364716</c:v>
                </c:pt>
                <c:pt idx="105">
                  <c:v>-6.101444788364716</c:v>
                </c:pt>
                <c:pt idx="106">
                  <c:v>-6.101444788364716</c:v>
                </c:pt>
                <c:pt idx="107">
                  <c:v>-6.101444788364716</c:v>
                </c:pt>
                <c:pt idx="108">
                  <c:v>-6.101444788364716</c:v>
                </c:pt>
                <c:pt idx="109">
                  <c:v>-6.101444788364716</c:v>
                </c:pt>
                <c:pt idx="110">
                  <c:v>-6.101444788364716</c:v>
                </c:pt>
                <c:pt idx="111">
                  <c:v>-6.101444788364716</c:v>
                </c:pt>
                <c:pt idx="112">
                  <c:v>-6.101444788364716</c:v>
                </c:pt>
                <c:pt idx="113">
                  <c:v>-6.101444788364716</c:v>
                </c:pt>
                <c:pt idx="114">
                  <c:v>-6.101444788364716</c:v>
                </c:pt>
                <c:pt idx="115">
                  <c:v>-6.101444788364716</c:v>
                </c:pt>
                <c:pt idx="116">
                  <c:v>-6.101444788364716</c:v>
                </c:pt>
                <c:pt idx="117">
                  <c:v>-6.088252689382865</c:v>
                </c:pt>
                <c:pt idx="118">
                  <c:v>-6.088252689382865</c:v>
                </c:pt>
                <c:pt idx="119">
                  <c:v>-6.088252689382865</c:v>
                </c:pt>
                <c:pt idx="120">
                  <c:v>-6.088252689382865</c:v>
                </c:pt>
                <c:pt idx="121">
                  <c:v>-6.088252689382865</c:v>
                </c:pt>
                <c:pt idx="122">
                  <c:v>-6.088252689382865</c:v>
                </c:pt>
                <c:pt idx="123">
                  <c:v>-6.088252689382865</c:v>
                </c:pt>
                <c:pt idx="124">
                  <c:v>-6.088252689382865</c:v>
                </c:pt>
                <c:pt idx="125">
                  <c:v>-6.088252689382865</c:v>
                </c:pt>
                <c:pt idx="126">
                  <c:v>-6.093756113345906</c:v>
                </c:pt>
                <c:pt idx="127">
                  <c:v>-6.092350380821428</c:v>
                </c:pt>
              </c:numCache>
            </c:numRef>
          </c:xVal>
          <c:yVal>
            <c:numRef>
              <c:f>1!$CH$3:$CH$131</c:f>
              <c:numCache>
                <c:formatCode>General</c:formatCode>
                <c:ptCount val="129"/>
                <c:pt idx="0">
                  <c:v>-4.698674660906228</c:v>
                </c:pt>
                <c:pt idx="1">
                  <c:v>-4.483231876260072</c:v>
                </c:pt>
                <c:pt idx="2">
                  <c:v>-3.911599338386116</c:v>
                </c:pt>
                <c:pt idx="3">
                  <c:v>-3.094774348250243</c:v>
                </c:pt>
                <c:pt idx="4">
                  <c:v>-3.094774348250243</c:v>
                </c:pt>
                <c:pt idx="5">
                  <c:v>-3.094774348250243</c:v>
                </c:pt>
                <c:pt idx="6">
                  <c:v>-3.094774348250243</c:v>
                </c:pt>
                <c:pt idx="7">
                  <c:v>-3.094774348250243</c:v>
                </c:pt>
                <c:pt idx="8">
                  <c:v>-3.094774348250243</c:v>
                </c:pt>
                <c:pt idx="9">
                  <c:v>-3.094774348250243</c:v>
                </c:pt>
                <c:pt idx="10">
                  <c:v>-3.094774348250243</c:v>
                </c:pt>
                <c:pt idx="11">
                  <c:v>-3.094774348250243</c:v>
                </c:pt>
                <c:pt idx="12">
                  <c:v>-3.094774348250243</c:v>
                </c:pt>
                <c:pt idx="13">
                  <c:v>-3.094774348250243</c:v>
                </c:pt>
                <c:pt idx="14">
                  <c:v>-3.094774348250243</c:v>
                </c:pt>
                <c:pt idx="15">
                  <c:v>-3.094774348250243</c:v>
                </c:pt>
                <c:pt idx="16">
                  <c:v>-3.094774348250243</c:v>
                </c:pt>
                <c:pt idx="17">
                  <c:v>-3.094774348250243</c:v>
                </c:pt>
                <c:pt idx="18">
                  <c:v>-3.094774348250243</c:v>
                </c:pt>
                <c:pt idx="19">
                  <c:v>-3.094774348250243</c:v>
                </c:pt>
                <c:pt idx="20">
                  <c:v>-3.094774348250243</c:v>
                </c:pt>
                <c:pt idx="21">
                  <c:v>-3.094774348250243</c:v>
                </c:pt>
                <c:pt idx="22">
                  <c:v>-3.094774348250243</c:v>
                </c:pt>
                <c:pt idx="23">
                  <c:v>-3.094774348250243</c:v>
                </c:pt>
                <c:pt idx="24">
                  <c:v>-3.094774348250243</c:v>
                </c:pt>
                <c:pt idx="25">
                  <c:v>-3.094774348250243</c:v>
                </c:pt>
                <c:pt idx="26">
                  <c:v>-3.094774348250243</c:v>
                </c:pt>
                <c:pt idx="27">
                  <c:v>-3.094774348250243</c:v>
                </c:pt>
                <c:pt idx="28">
                  <c:v>-3.094774348250243</c:v>
                </c:pt>
                <c:pt idx="29">
                  <c:v>-3.094774348250243</c:v>
                </c:pt>
                <c:pt idx="30">
                  <c:v>-3.094774348250243</c:v>
                </c:pt>
                <c:pt idx="31">
                  <c:v>-3.094774348250243</c:v>
                </c:pt>
                <c:pt idx="32">
                  <c:v>-3.094774348250243</c:v>
                </c:pt>
                <c:pt idx="33">
                  <c:v>-3.094774348250243</c:v>
                </c:pt>
                <c:pt idx="34">
                  <c:v>-3.094774348250243</c:v>
                </c:pt>
                <c:pt idx="35">
                  <c:v>-3.094774348250243</c:v>
                </c:pt>
                <c:pt idx="36">
                  <c:v>-3.094774348250243</c:v>
                </c:pt>
                <c:pt idx="37">
                  <c:v>-3.094774348250243</c:v>
                </c:pt>
                <c:pt idx="38">
                  <c:v>-3.094774348250243</c:v>
                </c:pt>
                <c:pt idx="39">
                  <c:v>-3.094774348250243</c:v>
                </c:pt>
                <c:pt idx="40">
                  <c:v>-3.094774348250243</c:v>
                </c:pt>
                <c:pt idx="41">
                  <c:v>-3.094774348250243</c:v>
                </c:pt>
                <c:pt idx="42">
                  <c:v>-3.094774348250243</c:v>
                </c:pt>
                <c:pt idx="43">
                  <c:v>-3.094774348250243</c:v>
                </c:pt>
                <c:pt idx="44">
                  <c:v>-3.094774348250243</c:v>
                </c:pt>
                <c:pt idx="45">
                  <c:v>-3.094774348250243</c:v>
                </c:pt>
                <c:pt idx="46">
                  <c:v>-3.094774348250243</c:v>
                </c:pt>
                <c:pt idx="47">
                  <c:v>-3.094774348250243</c:v>
                </c:pt>
                <c:pt idx="48">
                  <c:v>-3.094774348250243</c:v>
                </c:pt>
                <c:pt idx="49">
                  <c:v>-3.094774348250243</c:v>
                </c:pt>
                <c:pt idx="50">
                  <c:v>-3.094774348250243</c:v>
                </c:pt>
                <c:pt idx="51">
                  <c:v>-3.094774348250243</c:v>
                </c:pt>
                <c:pt idx="52">
                  <c:v>-3.094774348250243</c:v>
                </c:pt>
                <c:pt idx="53">
                  <c:v>-3.094774348250243</c:v>
                </c:pt>
                <c:pt idx="54">
                  <c:v>-3.094774348250243</c:v>
                </c:pt>
                <c:pt idx="55">
                  <c:v>-3.094774348250243</c:v>
                </c:pt>
                <c:pt idx="56">
                  <c:v>-3.094774348250243</c:v>
                </c:pt>
                <c:pt idx="57">
                  <c:v>-3.094774348250243</c:v>
                </c:pt>
                <c:pt idx="58">
                  <c:v>-3.094774348250243</c:v>
                </c:pt>
                <c:pt idx="59">
                  <c:v>-3.094774348250243</c:v>
                </c:pt>
                <c:pt idx="60">
                  <c:v>-3.094774348250243</c:v>
                </c:pt>
                <c:pt idx="61">
                  <c:v>-3.094774348250243</c:v>
                </c:pt>
                <c:pt idx="62">
                  <c:v>-3.094774348250243</c:v>
                </c:pt>
                <c:pt idx="63">
                  <c:v>-3.094774348250243</c:v>
                </c:pt>
                <c:pt idx="64">
                  <c:v>-3.094774348250243</c:v>
                </c:pt>
                <c:pt idx="65">
                  <c:v>-3.094774348250243</c:v>
                </c:pt>
                <c:pt idx="66">
                  <c:v>-3.094774348250243</c:v>
                </c:pt>
                <c:pt idx="67">
                  <c:v>-3.094774348250243</c:v>
                </c:pt>
                <c:pt idx="68">
                  <c:v>-3.094774348250243</c:v>
                </c:pt>
                <c:pt idx="69">
                  <c:v>-3.094774348250243</c:v>
                </c:pt>
                <c:pt idx="70">
                  <c:v>-3.094774348250243</c:v>
                </c:pt>
                <c:pt idx="71">
                  <c:v>-3.094774348250243</c:v>
                </c:pt>
                <c:pt idx="72">
                  <c:v>-3.094774348250243</c:v>
                </c:pt>
                <c:pt idx="73">
                  <c:v>-3.094774348250243</c:v>
                </c:pt>
                <c:pt idx="74">
                  <c:v>-3.094774348250243</c:v>
                </c:pt>
                <c:pt idx="75">
                  <c:v>-3.094774348250243</c:v>
                </c:pt>
                <c:pt idx="76">
                  <c:v>-3.094774348250243</c:v>
                </c:pt>
                <c:pt idx="77">
                  <c:v>-3.094774348250243</c:v>
                </c:pt>
                <c:pt idx="78">
                  <c:v>-3.094774348250243</c:v>
                </c:pt>
                <c:pt idx="79">
                  <c:v>-3.094774348250243</c:v>
                </c:pt>
                <c:pt idx="80">
                  <c:v>-3.094774348250243</c:v>
                </c:pt>
                <c:pt idx="81">
                  <c:v>-3.094774348250243</c:v>
                </c:pt>
                <c:pt idx="82">
                  <c:v>-3.094774348250243</c:v>
                </c:pt>
                <c:pt idx="83">
                  <c:v>-3.094774348250243</c:v>
                </c:pt>
                <c:pt idx="84">
                  <c:v>-3.094774348250243</c:v>
                </c:pt>
                <c:pt idx="85">
                  <c:v>-3.094774348250243</c:v>
                </c:pt>
                <c:pt idx="86">
                  <c:v>-3.094774348250243</c:v>
                </c:pt>
                <c:pt idx="87">
                  <c:v>-3.094774348250243</c:v>
                </c:pt>
                <c:pt idx="88">
                  <c:v>-3.094774348250243</c:v>
                </c:pt>
                <c:pt idx="89">
                  <c:v>-3.094774348250243</c:v>
                </c:pt>
                <c:pt idx="90">
                  <c:v>-3.094774348250243</c:v>
                </c:pt>
                <c:pt idx="91">
                  <c:v>-3.094774348250243</c:v>
                </c:pt>
                <c:pt idx="92">
                  <c:v>-3.094774348250243</c:v>
                </c:pt>
                <c:pt idx="93">
                  <c:v>-3.094774348250243</c:v>
                </c:pt>
                <c:pt idx="94">
                  <c:v>-3.094774348250243</c:v>
                </c:pt>
                <c:pt idx="95">
                  <c:v>-3.094774348250243</c:v>
                </c:pt>
                <c:pt idx="96">
                  <c:v>-3.094774348250243</c:v>
                </c:pt>
                <c:pt idx="97">
                  <c:v>-3.094774348250243</c:v>
                </c:pt>
                <c:pt idx="98">
                  <c:v>-3.094774348250243</c:v>
                </c:pt>
                <c:pt idx="99">
                  <c:v>-3.094774348250243</c:v>
                </c:pt>
                <c:pt idx="100">
                  <c:v>-3.094774348250243</c:v>
                </c:pt>
                <c:pt idx="101">
                  <c:v>-3.094774348250243</c:v>
                </c:pt>
                <c:pt idx="102">
                  <c:v>-3.094774348250243</c:v>
                </c:pt>
                <c:pt idx="103">
                  <c:v>-3.094774348250243</c:v>
                </c:pt>
                <c:pt idx="104">
                  <c:v>-3.094774348250243</c:v>
                </c:pt>
                <c:pt idx="105">
                  <c:v>-3.094774348250243</c:v>
                </c:pt>
                <c:pt idx="106">
                  <c:v>-3.094774348250243</c:v>
                </c:pt>
                <c:pt idx="107">
                  <c:v>-3.094774348250243</c:v>
                </c:pt>
                <c:pt idx="108">
                  <c:v>-3.094774348250243</c:v>
                </c:pt>
                <c:pt idx="109">
                  <c:v>-3.094774348250243</c:v>
                </c:pt>
                <c:pt idx="110">
                  <c:v>-3.094774348250243</c:v>
                </c:pt>
                <c:pt idx="111">
                  <c:v>-3.094774348250243</c:v>
                </c:pt>
                <c:pt idx="112">
                  <c:v>-3.094774348250243</c:v>
                </c:pt>
                <c:pt idx="113">
                  <c:v>-3.094774348250243</c:v>
                </c:pt>
                <c:pt idx="114">
                  <c:v>-3.094774348250243</c:v>
                </c:pt>
                <c:pt idx="115">
                  <c:v>-3.094774348250243</c:v>
                </c:pt>
                <c:pt idx="116">
                  <c:v>-3.094774348250243</c:v>
                </c:pt>
                <c:pt idx="117">
                  <c:v>-3.091277050436608</c:v>
                </c:pt>
                <c:pt idx="118">
                  <c:v>-3.091277050436608</c:v>
                </c:pt>
                <c:pt idx="119">
                  <c:v>-3.091277050436608</c:v>
                </c:pt>
                <c:pt idx="120">
                  <c:v>-3.091277050436608</c:v>
                </c:pt>
                <c:pt idx="121">
                  <c:v>-3.091277050436608</c:v>
                </c:pt>
                <c:pt idx="122">
                  <c:v>-3.091277050436608</c:v>
                </c:pt>
                <c:pt idx="123">
                  <c:v>-3.091277050436608</c:v>
                </c:pt>
                <c:pt idx="124">
                  <c:v>-3.091277050436608</c:v>
                </c:pt>
                <c:pt idx="125">
                  <c:v>-3.091277050436608</c:v>
                </c:pt>
                <c:pt idx="126">
                  <c:v>-3.091995408557747</c:v>
                </c:pt>
                <c:pt idx="127">
                  <c:v>-3.092413639972883</c:v>
                </c:pt>
              </c:numCache>
            </c:numRef>
          </c:yVal>
        </c:ser>
        <c:ser>
          <c:idx val="29"/>
          <c:order val="29"/>
          <c:marker>
            <c:symbol val="circle"/>
          </c:marker>
          <c:xVal>
            <c:numRef>
              <c:f>1!$CJ$3:$CJ$58</c:f>
              <c:numCache>
                <c:formatCode>General</c:formatCode>
                <c:ptCount val="56"/>
                <c:pt idx="0">
                  <c:v>-2.744821148452202</c:v>
                </c:pt>
                <c:pt idx="1">
                  <c:v>-2.555989027901696</c:v>
                </c:pt>
                <c:pt idx="2">
                  <c:v>-1.68323141236843</c:v>
                </c:pt>
                <c:pt idx="3">
                  <c:v>-0.2365542523712829</c:v>
                </c:pt>
                <c:pt idx="4">
                  <c:v>1.17829793708621</c:v>
                </c:pt>
                <c:pt idx="5">
                  <c:v>1.17829793708621</c:v>
                </c:pt>
                <c:pt idx="6">
                  <c:v>1.17829793708621</c:v>
                </c:pt>
                <c:pt idx="7">
                  <c:v>1.17829793708621</c:v>
                </c:pt>
                <c:pt idx="8">
                  <c:v>1.17829793708621</c:v>
                </c:pt>
                <c:pt idx="9">
                  <c:v>1.17829793708621</c:v>
                </c:pt>
                <c:pt idx="10">
                  <c:v>1.17829793708621</c:v>
                </c:pt>
                <c:pt idx="11">
                  <c:v>1.17829793708621</c:v>
                </c:pt>
                <c:pt idx="12">
                  <c:v>1.144769991595995</c:v>
                </c:pt>
                <c:pt idx="13">
                  <c:v>1.144769991595995</c:v>
                </c:pt>
                <c:pt idx="14">
                  <c:v>1.144769991595995</c:v>
                </c:pt>
                <c:pt idx="15">
                  <c:v>2.293302162477952</c:v>
                </c:pt>
                <c:pt idx="16">
                  <c:v>2.293302162477952</c:v>
                </c:pt>
                <c:pt idx="17">
                  <c:v>2.293302162477952</c:v>
                </c:pt>
                <c:pt idx="18">
                  <c:v>2.293302162477952</c:v>
                </c:pt>
                <c:pt idx="19">
                  <c:v>2.293302162477952</c:v>
                </c:pt>
                <c:pt idx="20">
                  <c:v>2.293302162477952</c:v>
                </c:pt>
                <c:pt idx="21">
                  <c:v>2.293302162477952</c:v>
                </c:pt>
                <c:pt idx="22">
                  <c:v>2.293302162477952</c:v>
                </c:pt>
                <c:pt idx="23">
                  <c:v>2.293302162477952</c:v>
                </c:pt>
                <c:pt idx="24">
                  <c:v>2.293302162477952</c:v>
                </c:pt>
                <c:pt idx="25">
                  <c:v>2.293302162477952</c:v>
                </c:pt>
                <c:pt idx="26">
                  <c:v>2.293302162477952</c:v>
                </c:pt>
                <c:pt idx="27">
                  <c:v>2.293302162477952</c:v>
                </c:pt>
                <c:pt idx="28">
                  <c:v>2.293302162477952</c:v>
                </c:pt>
                <c:pt idx="29">
                  <c:v>2.293302162477952</c:v>
                </c:pt>
                <c:pt idx="30">
                  <c:v>2.293302162477952</c:v>
                </c:pt>
                <c:pt idx="31">
                  <c:v>2.293302162477952</c:v>
                </c:pt>
                <c:pt idx="32">
                  <c:v>2.293302162477952</c:v>
                </c:pt>
                <c:pt idx="33">
                  <c:v>2.293302162477952</c:v>
                </c:pt>
                <c:pt idx="34">
                  <c:v>2.293302162477952</c:v>
                </c:pt>
                <c:pt idx="35">
                  <c:v>2.293302162477952</c:v>
                </c:pt>
                <c:pt idx="36">
                  <c:v>2.293302162477952</c:v>
                </c:pt>
                <c:pt idx="37">
                  <c:v>2.293302162477952</c:v>
                </c:pt>
                <c:pt idx="38">
                  <c:v>2.293302162477952</c:v>
                </c:pt>
                <c:pt idx="39">
                  <c:v>2.293302162477952</c:v>
                </c:pt>
                <c:pt idx="40">
                  <c:v>2.293302162477952</c:v>
                </c:pt>
                <c:pt idx="41">
                  <c:v>2.293302162477952</c:v>
                </c:pt>
                <c:pt idx="42">
                  <c:v>2.293302162477952</c:v>
                </c:pt>
                <c:pt idx="43">
                  <c:v>2.293302162477952</c:v>
                </c:pt>
                <c:pt idx="44">
                  <c:v>2.293302162477952</c:v>
                </c:pt>
                <c:pt idx="45">
                  <c:v>2.293302162477952</c:v>
                </c:pt>
                <c:pt idx="46">
                  <c:v>2.293302162477952</c:v>
                </c:pt>
                <c:pt idx="47">
                  <c:v>2.293302162477952</c:v>
                </c:pt>
                <c:pt idx="48">
                  <c:v>2.293302162477952</c:v>
                </c:pt>
                <c:pt idx="49">
                  <c:v>2.293302162477952</c:v>
                </c:pt>
                <c:pt idx="50">
                  <c:v>2.293302162477952</c:v>
                </c:pt>
                <c:pt idx="51">
                  <c:v>2.293302162477952</c:v>
                </c:pt>
                <c:pt idx="52">
                  <c:v>2.293302162477952</c:v>
                </c:pt>
                <c:pt idx="53">
                  <c:v>2.293302162477952</c:v>
                </c:pt>
                <c:pt idx="54">
                  <c:v>0.2590806977114415</c:v>
                </c:pt>
              </c:numCache>
            </c:numRef>
          </c:xVal>
          <c:yVal>
            <c:numRef>
              <c:f>1!$CK$3:$CK$58</c:f>
              <c:numCache>
                <c:formatCode>General</c:formatCode>
                <c:ptCount val="56"/>
                <c:pt idx="0">
                  <c:v>5.209066008833855</c:v>
                </c:pt>
                <c:pt idx="1">
                  <c:v>4.966716790047627</c:v>
                </c:pt>
                <c:pt idx="2">
                  <c:v>4.481355519351963</c:v>
                </c:pt>
                <c:pt idx="3">
                  <c:v>3.931802841341535</c:v>
                </c:pt>
                <c:pt idx="4">
                  <c:v>4.14181282922885</c:v>
                </c:pt>
                <c:pt idx="5">
                  <c:v>4.14181282922885</c:v>
                </c:pt>
                <c:pt idx="6">
                  <c:v>4.14181282922885</c:v>
                </c:pt>
                <c:pt idx="7">
                  <c:v>4.14181282922885</c:v>
                </c:pt>
                <c:pt idx="8">
                  <c:v>4.14181282922885</c:v>
                </c:pt>
                <c:pt idx="9">
                  <c:v>4.14181282922885</c:v>
                </c:pt>
                <c:pt idx="10">
                  <c:v>4.14181282922885</c:v>
                </c:pt>
                <c:pt idx="11">
                  <c:v>4.14181282922885</c:v>
                </c:pt>
                <c:pt idx="12">
                  <c:v>4.141298915141918</c:v>
                </c:pt>
                <c:pt idx="13">
                  <c:v>4.141298915141918</c:v>
                </c:pt>
                <c:pt idx="14">
                  <c:v>4.141298915141918</c:v>
                </c:pt>
                <c:pt idx="15">
                  <c:v>5.291762963531916</c:v>
                </c:pt>
                <c:pt idx="16">
                  <c:v>5.291762963531916</c:v>
                </c:pt>
                <c:pt idx="17">
                  <c:v>5.291762963531916</c:v>
                </c:pt>
                <c:pt idx="18">
                  <c:v>5.291762963531916</c:v>
                </c:pt>
                <c:pt idx="19">
                  <c:v>5.291762963531916</c:v>
                </c:pt>
                <c:pt idx="20">
                  <c:v>5.291762963531916</c:v>
                </c:pt>
                <c:pt idx="21">
                  <c:v>5.291762963531916</c:v>
                </c:pt>
                <c:pt idx="22">
                  <c:v>5.291762963531916</c:v>
                </c:pt>
                <c:pt idx="23">
                  <c:v>5.291762963531916</c:v>
                </c:pt>
                <c:pt idx="24">
                  <c:v>5.291762963531916</c:v>
                </c:pt>
                <c:pt idx="25">
                  <c:v>5.291762963531916</c:v>
                </c:pt>
                <c:pt idx="26">
                  <c:v>5.291762963531916</c:v>
                </c:pt>
                <c:pt idx="27">
                  <c:v>5.291762963531916</c:v>
                </c:pt>
                <c:pt idx="28">
                  <c:v>5.291762963531916</c:v>
                </c:pt>
                <c:pt idx="29">
                  <c:v>5.291762963531916</c:v>
                </c:pt>
                <c:pt idx="30">
                  <c:v>5.291762963531916</c:v>
                </c:pt>
                <c:pt idx="31">
                  <c:v>5.291762963531916</c:v>
                </c:pt>
                <c:pt idx="32">
                  <c:v>5.291762963531916</c:v>
                </c:pt>
                <c:pt idx="33">
                  <c:v>5.291762963531916</c:v>
                </c:pt>
                <c:pt idx="34">
                  <c:v>5.291762963531916</c:v>
                </c:pt>
                <c:pt idx="35">
                  <c:v>5.291762963531916</c:v>
                </c:pt>
                <c:pt idx="36">
                  <c:v>5.291762963531916</c:v>
                </c:pt>
                <c:pt idx="37">
                  <c:v>5.291762963531916</c:v>
                </c:pt>
                <c:pt idx="38">
                  <c:v>5.291762963531916</c:v>
                </c:pt>
                <c:pt idx="39">
                  <c:v>5.291762963531916</c:v>
                </c:pt>
                <c:pt idx="40">
                  <c:v>5.291762963531916</c:v>
                </c:pt>
                <c:pt idx="41">
                  <c:v>5.291762963531916</c:v>
                </c:pt>
                <c:pt idx="42">
                  <c:v>5.291762963531916</c:v>
                </c:pt>
                <c:pt idx="43">
                  <c:v>5.291762963531916</c:v>
                </c:pt>
                <c:pt idx="44">
                  <c:v>5.291762963531916</c:v>
                </c:pt>
                <c:pt idx="45">
                  <c:v>5.291762963531916</c:v>
                </c:pt>
                <c:pt idx="46">
                  <c:v>5.291762963531916</c:v>
                </c:pt>
                <c:pt idx="47">
                  <c:v>5.291762963531916</c:v>
                </c:pt>
                <c:pt idx="48">
                  <c:v>5.291762963531916</c:v>
                </c:pt>
                <c:pt idx="49">
                  <c:v>5.291762963531916</c:v>
                </c:pt>
                <c:pt idx="50">
                  <c:v>5.291762963531916</c:v>
                </c:pt>
                <c:pt idx="51">
                  <c:v>5.291762963531916</c:v>
                </c:pt>
                <c:pt idx="52">
                  <c:v>5.291762963531916</c:v>
                </c:pt>
                <c:pt idx="53">
                  <c:v>5.291762963531916</c:v>
                </c:pt>
                <c:pt idx="54">
                  <c:v>3.259506487947307</c:v>
                </c:pt>
              </c:numCache>
            </c:numRef>
          </c:yVal>
        </c:ser>
        <c:ser>
          <c:idx val="30"/>
          <c:order val="30"/>
          <c:marker>
            <c:symbol val="circle"/>
          </c:marker>
          <c:xVal>
            <c:numRef>
              <c:f>1!$CM$3:$CM$27</c:f>
              <c:numCache>
                <c:formatCode>General</c:formatCode>
                <c:ptCount val="25"/>
                <c:pt idx="0">
                  <c:v>-5.630650579071865</c:v>
                </c:pt>
                <c:pt idx="1">
                  <c:v>-5.898255276480673</c:v>
                </c:pt>
                <c:pt idx="2">
                  <c:v>-6.873300473648595</c:v>
                </c:pt>
                <c:pt idx="3">
                  <c:v>-8.374374200683505</c:v>
                </c:pt>
                <c:pt idx="4">
                  <c:v>-9.832941616124163</c:v>
                </c:pt>
                <c:pt idx="5">
                  <c:v>-10.27949128165818</c:v>
                </c:pt>
                <c:pt idx="6">
                  <c:v>-10.27949128165818</c:v>
                </c:pt>
                <c:pt idx="7">
                  <c:v>-10.27949128165818</c:v>
                </c:pt>
                <c:pt idx="8">
                  <c:v>-10.27949128165818</c:v>
                </c:pt>
                <c:pt idx="9">
                  <c:v>-10.17360127675555</c:v>
                </c:pt>
                <c:pt idx="10">
                  <c:v>-10.17360127675555</c:v>
                </c:pt>
                <c:pt idx="11">
                  <c:v>-10.17360127675555</c:v>
                </c:pt>
                <c:pt idx="12">
                  <c:v>-10.17360127675555</c:v>
                </c:pt>
                <c:pt idx="13">
                  <c:v>-10.17360127675555</c:v>
                </c:pt>
                <c:pt idx="14">
                  <c:v>-10.17360127675555</c:v>
                </c:pt>
                <c:pt idx="15">
                  <c:v>-10.17360127675555</c:v>
                </c:pt>
                <c:pt idx="16">
                  <c:v>-10.17360127675555</c:v>
                </c:pt>
                <c:pt idx="17">
                  <c:v>-10.17360127675555</c:v>
                </c:pt>
                <c:pt idx="18">
                  <c:v>-10.17360127675555</c:v>
                </c:pt>
                <c:pt idx="19">
                  <c:v>-10.17440242477306</c:v>
                </c:pt>
                <c:pt idx="20">
                  <c:v>-10.18417933904937</c:v>
                </c:pt>
                <c:pt idx="21">
                  <c:v>-10.18417933904937</c:v>
                </c:pt>
                <c:pt idx="22">
                  <c:v>-10.18259109437176</c:v>
                </c:pt>
                <c:pt idx="23">
                  <c:v>-10.1803914902165</c:v>
                </c:pt>
              </c:numCache>
            </c:numRef>
          </c:xVal>
          <c:yVal>
            <c:numRef>
              <c:f>1!$CN$3:$CN$27</c:f>
              <c:numCache>
                <c:formatCode>General</c:formatCode>
                <c:ptCount val="25"/>
                <c:pt idx="0">
                  <c:v>-8.202257545284233</c:v>
                </c:pt>
                <c:pt idx="1">
                  <c:v>-8.068865719911026</c:v>
                </c:pt>
                <c:pt idx="2">
                  <c:v>-8.02209847918801</c:v>
                </c:pt>
                <c:pt idx="3">
                  <c:v>-7.455641536965299</c:v>
                </c:pt>
                <c:pt idx="4">
                  <c:v>-6.995854514567318</c:v>
                </c:pt>
                <c:pt idx="5">
                  <c:v>-7.302038499532837</c:v>
                </c:pt>
                <c:pt idx="6">
                  <c:v>-7.302038499532837</c:v>
                </c:pt>
                <c:pt idx="7">
                  <c:v>-7.302038499532837</c:v>
                </c:pt>
                <c:pt idx="8">
                  <c:v>-7.302038499532837</c:v>
                </c:pt>
                <c:pt idx="9">
                  <c:v>-7.177943650354432</c:v>
                </c:pt>
                <c:pt idx="10">
                  <c:v>-7.177943650354432</c:v>
                </c:pt>
                <c:pt idx="11">
                  <c:v>-7.177943650354432</c:v>
                </c:pt>
                <c:pt idx="12">
                  <c:v>-7.177943650354432</c:v>
                </c:pt>
                <c:pt idx="13">
                  <c:v>-7.177943650354432</c:v>
                </c:pt>
                <c:pt idx="14">
                  <c:v>-7.177943650354432</c:v>
                </c:pt>
                <c:pt idx="15">
                  <c:v>-7.177943650354432</c:v>
                </c:pt>
                <c:pt idx="16">
                  <c:v>-7.177943650354432</c:v>
                </c:pt>
                <c:pt idx="17">
                  <c:v>-7.177943650354432</c:v>
                </c:pt>
                <c:pt idx="18">
                  <c:v>-7.177943650354432</c:v>
                </c:pt>
                <c:pt idx="19">
                  <c:v>-7.177480010226757</c:v>
                </c:pt>
                <c:pt idx="20">
                  <c:v>-7.181813880715776</c:v>
                </c:pt>
                <c:pt idx="21">
                  <c:v>-7.181813880715776</c:v>
                </c:pt>
                <c:pt idx="22">
                  <c:v>-7.180717407399583</c:v>
                </c:pt>
                <c:pt idx="23">
                  <c:v>-7.179585398794863</c:v>
                </c:pt>
              </c:numCache>
            </c:numRef>
          </c:yVal>
        </c:ser>
        <c:ser>
          <c:idx val="31"/>
          <c:order val="31"/>
          <c:marker>
            <c:symbol val="circle"/>
          </c:marker>
          <c:xVal>
            <c:numRef>
              <c:f>1!$CP$3:$CP$162</c:f>
              <c:numCache>
                <c:formatCode>General</c:formatCode>
                <c:ptCount val="160"/>
                <c:pt idx="0">
                  <c:v>5.572451535888032</c:v>
                </c:pt>
                <c:pt idx="1">
                  <c:v>5.383849631497863</c:v>
                </c:pt>
                <c:pt idx="2">
                  <c:v>4.915170100876114</c:v>
                </c:pt>
                <c:pt idx="3">
                  <c:v>4.242341050092902</c:v>
                </c:pt>
                <c:pt idx="4">
                  <c:v>3.58752033459713</c:v>
                </c:pt>
                <c:pt idx="5">
                  <c:v>3.052095809842465</c:v>
                </c:pt>
                <c:pt idx="6">
                  <c:v>3.052095809842465</c:v>
                </c:pt>
                <c:pt idx="7">
                  <c:v>2.94882204627382</c:v>
                </c:pt>
                <c:pt idx="8">
                  <c:v>2.853963188623757</c:v>
                </c:pt>
                <c:pt idx="9">
                  <c:v>2.853963188623757</c:v>
                </c:pt>
                <c:pt idx="10">
                  <c:v>3.225354963351781</c:v>
                </c:pt>
                <c:pt idx="11">
                  <c:v>3.225354963351781</c:v>
                </c:pt>
                <c:pt idx="12">
                  <c:v>3.225354963351781</c:v>
                </c:pt>
                <c:pt idx="13">
                  <c:v>3.225354963351781</c:v>
                </c:pt>
                <c:pt idx="14">
                  <c:v>3.225354963351781</c:v>
                </c:pt>
                <c:pt idx="15">
                  <c:v>3.225354963351781</c:v>
                </c:pt>
                <c:pt idx="16">
                  <c:v>3.225354963351781</c:v>
                </c:pt>
                <c:pt idx="17">
                  <c:v>2.259699324400771</c:v>
                </c:pt>
                <c:pt idx="18">
                  <c:v>2.259699324400771</c:v>
                </c:pt>
                <c:pt idx="19">
                  <c:v>2.259699324400771</c:v>
                </c:pt>
                <c:pt idx="20">
                  <c:v>2.259699324400771</c:v>
                </c:pt>
                <c:pt idx="21">
                  <c:v>2.259699324400771</c:v>
                </c:pt>
                <c:pt idx="22">
                  <c:v>2.259699324400771</c:v>
                </c:pt>
                <c:pt idx="23">
                  <c:v>2.259699324400771</c:v>
                </c:pt>
                <c:pt idx="24">
                  <c:v>2.259699324400771</c:v>
                </c:pt>
                <c:pt idx="25">
                  <c:v>2.259699324400771</c:v>
                </c:pt>
                <c:pt idx="26">
                  <c:v>2.259699324400771</c:v>
                </c:pt>
                <c:pt idx="27">
                  <c:v>2.259699324400771</c:v>
                </c:pt>
                <c:pt idx="28">
                  <c:v>2.259699324400771</c:v>
                </c:pt>
                <c:pt idx="29">
                  <c:v>2.259699324400771</c:v>
                </c:pt>
                <c:pt idx="30">
                  <c:v>2.259699324400771</c:v>
                </c:pt>
                <c:pt idx="31">
                  <c:v>2.259699324400771</c:v>
                </c:pt>
                <c:pt idx="32">
                  <c:v>2.259699324400771</c:v>
                </c:pt>
                <c:pt idx="33">
                  <c:v>2.259699324400771</c:v>
                </c:pt>
                <c:pt idx="34">
                  <c:v>2.259699324400771</c:v>
                </c:pt>
                <c:pt idx="35">
                  <c:v>2.259699324400771</c:v>
                </c:pt>
                <c:pt idx="36">
                  <c:v>2.259699324400771</c:v>
                </c:pt>
                <c:pt idx="37">
                  <c:v>2.259699324400771</c:v>
                </c:pt>
                <c:pt idx="38">
                  <c:v>2.259699324400771</c:v>
                </c:pt>
                <c:pt idx="39">
                  <c:v>2.259699324400771</c:v>
                </c:pt>
                <c:pt idx="40">
                  <c:v>2.259699324400771</c:v>
                </c:pt>
                <c:pt idx="41">
                  <c:v>2.259699324400771</c:v>
                </c:pt>
                <c:pt idx="42">
                  <c:v>2.259699324400771</c:v>
                </c:pt>
                <c:pt idx="43">
                  <c:v>2.259699324400771</c:v>
                </c:pt>
                <c:pt idx="44">
                  <c:v>2.259699324400771</c:v>
                </c:pt>
                <c:pt idx="45">
                  <c:v>2.259699324400771</c:v>
                </c:pt>
                <c:pt idx="46">
                  <c:v>2.259699324400771</c:v>
                </c:pt>
                <c:pt idx="47">
                  <c:v>2.259699324400771</c:v>
                </c:pt>
                <c:pt idx="48">
                  <c:v>2.259699324400771</c:v>
                </c:pt>
                <c:pt idx="49">
                  <c:v>2.259699324400771</c:v>
                </c:pt>
                <c:pt idx="50">
                  <c:v>2.259699324400771</c:v>
                </c:pt>
                <c:pt idx="51">
                  <c:v>2.259699324400771</c:v>
                </c:pt>
                <c:pt idx="52">
                  <c:v>2.259699324400771</c:v>
                </c:pt>
                <c:pt idx="53">
                  <c:v>2.259699324400771</c:v>
                </c:pt>
                <c:pt idx="54">
                  <c:v>2.259699324400771</c:v>
                </c:pt>
                <c:pt idx="55">
                  <c:v>2.259699324400771</c:v>
                </c:pt>
                <c:pt idx="56">
                  <c:v>2.259699324400771</c:v>
                </c:pt>
                <c:pt idx="57">
                  <c:v>2.259699324400771</c:v>
                </c:pt>
                <c:pt idx="58">
                  <c:v>2.259699324400771</c:v>
                </c:pt>
                <c:pt idx="59">
                  <c:v>2.259699324400771</c:v>
                </c:pt>
                <c:pt idx="60">
                  <c:v>2.259699324400771</c:v>
                </c:pt>
                <c:pt idx="61">
                  <c:v>2.259699324400771</c:v>
                </c:pt>
                <c:pt idx="62">
                  <c:v>2.259699324400771</c:v>
                </c:pt>
                <c:pt idx="63">
                  <c:v>2.259699324400771</c:v>
                </c:pt>
                <c:pt idx="64">
                  <c:v>2.259699324400771</c:v>
                </c:pt>
                <c:pt idx="65">
                  <c:v>2.259699324400771</c:v>
                </c:pt>
                <c:pt idx="66">
                  <c:v>2.259699324400771</c:v>
                </c:pt>
                <c:pt idx="67">
                  <c:v>2.259699324400771</c:v>
                </c:pt>
                <c:pt idx="68">
                  <c:v>2.259699324400771</c:v>
                </c:pt>
                <c:pt idx="69">
                  <c:v>2.259699324400771</c:v>
                </c:pt>
                <c:pt idx="70">
                  <c:v>2.259699324400771</c:v>
                </c:pt>
                <c:pt idx="71">
                  <c:v>2.259699324400771</c:v>
                </c:pt>
                <c:pt idx="72">
                  <c:v>2.259699324400771</c:v>
                </c:pt>
                <c:pt idx="73">
                  <c:v>2.259699324400771</c:v>
                </c:pt>
                <c:pt idx="74">
                  <c:v>2.259699324400771</c:v>
                </c:pt>
                <c:pt idx="75">
                  <c:v>2.259699324400771</c:v>
                </c:pt>
                <c:pt idx="76">
                  <c:v>2.259699324400771</c:v>
                </c:pt>
                <c:pt idx="77">
                  <c:v>2.259699324400771</c:v>
                </c:pt>
                <c:pt idx="78">
                  <c:v>2.259699324400771</c:v>
                </c:pt>
                <c:pt idx="79">
                  <c:v>2.259699324400771</c:v>
                </c:pt>
                <c:pt idx="80">
                  <c:v>2.259699324400771</c:v>
                </c:pt>
                <c:pt idx="81">
                  <c:v>2.259699324400771</c:v>
                </c:pt>
                <c:pt idx="82">
                  <c:v>2.259699324400771</c:v>
                </c:pt>
                <c:pt idx="83">
                  <c:v>2.259699324400771</c:v>
                </c:pt>
                <c:pt idx="84">
                  <c:v>2.259699324400771</c:v>
                </c:pt>
                <c:pt idx="85">
                  <c:v>2.259699324400771</c:v>
                </c:pt>
                <c:pt idx="86">
                  <c:v>2.259699324400771</c:v>
                </c:pt>
                <c:pt idx="87">
                  <c:v>2.259699324400771</c:v>
                </c:pt>
                <c:pt idx="88">
                  <c:v>2.259699324400771</c:v>
                </c:pt>
                <c:pt idx="89">
                  <c:v>2.259699324400771</c:v>
                </c:pt>
                <c:pt idx="90">
                  <c:v>2.259699324400771</c:v>
                </c:pt>
                <c:pt idx="91">
                  <c:v>2.259699324400771</c:v>
                </c:pt>
                <c:pt idx="92">
                  <c:v>2.259699324400771</c:v>
                </c:pt>
                <c:pt idx="93">
                  <c:v>2.259699324400771</c:v>
                </c:pt>
                <c:pt idx="94">
                  <c:v>2.259699324400771</c:v>
                </c:pt>
                <c:pt idx="95">
                  <c:v>2.259699324400771</c:v>
                </c:pt>
                <c:pt idx="96">
                  <c:v>2.259699324400771</c:v>
                </c:pt>
                <c:pt idx="97">
                  <c:v>2.259699324400771</c:v>
                </c:pt>
                <c:pt idx="98">
                  <c:v>2.259699324400771</c:v>
                </c:pt>
                <c:pt idx="99">
                  <c:v>2.259699324400771</c:v>
                </c:pt>
                <c:pt idx="100">
                  <c:v>2.259699324400771</c:v>
                </c:pt>
                <c:pt idx="101">
                  <c:v>2.259699324400771</c:v>
                </c:pt>
                <c:pt idx="102">
                  <c:v>2.259699324400771</c:v>
                </c:pt>
                <c:pt idx="103">
                  <c:v>2.259699324400771</c:v>
                </c:pt>
                <c:pt idx="104">
                  <c:v>2.259699324400771</c:v>
                </c:pt>
                <c:pt idx="105">
                  <c:v>2.259699324400771</c:v>
                </c:pt>
                <c:pt idx="106">
                  <c:v>2.259699324400771</c:v>
                </c:pt>
                <c:pt idx="107">
                  <c:v>2.259699324400771</c:v>
                </c:pt>
                <c:pt idx="108">
                  <c:v>2.259699324400771</c:v>
                </c:pt>
                <c:pt idx="109">
                  <c:v>2.259699324400771</c:v>
                </c:pt>
                <c:pt idx="110">
                  <c:v>2.259699324400771</c:v>
                </c:pt>
                <c:pt idx="111">
                  <c:v>2.259699324400771</c:v>
                </c:pt>
                <c:pt idx="112">
                  <c:v>2.259699324400771</c:v>
                </c:pt>
                <c:pt idx="113">
                  <c:v>2.259699324400771</c:v>
                </c:pt>
                <c:pt idx="114">
                  <c:v>2.251569130781756</c:v>
                </c:pt>
                <c:pt idx="115">
                  <c:v>2.251569130781756</c:v>
                </c:pt>
                <c:pt idx="116">
                  <c:v>2.251569130781756</c:v>
                </c:pt>
                <c:pt idx="117">
                  <c:v>2.251569130781756</c:v>
                </c:pt>
                <c:pt idx="118">
                  <c:v>2.251569130781756</c:v>
                </c:pt>
                <c:pt idx="119">
                  <c:v>2.251569130781756</c:v>
                </c:pt>
                <c:pt idx="120">
                  <c:v>2.251569130781756</c:v>
                </c:pt>
                <c:pt idx="121">
                  <c:v>2.251569130781756</c:v>
                </c:pt>
                <c:pt idx="122">
                  <c:v>2.251569130781756</c:v>
                </c:pt>
                <c:pt idx="123">
                  <c:v>2.251569130781756</c:v>
                </c:pt>
                <c:pt idx="124">
                  <c:v>2.251569130781756</c:v>
                </c:pt>
                <c:pt idx="125">
                  <c:v>2.251569130781756</c:v>
                </c:pt>
                <c:pt idx="126">
                  <c:v>2.251569130781756</c:v>
                </c:pt>
                <c:pt idx="127">
                  <c:v>2.251569130781756</c:v>
                </c:pt>
                <c:pt idx="128">
                  <c:v>2.251569130781756</c:v>
                </c:pt>
                <c:pt idx="129">
                  <c:v>2.251569130781756</c:v>
                </c:pt>
                <c:pt idx="130">
                  <c:v>2.251569130781756</c:v>
                </c:pt>
                <c:pt idx="131">
                  <c:v>2.251569130781756</c:v>
                </c:pt>
                <c:pt idx="132">
                  <c:v>2.251569130781756</c:v>
                </c:pt>
                <c:pt idx="133">
                  <c:v>2.251569130781756</c:v>
                </c:pt>
                <c:pt idx="134">
                  <c:v>2.251569130781756</c:v>
                </c:pt>
                <c:pt idx="135">
                  <c:v>2.251569130781756</c:v>
                </c:pt>
                <c:pt idx="136">
                  <c:v>2.251569130781756</c:v>
                </c:pt>
                <c:pt idx="137">
                  <c:v>2.251569130781756</c:v>
                </c:pt>
                <c:pt idx="138">
                  <c:v>2.251569130781756</c:v>
                </c:pt>
                <c:pt idx="139">
                  <c:v>2.251569130781756</c:v>
                </c:pt>
                <c:pt idx="140">
                  <c:v>2.251569130781756</c:v>
                </c:pt>
                <c:pt idx="141">
                  <c:v>2.251569130781756</c:v>
                </c:pt>
                <c:pt idx="142">
                  <c:v>2.251569130781756</c:v>
                </c:pt>
                <c:pt idx="143">
                  <c:v>2.251569130781756</c:v>
                </c:pt>
                <c:pt idx="144">
                  <c:v>2.251569130781756</c:v>
                </c:pt>
                <c:pt idx="145">
                  <c:v>2.251569130781756</c:v>
                </c:pt>
                <c:pt idx="146">
                  <c:v>2.251569130781756</c:v>
                </c:pt>
                <c:pt idx="147">
                  <c:v>2.251569130781756</c:v>
                </c:pt>
                <c:pt idx="148">
                  <c:v>2.251569130781756</c:v>
                </c:pt>
                <c:pt idx="149">
                  <c:v>2.251569130781756</c:v>
                </c:pt>
                <c:pt idx="150">
                  <c:v>2.251569130781756</c:v>
                </c:pt>
                <c:pt idx="151">
                  <c:v>2.251569130781756</c:v>
                </c:pt>
                <c:pt idx="152">
                  <c:v>2.251569130781756</c:v>
                </c:pt>
                <c:pt idx="153">
                  <c:v>2.251569130781756</c:v>
                </c:pt>
                <c:pt idx="154">
                  <c:v>2.251569130781756</c:v>
                </c:pt>
                <c:pt idx="155">
                  <c:v>2.251569130781756</c:v>
                </c:pt>
                <c:pt idx="156">
                  <c:v>2.251569130781756</c:v>
                </c:pt>
                <c:pt idx="157">
                  <c:v>2.251569130781756</c:v>
                </c:pt>
                <c:pt idx="158">
                  <c:v>2.233589477134108</c:v>
                </c:pt>
              </c:numCache>
            </c:numRef>
          </c:xVal>
          <c:yVal>
            <c:numRef>
              <c:f>1!$CQ$3:$CQ$162</c:f>
              <c:numCache>
                <c:formatCode>General</c:formatCode>
                <c:ptCount val="160"/>
                <c:pt idx="0">
                  <c:v>-0.9935641941887692</c:v>
                </c:pt>
                <c:pt idx="1">
                  <c:v>-0.6208258850125996</c:v>
                </c:pt>
                <c:pt idx="2">
                  <c:v>0.6324011571345052</c:v>
                </c:pt>
                <c:pt idx="3">
                  <c:v>2.692853744939818</c:v>
                </c:pt>
                <c:pt idx="4">
                  <c:v>6.815966627524912</c:v>
                </c:pt>
                <c:pt idx="5">
                  <c:v>6.198966054836003</c:v>
                </c:pt>
                <c:pt idx="6">
                  <c:v>6.198966054836003</c:v>
                </c:pt>
                <c:pt idx="7">
                  <c:v>5.851780877707419</c:v>
                </c:pt>
                <c:pt idx="8">
                  <c:v>5.833840369162722</c:v>
                </c:pt>
                <c:pt idx="9">
                  <c:v>5.833840369162722</c:v>
                </c:pt>
                <c:pt idx="10">
                  <c:v>6.238857745571957</c:v>
                </c:pt>
                <c:pt idx="11">
                  <c:v>6.238857745571957</c:v>
                </c:pt>
                <c:pt idx="12">
                  <c:v>6.238857745571957</c:v>
                </c:pt>
                <c:pt idx="13">
                  <c:v>6.238857745571957</c:v>
                </c:pt>
                <c:pt idx="14">
                  <c:v>6.238857745571957</c:v>
                </c:pt>
                <c:pt idx="15">
                  <c:v>6.238857745571957</c:v>
                </c:pt>
                <c:pt idx="16">
                  <c:v>6.238857745571957</c:v>
                </c:pt>
                <c:pt idx="17">
                  <c:v>5.25767577919834</c:v>
                </c:pt>
                <c:pt idx="18">
                  <c:v>5.25767577919834</c:v>
                </c:pt>
                <c:pt idx="19">
                  <c:v>5.25767577919834</c:v>
                </c:pt>
                <c:pt idx="20">
                  <c:v>5.25767577919834</c:v>
                </c:pt>
                <c:pt idx="21">
                  <c:v>5.25767577919834</c:v>
                </c:pt>
                <c:pt idx="22">
                  <c:v>5.25767577919834</c:v>
                </c:pt>
                <c:pt idx="23">
                  <c:v>5.25767577919834</c:v>
                </c:pt>
                <c:pt idx="24">
                  <c:v>5.25767577919834</c:v>
                </c:pt>
                <c:pt idx="25">
                  <c:v>5.25767577919834</c:v>
                </c:pt>
                <c:pt idx="26">
                  <c:v>5.25767577919834</c:v>
                </c:pt>
                <c:pt idx="27">
                  <c:v>5.25767577919834</c:v>
                </c:pt>
                <c:pt idx="28">
                  <c:v>5.25767577919834</c:v>
                </c:pt>
                <c:pt idx="29">
                  <c:v>5.25767577919834</c:v>
                </c:pt>
                <c:pt idx="30">
                  <c:v>5.25767577919834</c:v>
                </c:pt>
                <c:pt idx="31">
                  <c:v>5.25767577919834</c:v>
                </c:pt>
                <c:pt idx="32">
                  <c:v>5.25767577919834</c:v>
                </c:pt>
                <c:pt idx="33">
                  <c:v>5.25767577919834</c:v>
                </c:pt>
                <c:pt idx="34">
                  <c:v>5.25767577919834</c:v>
                </c:pt>
                <c:pt idx="35">
                  <c:v>5.25767577919834</c:v>
                </c:pt>
                <c:pt idx="36">
                  <c:v>5.25767577919834</c:v>
                </c:pt>
                <c:pt idx="37">
                  <c:v>5.25767577919834</c:v>
                </c:pt>
                <c:pt idx="38">
                  <c:v>5.25767577919834</c:v>
                </c:pt>
                <c:pt idx="39">
                  <c:v>5.25767577919834</c:v>
                </c:pt>
                <c:pt idx="40">
                  <c:v>5.25767577919834</c:v>
                </c:pt>
                <c:pt idx="41">
                  <c:v>5.25767577919834</c:v>
                </c:pt>
                <c:pt idx="42">
                  <c:v>5.25767577919834</c:v>
                </c:pt>
                <c:pt idx="43">
                  <c:v>5.25767577919834</c:v>
                </c:pt>
                <c:pt idx="44">
                  <c:v>5.25767577919834</c:v>
                </c:pt>
                <c:pt idx="45">
                  <c:v>5.25767577919834</c:v>
                </c:pt>
                <c:pt idx="46">
                  <c:v>5.25767577919834</c:v>
                </c:pt>
                <c:pt idx="47">
                  <c:v>5.25767577919834</c:v>
                </c:pt>
                <c:pt idx="48">
                  <c:v>5.25767577919834</c:v>
                </c:pt>
                <c:pt idx="49">
                  <c:v>5.25767577919834</c:v>
                </c:pt>
                <c:pt idx="50">
                  <c:v>5.25767577919834</c:v>
                </c:pt>
                <c:pt idx="51">
                  <c:v>5.25767577919834</c:v>
                </c:pt>
                <c:pt idx="52">
                  <c:v>5.25767577919834</c:v>
                </c:pt>
                <c:pt idx="53">
                  <c:v>5.25767577919834</c:v>
                </c:pt>
                <c:pt idx="54">
                  <c:v>5.25767577919834</c:v>
                </c:pt>
                <c:pt idx="55">
                  <c:v>5.25767577919834</c:v>
                </c:pt>
                <c:pt idx="56">
                  <c:v>5.25767577919834</c:v>
                </c:pt>
                <c:pt idx="57">
                  <c:v>5.25767577919834</c:v>
                </c:pt>
                <c:pt idx="58">
                  <c:v>5.25767577919834</c:v>
                </c:pt>
                <c:pt idx="59">
                  <c:v>5.25767577919834</c:v>
                </c:pt>
                <c:pt idx="60">
                  <c:v>5.25767577919834</c:v>
                </c:pt>
                <c:pt idx="61">
                  <c:v>5.25767577919834</c:v>
                </c:pt>
                <c:pt idx="62">
                  <c:v>5.25767577919834</c:v>
                </c:pt>
                <c:pt idx="63">
                  <c:v>5.25767577919834</c:v>
                </c:pt>
                <c:pt idx="64">
                  <c:v>5.25767577919834</c:v>
                </c:pt>
                <c:pt idx="65">
                  <c:v>5.25767577919834</c:v>
                </c:pt>
                <c:pt idx="66">
                  <c:v>5.25767577919834</c:v>
                </c:pt>
                <c:pt idx="67">
                  <c:v>5.25767577919834</c:v>
                </c:pt>
                <c:pt idx="68">
                  <c:v>5.25767577919834</c:v>
                </c:pt>
                <c:pt idx="69">
                  <c:v>5.25767577919834</c:v>
                </c:pt>
                <c:pt idx="70">
                  <c:v>5.25767577919834</c:v>
                </c:pt>
                <c:pt idx="71">
                  <c:v>5.25767577919834</c:v>
                </c:pt>
                <c:pt idx="72">
                  <c:v>5.25767577919834</c:v>
                </c:pt>
                <c:pt idx="73">
                  <c:v>5.25767577919834</c:v>
                </c:pt>
                <c:pt idx="74">
                  <c:v>5.25767577919834</c:v>
                </c:pt>
                <c:pt idx="75">
                  <c:v>5.25767577919834</c:v>
                </c:pt>
                <c:pt idx="76">
                  <c:v>5.25767577919834</c:v>
                </c:pt>
                <c:pt idx="77">
                  <c:v>5.25767577919834</c:v>
                </c:pt>
                <c:pt idx="78">
                  <c:v>5.25767577919834</c:v>
                </c:pt>
                <c:pt idx="79">
                  <c:v>5.25767577919834</c:v>
                </c:pt>
                <c:pt idx="80">
                  <c:v>5.25767577919834</c:v>
                </c:pt>
                <c:pt idx="81">
                  <c:v>5.25767577919834</c:v>
                </c:pt>
                <c:pt idx="82">
                  <c:v>5.25767577919834</c:v>
                </c:pt>
                <c:pt idx="83">
                  <c:v>5.25767577919834</c:v>
                </c:pt>
                <c:pt idx="84">
                  <c:v>5.25767577919834</c:v>
                </c:pt>
                <c:pt idx="85">
                  <c:v>5.25767577919834</c:v>
                </c:pt>
                <c:pt idx="86">
                  <c:v>5.25767577919834</c:v>
                </c:pt>
                <c:pt idx="87">
                  <c:v>5.25767577919834</c:v>
                </c:pt>
                <c:pt idx="88">
                  <c:v>5.25767577919834</c:v>
                </c:pt>
                <c:pt idx="89">
                  <c:v>5.25767577919834</c:v>
                </c:pt>
                <c:pt idx="90">
                  <c:v>5.25767577919834</c:v>
                </c:pt>
                <c:pt idx="91">
                  <c:v>5.25767577919834</c:v>
                </c:pt>
                <c:pt idx="92">
                  <c:v>5.25767577919834</c:v>
                </c:pt>
                <c:pt idx="93">
                  <c:v>5.25767577919834</c:v>
                </c:pt>
                <c:pt idx="94">
                  <c:v>5.25767577919834</c:v>
                </c:pt>
                <c:pt idx="95">
                  <c:v>5.25767577919834</c:v>
                </c:pt>
                <c:pt idx="96">
                  <c:v>5.25767577919834</c:v>
                </c:pt>
                <c:pt idx="97">
                  <c:v>5.25767577919834</c:v>
                </c:pt>
                <c:pt idx="98">
                  <c:v>5.25767577919834</c:v>
                </c:pt>
                <c:pt idx="99">
                  <c:v>5.25767577919834</c:v>
                </c:pt>
                <c:pt idx="100">
                  <c:v>5.25767577919834</c:v>
                </c:pt>
                <c:pt idx="101">
                  <c:v>5.25767577919834</c:v>
                </c:pt>
                <c:pt idx="102">
                  <c:v>5.25767577919834</c:v>
                </c:pt>
                <c:pt idx="103">
                  <c:v>5.25767577919834</c:v>
                </c:pt>
                <c:pt idx="104">
                  <c:v>5.25767577919834</c:v>
                </c:pt>
                <c:pt idx="105">
                  <c:v>5.25767577919834</c:v>
                </c:pt>
                <c:pt idx="106">
                  <c:v>5.25767577919834</c:v>
                </c:pt>
                <c:pt idx="107">
                  <c:v>5.25767577919834</c:v>
                </c:pt>
                <c:pt idx="108">
                  <c:v>5.25767577919834</c:v>
                </c:pt>
                <c:pt idx="109">
                  <c:v>5.25767577919834</c:v>
                </c:pt>
                <c:pt idx="110">
                  <c:v>5.25767577919834</c:v>
                </c:pt>
                <c:pt idx="111">
                  <c:v>5.25767577919834</c:v>
                </c:pt>
                <c:pt idx="112">
                  <c:v>5.25767577919834</c:v>
                </c:pt>
                <c:pt idx="113">
                  <c:v>5.25767577919834</c:v>
                </c:pt>
                <c:pt idx="114">
                  <c:v>5.252711275457284</c:v>
                </c:pt>
                <c:pt idx="115">
                  <c:v>5.252711275457284</c:v>
                </c:pt>
                <c:pt idx="116">
                  <c:v>5.252711275457284</c:v>
                </c:pt>
                <c:pt idx="117">
                  <c:v>5.252711275457284</c:v>
                </c:pt>
                <c:pt idx="118">
                  <c:v>5.252711275457284</c:v>
                </c:pt>
                <c:pt idx="119">
                  <c:v>5.252711275457284</c:v>
                </c:pt>
                <c:pt idx="120">
                  <c:v>5.252711275457284</c:v>
                </c:pt>
                <c:pt idx="121">
                  <c:v>5.252711275457284</c:v>
                </c:pt>
                <c:pt idx="122">
                  <c:v>5.252711275457284</c:v>
                </c:pt>
                <c:pt idx="123">
                  <c:v>5.252711275457284</c:v>
                </c:pt>
                <c:pt idx="124">
                  <c:v>5.252711275457284</c:v>
                </c:pt>
                <c:pt idx="125">
                  <c:v>5.252711275457284</c:v>
                </c:pt>
                <c:pt idx="126">
                  <c:v>5.252711275457284</c:v>
                </c:pt>
                <c:pt idx="127">
                  <c:v>5.252711275457284</c:v>
                </c:pt>
                <c:pt idx="128">
                  <c:v>5.252711275457284</c:v>
                </c:pt>
                <c:pt idx="129">
                  <c:v>5.252711275457284</c:v>
                </c:pt>
                <c:pt idx="130">
                  <c:v>5.252711275457284</c:v>
                </c:pt>
                <c:pt idx="131">
                  <c:v>5.252711275457284</c:v>
                </c:pt>
                <c:pt idx="132">
                  <c:v>5.252711275457284</c:v>
                </c:pt>
                <c:pt idx="133">
                  <c:v>5.252711275457284</c:v>
                </c:pt>
                <c:pt idx="134">
                  <c:v>5.252711275457284</c:v>
                </c:pt>
                <c:pt idx="135">
                  <c:v>5.252711275457284</c:v>
                </c:pt>
                <c:pt idx="136">
                  <c:v>5.252711275457284</c:v>
                </c:pt>
                <c:pt idx="137">
                  <c:v>5.252711275457284</c:v>
                </c:pt>
                <c:pt idx="138">
                  <c:v>5.252711275457284</c:v>
                </c:pt>
                <c:pt idx="139">
                  <c:v>5.252711275457284</c:v>
                </c:pt>
                <c:pt idx="140">
                  <c:v>5.252711275457284</c:v>
                </c:pt>
                <c:pt idx="141">
                  <c:v>5.252711275457284</c:v>
                </c:pt>
                <c:pt idx="142">
                  <c:v>5.252711275457284</c:v>
                </c:pt>
                <c:pt idx="143">
                  <c:v>5.252711275457284</c:v>
                </c:pt>
                <c:pt idx="144">
                  <c:v>5.252711275457284</c:v>
                </c:pt>
                <c:pt idx="145">
                  <c:v>5.252711275457284</c:v>
                </c:pt>
                <c:pt idx="146">
                  <c:v>5.252711275457284</c:v>
                </c:pt>
                <c:pt idx="147">
                  <c:v>5.252711275457284</c:v>
                </c:pt>
                <c:pt idx="148">
                  <c:v>5.252711275457284</c:v>
                </c:pt>
                <c:pt idx="149">
                  <c:v>5.252711275457284</c:v>
                </c:pt>
                <c:pt idx="150">
                  <c:v>5.252711275457284</c:v>
                </c:pt>
                <c:pt idx="151">
                  <c:v>5.252711275457284</c:v>
                </c:pt>
                <c:pt idx="152">
                  <c:v>5.252711275457284</c:v>
                </c:pt>
                <c:pt idx="153">
                  <c:v>5.252711275457284</c:v>
                </c:pt>
                <c:pt idx="154">
                  <c:v>5.252711275457284</c:v>
                </c:pt>
                <c:pt idx="155">
                  <c:v>5.252711275457284</c:v>
                </c:pt>
                <c:pt idx="156">
                  <c:v>5.252711275457284</c:v>
                </c:pt>
                <c:pt idx="157">
                  <c:v>5.252711275457284</c:v>
                </c:pt>
                <c:pt idx="158">
                  <c:v>5.232630705634316</c:v>
                </c:pt>
              </c:numCache>
            </c:numRef>
          </c:yVal>
        </c:ser>
        <c:ser>
          <c:idx val="32"/>
          <c:order val="32"/>
          <c:marker>
            <c:symbol val="circle"/>
          </c:marker>
          <c:xVal>
            <c:numRef>
              <c:f>1!$CS$3:$CS$73</c:f>
              <c:numCache>
                <c:formatCode>General</c:formatCode>
                <c:ptCount val="71"/>
                <c:pt idx="0">
                  <c:v>-2.798305571504556</c:v>
                </c:pt>
                <c:pt idx="1">
                  <c:v>-2.413793858914894</c:v>
                </c:pt>
                <c:pt idx="2">
                  <c:v>-0.8577284044620881</c:v>
                </c:pt>
                <c:pt idx="3">
                  <c:v>2.17515818178352</c:v>
                </c:pt>
                <c:pt idx="4">
                  <c:v>3.194188361822845</c:v>
                </c:pt>
                <c:pt idx="5">
                  <c:v>3.194188361822845</c:v>
                </c:pt>
                <c:pt idx="6">
                  <c:v>3.194188361822845</c:v>
                </c:pt>
                <c:pt idx="7">
                  <c:v>2.617188797229991</c:v>
                </c:pt>
                <c:pt idx="8">
                  <c:v>2.851010807295674</c:v>
                </c:pt>
                <c:pt idx="9">
                  <c:v>2.851010807295674</c:v>
                </c:pt>
                <c:pt idx="10">
                  <c:v>2.851010807295674</c:v>
                </c:pt>
                <c:pt idx="11">
                  <c:v>2.925425001224114</c:v>
                </c:pt>
                <c:pt idx="12">
                  <c:v>2.925425001224114</c:v>
                </c:pt>
                <c:pt idx="13">
                  <c:v>2.925425001224114</c:v>
                </c:pt>
                <c:pt idx="14">
                  <c:v>2.925425001224114</c:v>
                </c:pt>
                <c:pt idx="15">
                  <c:v>2.925425001224114</c:v>
                </c:pt>
                <c:pt idx="16">
                  <c:v>2.925425001224114</c:v>
                </c:pt>
                <c:pt idx="17">
                  <c:v>2.925425001224114</c:v>
                </c:pt>
                <c:pt idx="18">
                  <c:v>2.925425001224114</c:v>
                </c:pt>
                <c:pt idx="19">
                  <c:v>2.925425001224114</c:v>
                </c:pt>
                <c:pt idx="20">
                  <c:v>2.925425001224114</c:v>
                </c:pt>
                <c:pt idx="21">
                  <c:v>2.925425001224114</c:v>
                </c:pt>
                <c:pt idx="22">
                  <c:v>2.925425001224114</c:v>
                </c:pt>
                <c:pt idx="23">
                  <c:v>2.925425001224114</c:v>
                </c:pt>
                <c:pt idx="24">
                  <c:v>2.925425001224114</c:v>
                </c:pt>
                <c:pt idx="25">
                  <c:v>2.925425001224114</c:v>
                </c:pt>
                <c:pt idx="26">
                  <c:v>2.925425001224114</c:v>
                </c:pt>
                <c:pt idx="27">
                  <c:v>2.925425001224114</c:v>
                </c:pt>
                <c:pt idx="28">
                  <c:v>2.925425001224114</c:v>
                </c:pt>
                <c:pt idx="29">
                  <c:v>2.925425001224114</c:v>
                </c:pt>
                <c:pt idx="30">
                  <c:v>2.931343164712787</c:v>
                </c:pt>
                <c:pt idx="31">
                  <c:v>2.931343164712787</c:v>
                </c:pt>
                <c:pt idx="32">
                  <c:v>2.931343164712787</c:v>
                </c:pt>
                <c:pt idx="33">
                  <c:v>2.931343164712787</c:v>
                </c:pt>
                <c:pt idx="34">
                  <c:v>2.931343164712787</c:v>
                </c:pt>
                <c:pt idx="35">
                  <c:v>2.931343164712787</c:v>
                </c:pt>
                <c:pt idx="36">
                  <c:v>2.931343164712787</c:v>
                </c:pt>
                <c:pt idx="37">
                  <c:v>2.931343164712787</c:v>
                </c:pt>
                <c:pt idx="38">
                  <c:v>2.931343164712787</c:v>
                </c:pt>
                <c:pt idx="39">
                  <c:v>2.931343164712787</c:v>
                </c:pt>
                <c:pt idx="40">
                  <c:v>2.931343164712787</c:v>
                </c:pt>
                <c:pt idx="41">
                  <c:v>2.931343164712787</c:v>
                </c:pt>
                <c:pt idx="42">
                  <c:v>2.931343164712787</c:v>
                </c:pt>
                <c:pt idx="43">
                  <c:v>2.931343164712787</c:v>
                </c:pt>
                <c:pt idx="44">
                  <c:v>2.931343164712787</c:v>
                </c:pt>
                <c:pt idx="45">
                  <c:v>2.931343164712787</c:v>
                </c:pt>
                <c:pt idx="46">
                  <c:v>2.931343164712787</c:v>
                </c:pt>
                <c:pt idx="47">
                  <c:v>2.931343164712787</c:v>
                </c:pt>
                <c:pt idx="48">
                  <c:v>2.931343164712787</c:v>
                </c:pt>
                <c:pt idx="49">
                  <c:v>2.931343164712787</c:v>
                </c:pt>
                <c:pt idx="50">
                  <c:v>2.931343164712787</c:v>
                </c:pt>
                <c:pt idx="51">
                  <c:v>2.931343164712787</c:v>
                </c:pt>
                <c:pt idx="52">
                  <c:v>2.931343164712787</c:v>
                </c:pt>
                <c:pt idx="53">
                  <c:v>2.931343164712787</c:v>
                </c:pt>
                <c:pt idx="54">
                  <c:v>2.931343164712787</c:v>
                </c:pt>
                <c:pt idx="55">
                  <c:v>2.931343164712787</c:v>
                </c:pt>
                <c:pt idx="56">
                  <c:v>2.931343164712787</c:v>
                </c:pt>
                <c:pt idx="57">
                  <c:v>2.931343164712787</c:v>
                </c:pt>
                <c:pt idx="58">
                  <c:v>2.931343164712787</c:v>
                </c:pt>
                <c:pt idx="59">
                  <c:v>2.931343164712787</c:v>
                </c:pt>
                <c:pt idx="60">
                  <c:v>2.931343164712787</c:v>
                </c:pt>
                <c:pt idx="61">
                  <c:v>2.931343164712787</c:v>
                </c:pt>
                <c:pt idx="62">
                  <c:v>2.931343164712787</c:v>
                </c:pt>
                <c:pt idx="63">
                  <c:v>2.931343164712787</c:v>
                </c:pt>
                <c:pt idx="64">
                  <c:v>2.931343164712787</c:v>
                </c:pt>
                <c:pt idx="65">
                  <c:v>2.931343164712787</c:v>
                </c:pt>
                <c:pt idx="66">
                  <c:v>2.931343164712787</c:v>
                </c:pt>
                <c:pt idx="67">
                  <c:v>2.931343164712787</c:v>
                </c:pt>
                <c:pt idx="68">
                  <c:v>2.931343164712787</c:v>
                </c:pt>
                <c:pt idx="69">
                  <c:v>2.928452084139898</c:v>
                </c:pt>
              </c:numCache>
            </c:numRef>
          </c:xVal>
          <c:yVal>
            <c:numRef>
              <c:f>1!$CT$3:$CT$73</c:f>
              <c:numCache>
                <c:formatCode>General</c:formatCode>
                <c:ptCount val="71"/>
                <c:pt idx="0">
                  <c:v>7.375419279432904</c:v>
                </c:pt>
                <c:pt idx="1">
                  <c:v>7.239265175000552</c:v>
                </c:pt>
                <c:pt idx="2">
                  <c:v>6.643540773845828</c:v>
                </c:pt>
                <c:pt idx="3">
                  <c:v>6.001283094348739</c:v>
                </c:pt>
                <c:pt idx="4">
                  <c:v>6.121361427922062</c:v>
                </c:pt>
                <c:pt idx="5">
                  <c:v>6.121361427922062</c:v>
                </c:pt>
                <c:pt idx="6">
                  <c:v>6.121361427922062</c:v>
                </c:pt>
                <c:pt idx="7">
                  <c:v>5.556773129295088</c:v>
                </c:pt>
                <c:pt idx="8">
                  <c:v>5.832805695858218</c:v>
                </c:pt>
                <c:pt idx="9">
                  <c:v>5.832805695858218</c:v>
                </c:pt>
                <c:pt idx="10">
                  <c:v>5.832805695858218</c:v>
                </c:pt>
                <c:pt idx="11">
                  <c:v>5.922650937257651</c:v>
                </c:pt>
                <c:pt idx="12">
                  <c:v>5.922650937257651</c:v>
                </c:pt>
                <c:pt idx="13">
                  <c:v>5.922650937257651</c:v>
                </c:pt>
                <c:pt idx="14">
                  <c:v>5.922650937257651</c:v>
                </c:pt>
                <c:pt idx="15">
                  <c:v>5.922650937257651</c:v>
                </c:pt>
                <c:pt idx="16">
                  <c:v>5.922650937257651</c:v>
                </c:pt>
                <c:pt idx="17">
                  <c:v>5.922650937257651</c:v>
                </c:pt>
                <c:pt idx="18">
                  <c:v>5.922650937257651</c:v>
                </c:pt>
                <c:pt idx="19">
                  <c:v>5.922650937257651</c:v>
                </c:pt>
                <c:pt idx="20">
                  <c:v>5.922650937257651</c:v>
                </c:pt>
                <c:pt idx="21">
                  <c:v>5.922650937257651</c:v>
                </c:pt>
                <c:pt idx="22">
                  <c:v>5.922650937257651</c:v>
                </c:pt>
                <c:pt idx="23">
                  <c:v>5.922650937257651</c:v>
                </c:pt>
                <c:pt idx="24">
                  <c:v>5.922650937257651</c:v>
                </c:pt>
                <c:pt idx="25">
                  <c:v>5.922650937257651</c:v>
                </c:pt>
                <c:pt idx="26">
                  <c:v>5.922650937257651</c:v>
                </c:pt>
                <c:pt idx="27">
                  <c:v>5.922650937257651</c:v>
                </c:pt>
                <c:pt idx="28">
                  <c:v>5.922650937257651</c:v>
                </c:pt>
                <c:pt idx="29">
                  <c:v>5.922650937257651</c:v>
                </c:pt>
                <c:pt idx="30">
                  <c:v>5.929557587603828</c:v>
                </c:pt>
                <c:pt idx="31">
                  <c:v>5.929557587603828</c:v>
                </c:pt>
                <c:pt idx="32">
                  <c:v>5.929557587603828</c:v>
                </c:pt>
                <c:pt idx="33">
                  <c:v>5.929557587603828</c:v>
                </c:pt>
                <c:pt idx="34">
                  <c:v>5.929557587603828</c:v>
                </c:pt>
                <c:pt idx="35">
                  <c:v>5.929557587603828</c:v>
                </c:pt>
                <c:pt idx="36">
                  <c:v>5.929557587603828</c:v>
                </c:pt>
                <c:pt idx="37">
                  <c:v>5.929557587603828</c:v>
                </c:pt>
                <c:pt idx="38">
                  <c:v>5.929557587603828</c:v>
                </c:pt>
                <c:pt idx="39">
                  <c:v>5.929557587603828</c:v>
                </c:pt>
                <c:pt idx="40">
                  <c:v>5.929557587603828</c:v>
                </c:pt>
                <c:pt idx="41">
                  <c:v>5.929557587603828</c:v>
                </c:pt>
                <c:pt idx="42">
                  <c:v>5.929557587603828</c:v>
                </c:pt>
                <c:pt idx="43">
                  <c:v>5.929557587603828</c:v>
                </c:pt>
                <c:pt idx="44">
                  <c:v>5.929557587603828</c:v>
                </c:pt>
                <c:pt idx="45">
                  <c:v>5.929557587603828</c:v>
                </c:pt>
                <c:pt idx="46">
                  <c:v>5.929557587603828</c:v>
                </c:pt>
                <c:pt idx="47">
                  <c:v>5.929557587603828</c:v>
                </c:pt>
                <c:pt idx="48">
                  <c:v>5.929557587603828</c:v>
                </c:pt>
                <c:pt idx="49">
                  <c:v>5.929557587603828</c:v>
                </c:pt>
                <c:pt idx="50">
                  <c:v>5.929557587603828</c:v>
                </c:pt>
                <c:pt idx="51">
                  <c:v>5.929557587603828</c:v>
                </c:pt>
                <c:pt idx="52">
                  <c:v>5.929557587603828</c:v>
                </c:pt>
                <c:pt idx="53">
                  <c:v>5.929557587603828</c:v>
                </c:pt>
                <c:pt idx="54">
                  <c:v>5.929557587603828</c:v>
                </c:pt>
                <c:pt idx="55">
                  <c:v>5.929557587603828</c:v>
                </c:pt>
                <c:pt idx="56">
                  <c:v>5.929557587603828</c:v>
                </c:pt>
                <c:pt idx="57">
                  <c:v>5.929557587603828</c:v>
                </c:pt>
                <c:pt idx="58">
                  <c:v>5.929557587603828</c:v>
                </c:pt>
                <c:pt idx="59">
                  <c:v>5.929557587603828</c:v>
                </c:pt>
                <c:pt idx="60">
                  <c:v>5.929557587603828</c:v>
                </c:pt>
                <c:pt idx="61">
                  <c:v>5.929557587603828</c:v>
                </c:pt>
                <c:pt idx="62">
                  <c:v>5.929557587603828</c:v>
                </c:pt>
                <c:pt idx="63">
                  <c:v>5.929557587603828</c:v>
                </c:pt>
                <c:pt idx="64">
                  <c:v>5.929557587603828</c:v>
                </c:pt>
                <c:pt idx="65">
                  <c:v>5.929557587603828</c:v>
                </c:pt>
                <c:pt idx="66">
                  <c:v>5.929557587603828</c:v>
                </c:pt>
                <c:pt idx="67">
                  <c:v>5.929557587603828</c:v>
                </c:pt>
                <c:pt idx="68">
                  <c:v>5.929557587603828</c:v>
                </c:pt>
                <c:pt idx="69">
                  <c:v>5.9295548203855</c:v>
                </c:pt>
              </c:numCache>
            </c:numRef>
          </c:yVal>
        </c:ser>
        <c:ser>
          <c:idx val="33"/>
          <c:order val="33"/>
          <c:marker>
            <c:symbol val="circle"/>
          </c:marker>
          <c:xVal>
            <c:numRef>
              <c:f>1!$CV$3:$CV$16</c:f>
              <c:numCache>
                <c:formatCode>General</c:formatCode>
                <c:ptCount val="14"/>
                <c:pt idx="0">
                  <c:v>-9.302172620551003</c:v>
                </c:pt>
                <c:pt idx="1">
                  <c:v>-9.121016701553481</c:v>
                </c:pt>
                <c:pt idx="2">
                  <c:v>-8.727500007217083</c:v>
                </c:pt>
                <c:pt idx="3">
                  <c:v>-8.347386712471394</c:v>
                </c:pt>
                <c:pt idx="4">
                  <c:v>-8.347386712471394</c:v>
                </c:pt>
                <c:pt idx="5">
                  <c:v>-8.347386712471394</c:v>
                </c:pt>
                <c:pt idx="6">
                  <c:v>-8.33306064742375</c:v>
                </c:pt>
                <c:pt idx="7">
                  <c:v>-8.344625275322901</c:v>
                </c:pt>
                <c:pt idx="8">
                  <c:v>-8.349251126482562</c:v>
                </c:pt>
                <c:pt idx="9">
                  <c:v>-8.349251126482562</c:v>
                </c:pt>
                <c:pt idx="10">
                  <c:v>-8.349251126482562</c:v>
                </c:pt>
                <c:pt idx="11">
                  <c:v>-8.355920387500873</c:v>
                </c:pt>
                <c:pt idx="12">
                  <c:v>-8.64359487778486</c:v>
                </c:pt>
              </c:numCache>
            </c:numRef>
          </c:xVal>
          <c:yVal>
            <c:numRef>
              <c:f>1!$CW$3:$CW$16</c:f>
              <c:numCache>
                <c:formatCode>General</c:formatCode>
                <c:ptCount val="14"/>
                <c:pt idx="0">
                  <c:v>-3.763615355757661</c:v>
                </c:pt>
                <c:pt idx="1">
                  <c:v>-4.099226985959868</c:v>
                </c:pt>
                <c:pt idx="2">
                  <c:v>-6.050472025848363</c:v>
                </c:pt>
                <c:pt idx="3">
                  <c:v>-5.62157484121327</c:v>
                </c:pt>
                <c:pt idx="4">
                  <c:v>-5.62157484121327</c:v>
                </c:pt>
                <c:pt idx="5">
                  <c:v>-5.62157484121327</c:v>
                </c:pt>
                <c:pt idx="6">
                  <c:v>-5.120483541400492</c:v>
                </c:pt>
                <c:pt idx="7">
                  <c:v>-5.308259983090839</c:v>
                </c:pt>
                <c:pt idx="8">
                  <c:v>-5.383370559766978</c:v>
                </c:pt>
                <c:pt idx="9">
                  <c:v>-5.383370559766978</c:v>
                </c:pt>
                <c:pt idx="10">
                  <c:v>-5.383370559766978</c:v>
                </c:pt>
                <c:pt idx="11">
                  <c:v>-5.35422251749372</c:v>
                </c:pt>
                <c:pt idx="12">
                  <c:v>-5.642664265259353</c:v>
                </c:pt>
              </c:numCache>
            </c:numRef>
          </c:yVal>
        </c:ser>
        <c:ser>
          <c:idx val="34"/>
          <c:order val="34"/>
          <c:marker>
            <c:symbol val="circle"/>
          </c:marker>
          <c:xVal>
            <c:numRef>
              <c:f>1!$CY$3:$CY$104</c:f>
              <c:numCache>
                <c:formatCode>General</c:formatCode>
                <c:ptCount val="102"/>
                <c:pt idx="0">
                  <c:v>6.356019022390459</c:v>
                </c:pt>
                <c:pt idx="1">
                  <c:v>6.05119663903239</c:v>
                </c:pt>
                <c:pt idx="2">
                  <c:v>4.878265340446823</c:v>
                </c:pt>
                <c:pt idx="3">
                  <c:v>2.284603572863312</c:v>
                </c:pt>
                <c:pt idx="4">
                  <c:v>-2.50111022616453</c:v>
                </c:pt>
                <c:pt idx="5">
                  <c:v>-2.50111022616453</c:v>
                </c:pt>
                <c:pt idx="6">
                  <c:v>-2.50111022616453</c:v>
                </c:pt>
                <c:pt idx="7">
                  <c:v>-3.062565787070768</c:v>
                </c:pt>
                <c:pt idx="8">
                  <c:v>-2.478991346130241</c:v>
                </c:pt>
                <c:pt idx="9">
                  <c:v>-2.478991346130241</c:v>
                </c:pt>
                <c:pt idx="10">
                  <c:v>-2.478991346130241</c:v>
                </c:pt>
                <c:pt idx="11">
                  <c:v>-2.478991346130241</c:v>
                </c:pt>
                <c:pt idx="12">
                  <c:v>-2.478991346130241</c:v>
                </c:pt>
                <c:pt idx="13">
                  <c:v>-2.478991346130241</c:v>
                </c:pt>
                <c:pt idx="14">
                  <c:v>-2.478991346130241</c:v>
                </c:pt>
                <c:pt idx="15">
                  <c:v>-2.478991346130241</c:v>
                </c:pt>
                <c:pt idx="16">
                  <c:v>-2.095862520995468</c:v>
                </c:pt>
                <c:pt idx="17">
                  <c:v>-2.095862520995468</c:v>
                </c:pt>
                <c:pt idx="18">
                  <c:v>-2.095862520995468</c:v>
                </c:pt>
                <c:pt idx="19">
                  <c:v>-2.095862520995468</c:v>
                </c:pt>
                <c:pt idx="20">
                  <c:v>-2.095862520995468</c:v>
                </c:pt>
                <c:pt idx="21">
                  <c:v>-2.095862520995468</c:v>
                </c:pt>
                <c:pt idx="22">
                  <c:v>-2.095862520995468</c:v>
                </c:pt>
                <c:pt idx="23">
                  <c:v>-2.095862520995468</c:v>
                </c:pt>
                <c:pt idx="24">
                  <c:v>-2.095862520995468</c:v>
                </c:pt>
                <c:pt idx="25">
                  <c:v>-2.095862520995468</c:v>
                </c:pt>
                <c:pt idx="26">
                  <c:v>-2.095862520995468</c:v>
                </c:pt>
                <c:pt idx="27">
                  <c:v>-2.095862520995468</c:v>
                </c:pt>
                <c:pt idx="28">
                  <c:v>-1.807473701997322</c:v>
                </c:pt>
                <c:pt idx="29">
                  <c:v>-1.807473701997322</c:v>
                </c:pt>
                <c:pt idx="30">
                  <c:v>-1.807473701997322</c:v>
                </c:pt>
                <c:pt idx="31">
                  <c:v>-1.807473701997322</c:v>
                </c:pt>
                <c:pt idx="32">
                  <c:v>-1.807473701997322</c:v>
                </c:pt>
                <c:pt idx="33">
                  <c:v>-1.807473701997322</c:v>
                </c:pt>
                <c:pt idx="34">
                  <c:v>-1.807473701997322</c:v>
                </c:pt>
                <c:pt idx="35">
                  <c:v>-1.807473701997322</c:v>
                </c:pt>
                <c:pt idx="36">
                  <c:v>-1.807473701997322</c:v>
                </c:pt>
                <c:pt idx="37">
                  <c:v>-1.807473701997322</c:v>
                </c:pt>
                <c:pt idx="38">
                  <c:v>-1.807473701997322</c:v>
                </c:pt>
                <c:pt idx="39">
                  <c:v>-1.807473701997322</c:v>
                </c:pt>
                <c:pt idx="40">
                  <c:v>-1.807473701997322</c:v>
                </c:pt>
                <c:pt idx="41">
                  <c:v>-1.807473701997322</c:v>
                </c:pt>
                <c:pt idx="42">
                  <c:v>-1.807473701997322</c:v>
                </c:pt>
                <c:pt idx="43">
                  <c:v>-1.807473701997322</c:v>
                </c:pt>
                <c:pt idx="44">
                  <c:v>-1.807473701997322</c:v>
                </c:pt>
                <c:pt idx="45">
                  <c:v>-1.807473701997322</c:v>
                </c:pt>
                <c:pt idx="46">
                  <c:v>-1.807473701997322</c:v>
                </c:pt>
                <c:pt idx="47">
                  <c:v>-1.807473701997322</c:v>
                </c:pt>
                <c:pt idx="48">
                  <c:v>-1.807473701997322</c:v>
                </c:pt>
                <c:pt idx="49">
                  <c:v>-1.807473701997322</c:v>
                </c:pt>
                <c:pt idx="50">
                  <c:v>-1.807473701997322</c:v>
                </c:pt>
                <c:pt idx="51">
                  <c:v>-1.807473701997322</c:v>
                </c:pt>
                <c:pt idx="52">
                  <c:v>-1.807473701997322</c:v>
                </c:pt>
                <c:pt idx="53">
                  <c:v>-1.807473701997322</c:v>
                </c:pt>
                <c:pt idx="54">
                  <c:v>-1.807473701997322</c:v>
                </c:pt>
                <c:pt idx="55">
                  <c:v>-1.807473701997322</c:v>
                </c:pt>
                <c:pt idx="56">
                  <c:v>-1.807473701997322</c:v>
                </c:pt>
                <c:pt idx="57">
                  <c:v>-1.807473701997322</c:v>
                </c:pt>
                <c:pt idx="58">
                  <c:v>-1.825088047595191</c:v>
                </c:pt>
                <c:pt idx="59">
                  <c:v>-1.825088047595191</c:v>
                </c:pt>
                <c:pt idx="60">
                  <c:v>-1.825088047595191</c:v>
                </c:pt>
                <c:pt idx="61">
                  <c:v>-1.825088047595191</c:v>
                </c:pt>
                <c:pt idx="62">
                  <c:v>-1.825088047595191</c:v>
                </c:pt>
                <c:pt idx="63">
                  <c:v>-1.825088047595191</c:v>
                </c:pt>
                <c:pt idx="64">
                  <c:v>-1.825088047595191</c:v>
                </c:pt>
                <c:pt idx="65">
                  <c:v>-1.825088047595191</c:v>
                </c:pt>
                <c:pt idx="66">
                  <c:v>-1.825088047595191</c:v>
                </c:pt>
                <c:pt idx="67">
                  <c:v>-1.869025385695953</c:v>
                </c:pt>
                <c:pt idx="68">
                  <c:v>-1.869025385695953</c:v>
                </c:pt>
                <c:pt idx="69">
                  <c:v>-1.869025385695953</c:v>
                </c:pt>
                <c:pt idx="70">
                  <c:v>-1.869025385695953</c:v>
                </c:pt>
                <c:pt idx="71">
                  <c:v>-1.869025385695953</c:v>
                </c:pt>
                <c:pt idx="72">
                  <c:v>-1.869025385695953</c:v>
                </c:pt>
                <c:pt idx="73">
                  <c:v>-1.869025385695953</c:v>
                </c:pt>
                <c:pt idx="74">
                  <c:v>-1.869025385695953</c:v>
                </c:pt>
                <c:pt idx="75">
                  <c:v>-1.869025385695953</c:v>
                </c:pt>
                <c:pt idx="76">
                  <c:v>-1.869025385695953</c:v>
                </c:pt>
                <c:pt idx="77">
                  <c:v>-1.869025385695953</c:v>
                </c:pt>
                <c:pt idx="78">
                  <c:v>-1.869025385695953</c:v>
                </c:pt>
                <c:pt idx="79">
                  <c:v>-1.869025385695953</c:v>
                </c:pt>
                <c:pt idx="80">
                  <c:v>-1.869025385695953</c:v>
                </c:pt>
                <c:pt idx="81">
                  <c:v>-1.869025385695953</c:v>
                </c:pt>
                <c:pt idx="82">
                  <c:v>-1.869025385695953</c:v>
                </c:pt>
                <c:pt idx="83">
                  <c:v>-1.869025385695953</c:v>
                </c:pt>
                <c:pt idx="84">
                  <c:v>-1.869025385695953</c:v>
                </c:pt>
                <c:pt idx="85">
                  <c:v>-1.869025385695953</c:v>
                </c:pt>
                <c:pt idx="86">
                  <c:v>-1.869025385695953</c:v>
                </c:pt>
                <c:pt idx="87">
                  <c:v>-1.869025385695953</c:v>
                </c:pt>
                <c:pt idx="88">
                  <c:v>-1.869025385695953</c:v>
                </c:pt>
                <c:pt idx="89">
                  <c:v>-1.869025385695953</c:v>
                </c:pt>
                <c:pt idx="90">
                  <c:v>-1.869025385695953</c:v>
                </c:pt>
                <c:pt idx="91">
                  <c:v>-1.869025385695953</c:v>
                </c:pt>
                <c:pt idx="92">
                  <c:v>-1.869025385695953</c:v>
                </c:pt>
                <c:pt idx="93">
                  <c:v>-1.869025385695953</c:v>
                </c:pt>
                <c:pt idx="94">
                  <c:v>-1.869025385695953</c:v>
                </c:pt>
                <c:pt idx="95">
                  <c:v>-1.869025385695953</c:v>
                </c:pt>
                <c:pt idx="96">
                  <c:v>-1.869025385695953</c:v>
                </c:pt>
                <c:pt idx="97">
                  <c:v>-1.869025385695953</c:v>
                </c:pt>
                <c:pt idx="98">
                  <c:v>-1.869025385695953</c:v>
                </c:pt>
                <c:pt idx="99">
                  <c:v>-1.869025385695953</c:v>
                </c:pt>
                <c:pt idx="100">
                  <c:v>-1.871761032156325</c:v>
                </c:pt>
              </c:numCache>
            </c:numRef>
          </c:xVal>
          <c:yVal>
            <c:numRef>
              <c:f>1!$CZ$3:$CZ$104</c:f>
              <c:numCache>
                <c:formatCode>General</c:formatCode>
                <c:ptCount val="102"/>
                <c:pt idx="0">
                  <c:v>-1.244468798415925</c:v>
                </c:pt>
                <c:pt idx="1">
                  <c:v>-0.9082957731730439</c:v>
                </c:pt>
                <c:pt idx="2">
                  <c:v>-0.2503134336800665</c:v>
                </c:pt>
                <c:pt idx="3">
                  <c:v>0.3468268307168829</c:v>
                </c:pt>
                <c:pt idx="4">
                  <c:v>0.7761352362317391</c:v>
                </c:pt>
                <c:pt idx="5">
                  <c:v>0.7761352362317391</c:v>
                </c:pt>
                <c:pt idx="6">
                  <c:v>0.7761352362317391</c:v>
                </c:pt>
                <c:pt idx="7">
                  <c:v>0.1897860715415438</c:v>
                </c:pt>
                <c:pt idx="8">
                  <c:v>0.6059677442675711</c:v>
                </c:pt>
                <c:pt idx="9">
                  <c:v>0.6059677442675711</c:v>
                </c:pt>
                <c:pt idx="10">
                  <c:v>0.6059677442675711</c:v>
                </c:pt>
                <c:pt idx="11">
                  <c:v>0.6059677442675711</c:v>
                </c:pt>
                <c:pt idx="12">
                  <c:v>0.6059677442675711</c:v>
                </c:pt>
                <c:pt idx="13">
                  <c:v>0.6059677442675711</c:v>
                </c:pt>
                <c:pt idx="14">
                  <c:v>0.6059677442675711</c:v>
                </c:pt>
                <c:pt idx="15">
                  <c:v>0.6059677442675711</c:v>
                </c:pt>
                <c:pt idx="16">
                  <c:v>0.9471899235400132</c:v>
                </c:pt>
                <c:pt idx="17">
                  <c:v>0.9471899235400132</c:v>
                </c:pt>
                <c:pt idx="18">
                  <c:v>0.9471899235400132</c:v>
                </c:pt>
                <c:pt idx="19">
                  <c:v>0.9471899235400132</c:v>
                </c:pt>
                <c:pt idx="20">
                  <c:v>0.9471899235400132</c:v>
                </c:pt>
                <c:pt idx="21">
                  <c:v>0.9471899235400132</c:v>
                </c:pt>
                <c:pt idx="22">
                  <c:v>0.9471899235400132</c:v>
                </c:pt>
                <c:pt idx="23">
                  <c:v>0.9471899235400132</c:v>
                </c:pt>
                <c:pt idx="24">
                  <c:v>0.9471899235400132</c:v>
                </c:pt>
                <c:pt idx="25">
                  <c:v>0.9471899235400132</c:v>
                </c:pt>
                <c:pt idx="26">
                  <c:v>0.9471899235400132</c:v>
                </c:pt>
                <c:pt idx="27">
                  <c:v>0.9471899235400132</c:v>
                </c:pt>
                <c:pt idx="28">
                  <c:v>1.181384049893066</c:v>
                </c:pt>
                <c:pt idx="29">
                  <c:v>1.181384049893066</c:v>
                </c:pt>
                <c:pt idx="30">
                  <c:v>1.181384049893066</c:v>
                </c:pt>
                <c:pt idx="31">
                  <c:v>1.181384049893066</c:v>
                </c:pt>
                <c:pt idx="32">
                  <c:v>1.181384049893066</c:v>
                </c:pt>
                <c:pt idx="33">
                  <c:v>1.181384049893066</c:v>
                </c:pt>
                <c:pt idx="34">
                  <c:v>1.181384049893066</c:v>
                </c:pt>
                <c:pt idx="35">
                  <c:v>1.181384049893066</c:v>
                </c:pt>
                <c:pt idx="36">
                  <c:v>1.181384049893066</c:v>
                </c:pt>
                <c:pt idx="37">
                  <c:v>1.181384049893066</c:v>
                </c:pt>
                <c:pt idx="38">
                  <c:v>1.181384049893066</c:v>
                </c:pt>
                <c:pt idx="39">
                  <c:v>1.181384049893066</c:v>
                </c:pt>
                <c:pt idx="40">
                  <c:v>1.181384049893066</c:v>
                </c:pt>
                <c:pt idx="41">
                  <c:v>1.181384049893066</c:v>
                </c:pt>
                <c:pt idx="42">
                  <c:v>1.181384049893066</c:v>
                </c:pt>
                <c:pt idx="43">
                  <c:v>1.181384049893066</c:v>
                </c:pt>
                <c:pt idx="44">
                  <c:v>1.181384049893066</c:v>
                </c:pt>
                <c:pt idx="45">
                  <c:v>1.181384049893066</c:v>
                </c:pt>
                <c:pt idx="46">
                  <c:v>1.181384049893066</c:v>
                </c:pt>
                <c:pt idx="47">
                  <c:v>1.181384049893066</c:v>
                </c:pt>
                <c:pt idx="48">
                  <c:v>1.181384049893066</c:v>
                </c:pt>
                <c:pt idx="49">
                  <c:v>1.181384049893066</c:v>
                </c:pt>
                <c:pt idx="50">
                  <c:v>1.181384049893066</c:v>
                </c:pt>
                <c:pt idx="51">
                  <c:v>1.181384049893066</c:v>
                </c:pt>
                <c:pt idx="52">
                  <c:v>1.181384049893066</c:v>
                </c:pt>
                <c:pt idx="53">
                  <c:v>1.181384049893066</c:v>
                </c:pt>
                <c:pt idx="54">
                  <c:v>1.181384049893066</c:v>
                </c:pt>
                <c:pt idx="55">
                  <c:v>1.181384049893066</c:v>
                </c:pt>
                <c:pt idx="56">
                  <c:v>1.181384049893066</c:v>
                </c:pt>
                <c:pt idx="57">
                  <c:v>1.181384049893066</c:v>
                </c:pt>
                <c:pt idx="58">
                  <c:v>1.179603477443371</c:v>
                </c:pt>
                <c:pt idx="59">
                  <c:v>1.179603477443371</c:v>
                </c:pt>
                <c:pt idx="60">
                  <c:v>1.179603477443371</c:v>
                </c:pt>
                <c:pt idx="61">
                  <c:v>1.179603477443371</c:v>
                </c:pt>
                <c:pt idx="62">
                  <c:v>1.179603477443371</c:v>
                </c:pt>
                <c:pt idx="63">
                  <c:v>1.179603477443371</c:v>
                </c:pt>
                <c:pt idx="64">
                  <c:v>1.179603477443371</c:v>
                </c:pt>
                <c:pt idx="65">
                  <c:v>1.179603477443371</c:v>
                </c:pt>
                <c:pt idx="66">
                  <c:v>1.179603477443371</c:v>
                </c:pt>
                <c:pt idx="67">
                  <c:v>1.132573009841187</c:v>
                </c:pt>
                <c:pt idx="68">
                  <c:v>1.132573009841187</c:v>
                </c:pt>
                <c:pt idx="69">
                  <c:v>1.132573009841187</c:v>
                </c:pt>
                <c:pt idx="70">
                  <c:v>1.132573009841187</c:v>
                </c:pt>
                <c:pt idx="71">
                  <c:v>1.132573009841187</c:v>
                </c:pt>
                <c:pt idx="72">
                  <c:v>1.132573009841187</c:v>
                </c:pt>
                <c:pt idx="73">
                  <c:v>1.132573009841187</c:v>
                </c:pt>
                <c:pt idx="74">
                  <c:v>1.132573009841187</c:v>
                </c:pt>
                <c:pt idx="75">
                  <c:v>1.132573009841187</c:v>
                </c:pt>
                <c:pt idx="76">
                  <c:v>1.132573009841187</c:v>
                </c:pt>
                <c:pt idx="77">
                  <c:v>1.132573009841187</c:v>
                </c:pt>
                <c:pt idx="78">
                  <c:v>1.132573009841187</c:v>
                </c:pt>
                <c:pt idx="79">
                  <c:v>1.132573009841187</c:v>
                </c:pt>
                <c:pt idx="80">
                  <c:v>1.132573009841187</c:v>
                </c:pt>
                <c:pt idx="81">
                  <c:v>1.132573009841187</c:v>
                </c:pt>
                <c:pt idx="82">
                  <c:v>1.132573009841187</c:v>
                </c:pt>
                <c:pt idx="83">
                  <c:v>1.132573009841187</c:v>
                </c:pt>
                <c:pt idx="84">
                  <c:v>1.132573009841187</c:v>
                </c:pt>
                <c:pt idx="85">
                  <c:v>1.132573009841187</c:v>
                </c:pt>
                <c:pt idx="86">
                  <c:v>1.132573009841187</c:v>
                </c:pt>
                <c:pt idx="87">
                  <c:v>1.132573009841187</c:v>
                </c:pt>
                <c:pt idx="88">
                  <c:v>1.132573009841187</c:v>
                </c:pt>
                <c:pt idx="89">
                  <c:v>1.132573009841187</c:v>
                </c:pt>
                <c:pt idx="90">
                  <c:v>1.132573009841187</c:v>
                </c:pt>
                <c:pt idx="91">
                  <c:v>1.132573009841187</c:v>
                </c:pt>
                <c:pt idx="92">
                  <c:v>1.132573009841187</c:v>
                </c:pt>
                <c:pt idx="93">
                  <c:v>1.132573009841187</c:v>
                </c:pt>
                <c:pt idx="94">
                  <c:v>1.132573009841187</c:v>
                </c:pt>
                <c:pt idx="95">
                  <c:v>1.132573009841187</c:v>
                </c:pt>
                <c:pt idx="96">
                  <c:v>1.132573009841187</c:v>
                </c:pt>
                <c:pt idx="97">
                  <c:v>1.132573009841187</c:v>
                </c:pt>
                <c:pt idx="98">
                  <c:v>1.132573009841187</c:v>
                </c:pt>
                <c:pt idx="99">
                  <c:v>1.132573009841187</c:v>
                </c:pt>
                <c:pt idx="100">
                  <c:v>1.127995477474673</c:v>
                </c:pt>
              </c:numCache>
            </c:numRef>
          </c:yVal>
        </c:ser>
        <c:ser>
          <c:idx val="35"/>
          <c:order val="35"/>
          <c:marker>
            <c:symbol val="circle"/>
          </c:marker>
          <c:xVal>
            <c:numRef>
              <c:f>1!$DB$3:$DB$202</c:f>
              <c:numCache>
                <c:formatCode>General</c:formatCode>
                <c:ptCount val="200"/>
                <c:pt idx="0">
                  <c:v>-8.084181092524048</c:v>
                </c:pt>
                <c:pt idx="1">
                  <c:v>-7.717284016456894</c:v>
                </c:pt>
                <c:pt idx="2">
                  <c:v>-7.081088037837176</c:v>
                </c:pt>
                <c:pt idx="3">
                  <c:v>-5.226653956243576</c:v>
                </c:pt>
                <c:pt idx="4">
                  <c:v>-1.202235691232993</c:v>
                </c:pt>
                <c:pt idx="5">
                  <c:v>2.86062249502127</c:v>
                </c:pt>
                <c:pt idx="6">
                  <c:v>2.86062249502127</c:v>
                </c:pt>
                <c:pt idx="7">
                  <c:v>2.86062249502127</c:v>
                </c:pt>
                <c:pt idx="8">
                  <c:v>2.86062249502127</c:v>
                </c:pt>
                <c:pt idx="9">
                  <c:v>2.86062249502127</c:v>
                </c:pt>
                <c:pt idx="10">
                  <c:v>2.882014353283298</c:v>
                </c:pt>
                <c:pt idx="11">
                  <c:v>2.882014353283298</c:v>
                </c:pt>
                <c:pt idx="12">
                  <c:v>2.885016920710014</c:v>
                </c:pt>
                <c:pt idx="13">
                  <c:v>4.437137589007291</c:v>
                </c:pt>
                <c:pt idx="14">
                  <c:v>4.437137589007291</c:v>
                </c:pt>
                <c:pt idx="15">
                  <c:v>4.437137589007291</c:v>
                </c:pt>
                <c:pt idx="16">
                  <c:v>4.437137589007291</c:v>
                </c:pt>
                <c:pt idx="17">
                  <c:v>4.437137589007291</c:v>
                </c:pt>
                <c:pt idx="18">
                  <c:v>4.437137589007291</c:v>
                </c:pt>
                <c:pt idx="19">
                  <c:v>4.437137589007291</c:v>
                </c:pt>
                <c:pt idx="20">
                  <c:v>4.437137589007291</c:v>
                </c:pt>
                <c:pt idx="21">
                  <c:v>4.437137589007291</c:v>
                </c:pt>
                <c:pt idx="22">
                  <c:v>4.437137589007291</c:v>
                </c:pt>
                <c:pt idx="23">
                  <c:v>4.437137589007291</c:v>
                </c:pt>
                <c:pt idx="24">
                  <c:v>4.437137589007291</c:v>
                </c:pt>
                <c:pt idx="25">
                  <c:v>4.437137589007291</c:v>
                </c:pt>
                <c:pt idx="26">
                  <c:v>4.437137589007291</c:v>
                </c:pt>
                <c:pt idx="27">
                  <c:v>4.437137589007291</c:v>
                </c:pt>
                <c:pt idx="28">
                  <c:v>4.437137589007291</c:v>
                </c:pt>
                <c:pt idx="29">
                  <c:v>4.437137589007291</c:v>
                </c:pt>
                <c:pt idx="30">
                  <c:v>4.437137589007291</c:v>
                </c:pt>
                <c:pt idx="31">
                  <c:v>4.437137589007291</c:v>
                </c:pt>
                <c:pt idx="32">
                  <c:v>1.871521240380388</c:v>
                </c:pt>
                <c:pt idx="33">
                  <c:v>1.871521240380388</c:v>
                </c:pt>
                <c:pt idx="34">
                  <c:v>1.871521240380388</c:v>
                </c:pt>
                <c:pt idx="35">
                  <c:v>1.871521240380388</c:v>
                </c:pt>
                <c:pt idx="36">
                  <c:v>1.871521240380388</c:v>
                </c:pt>
                <c:pt idx="37">
                  <c:v>1.871521240380388</c:v>
                </c:pt>
                <c:pt idx="38">
                  <c:v>1.901074995350061</c:v>
                </c:pt>
                <c:pt idx="39">
                  <c:v>1.901074995350061</c:v>
                </c:pt>
                <c:pt idx="40">
                  <c:v>1.901074995350061</c:v>
                </c:pt>
                <c:pt idx="41">
                  <c:v>1.901074995350061</c:v>
                </c:pt>
                <c:pt idx="42">
                  <c:v>1.901074995350061</c:v>
                </c:pt>
                <c:pt idx="43">
                  <c:v>1.901074995350061</c:v>
                </c:pt>
                <c:pt idx="44">
                  <c:v>1.901074995350061</c:v>
                </c:pt>
                <c:pt idx="45">
                  <c:v>1.901074995350061</c:v>
                </c:pt>
                <c:pt idx="46">
                  <c:v>1.901074995350061</c:v>
                </c:pt>
                <c:pt idx="47">
                  <c:v>1.901074995350061</c:v>
                </c:pt>
                <c:pt idx="48">
                  <c:v>1.901074995350061</c:v>
                </c:pt>
                <c:pt idx="49">
                  <c:v>1.901074995350061</c:v>
                </c:pt>
                <c:pt idx="50">
                  <c:v>2.596647932388099</c:v>
                </c:pt>
                <c:pt idx="51">
                  <c:v>2.596647932388099</c:v>
                </c:pt>
                <c:pt idx="52">
                  <c:v>2.596647932388099</c:v>
                </c:pt>
                <c:pt idx="53">
                  <c:v>2.596647932388099</c:v>
                </c:pt>
                <c:pt idx="54">
                  <c:v>2.596647932388099</c:v>
                </c:pt>
                <c:pt idx="55">
                  <c:v>2.596647932388099</c:v>
                </c:pt>
                <c:pt idx="56">
                  <c:v>2.596647932388099</c:v>
                </c:pt>
                <c:pt idx="57">
                  <c:v>2.596647932388099</c:v>
                </c:pt>
                <c:pt idx="58">
                  <c:v>2.596647932388099</c:v>
                </c:pt>
                <c:pt idx="59">
                  <c:v>2.596647932388099</c:v>
                </c:pt>
                <c:pt idx="60">
                  <c:v>2.596647932388099</c:v>
                </c:pt>
                <c:pt idx="61">
                  <c:v>2.596647932388099</c:v>
                </c:pt>
                <c:pt idx="62">
                  <c:v>2.596647932388099</c:v>
                </c:pt>
                <c:pt idx="63">
                  <c:v>2.596647932388099</c:v>
                </c:pt>
                <c:pt idx="64">
                  <c:v>2.596647932388099</c:v>
                </c:pt>
                <c:pt idx="65">
                  <c:v>2.596647932388099</c:v>
                </c:pt>
                <c:pt idx="66">
                  <c:v>2.596647932388099</c:v>
                </c:pt>
                <c:pt idx="67">
                  <c:v>2.596647932388099</c:v>
                </c:pt>
                <c:pt idx="68">
                  <c:v>2.596647932388099</c:v>
                </c:pt>
                <c:pt idx="69">
                  <c:v>2.596647932388099</c:v>
                </c:pt>
                <c:pt idx="70">
                  <c:v>2.596647932388099</c:v>
                </c:pt>
                <c:pt idx="71">
                  <c:v>2.596647932388099</c:v>
                </c:pt>
                <c:pt idx="72">
                  <c:v>2.596647932388099</c:v>
                </c:pt>
                <c:pt idx="73">
                  <c:v>2.596647932388099</c:v>
                </c:pt>
                <c:pt idx="74">
                  <c:v>2.596647932388099</c:v>
                </c:pt>
                <c:pt idx="75">
                  <c:v>2.596647932388099</c:v>
                </c:pt>
                <c:pt idx="76">
                  <c:v>2.596647932388099</c:v>
                </c:pt>
                <c:pt idx="77">
                  <c:v>2.596647932388099</c:v>
                </c:pt>
                <c:pt idx="78">
                  <c:v>2.596647932388099</c:v>
                </c:pt>
                <c:pt idx="79">
                  <c:v>2.596647932388099</c:v>
                </c:pt>
                <c:pt idx="80">
                  <c:v>2.596647932388099</c:v>
                </c:pt>
                <c:pt idx="81">
                  <c:v>2.596647932388099</c:v>
                </c:pt>
                <c:pt idx="82">
                  <c:v>2.596647932388099</c:v>
                </c:pt>
                <c:pt idx="83">
                  <c:v>2.596647932388099</c:v>
                </c:pt>
                <c:pt idx="84">
                  <c:v>2.596647932388099</c:v>
                </c:pt>
                <c:pt idx="85">
                  <c:v>2.596647932388099</c:v>
                </c:pt>
                <c:pt idx="86">
                  <c:v>2.596647932388099</c:v>
                </c:pt>
                <c:pt idx="87">
                  <c:v>2.596647932388099</c:v>
                </c:pt>
                <c:pt idx="88">
                  <c:v>2.596647932388099</c:v>
                </c:pt>
                <c:pt idx="89">
                  <c:v>2.596647932388099</c:v>
                </c:pt>
                <c:pt idx="90">
                  <c:v>2.596647932388099</c:v>
                </c:pt>
                <c:pt idx="91">
                  <c:v>2.596647932388099</c:v>
                </c:pt>
                <c:pt idx="92">
                  <c:v>2.596647932388099</c:v>
                </c:pt>
                <c:pt idx="93">
                  <c:v>2.596647932388099</c:v>
                </c:pt>
                <c:pt idx="94">
                  <c:v>2.596647932388099</c:v>
                </c:pt>
                <c:pt idx="95">
                  <c:v>2.596647932388099</c:v>
                </c:pt>
                <c:pt idx="96">
                  <c:v>2.596647932388099</c:v>
                </c:pt>
                <c:pt idx="97">
                  <c:v>2.596647932388099</c:v>
                </c:pt>
                <c:pt idx="98">
                  <c:v>2.596647932388099</c:v>
                </c:pt>
                <c:pt idx="99">
                  <c:v>2.596647932388099</c:v>
                </c:pt>
                <c:pt idx="100">
                  <c:v>2.596647932388099</c:v>
                </c:pt>
                <c:pt idx="101">
                  <c:v>2.596647932388099</c:v>
                </c:pt>
                <c:pt idx="102">
                  <c:v>2.596647932388099</c:v>
                </c:pt>
                <c:pt idx="103">
                  <c:v>2.596647932388099</c:v>
                </c:pt>
                <c:pt idx="104">
                  <c:v>2.596647932388099</c:v>
                </c:pt>
                <c:pt idx="105">
                  <c:v>2.596647932388099</c:v>
                </c:pt>
                <c:pt idx="106">
                  <c:v>2.596647932388099</c:v>
                </c:pt>
                <c:pt idx="107">
                  <c:v>2.596647932388099</c:v>
                </c:pt>
                <c:pt idx="108">
                  <c:v>2.596647932388099</c:v>
                </c:pt>
                <c:pt idx="109">
                  <c:v>2.596647932388099</c:v>
                </c:pt>
                <c:pt idx="110">
                  <c:v>2.596647932388099</c:v>
                </c:pt>
                <c:pt idx="111">
                  <c:v>2.596647932388099</c:v>
                </c:pt>
                <c:pt idx="112">
                  <c:v>2.596647932388099</c:v>
                </c:pt>
                <c:pt idx="113">
                  <c:v>2.596647932388099</c:v>
                </c:pt>
                <c:pt idx="114">
                  <c:v>2.596647932388099</c:v>
                </c:pt>
                <c:pt idx="115">
                  <c:v>2.596647932388099</c:v>
                </c:pt>
                <c:pt idx="116">
                  <c:v>2.596647932388099</c:v>
                </c:pt>
                <c:pt idx="117">
                  <c:v>2.596647932388099</c:v>
                </c:pt>
                <c:pt idx="118">
                  <c:v>2.596647932388099</c:v>
                </c:pt>
                <c:pt idx="119">
                  <c:v>2.596647932388099</c:v>
                </c:pt>
                <c:pt idx="120">
                  <c:v>2.596647932388099</c:v>
                </c:pt>
                <c:pt idx="121">
                  <c:v>2.596647932388099</c:v>
                </c:pt>
                <c:pt idx="122">
                  <c:v>2.596647932388099</c:v>
                </c:pt>
                <c:pt idx="123">
                  <c:v>2.596647932388099</c:v>
                </c:pt>
                <c:pt idx="124">
                  <c:v>2.596647932388099</c:v>
                </c:pt>
                <c:pt idx="125">
                  <c:v>2.596647932388099</c:v>
                </c:pt>
                <c:pt idx="126">
                  <c:v>2.596647932388099</c:v>
                </c:pt>
                <c:pt idx="127">
                  <c:v>2.596647932388099</c:v>
                </c:pt>
                <c:pt idx="128">
                  <c:v>2.596647932388099</c:v>
                </c:pt>
                <c:pt idx="129">
                  <c:v>2.596647932388099</c:v>
                </c:pt>
                <c:pt idx="130">
                  <c:v>2.596647932388099</c:v>
                </c:pt>
                <c:pt idx="131">
                  <c:v>2.596647932388099</c:v>
                </c:pt>
                <c:pt idx="132">
                  <c:v>2.596647932388099</c:v>
                </c:pt>
                <c:pt idx="133">
                  <c:v>2.596647932388099</c:v>
                </c:pt>
                <c:pt idx="134">
                  <c:v>2.596647932388099</c:v>
                </c:pt>
                <c:pt idx="135">
                  <c:v>2.596647932388099</c:v>
                </c:pt>
                <c:pt idx="136">
                  <c:v>2.596647932388099</c:v>
                </c:pt>
                <c:pt idx="137">
                  <c:v>2.596647932388099</c:v>
                </c:pt>
                <c:pt idx="138">
                  <c:v>2.596647932388099</c:v>
                </c:pt>
                <c:pt idx="139">
                  <c:v>2.596647932388099</c:v>
                </c:pt>
                <c:pt idx="140">
                  <c:v>2.596647932388099</c:v>
                </c:pt>
                <c:pt idx="141">
                  <c:v>2.596647932388099</c:v>
                </c:pt>
                <c:pt idx="142">
                  <c:v>2.596647932388099</c:v>
                </c:pt>
                <c:pt idx="143">
                  <c:v>2.596647932388099</c:v>
                </c:pt>
                <c:pt idx="144">
                  <c:v>2.596647932388099</c:v>
                </c:pt>
                <c:pt idx="145">
                  <c:v>2.596647932388099</c:v>
                </c:pt>
                <c:pt idx="146">
                  <c:v>2.596647932388099</c:v>
                </c:pt>
                <c:pt idx="147">
                  <c:v>2.596647932388099</c:v>
                </c:pt>
                <c:pt idx="148">
                  <c:v>2.596647932388099</c:v>
                </c:pt>
                <c:pt idx="149">
                  <c:v>2.596647932388099</c:v>
                </c:pt>
                <c:pt idx="150">
                  <c:v>2.596647932388099</c:v>
                </c:pt>
                <c:pt idx="151">
                  <c:v>2.596647932388099</c:v>
                </c:pt>
                <c:pt idx="152">
                  <c:v>2.596647932388099</c:v>
                </c:pt>
                <c:pt idx="153">
                  <c:v>2.596647932388099</c:v>
                </c:pt>
                <c:pt idx="154">
                  <c:v>2.596647932388099</c:v>
                </c:pt>
                <c:pt idx="155">
                  <c:v>2.596647932388099</c:v>
                </c:pt>
                <c:pt idx="156">
                  <c:v>2.596647932388099</c:v>
                </c:pt>
                <c:pt idx="157">
                  <c:v>2.596647932388099</c:v>
                </c:pt>
                <c:pt idx="158">
                  <c:v>2.596647932388099</c:v>
                </c:pt>
                <c:pt idx="159">
                  <c:v>2.596647932388099</c:v>
                </c:pt>
                <c:pt idx="160">
                  <c:v>2.596647932388099</c:v>
                </c:pt>
                <c:pt idx="161">
                  <c:v>2.596647932388099</c:v>
                </c:pt>
                <c:pt idx="162">
                  <c:v>2.596647932388099</c:v>
                </c:pt>
                <c:pt idx="163">
                  <c:v>2.596647932388099</c:v>
                </c:pt>
                <c:pt idx="164">
                  <c:v>2.596647932388099</c:v>
                </c:pt>
                <c:pt idx="165">
                  <c:v>2.596647932388099</c:v>
                </c:pt>
                <c:pt idx="166">
                  <c:v>2.596647932388099</c:v>
                </c:pt>
                <c:pt idx="167">
                  <c:v>2.596647932388099</c:v>
                </c:pt>
                <c:pt idx="168">
                  <c:v>2.596647932388099</c:v>
                </c:pt>
                <c:pt idx="169">
                  <c:v>2.596647932388099</c:v>
                </c:pt>
                <c:pt idx="170">
                  <c:v>2.596647932388099</c:v>
                </c:pt>
                <c:pt idx="171">
                  <c:v>2.596647932388099</c:v>
                </c:pt>
                <c:pt idx="172">
                  <c:v>2.596647932388099</c:v>
                </c:pt>
                <c:pt idx="173">
                  <c:v>2.596647673290657</c:v>
                </c:pt>
                <c:pt idx="174">
                  <c:v>2.596647673290657</c:v>
                </c:pt>
                <c:pt idx="175">
                  <c:v>2.596647673290657</c:v>
                </c:pt>
                <c:pt idx="176">
                  <c:v>2.596647673290657</c:v>
                </c:pt>
                <c:pt idx="177">
                  <c:v>2.596647673290657</c:v>
                </c:pt>
                <c:pt idx="178">
                  <c:v>2.596647673290657</c:v>
                </c:pt>
                <c:pt idx="179">
                  <c:v>2.596647673290657</c:v>
                </c:pt>
                <c:pt idx="180">
                  <c:v>2.596647673290657</c:v>
                </c:pt>
                <c:pt idx="181">
                  <c:v>2.596647673290657</c:v>
                </c:pt>
                <c:pt idx="182">
                  <c:v>2.596647673290657</c:v>
                </c:pt>
                <c:pt idx="183">
                  <c:v>2.596647673290657</c:v>
                </c:pt>
                <c:pt idx="184">
                  <c:v>2.596647673290657</c:v>
                </c:pt>
                <c:pt idx="185">
                  <c:v>2.596647673290657</c:v>
                </c:pt>
                <c:pt idx="186">
                  <c:v>2.596647673290657</c:v>
                </c:pt>
                <c:pt idx="187">
                  <c:v>2.596647673290657</c:v>
                </c:pt>
                <c:pt idx="188">
                  <c:v>2.596647673290657</c:v>
                </c:pt>
                <c:pt idx="189">
                  <c:v>2.596647673290657</c:v>
                </c:pt>
                <c:pt idx="190">
                  <c:v>2.596647673290657</c:v>
                </c:pt>
                <c:pt idx="191">
                  <c:v>2.596647673290657</c:v>
                </c:pt>
                <c:pt idx="192">
                  <c:v>2.596647673290657</c:v>
                </c:pt>
                <c:pt idx="193">
                  <c:v>2.596647673290657</c:v>
                </c:pt>
                <c:pt idx="194">
                  <c:v>2.596647673290657</c:v>
                </c:pt>
                <c:pt idx="195">
                  <c:v>2.596647673290657</c:v>
                </c:pt>
                <c:pt idx="196">
                  <c:v>2.596647673290657</c:v>
                </c:pt>
                <c:pt idx="197">
                  <c:v>2.596647673290657</c:v>
                </c:pt>
                <c:pt idx="198">
                  <c:v>2.596647674081913</c:v>
                </c:pt>
              </c:numCache>
            </c:numRef>
          </c:xVal>
          <c:yVal>
            <c:numRef>
              <c:f>1!$DC$3:$DC$202</c:f>
              <c:numCache>
                <c:formatCode>General</c:formatCode>
                <c:ptCount val="200"/>
                <c:pt idx="0">
                  <c:v>6.920853626785949</c:v>
                </c:pt>
                <c:pt idx="1">
                  <c:v>6.793862480878766</c:v>
                </c:pt>
                <c:pt idx="2">
                  <c:v>6.365784734131479</c:v>
                </c:pt>
                <c:pt idx="3">
                  <c:v>6.265799541039263</c:v>
                </c:pt>
                <c:pt idx="4">
                  <c:v>6.049714032276062</c:v>
                </c:pt>
                <c:pt idx="5">
                  <c:v>6.067591670798748</c:v>
                </c:pt>
                <c:pt idx="6">
                  <c:v>6.067591670798748</c:v>
                </c:pt>
                <c:pt idx="7">
                  <c:v>6.067591670798748</c:v>
                </c:pt>
                <c:pt idx="8">
                  <c:v>6.067591670798748</c:v>
                </c:pt>
                <c:pt idx="9">
                  <c:v>6.067591670798748</c:v>
                </c:pt>
                <c:pt idx="10">
                  <c:v>6.003132126875991</c:v>
                </c:pt>
                <c:pt idx="11">
                  <c:v>6.003132126875991</c:v>
                </c:pt>
                <c:pt idx="12">
                  <c:v>5.923782954849971</c:v>
                </c:pt>
                <c:pt idx="13">
                  <c:v>7.473725143152671</c:v>
                </c:pt>
                <c:pt idx="14">
                  <c:v>7.473725143152671</c:v>
                </c:pt>
                <c:pt idx="15">
                  <c:v>7.473725143152671</c:v>
                </c:pt>
                <c:pt idx="16">
                  <c:v>7.473725143152671</c:v>
                </c:pt>
                <c:pt idx="17">
                  <c:v>7.473725143152671</c:v>
                </c:pt>
                <c:pt idx="18">
                  <c:v>7.473725143152671</c:v>
                </c:pt>
                <c:pt idx="19">
                  <c:v>7.473725143152671</c:v>
                </c:pt>
                <c:pt idx="20">
                  <c:v>7.473725143152671</c:v>
                </c:pt>
                <c:pt idx="21">
                  <c:v>7.473725143152671</c:v>
                </c:pt>
                <c:pt idx="22">
                  <c:v>7.473725143152671</c:v>
                </c:pt>
                <c:pt idx="23">
                  <c:v>7.473725143152671</c:v>
                </c:pt>
                <c:pt idx="24">
                  <c:v>7.473725143152671</c:v>
                </c:pt>
                <c:pt idx="25">
                  <c:v>7.473725143152671</c:v>
                </c:pt>
                <c:pt idx="26">
                  <c:v>7.473725143152671</c:v>
                </c:pt>
                <c:pt idx="27">
                  <c:v>7.473725143152671</c:v>
                </c:pt>
                <c:pt idx="28">
                  <c:v>7.473725143152671</c:v>
                </c:pt>
                <c:pt idx="29">
                  <c:v>7.473725143152671</c:v>
                </c:pt>
                <c:pt idx="30">
                  <c:v>7.473725143152671</c:v>
                </c:pt>
                <c:pt idx="31">
                  <c:v>7.473725143152671</c:v>
                </c:pt>
                <c:pt idx="32">
                  <c:v>4.843579273438851</c:v>
                </c:pt>
                <c:pt idx="33">
                  <c:v>4.843579273438851</c:v>
                </c:pt>
                <c:pt idx="34">
                  <c:v>4.843579273438851</c:v>
                </c:pt>
                <c:pt idx="35">
                  <c:v>4.843579273438851</c:v>
                </c:pt>
                <c:pt idx="36">
                  <c:v>4.843579273438851</c:v>
                </c:pt>
                <c:pt idx="37">
                  <c:v>4.843579273438851</c:v>
                </c:pt>
                <c:pt idx="38">
                  <c:v>4.906285184649883</c:v>
                </c:pt>
                <c:pt idx="39">
                  <c:v>4.906285184649883</c:v>
                </c:pt>
                <c:pt idx="40">
                  <c:v>4.906285184649883</c:v>
                </c:pt>
                <c:pt idx="41">
                  <c:v>4.906285184649883</c:v>
                </c:pt>
                <c:pt idx="42">
                  <c:v>4.906285184649883</c:v>
                </c:pt>
                <c:pt idx="43">
                  <c:v>4.906285184649883</c:v>
                </c:pt>
                <c:pt idx="44">
                  <c:v>4.906285184649883</c:v>
                </c:pt>
                <c:pt idx="45">
                  <c:v>4.906285184649883</c:v>
                </c:pt>
                <c:pt idx="46">
                  <c:v>4.906285184649883</c:v>
                </c:pt>
                <c:pt idx="47">
                  <c:v>4.906285184649883</c:v>
                </c:pt>
                <c:pt idx="48">
                  <c:v>4.906285184649883</c:v>
                </c:pt>
                <c:pt idx="49">
                  <c:v>4.906285184649883</c:v>
                </c:pt>
                <c:pt idx="50">
                  <c:v>5.599831548522628</c:v>
                </c:pt>
                <c:pt idx="51">
                  <c:v>5.599831548522628</c:v>
                </c:pt>
                <c:pt idx="52">
                  <c:v>5.599831548522628</c:v>
                </c:pt>
                <c:pt idx="53">
                  <c:v>5.599831548522628</c:v>
                </c:pt>
                <c:pt idx="54">
                  <c:v>5.599831548522628</c:v>
                </c:pt>
                <c:pt idx="55">
                  <c:v>5.599831548522628</c:v>
                </c:pt>
                <c:pt idx="56">
                  <c:v>5.599831548522628</c:v>
                </c:pt>
                <c:pt idx="57">
                  <c:v>5.599831548522628</c:v>
                </c:pt>
                <c:pt idx="58">
                  <c:v>5.599831548522628</c:v>
                </c:pt>
                <c:pt idx="59">
                  <c:v>5.599831548522628</c:v>
                </c:pt>
                <c:pt idx="60">
                  <c:v>5.599831548522628</c:v>
                </c:pt>
                <c:pt idx="61">
                  <c:v>5.599831548522628</c:v>
                </c:pt>
                <c:pt idx="62">
                  <c:v>5.599831548522628</c:v>
                </c:pt>
                <c:pt idx="63">
                  <c:v>5.599831548522628</c:v>
                </c:pt>
                <c:pt idx="64">
                  <c:v>5.599831548522628</c:v>
                </c:pt>
                <c:pt idx="65">
                  <c:v>5.599831548522628</c:v>
                </c:pt>
                <c:pt idx="66">
                  <c:v>5.599831548522628</c:v>
                </c:pt>
                <c:pt idx="67">
                  <c:v>5.599831548522628</c:v>
                </c:pt>
                <c:pt idx="68">
                  <c:v>5.599831548522628</c:v>
                </c:pt>
                <c:pt idx="69">
                  <c:v>5.599831548522628</c:v>
                </c:pt>
                <c:pt idx="70">
                  <c:v>5.599831548522628</c:v>
                </c:pt>
                <c:pt idx="71">
                  <c:v>5.599831548522628</c:v>
                </c:pt>
                <c:pt idx="72">
                  <c:v>5.599831548522628</c:v>
                </c:pt>
                <c:pt idx="73">
                  <c:v>5.599831548522628</c:v>
                </c:pt>
                <c:pt idx="74">
                  <c:v>5.599831548522628</c:v>
                </c:pt>
                <c:pt idx="75">
                  <c:v>5.599831548522628</c:v>
                </c:pt>
                <c:pt idx="76">
                  <c:v>5.599831548522628</c:v>
                </c:pt>
                <c:pt idx="77">
                  <c:v>5.599831548522628</c:v>
                </c:pt>
                <c:pt idx="78">
                  <c:v>5.599831548522628</c:v>
                </c:pt>
                <c:pt idx="79">
                  <c:v>5.599831548522628</c:v>
                </c:pt>
                <c:pt idx="80">
                  <c:v>5.599831548522628</c:v>
                </c:pt>
                <c:pt idx="81">
                  <c:v>5.599831548522628</c:v>
                </c:pt>
                <c:pt idx="82">
                  <c:v>5.599831548522628</c:v>
                </c:pt>
                <c:pt idx="83">
                  <c:v>5.599831548522628</c:v>
                </c:pt>
                <c:pt idx="84">
                  <c:v>5.599831548522628</c:v>
                </c:pt>
                <c:pt idx="85">
                  <c:v>5.599831548522628</c:v>
                </c:pt>
                <c:pt idx="86">
                  <c:v>5.599831548522628</c:v>
                </c:pt>
                <c:pt idx="87">
                  <c:v>5.599831548522628</c:v>
                </c:pt>
                <c:pt idx="88">
                  <c:v>5.599831548522628</c:v>
                </c:pt>
                <c:pt idx="89">
                  <c:v>5.599831548522628</c:v>
                </c:pt>
                <c:pt idx="90">
                  <c:v>5.599831548522628</c:v>
                </c:pt>
                <c:pt idx="91">
                  <c:v>5.599831548522628</c:v>
                </c:pt>
                <c:pt idx="92">
                  <c:v>5.599831548522628</c:v>
                </c:pt>
                <c:pt idx="93">
                  <c:v>5.599831548522628</c:v>
                </c:pt>
                <c:pt idx="94">
                  <c:v>5.599831548522628</c:v>
                </c:pt>
                <c:pt idx="95">
                  <c:v>5.599831548522628</c:v>
                </c:pt>
                <c:pt idx="96">
                  <c:v>5.599831548522628</c:v>
                </c:pt>
                <c:pt idx="97">
                  <c:v>5.599831548522628</c:v>
                </c:pt>
                <c:pt idx="98">
                  <c:v>5.599831548522628</c:v>
                </c:pt>
                <c:pt idx="99">
                  <c:v>5.599831548522628</c:v>
                </c:pt>
                <c:pt idx="100">
                  <c:v>5.599831548522628</c:v>
                </c:pt>
                <c:pt idx="101">
                  <c:v>5.599831548522628</c:v>
                </c:pt>
                <c:pt idx="102">
                  <c:v>5.599831548522628</c:v>
                </c:pt>
                <c:pt idx="103">
                  <c:v>5.599831548522628</c:v>
                </c:pt>
                <c:pt idx="104">
                  <c:v>5.599831548522628</c:v>
                </c:pt>
                <c:pt idx="105">
                  <c:v>5.599831548522628</c:v>
                </c:pt>
                <c:pt idx="106">
                  <c:v>5.599831548522628</c:v>
                </c:pt>
                <c:pt idx="107">
                  <c:v>5.599831548522628</c:v>
                </c:pt>
                <c:pt idx="108">
                  <c:v>5.599831548522628</c:v>
                </c:pt>
                <c:pt idx="109">
                  <c:v>5.599831548522628</c:v>
                </c:pt>
                <c:pt idx="110">
                  <c:v>5.599831548522628</c:v>
                </c:pt>
                <c:pt idx="111">
                  <c:v>5.599831548522628</c:v>
                </c:pt>
                <c:pt idx="112">
                  <c:v>5.599831548522628</c:v>
                </c:pt>
                <c:pt idx="113">
                  <c:v>5.599831548522628</c:v>
                </c:pt>
                <c:pt idx="114">
                  <c:v>5.599831548522628</c:v>
                </c:pt>
                <c:pt idx="115">
                  <c:v>5.599831548522628</c:v>
                </c:pt>
                <c:pt idx="116">
                  <c:v>5.599831548522628</c:v>
                </c:pt>
                <c:pt idx="117">
                  <c:v>5.599831548522628</c:v>
                </c:pt>
                <c:pt idx="118">
                  <c:v>5.599831548522628</c:v>
                </c:pt>
                <c:pt idx="119">
                  <c:v>5.599831548522628</c:v>
                </c:pt>
                <c:pt idx="120">
                  <c:v>5.599831548522628</c:v>
                </c:pt>
                <c:pt idx="121">
                  <c:v>5.599831548522628</c:v>
                </c:pt>
                <c:pt idx="122">
                  <c:v>5.599831548522628</c:v>
                </c:pt>
                <c:pt idx="123">
                  <c:v>5.599831548522628</c:v>
                </c:pt>
                <c:pt idx="124">
                  <c:v>5.599831548522628</c:v>
                </c:pt>
                <c:pt idx="125">
                  <c:v>5.599831548522628</c:v>
                </c:pt>
                <c:pt idx="126">
                  <c:v>5.599831548522628</c:v>
                </c:pt>
                <c:pt idx="127">
                  <c:v>5.599831548522628</c:v>
                </c:pt>
                <c:pt idx="128">
                  <c:v>5.599831548522628</c:v>
                </c:pt>
                <c:pt idx="129">
                  <c:v>5.599831548522628</c:v>
                </c:pt>
                <c:pt idx="130">
                  <c:v>5.599831548522628</c:v>
                </c:pt>
                <c:pt idx="131">
                  <c:v>5.599831548522628</c:v>
                </c:pt>
                <c:pt idx="132">
                  <c:v>5.599831548522628</c:v>
                </c:pt>
                <c:pt idx="133">
                  <c:v>5.599831548522628</c:v>
                </c:pt>
                <c:pt idx="134">
                  <c:v>5.599831548522628</c:v>
                </c:pt>
                <c:pt idx="135">
                  <c:v>5.599831548522628</c:v>
                </c:pt>
                <c:pt idx="136">
                  <c:v>5.599831548522628</c:v>
                </c:pt>
                <c:pt idx="137">
                  <c:v>5.599831548522628</c:v>
                </c:pt>
                <c:pt idx="138">
                  <c:v>5.599831548522628</c:v>
                </c:pt>
                <c:pt idx="139">
                  <c:v>5.599831548522628</c:v>
                </c:pt>
                <c:pt idx="140">
                  <c:v>5.599831548522628</c:v>
                </c:pt>
                <c:pt idx="141">
                  <c:v>5.599831548522628</c:v>
                </c:pt>
                <c:pt idx="142">
                  <c:v>5.599831548522628</c:v>
                </c:pt>
                <c:pt idx="143">
                  <c:v>5.599831548522628</c:v>
                </c:pt>
                <c:pt idx="144">
                  <c:v>5.599831548522628</c:v>
                </c:pt>
                <c:pt idx="145">
                  <c:v>5.599831548522628</c:v>
                </c:pt>
                <c:pt idx="146">
                  <c:v>5.599831548522628</c:v>
                </c:pt>
                <c:pt idx="147">
                  <c:v>5.599831548522628</c:v>
                </c:pt>
                <c:pt idx="148">
                  <c:v>5.599831548522628</c:v>
                </c:pt>
                <c:pt idx="149">
                  <c:v>5.599831548522628</c:v>
                </c:pt>
                <c:pt idx="150">
                  <c:v>5.599831548522628</c:v>
                </c:pt>
                <c:pt idx="151">
                  <c:v>5.599831548522628</c:v>
                </c:pt>
                <c:pt idx="152">
                  <c:v>5.599831548522628</c:v>
                </c:pt>
                <c:pt idx="153">
                  <c:v>5.599831548522628</c:v>
                </c:pt>
                <c:pt idx="154">
                  <c:v>5.599831548522628</c:v>
                </c:pt>
                <c:pt idx="155">
                  <c:v>5.599831548522628</c:v>
                </c:pt>
                <c:pt idx="156">
                  <c:v>5.599831548522628</c:v>
                </c:pt>
                <c:pt idx="157">
                  <c:v>5.599831548522628</c:v>
                </c:pt>
                <c:pt idx="158">
                  <c:v>5.599831548522628</c:v>
                </c:pt>
                <c:pt idx="159">
                  <c:v>5.599831548522628</c:v>
                </c:pt>
                <c:pt idx="160">
                  <c:v>5.599831548522628</c:v>
                </c:pt>
                <c:pt idx="161">
                  <c:v>5.599831548522628</c:v>
                </c:pt>
                <c:pt idx="162">
                  <c:v>5.599831548522628</c:v>
                </c:pt>
                <c:pt idx="163">
                  <c:v>5.599831548522628</c:v>
                </c:pt>
                <c:pt idx="164">
                  <c:v>5.599831548522628</c:v>
                </c:pt>
                <c:pt idx="165">
                  <c:v>5.599831548522628</c:v>
                </c:pt>
                <c:pt idx="166">
                  <c:v>5.599831548522628</c:v>
                </c:pt>
                <c:pt idx="167">
                  <c:v>5.599831548522628</c:v>
                </c:pt>
                <c:pt idx="168">
                  <c:v>5.599831548522628</c:v>
                </c:pt>
                <c:pt idx="169">
                  <c:v>5.599831548522628</c:v>
                </c:pt>
                <c:pt idx="170">
                  <c:v>5.599831548522628</c:v>
                </c:pt>
                <c:pt idx="171">
                  <c:v>5.599831548522628</c:v>
                </c:pt>
                <c:pt idx="172">
                  <c:v>5.599831548522628</c:v>
                </c:pt>
                <c:pt idx="173">
                  <c:v>5.594811636486451</c:v>
                </c:pt>
                <c:pt idx="174">
                  <c:v>5.594811636486451</c:v>
                </c:pt>
                <c:pt idx="175">
                  <c:v>5.594811636486451</c:v>
                </c:pt>
                <c:pt idx="176">
                  <c:v>5.594811636486451</c:v>
                </c:pt>
                <c:pt idx="177">
                  <c:v>5.594811636486451</c:v>
                </c:pt>
                <c:pt idx="178">
                  <c:v>5.594811636486451</c:v>
                </c:pt>
                <c:pt idx="179">
                  <c:v>5.594811636486451</c:v>
                </c:pt>
                <c:pt idx="180">
                  <c:v>5.594811636486451</c:v>
                </c:pt>
                <c:pt idx="181">
                  <c:v>5.594811636486451</c:v>
                </c:pt>
                <c:pt idx="182">
                  <c:v>5.594811636486451</c:v>
                </c:pt>
                <c:pt idx="183">
                  <c:v>5.594811636486451</c:v>
                </c:pt>
                <c:pt idx="184">
                  <c:v>5.594811636486451</c:v>
                </c:pt>
                <c:pt idx="185">
                  <c:v>5.594811636486451</c:v>
                </c:pt>
                <c:pt idx="186">
                  <c:v>5.594811636486451</c:v>
                </c:pt>
                <c:pt idx="187">
                  <c:v>5.594811636486451</c:v>
                </c:pt>
                <c:pt idx="188">
                  <c:v>5.594811636486451</c:v>
                </c:pt>
                <c:pt idx="189">
                  <c:v>5.594811636486451</c:v>
                </c:pt>
                <c:pt idx="190">
                  <c:v>5.594811636486451</c:v>
                </c:pt>
                <c:pt idx="191">
                  <c:v>5.594811636486451</c:v>
                </c:pt>
                <c:pt idx="192">
                  <c:v>5.594811636486451</c:v>
                </c:pt>
                <c:pt idx="193">
                  <c:v>5.594811636486451</c:v>
                </c:pt>
                <c:pt idx="194">
                  <c:v>5.594811636486451</c:v>
                </c:pt>
                <c:pt idx="195">
                  <c:v>5.594811636486451</c:v>
                </c:pt>
                <c:pt idx="196">
                  <c:v>5.594811636486451</c:v>
                </c:pt>
                <c:pt idx="197">
                  <c:v>5.594811636486451</c:v>
                </c:pt>
                <c:pt idx="198">
                  <c:v>5.595903262092185</c:v>
                </c:pt>
              </c:numCache>
            </c:numRef>
          </c:yVal>
        </c:ser>
        <c:ser>
          <c:idx val="36"/>
          <c:order val="36"/>
          <c:marker>
            <c:symbol val="circle"/>
          </c:marker>
          <c:xVal>
            <c:numRef>
              <c:f>1!$DE$3:$DE$49</c:f>
              <c:numCache>
                <c:formatCode>General</c:formatCode>
                <c:ptCount val="47"/>
                <c:pt idx="0">
                  <c:v>-4.773757815471189</c:v>
                </c:pt>
                <c:pt idx="1">
                  <c:v>-4.376081278570247</c:v>
                </c:pt>
                <c:pt idx="2">
                  <c:v>-4.107269683962429</c:v>
                </c:pt>
                <c:pt idx="3">
                  <c:v>-4.107269683962429</c:v>
                </c:pt>
                <c:pt idx="4">
                  <c:v>-4.107269683962429</c:v>
                </c:pt>
                <c:pt idx="5">
                  <c:v>-4.107269683962429</c:v>
                </c:pt>
                <c:pt idx="6">
                  <c:v>-4.107269683962429</c:v>
                </c:pt>
                <c:pt idx="7">
                  <c:v>-4.219562326781236</c:v>
                </c:pt>
                <c:pt idx="8">
                  <c:v>-4.219562326781236</c:v>
                </c:pt>
                <c:pt idx="9">
                  <c:v>-4.203412216835908</c:v>
                </c:pt>
                <c:pt idx="10">
                  <c:v>-4.203412216835908</c:v>
                </c:pt>
                <c:pt idx="11">
                  <c:v>-4.203412216835908</c:v>
                </c:pt>
                <c:pt idx="12">
                  <c:v>-4.203412216835908</c:v>
                </c:pt>
                <c:pt idx="13">
                  <c:v>-4.203412216835908</c:v>
                </c:pt>
                <c:pt idx="14">
                  <c:v>-4.203412216835908</c:v>
                </c:pt>
                <c:pt idx="15">
                  <c:v>-4.203412216835908</c:v>
                </c:pt>
                <c:pt idx="16">
                  <c:v>-4.203412216835908</c:v>
                </c:pt>
                <c:pt idx="17">
                  <c:v>-4.203412216835908</c:v>
                </c:pt>
                <c:pt idx="18">
                  <c:v>-4.203412216835908</c:v>
                </c:pt>
                <c:pt idx="19">
                  <c:v>-4.203412216835908</c:v>
                </c:pt>
                <c:pt idx="20">
                  <c:v>-4.203412216835908</c:v>
                </c:pt>
                <c:pt idx="21">
                  <c:v>-4.163471705660988</c:v>
                </c:pt>
                <c:pt idx="22">
                  <c:v>-4.163471705660988</c:v>
                </c:pt>
                <c:pt idx="23">
                  <c:v>-4.163471705660988</c:v>
                </c:pt>
                <c:pt idx="24">
                  <c:v>-4.163471705660988</c:v>
                </c:pt>
                <c:pt idx="25">
                  <c:v>-4.163471705660988</c:v>
                </c:pt>
                <c:pt idx="26">
                  <c:v>-4.163471705660988</c:v>
                </c:pt>
                <c:pt idx="27">
                  <c:v>-4.163471705660988</c:v>
                </c:pt>
                <c:pt idx="28">
                  <c:v>-4.163471705660988</c:v>
                </c:pt>
                <c:pt idx="29">
                  <c:v>-4.163471705660988</c:v>
                </c:pt>
                <c:pt idx="30">
                  <c:v>-4.163471705660988</c:v>
                </c:pt>
                <c:pt idx="31">
                  <c:v>-4.163471705660988</c:v>
                </c:pt>
                <c:pt idx="32">
                  <c:v>-4.163471705660988</c:v>
                </c:pt>
                <c:pt idx="33">
                  <c:v>-4.163471705660988</c:v>
                </c:pt>
                <c:pt idx="34">
                  <c:v>-4.163471705660988</c:v>
                </c:pt>
                <c:pt idx="35">
                  <c:v>-4.163471705660988</c:v>
                </c:pt>
                <c:pt idx="36">
                  <c:v>-4.163471705660988</c:v>
                </c:pt>
                <c:pt idx="37">
                  <c:v>-4.163471705660988</c:v>
                </c:pt>
                <c:pt idx="38">
                  <c:v>-4.163471705660988</c:v>
                </c:pt>
                <c:pt idx="39">
                  <c:v>-4.163471705660988</c:v>
                </c:pt>
                <c:pt idx="40">
                  <c:v>-4.163471705660988</c:v>
                </c:pt>
                <c:pt idx="41">
                  <c:v>-4.163471705660988</c:v>
                </c:pt>
                <c:pt idx="42">
                  <c:v>-4.163471705660988</c:v>
                </c:pt>
                <c:pt idx="43">
                  <c:v>-4.163471705660988</c:v>
                </c:pt>
                <c:pt idx="44">
                  <c:v>-4.163471705660988</c:v>
                </c:pt>
                <c:pt idx="45">
                  <c:v>-4.159581533911784</c:v>
                </c:pt>
              </c:numCache>
            </c:numRef>
          </c:xVal>
          <c:yVal>
            <c:numRef>
              <c:f>1!$DF$3:$DF$49</c:f>
              <c:numCache>
                <c:formatCode>General</c:formatCode>
                <c:ptCount val="47"/>
                <c:pt idx="0">
                  <c:v>-0.5652279719283921</c:v>
                </c:pt>
                <c:pt idx="1">
                  <c:v>-0.6687562504634446</c:v>
                </c:pt>
                <c:pt idx="2">
                  <c:v>-1.16699304032734</c:v>
                </c:pt>
                <c:pt idx="3">
                  <c:v>-1.16699304032734</c:v>
                </c:pt>
                <c:pt idx="4">
                  <c:v>-1.16699304032734</c:v>
                </c:pt>
                <c:pt idx="5">
                  <c:v>-1.16699304032734</c:v>
                </c:pt>
                <c:pt idx="6">
                  <c:v>-1.16699304032734</c:v>
                </c:pt>
                <c:pt idx="7">
                  <c:v>-1.230851917115667</c:v>
                </c:pt>
                <c:pt idx="8">
                  <c:v>-1.230851917115667</c:v>
                </c:pt>
                <c:pt idx="9">
                  <c:v>-1.210399017652432</c:v>
                </c:pt>
                <c:pt idx="10">
                  <c:v>-1.210399017652432</c:v>
                </c:pt>
                <c:pt idx="11">
                  <c:v>-1.210399017652432</c:v>
                </c:pt>
                <c:pt idx="12">
                  <c:v>-1.210399017652432</c:v>
                </c:pt>
                <c:pt idx="13">
                  <c:v>-1.210399017652432</c:v>
                </c:pt>
                <c:pt idx="14">
                  <c:v>-1.210399017652432</c:v>
                </c:pt>
                <c:pt idx="15">
                  <c:v>-1.210399017652432</c:v>
                </c:pt>
                <c:pt idx="16">
                  <c:v>-1.210399017652432</c:v>
                </c:pt>
                <c:pt idx="17">
                  <c:v>-1.210399017652432</c:v>
                </c:pt>
                <c:pt idx="18">
                  <c:v>-1.210399017652432</c:v>
                </c:pt>
                <c:pt idx="19">
                  <c:v>-1.210399017652432</c:v>
                </c:pt>
                <c:pt idx="20">
                  <c:v>-1.210399017652432</c:v>
                </c:pt>
                <c:pt idx="21">
                  <c:v>-1.16058603435227</c:v>
                </c:pt>
                <c:pt idx="22">
                  <c:v>-1.16058603435227</c:v>
                </c:pt>
                <c:pt idx="23">
                  <c:v>-1.16058603435227</c:v>
                </c:pt>
                <c:pt idx="24">
                  <c:v>-1.16058603435227</c:v>
                </c:pt>
                <c:pt idx="25">
                  <c:v>-1.16058603435227</c:v>
                </c:pt>
                <c:pt idx="26">
                  <c:v>-1.16058603435227</c:v>
                </c:pt>
                <c:pt idx="27">
                  <c:v>-1.16058603435227</c:v>
                </c:pt>
                <c:pt idx="28">
                  <c:v>-1.16058603435227</c:v>
                </c:pt>
                <c:pt idx="29">
                  <c:v>-1.16058603435227</c:v>
                </c:pt>
                <c:pt idx="30">
                  <c:v>-1.16058603435227</c:v>
                </c:pt>
                <c:pt idx="31">
                  <c:v>-1.16058603435227</c:v>
                </c:pt>
                <c:pt idx="32">
                  <c:v>-1.16058603435227</c:v>
                </c:pt>
                <c:pt idx="33">
                  <c:v>-1.16058603435227</c:v>
                </c:pt>
                <c:pt idx="34">
                  <c:v>-1.16058603435227</c:v>
                </c:pt>
                <c:pt idx="35">
                  <c:v>-1.16058603435227</c:v>
                </c:pt>
                <c:pt idx="36">
                  <c:v>-1.16058603435227</c:v>
                </c:pt>
                <c:pt idx="37">
                  <c:v>-1.16058603435227</c:v>
                </c:pt>
                <c:pt idx="38">
                  <c:v>-1.16058603435227</c:v>
                </c:pt>
                <c:pt idx="39">
                  <c:v>-1.16058603435227</c:v>
                </c:pt>
                <c:pt idx="40">
                  <c:v>-1.16058603435227</c:v>
                </c:pt>
                <c:pt idx="41">
                  <c:v>-1.16058603435227</c:v>
                </c:pt>
                <c:pt idx="42">
                  <c:v>-1.16058603435227</c:v>
                </c:pt>
                <c:pt idx="43">
                  <c:v>-1.16058603435227</c:v>
                </c:pt>
                <c:pt idx="44">
                  <c:v>-1.16058603435227</c:v>
                </c:pt>
                <c:pt idx="45">
                  <c:v>-1.160605757766993</c:v>
                </c:pt>
              </c:numCache>
            </c:numRef>
          </c:yVal>
        </c:ser>
        <c:ser>
          <c:idx val="37"/>
          <c:order val="37"/>
          <c:marker>
            <c:symbol val="circle"/>
          </c:marker>
          <c:xVal>
            <c:numRef>
              <c:f>1!$DH$3:$DH$172</c:f>
              <c:numCache>
                <c:formatCode>General</c:formatCode>
                <c:ptCount val="170"/>
                <c:pt idx="0">
                  <c:v>-4.940169876916649</c:v>
                </c:pt>
                <c:pt idx="1">
                  <c:v>-4.66276751529253</c:v>
                </c:pt>
                <c:pt idx="2">
                  <c:v>-3.620207667085765</c:v>
                </c:pt>
                <c:pt idx="3">
                  <c:v>-1.733912899845622</c:v>
                </c:pt>
                <c:pt idx="4">
                  <c:v>-0.9628705305289644</c:v>
                </c:pt>
                <c:pt idx="5">
                  <c:v>-0.9628705305289644</c:v>
                </c:pt>
                <c:pt idx="6">
                  <c:v>-0.6088925508710998</c:v>
                </c:pt>
                <c:pt idx="7">
                  <c:v>-0.6088925508710998</c:v>
                </c:pt>
                <c:pt idx="8">
                  <c:v>-0.6088925508710998</c:v>
                </c:pt>
                <c:pt idx="9">
                  <c:v>0.1255045258349448</c:v>
                </c:pt>
                <c:pt idx="10">
                  <c:v>0.1255045258349448</c:v>
                </c:pt>
                <c:pt idx="11">
                  <c:v>0.1255045258349448</c:v>
                </c:pt>
                <c:pt idx="12">
                  <c:v>0.1255045258349448</c:v>
                </c:pt>
                <c:pt idx="13">
                  <c:v>0.1255045258349448</c:v>
                </c:pt>
                <c:pt idx="14">
                  <c:v>0.1255045258349448</c:v>
                </c:pt>
                <c:pt idx="15">
                  <c:v>0.1255045258349448</c:v>
                </c:pt>
                <c:pt idx="16">
                  <c:v>0.1255045258349448</c:v>
                </c:pt>
                <c:pt idx="17">
                  <c:v>0.1255045258349448</c:v>
                </c:pt>
                <c:pt idx="18">
                  <c:v>0.1255045258349448</c:v>
                </c:pt>
                <c:pt idx="19">
                  <c:v>0.1255045258349448</c:v>
                </c:pt>
                <c:pt idx="20">
                  <c:v>0.1255045258349448</c:v>
                </c:pt>
                <c:pt idx="21">
                  <c:v>0.1255045258349448</c:v>
                </c:pt>
                <c:pt idx="22">
                  <c:v>0.1255045258349448</c:v>
                </c:pt>
                <c:pt idx="23">
                  <c:v>0.1255045258349448</c:v>
                </c:pt>
                <c:pt idx="24">
                  <c:v>0.1255045258349448</c:v>
                </c:pt>
                <c:pt idx="25">
                  <c:v>0.1255045258349448</c:v>
                </c:pt>
                <c:pt idx="26">
                  <c:v>0.1255045258349448</c:v>
                </c:pt>
                <c:pt idx="27">
                  <c:v>0.1255045258349448</c:v>
                </c:pt>
                <c:pt idx="28">
                  <c:v>0.1255045258349448</c:v>
                </c:pt>
                <c:pt idx="29">
                  <c:v>0.1255045258349448</c:v>
                </c:pt>
                <c:pt idx="30">
                  <c:v>0.1255045258349448</c:v>
                </c:pt>
                <c:pt idx="31">
                  <c:v>0.1255045258349448</c:v>
                </c:pt>
                <c:pt idx="32">
                  <c:v>0.1255045258349448</c:v>
                </c:pt>
                <c:pt idx="33">
                  <c:v>0.1255045258349448</c:v>
                </c:pt>
                <c:pt idx="34">
                  <c:v>0.1255045258349448</c:v>
                </c:pt>
                <c:pt idx="35">
                  <c:v>0.1255045258349448</c:v>
                </c:pt>
                <c:pt idx="36">
                  <c:v>0.1255045258349448</c:v>
                </c:pt>
                <c:pt idx="37">
                  <c:v>0.1255045258349448</c:v>
                </c:pt>
                <c:pt idx="38">
                  <c:v>0.1255045258349448</c:v>
                </c:pt>
                <c:pt idx="39">
                  <c:v>0.1255045258349448</c:v>
                </c:pt>
                <c:pt idx="40">
                  <c:v>0.1255045258349448</c:v>
                </c:pt>
                <c:pt idx="41">
                  <c:v>0.1255045258349448</c:v>
                </c:pt>
                <c:pt idx="42">
                  <c:v>0.1255045258349448</c:v>
                </c:pt>
                <c:pt idx="43">
                  <c:v>0.1255045258349448</c:v>
                </c:pt>
                <c:pt idx="44">
                  <c:v>0.1255045258349448</c:v>
                </c:pt>
                <c:pt idx="45">
                  <c:v>0.1255045258349448</c:v>
                </c:pt>
                <c:pt idx="46">
                  <c:v>0.1255045258349448</c:v>
                </c:pt>
                <c:pt idx="47">
                  <c:v>0.1255045258349448</c:v>
                </c:pt>
                <c:pt idx="48">
                  <c:v>0.1255045258349448</c:v>
                </c:pt>
                <c:pt idx="49">
                  <c:v>0.1255045258349448</c:v>
                </c:pt>
                <c:pt idx="50">
                  <c:v>0.1255045258349448</c:v>
                </c:pt>
                <c:pt idx="51">
                  <c:v>0.1255045258349448</c:v>
                </c:pt>
                <c:pt idx="52">
                  <c:v>0.1255045258349448</c:v>
                </c:pt>
                <c:pt idx="53">
                  <c:v>0.1255045258349448</c:v>
                </c:pt>
                <c:pt idx="54">
                  <c:v>0.1255045258349448</c:v>
                </c:pt>
                <c:pt idx="55">
                  <c:v>0.1255045258349448</c:v>
                </c:pt>
                <c:pt idx="56">
                  <c:v>0.1255045258349448</c:v>
                </c:pt>
                <c:pt idx="57">
                  <c:v>0.1255045258349448</c:v>
                </c:pt>
                <c:pt idx="58">
                  <c:v>0.1255045258349448</c:v>
                </c:pt>
                <c:pt idx="59">
                  <c:v>0.1255045258349448</c:v>
                </c:pt>
                <c:pt idx="60">
                  <c:v>0.1255045258349448</c:v>
                </c:pt>
                <c:pt idx="61">
                  <c:v>0.1255045258349448</c:v>
                </c:pt>
                <c:pt idx="62">
                  <c:v>0.1255045258349448</c:v>
                </c:pt>
                <c:pt idx="63">
                  <c:v>0.1255045258349448</c:v>
                </c:pt>
                <c:pt idx="64">
                  <c:v>0.1255045258349448</c:v>
                </c:pt>
                <c:pt idx="65">
                  <c:v>0.1255045258349448</c:v>
                </c:pt>
                <c:pt idx="66">
                  <c:v>0.1255045258349448</c:v>
                </c:pt>
                <c:pt idx="67">
                  <c:v>0.1255045258349448</c:v>
                </c:pt>
                <c:pt idx="68">
                  <c:v>0.1255045258349448</c:v>
                </c:pt>
                <c:pt idx="69">
                  <c:v>0.1255045258349448</c:v>
                </c:pt>
                <c:pt idx="70">
                  <c:v>0.1255045258349448</c:v>
                </c:pt>
                <c:pt idx="71">
                  <c:v>0.1255045258349448</c:v>
                </c:pt>
                <c:pt idx="72">
                  <c:v>0.1255045258349448</c:v>
                </c:pt>
                <c:pt idx="73">
                  <c:v>0.1255045258349448</c:v>
                </c:pt>
                <c:pt idx="74">
                  <c:v>0.1255045258349448</c:v>
                </c:pt>
                <c:pt idx="75">
                  <c:v>0.1255045258349448</c:v>
                </c:pt>
                <c:pt idx="76">
                  <c:v>0.1255045258349448</c:v>
                </c:pt>
                <c:pt idx="77">
                  <c:v>0.1255045258349448</c:v>
                </c:pt>
                <c:pt idx="78">
                  <c:v>0.1255045258349448</c:v>
                </c:pt>
                <c:pt idx="79">
                  <c:v>0.1255045258349448</c:v>
                </c:pt>
                <c:pt idx="80">
                  <c:v>0.1255045258349448</c:v>
                </c:pt>
                <c:pt idx="81">
                  <c:v>0.1255045258349448</c:v>
                </c:pt>
                <c:pt idx="82">
                  <c:v>0.1255045258349448</c:v>
                </c:pt>
                <c:pt idx="83">
                  <c:v>0.1255045258349448</c:v>
                </c:pt>
                <c:pt idx="84">
                  <c:v>0.1255045258349448</c:v>
                </c:pt>
                <c:pt idx="85">
                  <c:v>0.1255045258349448</c:v>
                </c:pt>
                <c:pt idx="86">
                  <c:v>0.1255045258349448</c:v>
                </c:pt>
                <c:pt idx="87">
                  <c:v>0.1255045258349448</c:v>
                </c:pt>
                <c:pt idx="88">
                  <c:v>0.1255045258349448</c:v>
                </c:pt>
                <c:pt idx="89">
                  <c:v>0.1255045258349448</c:v>
                </c:pt>
                <c:pt idx="90">
                  <c:v>0.1255045258349448</c:v>
                </c:pt>
                <c:pt idx="91">
                  <c:v>0.1255045258349448</c:v>
                </c:pt>
                <c:pt idx="92">
                  <c:v>0.1255045258349448</c:v>
                </c:pt>
                <c:pt idx="93">
                  <c:v>0.1255045258349448</c:v>
                </c:pt>
                <c:pt idx="94">
                  <c:v>0.1255045258349448</c:v>
                </c:pt>
                <c:pt idx="95">
                  <c:v>0.1255045258349448</c:v>
                </c:pt>
                <c:pt idx="96">
                  <c:v>0.1255045258349448</c:v>
                </c:pt>
                <c:pt idx="97">
                  <c:v>0.1255045258349448</c:v>
                </c:pt>
                <c:pt idx="98">
                  <c:v>0.1255045258349448</c:v>
                </c:pt>
                <c:pt idx="99">
                  <c:v>0.1255045258349448</c:v>
                </c:pt>
                <c:pt idx="100">
                  <c:v>0.1255045258349448</c:v>
                </c:pt>
                <c:pt idx="101">
                  <c:v>0.1255045258349448</c:v>
                </c:pt>
                <c:pt idx="102">
                  <c:v>0.1255045258349448</c:v>
                </c:pt>
                <c:pt idx="103">
                  <c:v>0.1255045258349448</c:v>
                </c:pt>
                <c:pt idx="104">
                  <c:v>0.1255045258349448</c:v>
                </c:pt>
                <c:pt idx="105">
                  <c:v>0.1255045258349448</c:v>
                </c:pt>
                <c:pt idx="106">
                  <c:v>0.1255045258349448</c:v>
                </c:pt>
                <c:pt idx="107">
                  <c:v>0.1255045258349448</c:v>
                </c:pt>
                <c:pt idx="108">
                  <c:v>0.1255045258349448</c:v>
                </c:pt>
                <c:pt idx="109">
                  <c:v>0.1255045258349448</c:v>
                </c:pt>
                <c:pt idx="110">
                  <c:v>0.1255045258349448</c:v>
                </c:pt>
                <c:pt idx="111">
                  <c:v>0.1255045258349448</c:v>
                </c:pt>
                <c:pt idx="112">
                  <c:v>0.1255045258349448</c:v>
                </c:pt>
                <c:pt idx="113">
                  <c:v>0.1255045258349448</c:v>
                </c:pt>
                <c:pt idx="114">
                  <c:v>0.1255045258349448</c:v>
                </c:pt>
                <c:pt idx="115">
                  <c:v>0.1255045258349448</c:v>
                </c:pt>
                <c:pt idx="116">
                  <c:v>0.1255045258349448</c:v>
                </c:pt>
                <c:pt idx="117">
                  <c:v>0.1255045258349448</c:v>
                </c:pt>
                <c:pt idx="118">
                  <c:v>0.1255045258349448</c:v>
                </c:pt>
                <c:pt idx="119">
                  <c:v>0.1255045258349448</c:v>
                </c:pt>
                <c:pt idx="120">
                  <c:v>0.1255045258349448</c:v>
                </c:pt>
                <c:pt idx="121">
                  <c:v>0.1255045258349448</c:v>
                </c:pt>
                <c:pt idx="122">
                  <c:v>0.1255045258349448</c:v>
                </c:pt>
                <c:pt idx="123">
                  <c:v>0.1255045258349448</c:v>
                </c:pt>
                <c:pt idx="124">
                  <c:v>0.1255045258349448</c:v>
                </c:pt>
                <c:pt idx="125">
                  <c:v>0.1255045258349448</c:v>
                </c:pt>
                <c:pt idx="126">
                  <c:v>0.1255045258349448</c:v>
                </c:pt>
                <c:pt idx="127">
                  <c:v>0.1255045258349448</c:v>
                </c:pt>
                <c:pt idx="128">
                  <c:v>0.1255045258349448</c:v>
                </c:pt>
                <c:pt idx="129">
                  <c:v>0.1255045258349448</c:v>
                </c:pt>
                <c:pt idx="130">
                  <c:v>0.1255045258349448</c:v>
                </c:pt>
                <c:pt idx="131">
                  <c:v>0.1255045258349448</c:v>
                </c:pt>
                <c:pt idx="132">
                  <c:v>0.1255045258349448</c:v>
                </c:pt>
                <c:pt idx="133">
                  <c:v>0.1255045258349448</c:v>
                </c:pt>
                <c:pt idx="134">
                  <c:v>0.1255045258349448</c:v>
                </c:pt>
                <c:pt idx="135">
                  <c:v>0.1255045258349448</c:v>
                </c:pt>
                <c:pt idx="136">
                  <c:v>0.1255045258349448</c:v>
                </c:pt>
                <c:pt idx="137">
                  <c:v>0.1255045258349448</c:v>
                </c:pt>
                <c:pt idx="138">
                  <c:v>0.1255045258349448</c:v>
                </c:pt>
                <c:pt idx="139">
                  <c:v>0.1255045258349448</c:v>
                </c:pt>
                <c:pt idx="140">
                  <c:v>0.1255045258349448</c:v>
                </c:pt>
                <c:pt idx="141">
                  <c:v>0.1255045258349448</c:v>
                </c:pt>
                <c:pt idx="142">
                  <c:v>0.1255045258349448</c:v>
                </c:pt>
                <c:pt idx="143">
                  <c:v>0.1255045258349448</c:v>
                </c:pt>
                <c:pt idx="144">
                  <c:v>0.1255045258349448</c:v>
                </c:pt>
                <c:pt idx="145">
                  <c:v>0.1255045258349448</c:v>
                </c:pt>
                <c:pt idx="146">
                  <c:v>0.1255045258349448</c:v>
                </c:pt>
                <c:pt idx="147">
                  <c:v>0.1255045258349448</c:v>
                </c:pt>
                <c:pt idx="148">
                  <c:v>0.1255045258349448</c:v>
                </c:pt>
                <c:pt idx="149">
                  <c:v>0.1255045258349448</c:v>
                </c:pt>
                <c:pt idx="150">
                  <c:v>0.1255045258349448</c:v>
                </c:pt>
                <c:pt idx="151">
                  <c:v>0.1255045258349448</c:v>
                </c:pt>
                <c:pt idx="152">
                  <c:v>0.1255045258349448</c:v>
                </c:pt>
                <c:pt idx="153">
                  <c:v>0.1255045258349448</c:v>
                </c:pt>
                <c:pt idx="154">
                  <c:v>0.1255045258349448</c:v>
                </c:pt>
                <c:pt idx="155">
                  <c:v>0.4629515347055344</c:v>
                </c:pt>
                <c:pt idx="156">
                  <c:v>0.4629515347055344</c:v>
                </c:pt>
                <c:pt idx="157">
                  <c:v>0.4629515347055344</c:v>
                </c:pt>
                <c:pt idx="158">
                  <c:v>0.4629515347055344</c:v>
                </c:pt>
                <c:pt idx="159">
                  <c:v>0.4629515347055344</c:v>
                </c:pt>
                <c:pt idx="160">
                  <c:v>0.4629515347055344</c:v>
                </c:pt>
                <c:pt idx="161">
                  <c:v>0.4629515347055344</c:v>
                </c:pt>
                <c:pt idx="162">
                  <c:v>0.4629515347055344</c:v>
                </c:pt>
                <c:pt idx="163">
                  <c:v>0.4629515347055344</c:v>
                </c:pt>
                <c:pt idx="164">
                  <c:v>0.4629515347055344</c:v>
                </c:pt>
                <c:pt idx="165">
                  <c:v>0.4629515347055344</c:v>
                </c:pt>
                <c:pt idx="166">
                  <c:v>0.4629515347055344</c:v>
                </c:pt>
                <c:pt idx="167">
                  <c:v>0.4629515347055344</c:v>
                </c:pt>
                <c:pt idx="168">
                  <c:v>0.3079430505626209</c:v>
                </c:pt>
              </c:numCache>
            </c:numRef>
          </c:xVal>
          <c:yVal>
            <c:numRef>
              <c:f>1!$DI$3:$DI$172</c:f>
              <c:numCache>
                <c:formatCode>General</c:formatCode>
                <c:ptCount val="170"/>
                <c:pt idx="0">
                  <c:v>3.079527965666207</c:v>
                </c:pt>
                <c:pt idx="1">
                  <c:v>2.791201900875675</c:v>
                </c:pt>
                <c:pt idx="2">
                  <c:v>2.543300495687467</c:v>
                </c:pt>
                <c:pt idx="3">
                  <c:v>2.127749371697551</c:v>
                </c:pt>
                <c:pt idx="4">
                  <c:v>2.085760555463026</c:v>
                </c:pt>
                <c:pt idx="5">
                  <c:v>2.085760555463026</c:v>
                </c:pt>
                <c:pt idx="6">
                  <c:v>2.415877598677519</c:v>
                </c:pt>
                <c:pt idx="7">
                  <c:v>2.415877598677519</c:v>
                </c:pt>
                <c:pt idx="8">
                  <c:v>2.415877598677519</c:v>
                </c:pt>
                <c:pt idx="9">
                  <c:v>3.121770197220195</c:v>
                </c:pt>
                <c:pt idx="10">
                  <c:v>3.121770197220195</c:v>
                </c:pt>
                <c:pt idx="11">
                  <c:v>3.121770197220195</c:v>
                </c:pt>
                <c:pt idx="12">
                  <c:v>3.121770197220195</c:v>
                </c:pt>
                <c:pt idx="13">
                  <c:v>3.121770197220195</c:v>
                </c:pt>
                <c:pt idx="14">
                  <c:v>3.121770197220195</c:v>
                </c:pt>
                <c:pt idx="15">
                  <c:v>3.121770197220195</c:v>
                </c:pt>
                <c:pt idx="16">
                  <c:v>3.121770197220195</c:v>
                </c:pt>
                <c:pt idx="17">
                  <c:v>3.121770197220195</c:v>
                </c:pt>
                <c:pt idx="18">
                  <c:v>3.121770197220195</c:v>
                </c:pt>
                <c:pt idx="19">
                  <c:v>3.121770197220195</c:v>
                </c:pt>
                <c:pt idx="20">
                  <c:v>3.121770197220195</c:v>
                </c:pt>
                <c:pt idx="21">
                  <c:v>3.121770197220195</c:v>
                </c:pt>
                <c:pt idx="22">
                  <c:v>3.121770197220195</c:v>
                </c:pt>
                <c:pt idx="23">
                  <c:v>3.121770197220195</c:v>
                </c:pt>
                <c:pt idx="24">
                  <c:v>3.121770197220195</c:v>
                </c:pt>
                <c:pt idx="25">
                  <c:v>3.121770197220195</c:v>
                </c:pt>
                <c:pt idx="26">
                  <c:v>3.121770197220195</c:v>
                </c:pt>
                <c:pt idx="27">
                  <c:v>3.121770197220195</c:v>
                </c:pt>
                <c:pt idx="28">
                  <c:v>3.121770197220195</c:v>
                </c:pt>
                <c:pt idx="29">
                  <c:v>3.121770197220195</c:v>
                </c:pt>
                <c:pt idx="30">
                  <c:v>3.121770197220195</c:v>
                </c:pt>
                <c:pt idx="31">
                  <c:v>3.121770197220195</c:v>
                </c:pt>
                <c:pt idx="32">
                  <c:v>3.121770197220195</c:v>
                </c:pt>
                <c:pt idx="33">
                  <c:v>3.121770197220195</c:v>
                </c:pt>
                <c:pt idx="34">
                  <c:v>3.121770197220195</c:v>
                </c:pt>
                <c:pt idx="35">
                  <c:v>3.121770197220195</c:v>
                </c:pt>
                <c:pt idx="36">
                  <c:v>3.121770197220195</c:v>
                </c:pt>
                <c:pt idx="37">
                  <c:v>3.121770197220195</c:v>
                </c:pt>
                <c:pt idx="38">
                  <c:v>3.121770197220195</c:v>
                </c:pt>
                <c:pt idx="39">
                  <c:v>3.121770197220195</c:v>
                </c:pt>
                <c:pt idx="40">
                  <c:v>3.121770197220195</c:v>
                </c:pt>
                <c:pt idx="41">
                  <c:v>3.121770197220195</c:v>
                </c:pt>
                <c:pt idx="42">
                  <c:v>3.121770197220195</c:v>
                </c:pt>
                <c:pt idx="43">
                  <c:v>3.121770197220195</c:v>
                </c:pt>
                <c:pt idx="44">
                  <c:v>3.121770197220195</c:v>
                </c:pt>
                <c:pt idx="45">
                  <c:v>3.121770197220195</c:v>
                </c:pt>
                <c:pt idx="46">
                  <c:v>3.121770197220195</c:v>
                </c:pt>
                <c:pt idx="47">
                  <c:v>3.121770197220195</c:v>
                </c:pt>
                <c:pt idx="48">
                  <c:v>3.121770197220195</c:v>
                </c:pt>
                <c:pt idx="49">
                  <c:v>3.121770197220195</c:v>
                </c:pt>
                <c:pt idx="50">
                  <c:v>3.121770197220195</c:v>
                </c:pt>
                <c:pt idx="51">
                  <c:v>3.121770197220195</c:v>
                </c:pt>
                <c:pt idx="52">
                  <c:v>3.121770197220195</c:v>
                </c:pt>
                <c:pt idx="53">
                  <c:v>3.121770197220195</c:v>
                </c:pt>
                <c:pt idx="54">
                  <c:v>3.121770197220195</c:v>
                </c:pt>
                <c:pt idx="55">
                  <c:v>3.121770197220195</c:v>
                </c:pt>
                <c:pt idx="56">
                  <c:v>3.121770197220195</c:v>
                </c:pt>
                <c:pt idx="57">
                  <c:v>3.121770197220195</c:v>
                </c:pt>
                <c:pt idx="58">
                  <c:v>3.121770197220195</c:v>
                </c:pt>
                <c:pt idx="59">
                  <c:v>3.121770197220195</c:v>
                </c:pt>
                <c:pt idx="60">
                  <c:v>3.121770197220195</c:v>
                </c:pt>
                <c:pt idx="61">
                  <c:v>3.121770197220195</c:v>
                </c:pt>
                <c:pt idx="62">
                  <c:v>3.121770197220195</c:v>
                </c:pt>
                <c:pt idx="63">
                  <c:v>3.121770197220195</c:v>
                </c:pt>
                <c:pt idx="64">
                  <c:v>3.121770197220195</c:v>
                </c:pt>
                <c:pt idx="65">
                  <c:v>3.121770197220195</c:v>
                </c:pt>
                <c:pt idx="66">
                  <c:v>3.121770197220195</c:v>
                </c:pt>
                <c:pt idx="67">
                  <c:v>3.121770197220195</c:v>
                </c:pt>
                <c:pt idx="68">
                  <c:v>3.121770197220195</c:v>
                </c:pt>
                <c:pt idx="69">
                  <c:v>3.121770197220195</c:v>
                </c:pt>
                <c:pt idx="70">
                  <c:v>3.121770197220195</c:v>
                </c:pt>
                <c:pt idx="71">
                  <c:v>3.121770197220195</c:v>
                </c:pt>
                <c:pt idx="72">
                  <c:v>3.121770197220195</c:v>
                </c:pt>
                <c:pt idx="73">
                  <c:v>3.121770197220195</c:v>
                </c:pt>
                <c:pt idx="74">
                  <c:v>3.121770197220195</c:v>
                </c:pt>
                <c:pt idx="75">
                  <c:v>3.121770197220195</c:v>
                </c:pt>
                <c:pt idx="76">
                  <c:v>3.121770197220195</c:v>
                </c:pt>
                <c:pt idx="77">
                  <c:v>3.121770197220195</c:v>
                </c:pt>
                <c:pt idx="78">
                  <c:v>3.121770197220195</c:v>
                </c:pt>
                <c:pt idx="79">
                  <c:v>3.121770197220195</c:v>
                </c:pt>
                <c:pt idx="80">
                  <c:v>3.121770197220195</c:v>
                </c:pt>
                <c:pt idx="81">
                  <c:v>3.121770197220195</c:v>
                </c:pt>
                <c:pt idx="82">
                  <c:v>3.121770197220195</c:v>
                </c:pt>
                <c:pt idx="83">
                  <c:v>3.121770197220195</c:v>
                </c:pt>
                <c:pt idx="84">
                  <c:v>3.121770197220195</c:v>
                </c:pt>
                <c:pt idx="85">
                  <c:v>3.121770197220195</c:v>
                </c:pt>
                <c:pt idx="86">
                  <c:v>3.121770197220195</c:v>
                </c:pt>
                <c:pt idx="87">
                  <c:v>3.121770197220195</c:v>
                </c:pt>
                <c:pt idx="88">
                  <c:v>3.121770197220195</c:v>
                </c:pt>
                <c:pt idx="89">
                  <c:v>3.121770197220195</c:v>
                </c:pt>
                <c:pt idx="90">
                  <c:v>3.121770197220195</c:v>
                </c:pt>
                <c:pt idx="91">
                  <c:v>3.121770197220195</c:v>
                </c:pt>
                <c:pt idx="92">
                  <c:v>3.121770197220195</c:v>
                </c:pt>
                <c:pt idx="93">
                  <c:v>3.121770197220195</c:v>
                </c:pt>
                <c:pt idx="94">
                  <c:v>3.121770197220195</c:v>
                </c:pt>
                <c:pt idx="95">
                  <c:v>3.121770197220195</c:v>
                </c:pt>
                <c:pt idx="96">
                  <c:v>3.121770197220195</c:v>
                </c:pt>
                <c:pt idx="97">
                  <c:v>3.121770197220195</c:v>
                </c:pt>
                <c:pt idx="98">
                  <c:v>3.121770197220195</c:v>
                </c:pt>
                <c:pt idx="99">
                  <c:v>3.121770197220195</c:v>
                </c:pt>
                <c:pt idx="100">
                  <c:v>3.121770197220195</c:v>
                </c:pt>
                <c:pt idx="101">
                  <c:v>3.121770197220195</c:v>
                </c:pt>
                <c:pt idx="102">
                  <c:v>3.121770197220195</c:v>
                </c:pt>
                <c:pt idx="103">
                  <c:v>3.121770197220195</c:v>
                </c:pt>
                <c:pt idx="104">
                  <c:v>3.121770197220195</c:v>
                </c:pt>
                <c:pt idx="105">
                  <c:v>3.121770197220195</c:v>
                </c:pt>
                <c:pt idx="106">
                  <c:v>3.121770197220195</c:v>
                </c:pt>
                <c:pt idx="107">
                  <c:v>3.121770197220195</c:v>
                </c:pt>
                <c:pt idx="108">
                  <c:v>3.121770197220195</c:v>
                </c:pt>
                <c:pt idx="109">
                  <c:v>3.121770197220195</c:v>
                </c:pt>
                <c:pt idx="110">
                  <c:v>3.121770197220195</c:v>
                </c:pt>
                <c:pt idx="111">
                  <c:v>3.121770197220195</c:v>
                </c:pt>
                <c:pt idx="112">
                  <c:v>3.121770197220195</c:v>
                </c:pt>
                <c:pt idx="113">
                  <c:v>3.121770197220195</c:v>
                </c:pt>
                <c:pt idx="114">
                  <c:v>3.121770197220195</c:v>
                </c:pt>
                <c:pt idx="115">
                  <c:v>3.121770197220195</c:v>
                </c:pt>
                <c:pt idx="116">
                  <c:v>3.121770197220195</c:v>
                </c:pt>
                <c:pt idx="117">
                  <c:v>3.121770197220195</c:v>
                </c:pt>
                <c:pt idx="118">
                  <c:v>3.121770197220195</c:v>
                </c:pt>
                <c:pt idx="119">
                  <c:v>3.121770197220195</c:v>
                </c:pt>
                <c:pt idx="120">
                  <c:v>3.121770197220195</c:v>
                </c:pt>
                <c:pt idx="121">
                  <c:v>3.121770197220195</c:v>
                </c:pt>
                <c:pt idx="122">
                  <c:v>3.121770197220195</c:v>
                </c:pt>
                <c:pt idx="123">
                  <c:v>3.121770197220195</c:v>
                </c:pt>
                <c:pt idx="124">
                  <c:v>3.121770197220195</c:v>
                </c:pt>
                <c:pt idx="125">
                  <c:v>3.121770197220195</c:v>
                </c:pt>
                <c:pt idx="126">
                  <c:v>3.121770197220195</c:v>
                </c:pt>
                <c:pt idx="127">
                  <c:v>3.121770197220195</c:v>
                </c:pt>
                <c:pt idx="128">
                  <c:v>3.121770197220195</c:v>
                </c:pt>
                <c:pt idx="129">
                  <c:v>3.121770197220195</c:v>
                </c:pt>
                <c:pt idx="130">
                  <c:v>3.121770197220195</c:v>
                </c:pt>
                <c:pt idx="131">
                  <c:v>3.121770197220195</c:v>
                </c:pt>
                <c:pt idx="132">
                  <c:v>3.121770197220195</c:v>
                </c:pt>
                <c:pt idx="133">
                  <c:v>3.121770197220195</c:v>
                </c:pt>
                <c:pt idx="134">
                  <c:v>3.121770197220195</c:v>
                </c:pt>
                <c:pt idx="135">
                  <c:v>3.121770197220195</c:v>
                </c:pt>
                <c:pt idx="136">
                  <c:v>3.121770197220195</c:v>
                </c:pt>
                <c:pt idx="137">
                  <c:v>3.121770197220195</c:v>
                </c:pt>
                <c:pt idx="138">
                  <c:v>3.121770197220195</c:v>
                </c:pt>
                <c:pt idx="139">
                  <c:v>3.121770197220195</c:v>
                </c:pt>
                <c:pt idx="140">
                  <c:v>3.121770197220195</c:v>
                </c:pt>
                <c:pt idx="141">
                  <c:v>3.121770197220195</c:v>
                </c:pt>
                <c:pt idx="142">
                  <c:v>3.121770197220195</c:v>
                </c:pt>
                <c:pt idx="143">
                  <c:v>3.121770197220195</c:v>
                </c:pt>
                <c:pt idx="144">
                  <c:v>3.121770197220195</c:v>
                </c:pt>
                <c:pt idx="145">
                  <c:v>3.121770197220195</c:v>
                </c:pt>
                <c:pt idx="146">
                  <c:v>3.121770197220195</c:v>
                </c:pt>
                <c:pt idx="147">
                  <c:v>3.121770197220195</c:v>
                </c:pt>
                <c:pt idx="148">
                  <c:v>3.121770197220195</c:v>
                </c:pt>
                <c:pt idx="149">
                  <c:v>3.121770197220195</c:v>
                </c:pt>
                <c:pt idx="150">
                  <c:v>3.121770197220195</c:v>
                </c:pt>
                <c:pt idx="151">
                  <c:v>3.121770197220195</c:v>
                </c:pt>
                <c:pt idx="152">
                  <c:v>3.121770197220195</c:v>
                </c:pt>
                <c:pt idx="153">
                  <c:v>3.121770197220195</c:v>
                </c:pt>
                <c:pt idx="154">
                  <c:v>3.121770197220195</c:v>
                </c:pt>
                <c:pt idx="155">
                  <c:v>3.460543060051469</c:v>
                </c:pt>
                <c:pt idx="156">
                  <c:v>3.460543060051469</c:v>
                </c:pt>
                <c:pt idx="157">
                  <c:v>3.460543060051469</c:v>
                </c:pt>
                <c:pt idx="158">
                  <c:v>3.460543060051469</c:v>
                </c:pt>
                <c:pt idx="159">
                  <c:v>3.460543060051469</c:v>
                </c:pt>
                <c:pt idx="160">
                  <c:v>3.460543060051469</c:v>
                </c:pt>
                <c:pt idx="161">
                  <c:v>3.460543060051469</c:v>
                </c:pt>
                <c:pt idx="162">
                  <c:v>3.460543060051469</c:v>
                </c:pt>
                <c:pt idx="163">
                  <c:v>3.460543060051469</c:v>
                </c:pt>
                <c:pt idx="164">
                  <c:v>3.460543060051469</c:v>
                </c:pt>
                <c:pt idx="165">
                  <c:v>3.460543060051469</c:v>
                </c:pt>
                <c:pt idx="166">
                  <c:v>3.460543060051469</c:v>
                </c:pt>
                <c:pt idx="167">
                  <c:v>3.460543060051469</c:v>
                </c:pt>
                <c:pt idx="168">
                  <c:v>3.30878262866557</c:v>
                </c:pt>
              </c:numCache>
            </c:numRef>
          </c:yVal>
        </c:ser>
        <c:ser>
          <c:idx val="38"/>
          <c:order val="38"/>
          <c:marker>
            <c:symbol val="circle"/>
          </c:marker>
          <c:xVal>
            <c:numRef>
              <c:f>1!$DK$3:$DK$115</c:f>
              <c:numCache>
                <c:formatCode>General</c:formatCode>
                <c:ptCount val="113"/>
                <c:pt idx="0">
                  <c:v>-9.571657007485275</c:v>
                </c:pt>
                <c:pt idx="1">
                  <c:v>-9.688048606110449</c:v>
                </c:pt>
                <c:pt idx="2">
                  <c:v>-9.712258192339654</c:v>
                </c:pt>
                <c:pt idx="3">
                  <c:v>-9.703246087591904</c:v>
                </c:pt>
                <c:pt idx="4">
                  <c:v>-10.29213147552339</c:v>
                </c:pt>
                <c:pt idx="5">
                  <c:v>-11.00041795478876</c:v>
                </c:pt>
                <c:pt idx="6">
                  <c:v>-11.00041795478876</c:v>
                </c:pt>
                <c:pt idx="7">
                  <c:v>-9.593781619130274</c:v>
                </c:pt>
                <c:pt idx="8">
                  <c:v>-9.593781619130274</c:v>
                </c:pt>
                <c:pt idx="9">
                  <c:v>-9.593781619130274</c:v>
                </c:pt>
                <c:pt idx="10">
                  <c:v>-9.593781619130274</c:v>
                </c:pt>
                <c:pt idx="11">
                  <c:v>-9.593781619130274</c:v>
                </c:pt>
                <c:pt idx="12">
                  <c:v>-9.593781619130274</c:v>
                </c:pt>
                <c:pt idx="13">
                  <c:v>-9.593781619130274</c:v>
                </c:pt>
                <c:pt idx="14">
                  <c:v>-9.593781619130274</c:v>
                </c:pt>
                <c:pt idx="15">
                  <c:v>-9.593781619130274</c:v>
                </c:pt>
                <c:pt idx="16">
                  <c:v>-9.593781619130274</c:v>
                </c:pt>
                <c:pt idx="17">
                  <c:v>-9.593781619130274</c:v>
                </c:pt>
                <c:pt idx="18">
                  <c:v>-9.593781619130274</c:v>
                </c:pt>
                <c:pt idx="19">
                  <c:v>-9.593781619130274</c:v>
                </c:pt>
                <c:pt idx="20">
                  <c:v>-9.593781619130274</c:v>
                </c:pt>
                <c:pt idx="21">
                  <c:v>-9.593781619130274</c:v>
                </c:pt>
                <c:pt idx="22">
                  <c:v>-9.593781619130274</c:v>
                </c:pt>
                <c:pt idx="23">
                  <c:v>-9.593781619130274</c:v>
                </c:pt>
                <c:pt idx="24">
                  <c:v>-9.593781619130274</c:v>
                </c:pt>
                <c:pt idx="25">
                  <c:v>-9.593781619130274</c:v>
                </c:pt>
                <c:pt idx="26">
                  <c:v>-9.593781619130274</c:v>
                </c:pt>
                <c:pt idx="27">
                  <c:v>-9.593781619130274</c:v>
                </c:pt>
                <c:pt idx="28">
                  <c:v>-9.593781619130274</c:v>
                </c:pt>
                <c:pt idx="29">
                  <c:v>-9.593781619130274</c:v>
                </c:pt>
                <c:pt idx="30">
                  <c:v>-9.593781619130274</c:v>
                </c:pt>
                <c:pt idx="31">
                  <c:v>-9.746018956645075</c:v>
                </c:pt>
                <c:pt idx="32">
                  <c:v>-9.746018956645075</c:v>
                </c:pt>
                <c:pt idx="33">
                  <c:v>-9.746018956645075</c:v>
                </c:pt>
                <c:pt idx="34">
                  <c:v>-9.746018956645075</c:v>
                </c:pt>
                <c:pt idx="35">
                  <c:v>-9.746018956645075</c:v>
                </c:pt>
                <c:pt idx="36">
                  <c:v>-9.746018956645075</c:v>
                </c:pt>
                <c:pt idx="37">
                  <c:v>-9.746018956645075</c:v>
                </c:pt>
                <c:pt idx="38">
                  <c:v>-9.746018956645075</c:v>
                </c:pt>
                <c:pt idx="39">
                  <c:v>-9.746018956645075</c:v>
                </c:pt>
                <c:pt idx="40">
                  <c:v>-9.746018956645075</c:v>
                </c:pt>
                <c:pt idx="41">
                  <c:v>-9.746018956645075</c:v>
                </c:pt>
                <c:pt idx="42">
                  <c:v>-9.746018956645075</c:v>
                </c:pt>
                <c:pt idx="43">
                  <c:v>-9.746018956645075</c:v>
                </c:pt>
                <c:pt idx="44">
                  <c:v>-9.746018956645075</c:v>
                </c:pt>
                <c:pt idx="45">
                  <c:v>-9.746018956645075</c:v>
                </c:pt>
                <c:pt idx="46">
                  <c:v>-9.746018956645075</c:v>
                </c:pt>
                <c:pt idx="47">
                  <c:v>-9.746018956645075</c:v>
                </c:pt>
                <c:pt idx="48">
                  <c:v>-9.746018956645075</c:v>
                </c:pt>
                <c:pt idx="49">
                  <c:v>-9.746018956645075</c:v>
                </c:pt>
                <c:pt idx="50">
                  <c:v>-9.746018956645075</c:v>
                </c:pt>
                <c:pt idx="51">
                  <c:v>-9.746018956645075</c:v>
                </c:pt>
                <c:pt idx="52">
                  <c:v>-9.746018956645075</c:v>
                </c:pt>
                <c:pt idx="53">
                  <c:v>-9.746018956645075</c:v>
                </c:pt>
                <c:pt idx="54">
                  <c:v>-9.746018956645075</c:v>
                </c:pt>
                <c:pt idx="55">
                  <c:v>-9.746018956645075</c:v>
                </c:pt>
                <c:pt idx="56">
                  <c:v>-9.746018956645075</c:v>
                </c:pt>
                <c:pt idx="57">
                  <c:v>-9.746018956645075</c:v>
                </c:pt>
                <c:pt idx="58">
                  <c:v>-9.746018956645075</c:v>
                </c:pt>
                <c:pt idx="59">
                  <c:v>-9.746018956645075</c:v>
                </c:pt>
                <c:pt idx="60">
                  <c:v>-9.746018956645075</c:v>
                </c:pt>
                <c:pt idx="61">
                  <c:v>-9.746018956645075</c:v>
                </c:pt>
                <c:pt idx="62">
                  <c:v>-9.746018956645075</c:v>
                </c:pt>
                <c:pt idx="63">
                  <c:v>-9.746018956645075</c:v>
                </c:pt>
                <c:pt idx="64">
                  <c:v>-9.852110083508634</c:v>
                </c:pt>
                <c:pt idx="65">
                  <c:v>-9.852110083508634</c:v>
                </c:pt>
                <c:pt idx="66">
                  <c:v>-9.852110083508634</c:v>
                </c:pt>
                <c:pt idx="67">
                  <c:v>-9.852110083508634</c:v>
                </c:pt>
                <c:pt idx="68">
                  <c:v>-9.852110083508634</c:v>
                </c:pt>
                <c:pt idx="69">
                  <c:v>-9.852110083508634</c:v>
                </c:pt>
                <c:pt idx="70">
                  <c:v>-9.852110083508634</c:v>
                </c:pt>
                <c:pt idx="71">
                  <c:v>-9.852110083508634</c:v>
                </c:pt>
                <c:pt idx="72">
                  <c:v>-9.852110083508634</c:v>
                </c:pt>
                <c:pt idx="73">
                  <c:v>-9.852110083508634</c:v>
                </c:pt>
                <c:pt idx="74">
                  <c:v>-9.852110083508634</c:v>
                </c:pt>
                <c:pt idx="75">
                  <c:v>-9.852110083508634</c:v>
                </c:pt>
                <c:pt idx="76">
                  <c:v>-9.852110083508634</c:v>
                </c:pt>
                <c:pt idx="77">
                  <c:v>-9.852110083508634</c:v>
                </c:pt>
                <c:pt idx="78">
                  <c:v>-9.852110083508634</c:v>
                </c:pt>
                <c:pt idx="79">
                  <c:v>-9.852110083508634</c:v>
                </c:pt>
                <c:pt idx="80">
                  <c:v>-9.852110083508634</c:v>
                </c:pt>
                <c:pt idx="81">
                  <c:v>-9.852110083508634</c:v>
                </c:pt>
                <c:pt idx="82">
                  <c:v>-9.852110083508634</c:v>
                </c:pt>
                <c:pt idx="83">
                  <c:v>-9.852110083508634</c:v>
                </c:pt>
                <c:pt idx="84">
                  <c:v>-9.852110083508634</c:v>
                </c:pt>
                <c:pt idx="85">
                  <c:v>-9.852110083508634</c:v>
                </c:pt>
                <c:pt idx="86">
                  <c:v>-9.852110083508634</c:v>
                </c:pt>
                <c:pt idx="87">
                  <c:v>-9.852110083508634</c:v>
                </c:pt>
                <c:pt idx="88">
                  <c:v>-9.852110083508634</c:v>
                </c:pt>
                <c:pt idx="89">
                  <c:v>-9.852110083508634</c:v>
                </c:pt>
                <c:pt idx="90">
                  <c:v>-9.852110083508634</c:v>
                </c:pt>
                <c:pt idx="91">
                  <c:v>-9.852110083508634</c:v>
                </c:pt>
                <c:pt idx="92">
                  <c:v>-9.852110083508634</c:v>
                </c:pt>
                <c:pt idx="93">
                  <c:v>-9.852110083508634</c:v>
                </c:pt>
                <c:pt idx="94">
                  <c:v>-9.852110083508634</c:v>
                </c:pt>
                <c:pt idx="95">
                  <c:v>-9.852110083508634</c:v>
                </c:pt>
                <c:pt idx="96">
                  <c:v>-9.852110083508634</c:v>
                </c:pt>
                <c:pt idx="97">
                  <c:v>-9.852110083508634</c:v>
                </c:pt>
                <c:pt idx="98">
                  <c:v>-9.852110083508634</c:v>
                </c:pt>
                <c:pt idx="99">
                  <c:v>-9.852110083508634</c:v>
                </c:pt>
                <c:pt idx="100">
                  <c:v>-9.852110083508634</c:v>
                </c:pt>
                <c:pt idx="101">
                  <c:v>-9.852110083508634</c:v>
                </c:pt>
                <c:pt idx="102">
                  <c:v>-9.852110083508634</c:v>
                </c:pt>
                <c:pt idx="103">
                  <c:v>-9.852110083508634</c:v>
                </c:pt>
                <c:pt idx="104">
                  <c:v>-9.852110083508634</c:v>
                </c:pt>
                <c:pt idx="105">
                  <c:v>-9.852110083508634</c:v>
                </c:pt>
                <c:pt idx="106">
                  <c:v>-9.852110083508634</c:v>
                </c:pt>
                <c:pt idx="107">
                  <c:v>-9.852110083508634</c:v>
                </c:pt>
                <c:pt idx="108">
                  <c:v>-9.852110083508634</c:v>
                </c:pt>
                <c:pt idx="109">
                  <c:v>-9.852110083508634</c:v>
                </c:pt>
                <c:pt idx="110">
                  <c:v>-9.852110083508634</c:v>
                </c:pt>
                <c:pt idx="111">
                  <c:v>-9.851046229680025</c:v>
                </c:pt>
              </c:numCache>
            </c:numRef>
          </c:xVal>
          <c:yVal>
            <c:numRef>
              <c:f>1!$DL$3:$DL$115</c:f>
              <c:numCache>
                <c:formatCode>General</c:formatCode>
                <c:ptCount val="113"/>
                <c:pt idx="0">
                  <c:v>-4.746972675271255</c:v>
                </c:pt>
                <c:pt idx="1">
                  <c:v>-5.082105101108779</c:v>
                </c:pt>
                <c:pt idx="2">
                  <c:v>-5.89312951523751</c:v>
                </c:pt>
                <c:pt idx="3">
                  <c:v>-6.870823286564585</c:v>
                </c:pt>
                <c:pt idx="4">
                  <c:v>-7.254712995113065</c:v>
                </c:pt>
                <c:pt idx="5">
                  <c:v>-8.007878869969931</c:v>
                </c:pt>
                <c:pt idx="6">
                  <c:v>-8.007878869969931</c:v>
                </c:pt>
                <c:pt idx="7">
                  <c:v>-6.589852524971512</c:v>
                </c:pt>
                <c:pt idx="8">
                  <c:v>-6.589852524971512</c:v>
                </c:pt>
                <c:pt idx="9">
                  <c:v>-6.589852524971512</c:v>
                </c:pt>
                <c:pt idx="10">
                  <c:v>-6.589852524971512</c:v>
                </c:pt>
                <c:pt idx="11">
                  <c:v>-6.589852524971512</c:v>
                </c:pt>
                <c:pt idx="12">
                  <c:v>-6.589852524971512</c:v>
                </c:pt>
                <c:pt idx="13">
                  <c:v>-6.589852524971512</c:v>
                </c:pt>
                <c:pt idx="14">
                  <c:v>-6.589852524971512</c:v>
                </c:pt>
                <c:pt idx="15">
                  <c:v>-6.589852524971512</c:v>
                </c:pt>
                <c:pt idx="16">
                  <c:v>-6.589852524971512</c:v>
                </c:pt>
                <c:pt idx="17">
                  <c:v>-6.589852524971512</c:v>
                </c:pt>
                <c:pt idx="18">
                  <c:v>-6.589852524971512</c:v>
                </c:pt>
                <c:pt idx="19">
                  <c:v>-6.589852524971512</c:v>
                </c:pt>
                <c:pt idx="20">
                  <c:v>-6.589852524971512</c:v>
                </c:pt>
                <c:pt idx="21">
                  <c:v>-6.589852524971512</c:v>
                </c:pt>
                <c:pt idx="22">
                  <c:v>-6.589852524971512</c:v>
                </c:pt>
                <c:pt idx="23">
                  <c:v>-6.589852524971512</c:v>
                </c:pt>
                <c:pt idx="24">
                  <c:v>-6.589852524971512</c:v>
                </c:pt>
                <c:pt idx="25">
                  <c:v>-6.589852524971512</c:v>
                </c:pt>
                <c:pt idx="26">
                  <c:v>-6.589852524971512</c:v>
                </c:pt>
                <c:pt idx="27">
                  <c:v>-6.589852524971512</c:v>
                </c:pt>
                <c:pt idx="28">
                  <c:v>-6.589852524971512</c:v>
                </c:pt>
                <c:pt idx="29">
                  <c:v>-6.589852524971512</c:v>
                </c:pt>
                <c:pt idx="30">
                  <c:v>-6.589852524971512</c:v>
                </c:pt>
                <c:pt idx="31">
                  <c:v>-6.748586537228721</c:v>
                </c:pt>
                <c:pt idx="32">
                  <c:v>-6.748586537228721</c:v>
                </c:pt>
                <c:pt idx="33">
                  <c:v>-6.748586537228721</c:v>
                </c:pt>
                <c:pt idx="34">
                  <c:v>-6.748586537228721</c:v>
                </c:pt>
                <c:pt idx="35">
                  <c:v>-6.748586537228721</c:v>
                </c:pt>
                <c:pt idx="36">
                  <c:v>-6.748586537228721</c:v>
                </c:pt>
                <c:pt idx="37">
                  <c:v>-6.748586537228721</c:v>
                </c:pt>
                <c:pt idx="38">
                  <c:v>-6.748586537228721</c:v>
                </c:pt>
                <c:pt idx="39">
                  <c:v>-6.748586537228721</c:v>
                </c:pt>
                <c:pt idx="40">
                  <c:v>-6.748586537228721</c:v>
                </c:pt>
                <c:pt idx="41">
                  <c:v>-6.748586537228721</c:v>
                </c:pt>
                <c:pt idx="42">
                  <c:v>-6.748586537228721</c:v>
                </c:pt>
                <c:pt idx="43">
                  <c:v>-6.748586537228721</c:v>
                </c:pt>
                <c:pt idx="44">
                  <c:v>-6.748586537228721</c:v>
                </c:pt>
                <c:pt idx="45">
                  <c:v>-6.748586537228721</c:v>
                </c:pt>
                <c:pt idx="46">
                  <c:v>-6.748586537228721</c:v>
                </c:pt>
                <c:pt idx="47">
                  <c:v>-6.748586537228721</c:v>
                </c:pt>
                <c:pt idx="48">
                  <c:v>-6.748586537228721</c:v>
                </c:pt>
                <c:pt idx="49">
                  <c:v>-6.748586537228721</c:v>
                </c:pt>
                <c:pt idx="50">
                  <c:v>-6.748586537228721</c:v>
                </c:pt>
                <c:pt idx="51">
                  <c:v>-6.748586537228721</c:v>
                </c:pt>
                <c:pt idx="52">
                  <c:v>-6.748586537228721</c:v>
                </c:pt>
                <c:pt idx="53">
                  <c:v>-6.748586537228721</c:v>
                </c:pt>
                <c:pt idx="54">
                  <c:v>-6.748586537228721</c:v>
                </c:pt>
                <c:pt idx="55">
                  <c:v>-6.748586537228721</c:v>
                </c:pt>
                <c:pt idx="56">
                  <c:v>-6.748586537228721</c:v>
                </c:pt>
                <c:pt idx="57">
                  <c:v>-6.748586537228721</c:v>
                </c:pt>
                <c:pt idx="58">
                  <c:v>-6.748586537228721</c:v>
                </c:pt>
                <c:pt idx="59">
                  <c:v>-6.748586537228721</c:v>
                </c:pt>
                <c:pt idx="60">
                  <c:v>-6.748586537228721</c:v>
                </c:pt>
                <c:pt idx="61">
                  <c:v>-6.748586537228721</c:v>
                </c:pt>
                <c:pt idx="62">
                  <c:v>-6.748586537228721</c:v>
                </c:pt>
                <c:pt idx="63">
                  <c:v>-6.748586537228721</c:v>
                </c:pt>
                <c:pt idx="64">
                  <c:v>-6.850894589758887</c:v>
                </c:pt>
                <c:pt idx="65">
                  <c:v>-6.850894589758887</c:v>
                </c:pt>
                <c:pt idx="66">
                  <c:v>-6.850894589758887</c:v>
                </c:pt>
                <c:pt idx="67">
                  <c:v>-6.850894589758887</c:v>
                </c:pt>
                <c:pt idx="68">
                  <c:v>-6.850894589758887</c:v>
                </c:pt>
                <c:pt idx="69">
                  <c:v>-6.850894589758887</c:v>
                </c:pt>
                <c:pt idx="70">
                  <c:v>-6.850894589758887</c:v>
                </c:pt>
                <c:pt idx="71">
                  <c:v>-6.850894589758887</c:v>
                </c:pt>
                <c:pt idx="72">
                  <c:v>-6.850894589758887</c:v>
                </c:pt>
                <c:pt idx="73">
                  <c:v>-6.850894589758887</c:v>
                </c:pt>
                <c:pt idx="74">
                  <c:v>-6.850894589758887</c:v>
                </c:pt>
                <c:pt idx="75">
                  <c:v>-6.850894589758887</c:v>
                </c:pt>
                <c:pt idx="76">
                  <c:v>-6.850894589758887</c:v>
                </c:pt>
                <c:pt idx="77">
                  <c:v>-6.850894589758887</c:v>
                </c:pt>
                <c:pt idx="78">
                  <c:v>-6.850894589758887</c:v>
                </c:pt>
                <c:pt idx="79">
                  <c:v>-6.850894589758887</c:v>
                </c:pt>
                <c:pt idx="80">
                  <c:v>-6.850894589758887</c:v>
                </c:pt>
                <c:pt idx="81">
                  <c:v>-6.850894589758887</c:v>
                </c:pt>
                <c:pt idx="82">
                  <c:v>-6.850894589758887</c:v>
                </c:pt>
                <c:pt idx="83">
                  <c:v>-6.850894589758887</c:v>
                </c:pt>
                <c:pt idx="84">
                  <c:v>-6.850894589758887</c:v>
                </c:pt>
                <c:pt idx="85">
                  <c:v>-6.850894589758887</c:v>
                </c:pt>
                <c:pt idx="86">
                  <c:v>-6.850894589758887</c:v>
                </c:pt>
                <c:pt idx="87">
                  <c:v>-6.850894589758887</c:v>
                </c:pt>
                <c:pt idx="88">
                  <c:v>-6.850894589758887</c:v>
                </c:pt>
                <c:pt idx="89">
                  <c:v>-6.850894589758887</c:v>
                </c:pt>
                <c:pt idx="90">
                  <c:v>-6.850894589758887</c:v>
                </c:pt>
                <c:pt idx="91">
                  <c:v>-6.850894589758887</c:v>
                </c:pt>
                <c:pt idx="92">
                  <c:v>-6.850894589758887</c:v>
                </c:pt>
                <c:pt idx="93">
                  <c:v>-6.850894589758887</c:v>
                </c:pt>
                <c:pt idx="94">
                  <c:v>-6.850894589758887</c:v>
                </c:pt>
                <c:pt idx="95">
                  <c:v>-6.850894589758887</c:v>
                </c:pt>
                <c:pt idx="96">
                  <c:v>-6.850894589758887</c:v>
                </c:pt>
                <c:pt idx="97">
                  <c:v>-6.850894589758887</c:v>
                </c:pt>
                <c:pt idx="98">
                  <c:v>-6.850894589758887</c:v>
                </c:pt>
                <c:pt idx="99">
                  <c:v>-6.850894589758887</c:v>
                </c:pt>
                <c:pt idx="100">
                  <c:v>-6.850894589758887</c:v>
                </c:pt>
                <c:pt idx="101">
                  <c:v>-6.850894589758887</c:v>
                </c:pt>
                <c:pt idx="102">
                  <c:v>-6.850894589758887</c:v>
                </c:pt>
                <c:pt idx="103">
                  <c:v>-6.850894589758887</c:v>
                </c:pt>
                <c:pt idx="104">
                  <c:v>-6.850894589758887</c:v>
                </c:pt>
                <c:pt idx="105">
                  <c:v>-6.850894589758887</c:v>
                </c:pt>
                <c:pt idx="106">
                  <c:v>-6.850894589758887</c:v>
                </c:pt>
                <c:pt idx="107">
                  <c:v>-6.850894589758887</c:v>
                </c:pt>
                <c:pt idx="108">
                  <c:v>-6.850894589758887</c:v>
                </c:pt>
                <c:pt idx="109">
                  <c:v>-6.850894589758887</c:v>
                </c:pt>
                <c:pt idx="110">
                  <c:v>-6.850894589758887</c:v>
                </c:pt>
                <c:pt idx="111">
                  <c:v>-6.851058800539501</c:v>
                </c:pt>
              </c:numCache>
            </c:numRef>
          </c:yVal>
        </c:ser>
        <c:ser>
          <c:idx val="39"/>
          <c:order val="39"/>
          <c:marker>
            <c:symbol val="circle"/>
          </c:marker>
          <c:xVal>
            <c:numRef>
              <c:f>1!$DN$3:$DN$23</c:f>
              <c:numCache>
                <c:formatCode>General</c:formatCode>
                <c:ptCount val="21"/>
                <c:pt idx="0">
                  <c:v>-6.425832192866316</c:v>
                </c:pt>
                <c:pt idx="1">
                  <c:v>-6.114610066039139</c:v>
                </c:pt>
                <c:pt idx="2">
                  <c:v>-5.278415749657273</c:v>
                </c:pt>
                <c:pt idx="3">
                  <c:v>-4.722209345329118</c:v>
                </c:pt>
                <c:pt idx="4">
                  <c:v>-4.722209345329118</c:v>
                </c:pt>
                <c:pt idx="5">
                  <c:v>-5.164156519860708</c:v>
                </c:pt>
                <c:pt idx="6">
                  <c:v>-5.164156519860708</c:v>
                </c:pt>
                <c:pt idx="7">
                  <c:v>-5.164156519860708</c:v>
                </c:pt>
                <c:pt idx="8">
                  <c:v>-5.164156519860708</c:v>
                </c:pt>
                <c:pt idx="9">
                  <c:v>-5.164156519860708</c:v>
                </c:pt>
                <c:pt idx="10">
                  <c:v>-5.164156519860708</c:v>
                </c:pt>
                <c:pt idx="11">
                  <c:v>-5.164970228459248</c:v>
                </c:pt>
                <c:pt idx="12">
                  <c:v>-5.164970228459248</c:v>
                </c:pt>
                <c:pt idx="13">
                  <c:v>-5.164970228459248</c:v>
                </c:pt>
                <c:pt idx="14">
                  <c:v>-5.228172414163542</c:v>
                </c:pt>
                <c:pt idx="15">
                  <c:v>-5.228172414163542</c:v>
                </c:pt>
                <c:pt idx="16">
                  <c:v>-5.228172414163542</c:v>
                </c:pt>
                <c:pt idx="17">
                  <c:v>-5.228172414163542</c:v>
                </c:pt>
                <c:pt idx="18">
                  <c:v>-5.228172414163542</c:v>
                </c:pt>
                <c:pt idx="19">
                  <c:v>-6.711925383685365</c:v>
                </c:pt>
              </c:numCache>
            </c:numRef>
          </c:xVal>
          <c:yVal>
            <c:numRef>
              <c:f>1!$DO$3:$DO$23</c:f>
              <c:numCache>
                <c:formatCode>General</c:formatCode>
                <c:ptCount val="21"/>
                <c:pt idx="0">
                  <c:v>1.28892930696299</c:v>
                </c:pt>
                <c:pt idx="1">
                  <c:v>1.048404318542087</c:v>
                </c:pt>
                <c:pt idx="2">
                  <c:v>-0.2709446590884561</c:v>
                </c:pt>
                <c:pt idx="3">
                  <c:v>-1.808928573190661</c:v>
                </c:pt>
                <c:pt idx="4">
                  <c:v>-1.808928573190661</c:v>
                </c:pt>
                <c:pt idx="5">
                  <c:v>-2.211960351486046</c:v>
                </c:pt>
                <c:pt idx="6">
                  <c:v>-2.211960351486046</c:v>
                </c:pt>
                <c:pt idx="7">
                  <c:v>-2.211960351486046</c:v>
                </c:pt>
                <c:pt idx="8">
                  <c:v>-2.211960351486046</c:v>
                </c:pt>
                <c:pt idx="9">
                  <c:v>-2.211960351486046</c:v>
                </c:pt>
                <c:pt idx="10">
                  <c:v>-2.211960351486046</c:v>
                </c:pt>
                <c:pt idx="11">
                  <c:v>-2.181980032300611</c:v>
                </c:pt>
                <c:pt idx="12">
                  <c:v>-2.181980032300611</c:v>
                </c:pt>
                <c:pt idx="13">
                  <c:v>-2.181980032300611</c:v>
                </c:pt>
                <c:pt idx="14">
                  <c:v>-2.216272752994886</c:v>
                </c:pt>
                <c:pt idx="15">
                  <c:v>-2.216272752994886</c:v>
                </c:pt>
                <c:pt idx="16">
                  <c:v>-2.216272752994886</c:v>
                </c:pt>
                <c:pt idx="17">
                  <c:v>-2.216272752994886</c:v>
                </c:pt>
                <c:pt idx="18">
                  <c:v>-2.216272752994886</c:v>
                </c:pt>
                <c:pt idx="19">
                  <c:v>-3.712685882729354</c:v>
                </c:pt>
              </c:numCache>
            </c:numRef>
          </c:yVal>
        </c:ser>
        <c:ser>
          <c:idx val="40"/>
          <c:order val="40"/>
          <c:marker>
            <c:symbol val="circle"/>
          </c:marker>
          <c:xVal>
            <c:numRef>
              <c:f>1!$DQ$3:$DQ$22</c:f>
              <c:numCache>
                <c:formatCode>General</c:formatCode>
                <c:ptCount val="20"/>
                <c:pt idx="0">
                  <c:v>4.090266411566175</c:v>
                </c:pt>
                <c:pt idx="1">
                  <c:v>3.823889955876407</c:v>
                </c:pt>
                <c:pt idx="2">
                  <c:v>2.548686879891884</c:v>
                </c:pt>
                <c:pt idx="3">
                  <c:v>0.161117904998576</c:v>
                </c:pt>
                <c:pt idx="4">
                  <c:v>-3.943839726413809</c:v>
                </c:pt>
                <c:pt idx="5">
                  <c:v>-10.76267295978551</c:v>
                </c:pt>
                <c:pt idx="6">
                  <c:v>-11.17176048773474</c:v>
                </c:pt>
                <c:pt idx="7">
                  <c:v>-12.11694412633466</c:v>
                </c:pt>
                <c:pt idx="8">
                  <c:v>-12.11694412633466</c:v>
                </c:pt>
                <c:pt idx="9">
                  <c:v>-12.11694412633466</c:v>
                </c:pt>
                <c:pt idx="10">
                  <c:v>-12.11694412633466</c:v>
                </c:pt>
                <c:pt idx="11">
                  <c:v>-12.11694412633466</c:v>
                </c:pt>
                <c:pt idx="12">
                  <c:v>-12.11694412633466</c:v>
                </c:pt>
                <c:pt idx="13">
                  <c:v>-12.11694412633466</c:v>
                </c:pt>
                <c:pt idx="14">
                  <c:v>-12.11694412633466</c:v>
                </c:pt>
                <c:pt idx="15">
                  <c:v>-12.11694412633466</c:v>
                </c:pt>
                <c:pt idx="16">
                  <c:v>-12.11694412633466</c:v>
                </c:pt>
                <c:pt idx="17">
                  <c:v>-12.12189255629018</c:v>
                </c:pt>
                <c:pt idx="18">
                  <c:v>-12.12483931270852</c:v>
                </c:pt>
              </c:numCache>
            </c:numRef>
          </c:xVal>
          <c:yVal>
            <c:numRef>
              <c:f>1!$DR$3:$DR$22</c:f>
              <c:numCache>
                <c:formatCode>General</c:formatCode>
                <c:ptCount val="20"/>
                <c:pt idx="0">
                  <c:v>-9.748221183837085</c:v>
                </c:pt>
                <c:pt idx="1">
                  <c:v>-9.540976210643633</c:v>
                </c:pt>
                <c:pt idx="2">
                  <c:v>-9.408777654024069</c:v>
                </c:pt>
                <c:pt idx="3">
                  <c:v>-9.181641034045155</c:v>
                </c:pt>
                <c:pt idx="4">
                  <c:v>-9.274909855089733</c:v>
                </c:pt>
                <c:pt idx="5">
                  <c:v>-9.263522856494125</c:v>
                </c:pt>
                <c:pt idx="6">
                  <c:v>-9.163284225584366</c:v>
                </c:pt>
                <c:pt idx="7">
                  <c:v>-9.128092181364734</c:v>
                </c:pt>
                <c:pt idx="8">
                  <c:v>-9.128092181364734</c:v>
                </c:pt>
                <c:pt idx="9">
                  <c:v>-9.128092181364734</c:v>
                </c:pt>
                <c:pt idx="10">
                  <c:v>-9.128092181364734</c:v>
                </c:pt>
                <c:pt idx="11">
                  <c:v>-9.128092181364734</c:v>
                </c:pt>
                <c:pt idx="12">
                  <c:v>-9.128092181364734</c:v>
                </c:pt>
                <c:pt idx="13">
                  <c:v>-9.128092181364734</c:v>
                </c:pt>
                <c:pt idx="14">
                  <c:v>-9.128092181364734</c:v>
                </c:pt>
                <c:pt idx="15">
                  <c:v>-9.128092181364734</c:v>
                </c:pt>
                <c:pt idx="16">
                  <c:v>-9.128092181364734</c:v>
                </c:pt>
                <c:pt idx="17">
                  <c:v>-9.126775705397966</c:v>
                </c:pt>
                <c:pt idx="18">
                  <c:v>-9.12578538924034</c:v>
                </c:pt>
              </c:numCache>
            </c:numRef>
          </c:yVal>
        </c:ser>
        <c:ser>
          <c:idx val="41"/>
          <c:order val="41"/>
          <c:marker>
            <c:symbol val="circle"/>
          </c:marker>
          <c:xVal>
            <c:numRef>
              <c:f>1!$DT$3:$DT$171</c:f>
              <c:numCache>
                <c:formatCode>General</c:formatCode>
                <c:ptCount val="169"/>
                <c:pt idx="0">
                  <c:v>2.738478973231793</c:v>
                </c:pt>
                <c:pt idx="1">
                  <c:v>3.002759298549994</c:v>
                </c:pt>
                <c:pt idx="2">
                  <c:v>3.108471428677275</c:v>
                </c:pt>
                <c:pt idx="3">
                  <c:v>3.108471428677275</c:v>
                </c:pt>
                <c:pt idx="4">
                  <c:v>3.108471428677275</c:v>
                </c:pt>
                <c:pt idx="5">
                  <c:v>3.108471428677275</c:v>
                </c:pt>
                <c:pt idx="6">
                  <c:v>3.115050884480543</c:v>
                </c:pt>
                <c:pt idx="7">
                  <c:v>3.115050884480543</c:v>
                </c:pt>
                <c:pt idx="8">
                  <c:v>3.115050884480543</c:v>
                </c:pt>
                <c:pt idx="9">
                  <c:v>3.115050884480543</c:v>
                </c:pt>
                <c:pt idx="10">
                  <c:v>3.115050884480543</c:v>
                </c:pt>
                <c:pt idx="11">
                  <c:v>3.115050884480543</c:v>
                </c:pt>
                <c:pt idx="12">
                  <c:v>3.115050884480543</c:v>
                </c:pt>
                <c:pt idx="13">
                  <c:v>3.115050884480543</c:v>
                </c:pt>
                <c:pt idx="14">
                  <c:v>3.115050884480543</c:v>
                </c:pt>
                <c:pt idx="15">
                  <c:v>3.113161974777936</c:v>
                </c:pt>
                <c:pt idx="16">
                  <c:v>3.037945047562774</c:v>
                </c:pt>
                <c:pt idx="17">
                  <c:v>3.037945047562774</c:v>
                </c:pt>
                <c:pt idx="18">
                  <c:v>3.037945047562774</c:v>
                </c:pt>
                <c:pt idx="19">
                  <c:v>3.037945047562774</c:v>
                </c:pt>
                <c:pt idx="20">
                  <c:v>3.037945047562774</c:v>
                </c:pt>
                <c:pt idx="21">
                  <c:v>3.037945047562774</c:v>
                </c:pt>
                <c:pt idx="22">
                  <c:v>3.037945047562774</c:v>
                </c:pt>
                <c:pt idx="23">
                  <c:v>3.037945047562774</c:v>
                </c:pt>
                <c:pt idx="24">
                  <c:v>3.037945047562774</c:v>
                </c:pt>
                <c:pt idx="25">
                  <c:v>3.037945047562774</c:v>
                </c:pt>
                <c:pt idx="26">
                  <c:v>3.037945047562774</c:v>
                </c:pt>
                <c:pt idx="27">
                  <c:v>3.037945047562774</c:v>
                </c:pt>
                <c:pt idx="28">
                  <c:v>3.037945047562774</c:v>
                </c:pt>
                <c:pt idx="29">
                  <c:v>3.037945047562774</c:v>
                </c:pt>
                <c:pt idx="30">
                  <c:v>3.037945047562774</c:v>
                </c:pt>
                <c:pt idx="31">
                  <c:v>3.037945047562774</c:v>
                </c:pt>
                <c:pt idx="32">
                  <c:v>3.037945047562774</c:v>
                </c:pt>
                <c:pt idx="33">
                  <c:v>3.037945047562774</c:v>
                </c:pt>
                <c:pt idx="34">
                  <c:v>3.037945047562774</c:v>
                </c:pt>
                <c:pt idx="35">
                  <c:v>3.037945047562774</c:v>
                </c:pt>
                <c:pt idx="36">
                  <c:v>3.037945047562774</c:v>
                </c:pt>
                <c:pt idx="37">
                  <c:v>3.037945047562774</c:v>
                </c:pt>
                <c:pt idx="38">
                  <c:v>3.037945047562774</c:v>
                </c:pt>
                <c:pt idx="39">
                  <c:v>3.037945047562774</c:v>
                </c:pt>
                <c:pt idx="40">
                  <c:v>3.037945047562774</c:v>
                </c:pt>
                <c:pt idx="41">
                  <c:v>3.037945047562774</c:v>
                </c:pt>
                <c:pt idx="42">
                  <c:v>3.037945047562774</c:v>
                </c:pt>
                <c:pt idx="43">
                  <c:v>3.037945047562774</c:v>
                </c:pt>
                <c:pt idx="44">
                  <c:v>3.037945047562774</c:v>
                </c:pt>
                <c:pt idx="45">
                  <c:v>3.037945047562774</c:v>
                </c:pt>
                <c:pt idx="46">
                  <c:v>3.037945047562774</c:v>
                </c:pt>
                <c:pt idx="47">
                  <c:v>3.037945047562774</c:v>
                </c:pt>
                <c:pt idx="48">
                  <c:v>3.037945047562774</c:v>
                </c:pt>
                <c:pt idx="49">
                  <c:v>3.037945047562774</c:v>
                </c:pt>
                <c:pt idx="50">
                  <c:v>3.037945047562774</c:v>
                </c:pt>
                <c:pt idx="51">
                  <c:v>3.037945047562774</c:v>
                </c:pt>
                <c:pt idx="52">
                  <c:v>3.037945047562774</c:v>
                </c:pt>
                <c:pt idx="53">
                  <c:v>3.037945047562774</c:v>
                </c:pt>
                <c:pt idx="54">
                  <c:v>3.037945047562774</c:v>
                </c:pt>
                <c:pt idx="55">
                  <c:v>3.037945047562774</c:v>
                </c:pt>
                <c:pt idx="56">
                  <c:v>3.037945047562774</c:v>
                </c:pt>
                <c:pt idx="57">
                  <c:v>3.037945047562774</c:v>
                </c:pt>
                <c:pt idx="58">
                  <c:v>3.037945047562774</c:v>
                </c:pt>
                <c:pt idx="59">
                  <c:v>3.037945047562774</c:v>
                </c:pt>
                <c:pt idx="60">
                  <c:v>3.037945047562774</c:v>
                </c:pt>
                <c:pt idx="61">
                  <c:v>3.037945047562774</c:v>
                </c:pt>
                <c:pt idx="62">
                  <c:v>3.037945047562774</c:v>
                </c:pt>
                <c:pt idx="63">
                  <c:v>3.037945047562774</c:v>
                </c:pt>
                <c:pt idx="64">
                  <c:v>3.037945047562774</c:v>
                </c:pt>
                <c:pt idx="65">
                  <c:v>3.037945047562774</c:v>
                </c:pt>
                <c:pt idx="66">
                  <c:v>3.037945047562774</c:v>
                </c:pt>
                <c:pt idx="67">
                  <c:v>3.037945047562774</c:v>
                </c:pt>
                <c:pt idx="68">
                  <c:v>3.037945047562774</c:v>
                </c:pt>
                <c:pt idx="69">
                  <c:v>3.037945047562774</c:v>
                </c:pt>
                <c:pt idx="70">
                  <c:v>3.037945047562774</c:v>
                </c:pt>
                <c:pt idx="71">
                  <c:v>3.037945047562774</c:v>
                </c:pt>
                <c:pt idx="72">
                  <c:v>3.037945047562774</c:v>
                </c:pt>
                <c:pt idx="73">
                  <c:v>3.037945047562774</c:v>
                </c:pt>
                <c:pt idx="74">
                  <c:v>3.037945047562774</c:v>
                </c:pt>
                <c:pt idx="75">
                  <c:v>3.037945047562774</c:v>
                </c:pt>
                <c:pt idx="76">
                  <c:v>3.037945047562774</c:v>
                </c:pt>
                <c:pt idx="77">
                  <c:v>3.037945047562774</c:v>
                </c:pt>
                <c:pt idx="78">
                  <c:v>3.037945047562774</c:v>
                </c:pt>
                <c:pt idx="79">
                  <c:v>3.037945047562774</c:v>
                </c:pt>
                <c:pt idx="80">
                  <c:v>3.037945047562774</c:v>
                </c:pt>
                <c:pt idx="81">
                  <c:v>3.037945047562774</c:v>
                </c:pt>
                <c:pt idx="82">
                  <c:v>3.037945047562774</c:v>
                </c:pt>
                <c:pt idx="83">
                  <c:v>3.037945047562774</c:v>
                </c:pt>
                <c:pt idx="84">
                  <c:v>3.037945047562774</c:v>
                </c:pt>
                <c:pt idx="85">
                  <c:v>3.037945047562774</c:v>
                </c:pt>
                <c:pt idx="86">
                  <c:v>3.037945047562774</c:v>
                </c:pt>
                <c:pt idx="87">
                  <c:v>3.037945047562774</c:v>
                </c:pt>
                <c:pt idx="88">
                  <c:v>3.037945047562774</c:v>
                </c:pt>
                <c:pt idx="89">
                  <c:v>3.037945047562774</c:v>
                </c:pt>
                <c:pt idx="90">
                  <c:v>3.037945047562774</c:v>
                </c:pt>
                <c:pt idx="91">
                  <c:v>3.037945047562774</c:v>
                </c:pt>
                <c:pt idx="92">
                  <c:v>3.037945047562774</c:v>
                </c:pt>
                <c:pt idx="93">
                  <c:v>3.037945047562774</c:v>
                </c:pt>
                <c:pt idx="94">
                  <c:v>3.037945047562774</c:v>
                </c:pt>
                <c:pt idx="95">
                  <c:v>3.037945047562774</c:v>
                </c:pt>
                <c:pt idx="96">
                  <c:v>3.037945047562774</c:v>
                </c:pt>
                <c:pt idx="97">
                  <c:v>3.037945047562774</c:v>
                </c:pt>
                <c:pt idx="98">
                  <c:v>3.037945047562774</c:v>
                </c:pt>
                <c:pt idx="99">
                  <c:v>3.037945047562774</c:v>
                </c:pt>
                <c:pt idx="100">
                  <c:v>3.037945047562774</c:v>
                </c:pt>
                <c:pt idx="101">
                  <c:v>3.037945047562774</c:v>
                </c:pt>
                <c:pt idx="102">
                  <c:v>3.037945047562774</c:v>
                </c:pt>
                <c:pt idx="103">
                  <c:v>3.037945047562774</c:v>
                </c:pt>
                <c:pt idx="104">
                  <c:v>3.037945047562774</c:v>
                </c:pt>
                <c:pt idx="105">
                  <c:v>3.037945047562774</c:v>
                </c:pt>
                <c:pt idx="106">
                  <c:v>3.037945047562774</c:v>
                </c:pt>
                <c:pt idx="107">
                  <c:v>3.037945047562774</c:v>
                </c:pt>
                <c:pt idx="108">
                  <c:v>3.037945047562774</c:v>
                </c:pt>
                <c:pt idx="109">
                  <c:v>3.037945047562774</c:v>
                </c:pt>
                <c:pt idx="110">
                  <c:v>3.037945047562774</c:v>
                </c:pt>
                <c:pt idx="111">
                  <c:v>3.037945047562774</c:v>
                </c:pt>
                <c:pt idx="112">
                  <c:v>3.037945047562774</c:v>
                </c:pt>
                <c:pt idx="113">
                  <c:v>3.037945047562774</c:v>
                </c:pt>
                <c:pt idx="114">
                  <c:v>3.037945047562774</c:v>
                </c:pt>
                <c:pt idx="115">
                  <c:v>3.037945047562774</c:v>
                </c:pt>
                <c:pt idx="116">
                  <c:v>3.037945047562774</c:v>
                </c:pt>
                <c:pt idx="117">
                  <c:v>3.037945047562774</c:v>
                </c:pt>
                <c:pt idx="118">
                  <c:v>3.037945047562774</c:v>
                </c:pt>
                <c:pt idx="119">
                  <c:v>3.037945047562774</c:v>
                </c:pt>
                <c:pt idx="120">
                  <c:v>3.037945047562774</c:v>
                </c:pt>
                <c:pt idx="121">
                  <c:v>3.037945047562774</c:v>
                </c:pt>
                <c:pt idx="122">
                  <c:v>3.037945047562774</c:v>
                </c:pt>
                <c:pt idx="123">
                  <c:v>3.037945047562774</c:v>
                </c:pt>
                <c:pt idx="124">
                  <c:v>3.037945047562774</c:v>
                </c:pt>
                <c:pt idx="125">
                  <c:v>3.037945047562774</c:v>
                </c:pt>
                <c:pt idx="126">
                  <c:v>3.037945047562774</c:v>
                </c:pt>
                <c:pt idx="127">
                  <c:v>3.037945047562774</c:v>
                </c:pt>
                <c:pt idx="128">
                  <c:v>3.037945047562774</c:v>
                </c:pt>
                <c:pt idx="129">
                  <c:v>3.037945047562774</c:v>
                </c:pt>
                <c:pt idx="130">
                  <c:v>3.037945047562774</c:v>
                </c:pt>
                <c:pt idx="131">
                  <c:v>3.037945047562774</c:v>
                </c:pt>
                <c:pt idx="132">
                  <c:v>3.037945047562774</c:v>
                </c:pt>
                <c:pt idx="133">
                  <c:v>3.037945047562774</c:v>
                </c:pt>
                <c:pt idx="134">
                  <c:v>3.037945047562774</c:v>
                </c:pt>
                <c:pt idx="135">
                  <c:v>3.037945047562774</c:v>
                </c:pt>
                <c:pt idx="136">
                  <c:v>3.037945047562774</c:v>
                </c:pt>
                <c:pt idx="137">
                  <c:v>3.037945047562774</c:v>
                </c:pt>
                <c:pt idx="138">
                  <c:v>3.037945047562774</c:v>
                </c:pt>
                <c:pt idx="139">
                  <c:v>3.037945047562774</c:v>
                </c:pt>
                <c:pt idx="140">
                  <c:v>3.037945047562774</c:v>
                </c:pt>
                <c:pt idx="141">
                  <c:v>3.037945047562774</c:v>
                </c:pt>
                <c:pt idx="142">
                  <c:v>3.037945047562774</c:v>
                </c:pt>
                <c:pt idx="143">
                  <c:v>3.037945047562774</c:v>
                </c:pt>
                <c:pt idx="144">
                  <c:v>3.037945047562774</c:v>
                </c:pt>
                <c:pt idx="145">
                  <c:v>3.037945047562774</c:v>
                </c:pt>
                <c:pt idx="146">
                  <c:v>3.037945047562774</c:v>
                </c:pt>
                <c:pt idx="147">
                  <c:v>3.037945047562774</c:v>
                </c:pt>
                <c:pt idx="148">
                  <c:v>3.037945047562774</c:v>
                </c:pt>
                <c:pt idx="149">
                  <c:v>3.037945047562774</c:v>
                </c:pt>
                <c:pt idx="150">
                  <c:v>3.037945047562774</c:v>
                </c:pt>
                <c:pt idx="151">
                  <c:v>2.956366820013606</c:v>
                </c:pt>
                <c:pt idx="152">
                  <c:v>2.956366820013606</c:v>
                </c:pt>
                <c:pt idx="153">
                  <c:v>2.956366820013606</c:v>
                </c:pt>
                <c:pt idx="154">
                  <c:v>2.956366820013606</c:v>
                </c:pt>
                <c:pt idx="155">
                  <c:v>2.956366820013606</c:v>
                </c:pt>
                <c:pt idx="156">
                  <c:v>2.956366820013606</c:v>
                </c:pt>
                <c:pt idx="157">
                  <c:v>2.956366820013606</c:v>
                </c:pt>
                <c:pt idx="158">
                  <c:v>2.956366820013606</c:v>
                </c:pt>
                <c:pt idx="159">
                  <c:v>2.956366820013606</c:v>
                </c:pt>
                <c:pt idx="160">
                  <c:v>2.956366820013606</c:v>
                </c:pt>
                <c:pt idx="161">
                  <c:v>2.956366820013606</c:v>
                </c:pt>
                <c:pt idx="162">
                  <c:v>2.956366820013606</c:v>
                </c:pt>
                <c:pt idx="163">
                  <c:v>2.956366820013606</c:v>
                </c:pt>
                <c:pt idx="164">
                  <c:v>2.956366820013606</c:v>
                </c:pt>
                <c:pt idx="165">
                  <c:v>2.956366820013606</c:v>
                </c:pt>
                <c:pt idx="166">
                  <c:v>2.956366820013606</c:v>
                </c:pt>
                <c:pt idx="167">
                  <c:v>2.959237855066222</c:v>
                </c:pt>
              </c:numCache>
            </c:numRef>
          </c:xVal>
          <c:yVal>
            <c:numRef>
              <c:f>1!$DU$3:$DU$171</c:f>
              <c:numCache>
                <c:formatCode>General</c:formatCode>
                <c:ptCount val="169"/>
                <c:pt idx="0">
                  <c:v>6.169405794428183</c:v>
                </c:pt>
                <c:pt idx="1">
                  <c:v>6.115302558730821</c:v>
                </c:pt>
                <c:pt idx="2">
                  <c:v>6.093661264451876</c:v>
                </c:pt>
                <c:pt idx="3">
                  <c:v>6.093661264451876</c:v>
                </c:pt>
                <c:pt idx="4">
                  <c:v>6.093661264451876</c:v>
                </c:pt>
                <c:pt idx="5">
                  <c:v>6.093661264451876</c:v>
                </c:pt>
                <c:pt idx="6">
                  <c:v>6.105348687589276</c:v>
                </c:pt>
                <c:pt idx="7">
                  <c:v>6.105348687589276</c:v>
                </c:pt>
                <c:pt idx="8">
                  <c:v>6.105348687589276</c:v>
                </c:pt>
                <c:pt idx="9">
                  <c:v>6.105348687589276</c:v>
                </c:pt>
                <c:pt idx="10">
                  <c:v>6.105348687589276</c:v>
                </c:pt>
                <c:pt idx="11">
                  <c:v>6.105348687589276</c:v>
                </c:pt>
                <c:pt idx="12">
                  <c:v>6.105348687589276</c:v>
                </c:pt>
                <c:pt idx="13">
                  <c:v>6.105348687589276</c:v>
                </c:pt>
                <c:pt idx="14">
                  <c:v>6.105348687589276</c:v>
                </c:pt>
                <c:pt idx="15">
                  <c:v>6.104147888379043</c:v>
                </c:pt>
                <c:pt idx="16">
                  <c:v>6.035528940154781</c:v>
                </c:pt>
                <c:pt idx="17">
                  <c:v>6.035528940154781</c:v>
                </c:pt>
                <c:pt idx="18">
                  <c:v>6.035528940154781</c:v>
                </c:pt>
                <c:pt idx="19">
                  <c:v>6.035528940154781</c:v>
                </c:pt>
                <c:pt idx="20">
                  <c:v>6.035528940154781</c:v>
                </c:pt>
                <c:pt idx="21">
                  <c:v>6.035528940154781</c:v>
                </c:pt>
                <c:pt idx="22">
                  <c:v>6.035528940154781</c:v>
                </c:pt>
                <c:pt idx="23">
                  <c:v>6.035528940154781</c:v>
                </c:pt>
                <c:pt idx="24">
                  <c:v>6.035528940154781</c:v>
                </c:pt>
                <c:pt idx="25">
                  <c:v>6.035528940154781</c:v>
                </c:pt>
                <c:pt idx="26">
                  <c:v>6.035528940154781</c:v>
                </c:pt>
                <c:pt idx="27">
                  <c:v>6.035528940154781</c:v>
                </c:pt>
                <c:pt idx="28">
                  <c:v>6.035528940154781</c:v>
                </c:pt>
                <c:pt idx="29">
                  <c:v>6.035528940154781</c:v>
                </c:pt>
                <c:pt idx="30">
                  <c:v>6.035528940154781</c:v>
                </c:pt>
                <c:pt idx="31">
                  <c:v>6.035528940154781</c:v>
                </c:pt>
                <c:pt idx="32">
                  <c:v>6.035528940154781</c:v>
                </c:pt>
                <c:pt idx="33">
                  <c:v>6.035528940154781</c:v>
                </c:pt>
                <c:pt idx="34">
                  <c:v>6.035528940154781</c:v>
                </c:pt>
                <c:pt idx="35">
                  <c:v>6.035528940154781</c:v>
                </c:pt>
                <c:pt idx="36">
                  <c:v>6.035528940154781</c:v>
                </c:pt>
                <c:pt idx="37">
                  <c:v>6.035528940154781</c:v>
                </c:pt>
                <c:pt idx="38">
                  <c:v>6.035528940154781</c:v>
                </c:pt>
                <c:pt idx="39">
                  <c:v>6.035528940154781</c:v>
                </c:pt>
                <c:pt idx="40">
                  <c:v>6.035528940154781</c:v>
                </c:pt>
                <c:pt idx="41">
                  <c:v>6.035528940154781</c:v>
                </c:pt>
                <c:pt idx="42">
                  <c:v>6.035528940154781</c:v>
                </c:pt>
                <c:pt idx="43">
                  <c:v>6.035528940154781</c:v>
                </c:pt>
                <c:pt idx="44">
                  <c:v>6.035528940154781</c:v>
                </c:pt>
                <c:pt idx="45">
                  <c:v>6.035528940154781</c:v>
                </c:pt>
                <c:pt idx="46">
                  <c:v>6.035528940154781</c:v>
                </c:pt>
                <c:pt idx="47">
                  <c:v>6.035528940154781</c:v>
                </c:pt>
                <c:pt idx="48">
                  <c:v>6.035528940154781</c:v>
                </c:pt>
                <c:pt idx="49">
                  <c:v>6.035528940154781</c:v>
                </c:pt>
                <c:pt idx="50">
                  <c:v>6.035528940154781</c:v>
                </c:pt>
                <c:pt idx="51">
                  <c:v>6.035528940154781</c:v>
                </c:pt>
                <c:pt idx="52">
                  <c:v>6.035528940154781</c:v>
                </c:pt>
                <c:pt idx="53">
                  <c:v>6.035528940154781</c:v>
                </c:pt>
                <c:pt idx="54">
                  <c:v>6.035528940154781</c:v>
                </c:pt>
                <c:pt idx="55">
                  <c:v>6.035528940154781</c:v>
                </c:pt>
                <c:pt idx="56">
                  <c:v>6.035528940154781</c:v>
                </c:pt>
                <c:pt idx="57">
                  <c:v>6.035528940154781</c:v>
                </c:pt>
                <c:pt idx="58">
                  <c:v>6.035528940154781</c:v>
                </c:pt>
                <c:pt idx="59">
                  <c:v>6.035528940154781</c:v>
                </c:pt>
                <c:pt idx="60">
                  <c:v>6.035528940154781</c:v>
                </c:pt>
                <c:pt idx="61">
                  <c:v>6.035528940154781</c:v>
                </c:pt>
                <c:pt idx="62">
                  <c:v>6.035528940154781</c:v>
                </c:pt>
                <c:pt idx="63">
                  <c:v>6.035528940154781</c:v>
                </c:pt>
                <c:pt idx="64">
                  <c:v>6.035528940154781</c:v>
                </c:pt>
                <c:pt idx="65">
                  <c:v>6.035528940154781</c:v>
                </c:pt>
                <c:pt idx="66">
                  <c:v>6.035528940154781</c:v>
                </c:pt>
                <c:pt idx="67">
                  <c:v>6.035528940154781</c:v>
                </c:pt>
                <c:pt idx="68">
                  <c:v>6.035528940154781</c:v>
                </c:pt>
                <c:pt idx="69">
                  <c:v>6.035528940154781</c:v>
                </c:pt>
                <c:pt idx="70">
                  <c:v>6.035528940154781</c:v>
                </c:pt>
                <c:pt idx="71">
                  <c:v>6.035528940154781</c:v>
                </c:pt>
                <c:pt idx="72">
                  <c:v>6.035528940154781</c:v>
                </c:pt>
                <c:pt idx="73">
                  <c:v>6.035528940154781</c:v>
                </c:pt>
                <c:pt idx="74">
                  <c:v>6.035528940154781</c:v>
                </c:pt>
                <c:pt idx="75">
                  <c:v>6.035528940154781</c:v>
                </c:pt>
                <c:pt idx="76">
                  <c:v>6.035528940154781</c:v>
                </c:pt>
                <c:pt idx="77">
                  <c:v>6.035528940154781</c:v>
                </c:pt>
                <c:pt idx="78">
                  <c:v>6.035528940154781</c:v>
                </c:pt>
                <c:pt idx="79">
                  <c:v>6.035528940154781</c:v>
                </c:pt>
                <c:pt idx="80">
                  <c:v>6.035528940154781</c:v>
                </c:pt>
                <c:pt idx="81">
                  <c:v>6.035528940154781</c:v>
                </c:pt>
                <c:pt idx="82">
                  <c:v>6.035528940154781</c:v>
                </c:pt>
                <c:pt idx="83">
                  <c:v>6.035528940154781</c:v>
                </c:pt>
                <c:pt idx="84">
                  <c:v>6.035528940154781</c:v>
                </c:pt>
                <c:pt idx="85">
                  <c:v>6.035528940154781</c:v>
                </c:pt>
                <c:pt idx="86">
                  <c:v>6.035528940154781</c:v>
                </c:pt>
                <c:pt idx="87">
                  <c:v>6.035528940154781</c:v>
                </c:pt>
                <c:pt idx="88">
                  <c:v>6.035528940154781</c:v>
                </c:pt>
                <c:pt idx="89">
                  <c:v>6.035528940154781</c:v>
                </c:pt>
                <c:pt idx="90">
                  <c:v>6.035528940154781</c:v>
                </c:pt>
                <c:pt idx="91">
                  <c:v>6.035528940154781</c:v>
                </c:pt>
                <c:pt idx="92">
                  <c:v>6.035528940154781</c:v>
                </c:pt>
                <c:pt idx="93">
                  <c:v>6.035528940154781</c:v>
                </c:pt>
                <c:pt idx="94">
                  <c:v>6.035528940154781</c:v>
                </c:pt>
                <c:pt idx="95">
                  <c:v>6.035528940154781</c:v>
                </c:pt>
                <c:pt idx="96">
                  <c:v>6.035528940154781</c:v>
                </c:pt>
                <c:pt idx="97">
                  <c:v>6.035528940154781</c:v>
                </c:pt>
                <c:pt idx="98">
                  <c:v>6.035528940154781</c:v>
                </c:pt>
                <c:pt idx="99">
                  <c:v>6.035528940154781</c:v>
                </c:pt>
                <c:pt idx="100">
                  <c:v>6.035528940154781</c:v>
                </c:pt>
                <c:pt idx="101">
                  <c:v>6.035528940154781</c:v>
                </c:pt>
                <c:pt idx="102">
                  <c:v>6.035528940154781</c:v>
                </c:pt>
                <c:pt idx="103">
                  <c:v>6.035528940154781</c:v>
                </c:pt>
                <c:pt idx="104">
                  <c:v>6.035528940154781</c:v>
                </c:pt>
                <c:pt idx="105">
                  <c:v>6.035528940154781</c:v>
                </c:pt>
                <c:pt idx="106">
                  <c:v>6.035528940154781</c:v>
                </c:pt>
                <c:pt idx="107">
                  <c:v>6.035528940154781</c:v>
                </c:pt>
                <c:pt idx="108">
                  <c:v>6.035528940154781</c:v>
                </c:pt>
                <c:pt idx="109">
                  <c:v>6.035528940154781</c:v>
                </c:pt>
                <c:pt idx="110">
                  <c:v>6.035528940154781</c:v>
                </c:pt>
                <c:pt idx="111">
                  <c:v>6.035528940154781</c:v>
                </c:pt>
                <c:pt idx="112">
                  <c:v>6.035528940154781</c:v>
                </c:pt>
                <c:pt idx="113">
                  <c:v>6.035528940154781</c:v>
                </c:pt>
                <c:pt idx="114">
                  <c:v>6.035528940154781</c:v>
                </c:pt>
                <c:pt idx="115">
                  <c:v>6.035528940154781</c:v>
                </c:pt>
                <c:pt idx="116">
                  <c:v>6.035528940154781</c:v>
                </c:pt>
                <c:pt idx="117">
                  <c:v>6.035528940154781</c:v>
                </c:pt>
                <c:pt idx="118">
                  <c:v>6.035528940154781</c:v>
                </c:pt>
                <c:pt idx="119">
                  <c:v>6.035528940154781</c:v>
                </c:pt>
                <c:pt idx="120">
                  <c:v>6.035528940154781</c:v>
                </c:pt>
                <c:pt idx="121">
                  <c:v>6.035528940154781</c:v>
                </c:pt>
                <c:pt idx="122">
                  <c:v>6.035528940154781</c:v>
                </c:pt>
                <c:pt idx="123">
                  <c:v>6.035528940154781</c:v>
                </c:pt>
                <c:pt idx="124">
                  <c:v>6.035528940154781</c:v>
                </c:pt>
                <c:pt idx="125">
                  <c:v>6.035528940154781</c:v>
                </c:pt>
                <c:pt idx="126">
                  <c:v>6.035528940154781</c:v>
                </c:pt>
                <c:pt idx="127">
                  <c:v>6.035528940154781</c:v>
                </c:pt>
                <c:pt idx="128">
                  <c:v>6.035528940154781</c:v>
                </c:pt>
                <c:pt idx="129">
                  <c:v>6.035528940154781</c:v>
                </c:pt>
                <c:pt idx="130">
                  <c:v>6.035528940154781</c:v>
                </c:pt>
                <c:pt idx="131">
                  <c:v>6.035528940154781</c:v>
                </c:pt>
                <c:pt idx="132">
                  <c:v>6.035528940154781</c:v>
                </c:pt>
                <c:pt idx="133">
                  <c:v>6.035528940154781</c:v>
                </c:pt>
                <c:pt idx="134">
                  <c:v>6.035528940154781</c:v>
                </c:pt>
                <c:pt idx="135">
                  <c:v>6.035528940154781</c:v>
                </c:pt>
                <c:pt idx="136">
                  <c:v>6.035528940154781</c:v>
                </c:pt>
                <c:pt idx="137">
                  <c:v>6.035528940154781</c:v>
                </c:pt>
                <c:pt idx="138">
                  <c:v>6.035528940154781</c:v>
                </c:pt>
                <c:pt idx="139">
                  <c:v>6.035528940154781</c:v>
                </c:pt>
                <c:pt idx="140">
                  <c:v>6.035528940154781</c:v>
                </c:pt>
                <c:pt idx="141">
                  <c:v>6.035528940154781</c:v>
                </c:pt>
                <c:pt idx="142">
                  <c:v>6.035528940154781</c:v>
                </c:pt>
                <c:pt idx="143">
                  <c:v>6.035528940154781</c:v>
                </c:pt>
                <c:pt idx="144">
                  <c:v>6.035528940154781</c:v>
                </c:pt>
                <c:pt idx="145">
                  <c:v>6.035528940154781</c:v>
                </c:pt>
                <c:pt idx="146">
                  <c:v>6.035528940154781</c:v>
                </c:pt>
                <c:pt idx="147">
                  <c:v>6.035528940154781</c:v>
                </c:pt>
                <c:pt idx="148">
                  <c:v>6.035528940154781</c:v>
                </c:pt>
                <c:pt idx="149">
                  <c:v>6.035528940154781</c:v>
                </c:pt>
                <c:pt idx="150">
                  <c:v>6.035528940154781</c:v>
                </c:pt>
                <c:pt idx="151">
                  <c:v>5.95844748815667</c:v>
                </c:pt>
                <c:pt idx="152">
                  <c:v>5.95844748815667</c:v>
                </c:pt>
                <c:pt idx="153">
                  <c:v>5.95844748815667</c:v>
                </c:pt>
                <c:pt idx="154">
                  <c:v>5.95844748815667</c:v>
                </c:pt>
                <c:pt idx="155">
                  <c:v>5.95844748815667</c:v>
                </c:pt>
                <c:pt idx="156">
                  <c:v>5.95844748815667</c:v>
                </c:pt>
                <c:pt idx="157">
                  <c:v>5.95844748815667</c:v>
                </c:pt>
                <c:pt idx="158">
                  <c:v>5.95844748815667</c:v>
                </c:pt>
                <c:pt idx="159">
                  <c:v>5.95844748815667</c:v>
                </c:pt>
                <c:pt idx="160">
                  <c:v>5.95844748815667</c:v>
                </c:pt>
                <c:pt idx="161">
                  <c:v>5.95844748815667</c:v>
                </c:pt>
                <c:pt idx="162">
                  <c:v>5.95844748815667</c:v>
                </c:pt>
                <c:pt idx="163">
                  <c:v>5.95844748815667</c:v>
                </c:pt>
                <c:pt idx="164">
                  <c:v>5.95844748815667</c:v>
                </c:pt>
                <c:pt idx="165">
                  <c:v>5.95844748815667</c:v>
                </c:pt>
                <c:pt idx="166">
                  <c:v>5.95844748815667</c:v>
                </c:pt>
                <c:pt idx="167">
                  <c:v>5.958203773936944</c:v>
                </c:pt>
              </c:numCache>
            </c:numRef>
          </c:yVal>
        </c:ser>
        <c:ser>
          <c:idx val="42"/>
          <c:order val="42"/>
          <c:marker>
            <c:symbol val="circle"/>
          </c:marker>
          <c:xVal>
            <c:numRef>
              <c:f>1!$DW$3:$DW$193</c:f>
              <c:numCache>
                <c:formatCode>General</c:formatCode>
                <c:ptCount val="191"/>
                <c:pt idx="0">
                  <c:v>-3.341565397910813</c:v>
                </c:pt>
                <c:pt idx="1">
                  <c:v>-2.989213658974261</c:v>
                </c:pt>
                <c:pt idx="2">
                  <c:v>-1.983595579524171</c:v>
                </c:pt>
                <c:pt idx="3">
                  <c:v>-0.1421650602940447</c:v>
                </c:pt>
                <c:pt idx="4">
                  <c:v>2.327276245171169</c:v>
                </c:pt>
                <c:pt idx="5">
                  <c:v>2.165087473711498</c:v>
                </c:pt>
                <c:pt idx="6">
                  <c:v>2.578856833105411</c:v>
                </c:pt>
                <c:pt idx="7">
                  <c:v>2.578856833105411</c:v>
                </c:pt>
                <c:pt idx="8">
                  <c:v>2.578856833105411</c:v>
                </c:pt>
                <c:pt idx="9">
                  <c:v>2.240162073591927</c:v>
                </c:pt>
                <c:pt idx="10">
                  <c:v>2.240162073591927</c:v>
                </c:pt>
                <c:pt idx="11">
                  <c:v>2.240162073591927</c:v>
                </c:pt>
                <c:pt idx="12">
                  <c:v>2.240162073591927</c:v>
                </c:pt>
                <c:pt idx="13">
                  <c:v>2.240162073591927</c:v>
                </c:pt>
                <c:pt idx="14">
                  <c:v>2.240162073591927</c:v>
                </c:pt>
                <c:pt idx="15">
                  <c:v>2.240162073591927</c:v>
                </c:pt>
                <c:pt idx="16">
                  <c:v>2.240162073591927</c:v>
                </c:pt>
                <c:pt idx="17">
                  <c:v>2.240162073591927</c:v>
                </c:pt>
                <c:pt idx="18">
                  <c:v>2.240162073591927</c:v>
                </c:pt>
                <c:pt idx="19">
                  <c:v>2.240162073591927</c:v>
                </c:pt>
                <c:pt idx="20">
                  <c:v>2.240162073591927</c:v>
                </c:pt>
                <c:pt idx="21">
                  <c:v>2.240162073591927</c:v>
                </c:pt>
                <c:pt idx="22">
                  <c:v>2.240162073591927</c:v>
                </c:pt>
                <c:pt idx="23">
                  <c:v>2.240162073591927</c:v>
                </c:pt>
                <c:pt idx="24">
                  <c:v>2.240162073591927</c:v>
                </c:pt>
                <c:pt idx="25">
                  <c:v>2.240162073591927</c:v>
                </c:pt>
                <c:pt idx="26">
                  <c:v>2.240162073591927</c:v>
                </c:pt>
                <c:pt idx="27">
                  <c:v>2.240162073591927</c:v>
                </c:pt>
                <c:pt idx="28">
                  <c:v>2.240162073591927</c:v>
                </c:pt>
                <c:pt idx="29">
                  <c:v>2.240162073591927</c:v>
                </c:pt>
                <c:pt idx="30">
                  <c:v>2.289593599984701</c:v>
                </c:pt>
                <c:pt idx="31">
                  <c:v>2.289593599984701</c:v>
                </c:pt>
                <c:pt idx="32">
                  <c:v>2.289593599984701</c:v>
                </c:pt>
                <c:pt idx="33">
                  <c:v>2.289593599984701</c:v>
                </c:pt>
                <c:pt idx="34">
                  <c:v>2.289593599984701</c:v>
                </c:pt>
                <c:pt idx="35">
                  <c:v>2.289593599984701</c:v>
                </c:pt>
                <c:pt idx="36">
                  <c:v>2.289593599984701</c:v>
                </c:pt>
                <c:pt idx="37">
                  <c:v>2.289593599984701</c:v>
                </c:pt>
                <c:pt idx="38">
                  <c:v>2.289593599984701</c:v>
                </c:pt>
                <c:pt idx="39">
                  <c:v>2.289593599984701</c:v>
                </c:pt>
                <c:pt idx="40">
                  <c:v>2.289593599984701</c:v>
                </c:pt>
                <c:pt idx="41">
                  <c:v>2.289593599984701</c:v>
                </c:pt>
                <c:pt idx="42">
                  <c:v>2.289593599984701</c:v>
                </c:pt>
                <c:pt idx="43">
                  <c:v>2.289593599984701</c:v>
                </c:pt>
                <c:pt idx="44">
                  <c:v>2.289593599984701</c:v>
                </c:pt>
                <c:pt idx="45">
                  <c:v>2.289593599984701</c:v>
                </c:pt>
                <c:pt idx="46">
                  <c:v>2.289593599984701</c:v>
                </c:pt>
                <c:pt idx="47">
                  <c:v>2.289593599984701</c:v>
                </c:pt>
                <c:pt idx="48">
                  <c:v>2.289593599984701</c:v>
                </c:pt>
                <c:pt idx="49">
                  <c:v>2.289593599984701</c:v>
                </c:pt>
                <c:pt idx="50">
                  <c:v>2.289593599984701</c:v>
                </c:pt>
                <c:pt idx="51">
                  <c:v>2.289593599984701</c:v>
                </c:pt>
                <c:pt idx="52">
                  <c:v>2.289593599984701</c:v>
                </c:pt>
                <c:pt idx="53">
                  <c:v>2.289593599984701</c:v>
                </c:pt>
                <c:pt idx="54">
                  <c:v>2.289593599984701</c:v>
                </c:pt>
                <c:pt idx="55">
                  <c:v>2.289593599984701</c:v>
                </c:pt>
                <c:pt idx="56">
                  <c:v>2.289593599984701</c:v>
                </c:pt>
                <c:pt idx="57">
                  <c:v>2.289593599984701</c:v>
                </c:pt>
                <c:pt idx="58">
                  <c:v>2.289593599984701</c:v>
                </c:pt>
                <c:pt idx="59">
                  <c:v>2.289593599984701</c:v>
                </c:pt>
                <c:pt idx="60">
                  <c:v>2.289593599984701</c:v>
                </c:pt>
                <c:pt idx="61">
                  <c:v>2.289593599984701</c:v>
                </c:pt>
                <c:pt idx="62">
                  <c:v>2.289593599984701</c:v>
                </c:pt>
                <c:pt idx="63">
                  <c:v>2.289593599984701</c:v>
                </c:pt>
                <c:pt idx="64">
                  <c:v>2.289593599984701</c:v>
                </c:pt>
                <c:pt idx="65">
                  <c:v>2.289593599984701</c:v>
                </c:pt>
                <c:pt idx="66">
                  <c:v>2.289593599984701</c:v>
                </c:pt>
                <c:pt idx="67">
                  <c:v>2.289593599984701</c:v>
                </c:pt>
                <c:pt idx="68">
                  <c:v>2.289593599984701</c:v>
                </c:pt>
                <c:pt idx="69">
                  <c:v>2.289593599984701</c:v>
                </c:pt>
                <c:pt idx="70">
                  <c:v>2.289593599984701</c:v>
                </c:pt>
                <c:pt idx="71">
                  <c:v>2.289593599984701</c:v>
                </c:pt>
                <c:pt idx="72">
                  <c:v>2.289593599984701</c:v>
                </c:pt>
                <c:pt idx="73">
                  <c:v>2.289593599984701</c:v>
                </c:pt>
                <c:pt idx="74">
                  <c:v>2.289593599984701</c:v>
                </c:pt>
                <c:pt idx="75">
                  <c:v>2.289593599984701</c:v>
                </c:pt>
                <c:pt idx="76">
                  <c:v>2.289593599984701</c:v>
                </c:pt>
                <c:pt idx="77">
                  <c:v>2.289593599984701</c:v>
                </c:pt>
                <c:pt idx="78">
                  <c:v>2.289593599984701</c:v>
                </c:pt>
                <c:pt idx="79">
                  <c:v>2.289593599984701</c:v>
                </c:pt>
                <c:pt idx="80">
                  <c:v>2.289593599984701</c:v>
                </c:pt>
                <c:pt idx="81">
                  <c:v>2.289593599984701</c:v>
                </c:pt>
                <c:pt idx="82">
                  <c:v>2.289593599984701</c:v>
                </c:pt>
                <c:pt idx="83">
                  <c:v>2.289593599984701</c:v>
                </c:pt>
                <c:pt idx="84">
                  <c:v>2.289593599984701</c:v>
                </c:pt>
                <c:pt idx="85">
                  <c:v>2.289593599984701</c:v>
                </c:pt>
                <c:pt idx="86">
                  <c:v>2.289593599984701</c:v>
                </c:pt>
                <c:pt idx="87">
                  <c:v>2.289593599984701</c:v>
                </c:pt>
                <c:pt idx="88">
                  <c:v>2.289593599984701</c:v>
                </c:pt>
                <c:pt idx="89">
                  <c:v>2.289593599984701</c:v>
                </c:pt>
                <c:pt idx="90">
                  <c:v>2.289593599984701</c:v>
                </c:pt>
                <c:pt idx="91">
                  <c:v>2.289593599984701</c:v>
                </c:pt>
                <c:pt idx="92">
                  <c:v>2.289593599984701</c:v>
                </c:pt>
                <c:pt idx="93">
                  <c:v>2.289593599984701</c:v>
                </c:pt>
                <c:pt idx="94">
                  <c:v>2.289593599984701</c:v>
                </c:pt>
                <c:pt idx="95">
                  <c:v>2.289593599984701</c:v>
                </c:pt>
                <c:pt idx="96">
                  <c:v>2.289593599984701</c:v>
                </c:pt>
                <c:pt idx="97">
                  <c:v>2.289593599984701</c:v>
                </c:pt>
                <c:pt idx="98">
                  <c:v>2.289593599984701</c:v>
                </c:pt>
                <c:pt idx="99">
                  <c:v>2.289593599984701</c:v>
                </c:pt>
                <c:pt idx="100">
                  <c:v>2.289593599984701</c:v>
                </c:pt>
                <c:pt idx="101">
                  <c:v>2.289593599984701</c:v>
                </c:pt>
                <c:pt idx="102">
                  <c:v>2.289593599984701</c:v>
                </c:pt>
                <c:pt idx="103">
                  <c:v>2.289593599984701</c:v>
                </c:pt>
                <c:pt idx="104">
                  <c:v>2.289593599984701</c:v>
                </c:pt>
                <c:pt idx="105">
                  <c:v>2.289593599984701</c:v>
                </c:pt>
                <c:pt idx="106">
                  <c:v>2.289593599984701</c:v>
                </c:pt>
                <c:pt idx="107">
                  <c:v>2.289593599984701</c:v>
                </c:pt>
                <c:pt idx="108">
                  <c:v>2.289593599984701</c:v>
                </c:pt>
                <c:pt idx="109">
                  <c:v>2.289593599984701</c:v>
                </c:pt>
                <c:pt idx="110">
                  <c:v>2.289593599984701</c:v>
                </c:pt>
                <c:pt idx="111">
                  <c:v>2.289593599984701</c:v>
                </c:pt>
                <c:pt idx="112">
                  <c:v>2.289593599984701</c:v>
                </c:pt>
                <c:pt idx="113">
                  <c:v>2.289593599984701</c:v>
                </c:pt>
                <c:pt idx="114">
                  <c:v>2.289593599984701</c:v>
                </c:pt>
                <c:pt idx="115">
                  <c:v>2.289593599984701</c:v>
                </c:pt>
                <c:pt idx="116">
                  <c:v>2.289593599984701</c:v>
                </c:pt>
                <c:pt idx="117">
                  <c:v>2.289593599984701</c:v>
                </c:pt>
                <c:pt idx="118">
                  <c:v>2.289593599984701</c:v>
                </c:pt>
                <c:pt idx="119">
                  <c:v>2.289593599984701</c:v>
                </c:pt>
                <c:pt idx="120">
                  <c:v>2.289593599984701</c:v>
                </c:pt>
                <c:pt idx="121">
                  <c:v>2.289593599984701</c:v>
                </c:pt>
                <c:pt idx="122">
                  <c:v>2.289593599984701</c:v>
                </c:pt>
                <c:pt idx="123">
                  <c:v>2.289593599984701</c:v>
                </c:pt>
                <c:pt idx="124">
                  <c:v>2.289593599984701</c:v>
                </c:pt>
                <c:pt idx="125">
                  <c:v>2.289593599984701</c:v>
                </c:pt>
                <c:pt idx="126">
                  <c:v>2.289593599984701</c:v>
                </c:pt>
                <c:pt idx="127">
                  <c:v>2.289593599984701</c:v>
                </c:pt>
                <c:pt idx="128">
                  <c:v>2.289593599984701</c:v>
                </c:pt>
                <c:pt idx="129">
                  <c:v>2.289593599984701</c:v>
                </c:pt>
                <c:pt idx="130">
                  <c:v>2.289593599984701</c:v>
                </c:pt>
                <c:pt idx="131">
                  <c:v>2.289593599984701</c:v>
                </c:pt>
                <c:pt idx="132">
                  <c:v>2.289593599984701</c:v>
                </c:pt>
                <c:pt idx="133">
                  <c:v>2.289593599984701</c:v>
                </c:pt>
                <c:pt idx="134">
                  <c:v>2.289593599984701</c:v>
                </c:pt>
                <c:pt idx="135">
                  <c:v>2.289593599984701</c:v>
                </c:pt>
                <c:pt idx="136">
                  <c:v>2.289593599984701</c:v>
                </c:pt>
                <c:pt idx="137">
                  <c:v>2.289593599984701</c:v>
                </c:pt>
                <c:pt idx="138">
                  <c:v>2.289593599984701</c:v>
                </c:pt>
                <c:pt idx="139">
                  <c:v>2.289593599984701</c:v>
                </c:pt>
                <c:pt idx="140">
                  <c:v>2.289593599984701</c:v>
                </c:pt>
                <c:pt idx="141">
                  <c:v>2.289593599984701</c:v>
                </c:pt>
                <c:pt idx="142">
                  <c:v>2.289593599984701</c:v>
                </c:pt>
                <c:pt idx="143">
                  <c:v>2.289593599984701</c:v>
                </c:pt>
                <c:pt idx="144">
                  <c:v>2.289593599984701</c:v>
                </c:pt>
                <c:pt idx="145">
                  <c:v>2.289593599984701</c:v>
                </c:pt>
                <c:pt idx="146">
                  <c:v>2.289593599984701</c:v>
                </c:pt>
                <c:pt idx="147">
                  <c:v>2.289593599984701</c:v>
                </c:pt>
                <c:pt idx="148">
                  <c:v>2.289593599984701</c:v>
                </c:pt>
                <c:pt idx="149">
                  <c:v>2.289593599984701</c:v>
                </c:pt>
                <c:pt idx="150">
                  <c:v>2.289593599984701</c:v>
                </c:pt>
                <c:pt idx="151">
                  <c:v>2.289593599984701</c:v>
                </c:pt>
                <c:pt idx="152">
                  <c:v>2.289593599984701</c:v>
                </c:pt>
                <c:pt idx="153">
                  <c:v>2.289593599984701</c:v>
                </c:pt>
                <c:pt idx="154">
                  <c:v>2.289593599984701</c:v>
                </c:pt>
                <c:pt idx="155">
                  <c:v>2.289593599984701</c:v>
                </c:pt>
                <c:pt idx="156">
                  <c:v>2.289593599984701</c:v>
                </c:pt>
                <c:pt idx="157">
                  <c:v>2.289593599984701</c:v>
                </c:pt>
                <c:pt idx="158">
                  <c:v>2.289593599984701</c:v>
                </c:pt>
                <c:pt idx="159">
                  <c:v>2.289593599984701</c:v>
                </c:pt>
                <c:pt idx="160">
                  <c:v>2.289593599984701</c:v>
                </c:pt>
                <c:pt idx="161">
                  <c:v>2.289593599984701</c:v>
                </c:pt>
                <c:pt idx="162">
                  <c:v>2.289593599984701</c:v>
                </c:pt>
                <c:pt idx="163">
                  <c:v>2.289593599984701</c:v>
                </c:pt>
                <c:pt idx="164">
                  <c:v>2.289593599984701</c:v>
                </c:pt>
                <c:pt idx="165">
                  <c:v>2.289593599984701</c:v>
                </c:pt>
                <c:pt idx="166">
                  <c:v>2.289593599984701</c:v>
                </c:pt>
                <c:pt idx="167">
                  <c:v>2.289593599984701</c:v>
                </c:pt>
                <c:pt idx="168">
                  <c:v>2.289593599984701</c:v>
                </c:pt>
                <c:pt idx="169">
                  <c:v>2.289593599984701</c:v>
                </c:pt>
                <c:pt idx="170">
                  <c:v>2.289593599984701</c:v>
                </c:pt>
                <c:pt idx="171">
                  <c:v>2.289593599984701</c:v>
                </c:pt>
                <c:pt idx="172">
                  <c:v>2.289593599984701</c:v>
                </c:pt>
                <c:pt idx="173">
                  <c:v>2.289593599984701</c:v>
                </c:pt>
                <c:pt idx="174">
                  <c:v>2.289593599984701</c:v>
                </c:pt>
                <c:pt idx="175">
                  <c:v>2.289593599984701</c:v>
                </c:pt>
                <c:pt idx="176">
                  <c:v>2.289593599984701</c:v>
                </c:pt>
                <c:pt idx="177">
                  <c:v>2.289593599984701</c:v>
                </c:pt>
                <c:pt idx="178">
                  <c:v>2.289593599984701</c:v>
                </c:pt>
                <c:pt idx="179">
                  <c:v>2.289593599984701</c:v>
                </c:pt>
                <c:pt idx="180">
                  <c:v>2.289593599984701</c:v>
                </c:pt>
                <c:pt idx="181">
                  <c:v>2.289593599984701</c:v>
                </c:pt>
                <c:pt idx="182">
                  <c:v>2.289593624129418</c:v>
                </c:pt>
                <c:pt idx="183">
                  <c:v>2.289593624129418</c:v>
                </c:pt>
                <c:pt idx="184">
                  <c:v>2.289593624129418</c:v>
                </c:pt>
                <c:pt idx="185">
                  <c:v>2.289593624129418</c:v>
                </c:pt>
                <c:pt idx="186">
                  <c:v>2.289593624129418</c:v>
                </c:pt>
                <c:pt idx="187">
                  <c:v>2.289593624129418</c:v>
                </c:pt>
                <c:pt idx="188">
                  <c:v>2.289593624129418</c:v>
                </c:pt>
                <c:pt idx="189">
                  <c:v>2.28959363214482</c:v>
                </c:pt>
              </c:numCache>
            </c:numRef>
          </c:xVal>
          <c:yVal>
            <c:numRef>
              <c:f>1!$DX$3:$DX$193</c:f>
              <c:numCache>
                <c:formatCode>General</c:formatCode>
                <c:ptCount val="191"/>
                <c:pt idx="0">
                  <c:v>8.545543963731596</c:v>
                </c:pt>
                <c:pt idx="1">
                  <c:v>8.23166339672329</c:v>
                </c:pt>
                <c:pt idx="2">
                  <c:v>7.573969029539459</c:v>
                </c:pt>
                <c:pt idx="3">
                  <c:v>6.360857333279773</c:v>
                </c:pt>
                <c:pt idx="4">
                  <c:v>5.48592357499514</c:v>
                </c:pt>
                <c:pt idx="5">
                  <c:v>5.288124870757871</c:v>
                </c:pt>
                <c:pt idx="6">
                  <c:v>5.549550246288033</c:v>
                </c:pt>
                <c:pt idx="7">
                  <c:v>5.549550246288033</c:v>
                </c:pt>
                <c:pt idx="8">
                  <c:v>5.549550246288033</c:v>
                </c:pt>
                <c:pt idx="9">
                  <c:v>5.263815217165714</c:v>
                </c:pt>
                <c:pt idx="10">
                  <c:v>5.263815217165714</c:v>
                </c:pt>
                <c:pt idx="11">
                  <c:v>5.263815217165714</c:v>
                </c:pt>
                <c:pt idx="12">
                  <c:v>5.263815217165714</c:v>
                </c:pt>
                <c:pt idx="13">
                  <c:v>5.263815217165714</c:v>
                </c:pt>
                <c:pt idx="14">
                  <c:v>5.263815217165714</c:v>
                </c:pt>
                <c:pt idx="15">
                  <c:v>5.263815217165714</c:v>
                </c:pt>
                <c:pt idx="16">
                  <c:v>5.263815217165714</c:v>
                </c:pt>
                <c:pt idx="17">
                  <c:v>5.263815217165714</c:v>
                </c:pt>
                <c:pt idx="18">
                  <c:v>5.263815217165714</c:v>
                </c:pt>
                <c:pt idx="19">
                  <c:v>5.263815217165714</c:v>
                </c:pt>
                <c:pt idx="20">
                  <c:v>5.263815217165714</c:v>
                </c:pt>
                <c:pt idx="21">
                  <c:v>5.263815217165714</c:v>
                </c:pt>
                <c:pt idx="22">
                  <c:v>5.263815217165714</c:v>
                </c:pt>
                <c:pt idx="23">
                  <c:v>5.263815217165714</c:v>
                </c:pt>
                <c:pt idx="24">
                  <c:v>5.263815217165714</c:v>
                </c:pt>
                <c:pt idx="25">
                  <c:v>5.263815217165714</c:v>
                </c:pt>
                <c:pt idx="26">
                  <c:v>5.263815217165714</c:v>
                </c:pt>
                <c:pt idx="27">
                  <c:v>5.263815217165714</c:v>
                </c:pt>
                <c:pt idx="28">
                  <c:v>5.263815217165714</c:v>
                </c:pt>
                <c:pt idx="29">
                  <c:v>5.263815217165714</c:v>
                </c:pt>
                <c:pt idx="30">
                  <c:v>5.292313995303553</c:v>
                </c:pt>
                <c:pt idx="31">
                  <c:v>5.292313995303553</c:v>
                </c:pt>
                <c:pt idx="32">
                  <c:v>5.292313995303553</c:v>
                </c:pt>
                <c:pt idx="33">
                  <c:v>5.292313995303553</c:v>
                </c:pt>
                <c:pt idx="34">
                  <c:v>5.292313995303553</c:v>
                </c:pt>
                <c:pt idx="35">
                  <c:v>5.292313995303553</c:v>
                </c:pt>
                <c:pt idx="36">
                  <c:v>5.292313995303553</c:v>
                </c:pt>
                <c:pt idx="37">
                  <c:v>5.292313995303553</c:v>
                </c:pt>
                <c:pt idx="38">
                  <c:v>5.292313995303553</c:v>
                </c:pt>
                <c:pt idx="39">
                  <c:v>5.292313995303553</c:v>
                </c:pt>
                <c:pt idx="40">
                  <c:v>5.292313995303553</c:v>
                </c:pt>
                <c:pt idx="41">
                  <c:v>5.292313995303553</c:v>
                </c:pt>
                <c:pt idx="42">
                  <c:v>5.292313995303553</c:v>
                </c:pt>
                <c:pt idx="43">
                  <c:v>5.292313995303553</c:v>
                </c:pt>
                <c:pt idx="44">
                  <c:v>5.292313995303553</c:v>
                </c:pt>
                <c:pt idx="45">
                  <c:v>5.292313995303553</c:v>
                </c:pt>
                <c:pt idx="46">
                  <c:v>5.292313995303553</c:v>
                </c:pt>
                <c:pt idx="47">
                  <c:v>5.292313995303553</c:v>
                </c:pt>
                <c:pt idx="48">
                  <c:v>5.292313995303553</c:v>
                </c:pt>
                <c:pt idx="49">
                  <c:v>5.292313995303553</c:v>
                </c:pt>
                <c:pt idx="50">
                  <c:v>5.292313995303553</c:v>
                </c:pt>
                <c:pt idx="51">
                  <c:v>5.292313995303553</c:v>
                </c:pt>
                <c:pt idx="52">
                  <c:v>5.292313995303553</c:v>
                </c:pt>
                <c:pt idx="53">
                  <c:v>5.292313995303553</c:v>
                </c:pt>
                <c:pt idx="54">
                  <c:v>5.292313995303553</c:v>
                </c:pt>
                <c:pt idx="55">
                  <c:v>5.292313995303553</c:v>
                </c:pt>
                <c:pt idx="56">
                  <c:v>5.292313995303553</c:v>
                </c:pt>
                <c:pt idx="57">
                  <c:v>5.292313995303553</c:v>
                </c:pt>
                <c:pt idx="58">
                  <c:v>5.292313995303553</c:v>
                </c:pt>
                <c:pt idx="59">
                  <c:v>5.292313995303553</c:v>
                </c:pt>
                <c:pt idx="60">
                  <c:v>5.292313995303553</c:v>
                </c:pt>
                <c:pt idx="61">
                  <c:v>5.292313995303553</c:v>
                </c:pt>
                <c:pt idx="62">
                  <c:v>5.292313995303553</c:v>
                </c:pt>
                <c:pt idx="63">
                  <c:v>5.292313995303553</c:v>
                </c:pt>
                <c:pt idx="64">
                  <c:v>5.292313995303553</c:v>
                </c:pt>
                <c:pt idx="65">
                  <c:v>5.292313995303553</c:v>
                </c:pt>
                <c:pt idx="66">
                  <c:v>5.292313995303553</c:v>
                </c:pt>
                <c:pt idx="67">
                  <c:v>5.292313995303553</c:v>
                </c:pt>
                <c:pt idx="68">
                  <c:v>5.292313995303553</c:v>
                </c:pt>
                <c:pt idx="69">
                  <c:v>5.292313995303553</c:v>
                </c:pt>
                <c:pt idx="70">
                  <c:v>5.292313995303553</c:v>
                </c:pt>
                <c:pt idx="71">
                  <c:v>5.292313995303553</c:v>
                </c:pt>
                <c:pt idx="72">
                  <c:v>5.292313995303553</c:v>
                </c:pt>
                <c:pt idx="73">
                  <c:v>5.292313995303553</c:v>
                </c:pt>
                <c:pt idx="74">
                  <c:v>5.292313995303553</c:v>
                </c:pt>
                <c:pt idx="75">
                  <c:v>5.292313995303553</c:v>
                </c:pt>
                <c:pt idx="76">
                  <c:v>5.292313995303553</c:v>
                </c:pt>
                <c:pt idx="77">
                  <c:v>5.292313995303553</c:v>
                </c:pt>
                <c:pt idx="78">
                  <c:v>5.292313995303553</c:v>
                </c:pt>
                <c:pt idx="79">
                  <c:v>5.292313995303553</c:v>
                </c:pt>
                <c:pt idx="80">
                  <c:v>5.292313995303553</c:v>
                </c:pt>
                <c:pt idx="81">
                  <c:v>5.292313995303553</c:v>
                </c:pt>
                <c:pt idx="82">
                  <c:v>5.292313995303553</c:v>
                </c:pt>
                <c:pt idx="83">
                  <c:v>5.292313995303553</c:v>
                </c:pt>
                <c:pt idx="84">
                  <c:v>5.292313995303553</c:v>
                </c:pt>
                <c:pt idx="85">
                  <c:v>5.292313995303553</c:v>
                </c:pt>
                <c:pt idx="86">
                  <c:v>5.292313995303553</c:v>
                </c:pt>
                <c:pt idx="87">
                  <c:v>5.292313995303553</c:v>
                </c:pt>
                <c:pt idx="88">
                  <c:v>5.292313995303553</c:v>
                </c:pt>
                <c:pt idx="89">
                  <c:v>5.292313995303553</c:v>
                </c:pt>
                <c:pt idx="90">
                  <c:v>5.292313995303553</c:v>
                </c:pt>
                <c:pt idx="91">
                  <c:v>5.292313995303553</c:v>
                </c:pt>
                <c:pt idx="92">
                  <c:v>5.292313995303553</c:v>
                </c:pt>
                <c:pt idx="93">
                  <c:v>5.292313995303553</c:v>
                </c:pt>
                <c:pt idx="94">
                  <c:v>5.292313995303553</c:v>
                </c:pt>
                <c:pt idx="95">
                  <c:v>5.292313995303553</c:v>
                </c:pt>
                <c:pt idx="96">
                  <c:v>5.292313995303553</c:v>
                </c:pt>
                <c:pt idx="97">
                  <c:v>5.292313995303553</c:v>
                </c:pt>
                <c:pt idx="98">
                  <c:v>5.292313995303553</c:v>
                </c:pt>
                <c:pt idx="99">
                  <c:v>5.292313995303553</c:v>
                </c:pt>
                <c:pt idx="100">
                  <c:v>5.292313995303553</c:v>
                </c:pt>
                <c:pt idx="101">
                  <c:v>5.292313995303553</c:v>
                </c:pt>
                <c:pt idx="102">
                  <c:v>5.292313995303553</c:v>
                </c:pt>
                <c:pt idx="103">
                  <c:v>5.292313995303553</c:v>
                </c:pt>
                <c:pt idx="104">
                  <c:v>5.292313995303553</c:v>
                </c:pt>
                <c:pt idx="105">
                  <c:v>5.292313995303553</c:v>
                </c:pt>
                <c:pt idx="106">
                  <c:v>5.292313995303553</c:v>
                </c:pt>
                <c:pt idx="107">
                  <c:v>5.292313995303553</c:v>
                </c:pt>
                <c:pt idx="108">
                  <c:v>5.292313995303553</c:v>
                </c:pt>
                <c:pt idx="109">
                  <c:v>5.292313995303553</c:v>
                </c:pt>
                <c:pt idx="110">
                  <c:v>5.292313995303553</c:v>
                </c:pt>
                <c:pt idx="111">
                  <c:v>5.292313995303553</c:v>
                </c:pt>
                <c:pt idx="112">
                  <c:v>5.292313995303553</c:v>
                </c:pt>
                <c:pt idx="113">
                  <c:v>5.292313995303553</c:v>
                </c:pt>
                <c:pt idx="114">
                  <c:v>5.292313995303553</c:v>
                </c:pt>
                <c:pt idx="115">
                  <c:v>5.292313995303553</c:v>
                </c:pt>
                <c:pt idx="116">
                  <c:v>5.292313995303553</c:v>
                </c:pt>
                <c:pt idx="117">
                  <c:v>5.292313995303553</c:v>
                </c:pt>
                <c:pt idx="118">
                  <c:v>5.292313995303553</c:v>
                </c:pt>
                <c:pt idx="119">
                  <c:v>5.292313995303553</c:v>
                </c:pt>
                <c:pt idx="120">
                  <c:v>5.292313995303553</c:v>
                </c:pt>
                <c:pt idx="121">
                  <c:v>5.292313995303553</c:v>
                </c:pt>
                <c:pt idx="122">
                  <c:v>5.292313995303553</c:v>
                </c:pt>
                <c:pt idx="123">
                  <c:v>5.292313995303553</c:v>
                </c:pt>
                <c:pt idx="124">
                  <c:v>5.292313995303553</c:v>
                </c:pt>
                <c:pt idx="125">
                  <c:v>5.292313995303553</c:v>
                </c:pt>
                <c:pt idx="126">
                  <c:v>5.292313995303553</c:v>
                </c:pt>
                <c:pt idx="127">
                  <c:v>5.292313995303553</c:v>
                </c:pt>
                <c:pt idx="128">
                  <c:v>5.292313995303553</c:v>
                </c:pt>
                <c:pt idx="129">
                  <c:v>5.292313995303553</c:v>
                </c:pt>
                <c:pt idx="130">
                  <c:v>5.292313995303553</c:v>
                </c:pt>
                <c:pt idx="131">
                  <c:v>5.292313995303553</c:v>
                </c:pt>
                <c:pt idx="132">
                  <c:v>5.292313995303553</c:v>
                </c:pt>
                <c:pt idx="133">
                  <c:v>5.292313995303553</c:v>
                </c:pt>
                <c:pt idx="134">
                  <c:v>5.292313995303553</c:v>
                </c:pt>
                <c:pt idx="135">
                  <c:v>5.292313995303553</c:v>
                </c:pt>
                <c:pt idx="136">
                  <c:v>5.292313995303553</c:v>
                </c:pt>
                <c:pt idx="137">
                  <c:v>5.292313995303553</c:v>
                </c:pt>
                <c:pt idx="138">
                  <c:v>5.292313995303553</c:v>
                </c:pt>
                <c:pt idx="139">
                  <c:v>5.292313995303553</c:v>
                </c:pt>
                <c:pt idx="140">
                  <c:v>5.292313995303553</c:v>
                </c:pt>
                <c:pt idx="141">
                  <c:v>5.292313995303553</c:v>
                </c:pt>
                <c:pt idx="142">
                  <c:v>5.292313995303553</c:v>
                </c:pt>
                <c:pt idx="143">
                  <c:v>5.292313995303553</c:v>
                </c:pt>
                <c:pt idx="144">
                  <c:v>5.292313995303553</c:v>
                </c:pt>
                <c:pt idx="145">
                  <c:v>5.292313995303553</c:v>
                </c:pt>
                <c:pt idx="146">
                  <c:v>5.292313995303553</c:v>
                </c:pt>
                <c:pt idx="147">
                  <c:v>5.292313995303553</c:v>
                </c:pt>
                <c:pt idx="148">
                  <c:v>5.292313995303553</c:v>
                </c:pt>
                <c:pt idx="149">
                  <c:v>5.292313995303553</c:v>
                </c:pt>
                <c:pt idx="150">
                  <c:v>5.292313995303553</c:v>
                </c:pt>
                <c:pt idx="151">
                  <c:v>5.292313995303553</c:v>
                </c:pt>
                <c:pt idx="152">
                  <c:v>5.292313995303553</c:v>
                </c:pt>
                <c:pt idx="153">
                  <c:v>5.292313995303553</c:v>
                </c:pt>
                <c:pt idx="154">
                  <c:v>5.292313995303553</c:v>
                </c:pt>
                <c:pt idx="155">
                  <c:v>5.292313995303553</c:v>
                </c:pt>
                <c:pt idx="156">
                  <c:v>5.292313995303553</c:v>
                </c:pt>
                <c:pt idx="157">
                  <c:v>5.292313995303553</c:v>
                </c:pt>
                <c:pt idx="158">
                  <c:v>5.292313995303553</c:v>
                </c:pt>
                <c:pt idx="159">
                  <c:v>5.292313995303553</c:v>
                </c:pt>
                <c:pt idx="160">
                  <c:v>5.292313995303553</c:v>
                </c:pt>
                <c:pt idx="161">
                  <c:v>5.292313995303553</c:v>
                </c:pt>
                <c:pt idx="162">
                  <c:v>5.292313995303553</c:v>
                </c:pt>
                <c:pt idx="163">
                  <c:v>5.292313995303553</c:v>
                </c:pt>
                <c:pt idx="164">
                  <c:v>5.292313995303553</c:v>
                </c:pt>
                <c:pt idx="165">
                  <c:v>5.292313995303553</c:v>
                </c:pt>
                <c:pt idx="166">
                  <c:v>5.292313995303553</c:v>
                </c:pt>
                <c:pt idx="167">
                  <c:v>5.292313995303553</c:v>
                </c:pt>
                <c:pt idx="168">
                  <c:v>5.292313995303553</c:v>
                </c:pt>
                <c:pt idx="169">
                  <c:v>5.292313995303553</c:v>
                </c:pt>
                <c:pt idx="170">
                  <c:v>5.292313995303553</c:v>
                </c:pt>
                <c:pt idx="171">
                  <c:v>5.292313995303553</c:v>
                </c:pt>
                <c:pt idx="172">
                  <c:v>5.292313995303553</c:v>
                </c:pt>
                <c:pt idx="173">
                  <c:v>5.292313995303553</c:v>
                </c:pt>
                <c:pt idx="174">
                  <c:v>5.292313995303553</c:v>
                </c:pt>
                <c:pt idx="175">
                  <c:v>5.292313995303553</c:v>
                </c:pt>
                <c:pt idx="176">
                  <c:v>5.292313995303553</c:v>
                </c:pt>
                <c:pt idx="177">
                  <c:v>5.292313995303553</c:v>
                </c:pt>
                <c:pt idx="178">
                  <c:v>5.292313995303553</c:v>
                </c:pt>
                <c:pt idx="179">
                  <c:v>5.292313995303553</c:v>
                </c:pt>
                <c:pt idx="180">
                  <c:v>5.292313995303553</c:v>
                </c:pt>
                <c:pt idx="181">
                  <c:v>5.292313995303553</c:v>
                </c:pt>
                <c:pt idx="182">
                  <c:v>5.291218424493239</c:v>
                </c:pt>
                <c:pt idx="183">
                  <c:v>5.291218424493239</c:v>
                </c:pt>
                <c:pt idx="184">
                  <c:v>5.291218424493239</c:v>
                </c:pt>
                <c:pt idx="185">
                  <c:v>5.291218424493239</c:v>
                </c:pt>
                <c:pt idx="186">
                  <c:v>5.291218424493239</c:v>
                </c:pt>
                <c:pt idx="187">
                  <c:v>5.291218424493239</c:v>
                </c:pt>
                <c:pt idx="188">
                  <c:v>5.291218424493239</c:v>
                </c:pt>
                <c:pt idx="189">
                  <c:v>5.289430102502528</c:v>
                </c:pt>
              </c:numCache>
            </c:numRef>
          </c:yVal>
        </c:ser>
        <c:ser>
          <c:idx val="43"/>
          <c:order val="43"/>
          <c:marker>
            <c:symbol val="circle"/>
          </c:marker>
          <c:xVal>
            <c:numRef>
              <c:f>1!$DZ$3:$DZ$309</c:f>
              <c:numCache>
                <c:formatCode>General</c:formatCode>
                <c:ptCount val="307"/>
                <c:pt idx="0">
                  <c:v>5.334137843747593</c:v>
                </c:pt>
                <c:pt idx="1">
                  <c:v>4.957995867973522</c:v>
                </c:pt>
                <c:pt idx="2">
                  <c:v>3.406928033115774</c:v>
                </c:pt>
                <c:pt idx="3">
                  <c:v>1.060651947408389</c:v>
                </c:pt>
                <c:pt idx="4">
                  <c:v>-0.2151159046646594</c:v>
                </c:pt>
                <c:pt idx="5">
                  <c:v>-0.2151159046646594</c:v>
                </c:pt>
                <c:pt idx="6">
                  <c:v>-0.2151159046646594</c:v>
                </c:pt>
                <c:pt idx="7">
                  <c:v>-0.2151159046646594</c:v>
                </c:pt>
                <c:pt idx="8">
                  <c:v>-0.2151159046646594</c:v>
                </c:pt>
                <c:pt idx="9">
                  <c:v>-0.2151159046646594</c:v>
                </c:pt>
                <c:pt idx="10">
                  <c:v>0.3223546344301225</c:v>
                </c:pt>
                <c:pt idx="11">
                  <c:v>0.3223546344301225</c:v>
                </c:pt>
                <c:pt idx="12">
                  <c:v>0.3223546344301225</c:v>
                </c:pt>
                <c:pt idx="13">
                  <c:v>0.4305804123443741</c:v>
                </c:pt>
                <c:pt idx="14">
                  <c:v>0.4305804123443741</c:v>
                </c:pt>
                <c:pt idx="15">
                  <c:v>0.3968414539054512</c:v>
                </c:pt>
                <c:pt idx="16">
                  <c:v>1.596081619912182</c:v>
                </c:pt>
                <c:pt idx="17">
                  <c:v>1.596081619912182</c:v>
                </c:pt>
                <c:pt idx="18">
                  <c:v>1.596081619912182</c:v>
                </c:pt>
                <c:pt idx="19">
                  <c:v>1.596081619912182</c:v>
                </c:pt>
                <c:pt idx="20">
                  <c:v>1.596081619912182</c:v>
                </c:pt>
                <c:pt idx="21">
                  <c:v>1.596081619912182</c:v>
                </c:pt>
                <c:pt idx="22">
                  <c:v>1.596081619912182</c:v>
                </c:pt>
                <c:pt idx="23">
                  <c:v>1.596081619912182</c:v>
                </c:pt>
                <c:pt idx="24">
                  <c:v>1.596081619912182</c:v>
                </c:pt>
                <c:pt idx="25">
                  <c:v>1.596081619912182</c:v>
                </c:pt>
                <c:pt idx="26">
                  <c:v>1.596081619912182</c:v>
                </c:pt>
                <c:pt idx="27">
                  <c:v>1.596081619912182</c:v>
                </c:pt>
                <c:pt idx="28">
                  <c:v>1.596081619912182</c:v>
                </c:pt>
                <c:pt idx="29">
                  <c:v>1.596081619912182</c:v>
                </c:pt>
                <c:pt idx="30">
                  <c:v>1.596081619912182</c:v>
                </c:pt>
                <c:pt idx="31">
                  <c:v>1.596081619912182</c:v>
                </c:pt>
                <c:pt idx="32">
                  <c:v>1.596081619912182</c:v>
                </c:pt>
                <c:pt idx="33">
                  <c:v>1.596081619912182</c:v>
                </c:pt>
                <c:pt idx="34">
                  <c:v>1.596081619912182</c:v>
                </c:pt>
                <c:pt idx="35">
                  <c:v>1.596081619912182</c:v>
                </c:pt>
                <c:pt idx="36">
                  <c:v>1.596081619912182</c:v>
                </c:pt>
                <c:pt idx="37">
                  <c:v>1.596081619912182</c:v>
                </c:pt>
                <c:pt idx="38">
                  <c:v>1.596081619912182</c:v>
                </c:pt>
                <c:pt idx="39">
                  <c:v>1.596081619912182</c:v>
                </c:pt>
                <c:pt idx="40">
                  <c:v>1.596081619912182</c:v>
                </c:pt>
                <c:pt idx="41">
                  <c:v>1.596081619912182</c:v>
                </c:pt>
                <c:pt idx="42">
                  <c:v>1.596081619912182</c:v>
                </c:pt>
                <c:pt idx="43">
                  <c:v>1.596081619912182</c:v>
                </c:pt>
                <c:pt idx="44">
                  <c:v>1.596081619912182</c:v>
                </c:pt>
                <c:pt idx="45">
                  <c:v>1.596081619912182</c:v>
                </c:pt>
                <c:pt idx="46">
                  <c:v>1.596081619912182</c:v>
                </c:pt>
                <c:pt idx="47">
                  <c:v>1.596081619912182</c:v>
                </c:pt>
                <c:pt idx="48">
                  <c:v>1.596081619912182</c:v>
                </c:pt>
                <c:pt idx="49">
                  <c:v>1.596081619912182</c:v>
                </c:pt>
                <c:pt idx="50">
                  <c:v>1.596081619912182</c:v>
                </c:pt>
                <c:pt idx="51">
                  <c:v>1.596081619912182</c:v>
                </c:pt>
                <c:pt idx="52">
                  <c:v>1.596081619912182</c:v>
                </c:pt>
                <c:pt idx="53">
                  <c:v>1.596081619912182</c:v>
                </c:pt>
                <c:pt idx="54">
                  <c:v>1.596081619912182</c:v>
                </c:pt>
                <c:pt idx="55">
                  <c:v>1.596081619912182</c:v>
                </c:pt>
                <c:pt idx="56">
                  <c:v>1.596081619912182</c:v>
                </c:pt>
                <c:pt idx="57">
                  <c:v>1.596081619912182</c:v>
                </c:pt>
                <c:pt idx="58">
                  <c:v>1.596081619912182</c:v>
                </c:pt>
                <c:pt idx="59">
                  <c:v>1.596081619912182</c:v>
                </c:pt>
                <c:pt idx="60">
                  <c:v>1.596081619912182</c:v>
                </c:pt>
                <c:pt idx="61">
                  <c:v>1.596081619912182</c:v>
                </c:pt>
                <c:pt idx="62">
                  <c:v>1.596081619912182</c:v>
                </c:pt>
                <c:pt idx="63">
                  <c:v>1.596081619912182</c:v>
                </c:pt>
                <c:pt idx="64">
                  <c:v>1.596081619912182</c:v>
                </c:pt>
                <c:pt idx="65">
                  <c:v>1.596081619912182</c:v>
                </c:pt>
                <c:pt idx="66">
                  <c:v>1.596081619912182</c:v>
                </c:pt>
                <c:pt idx="67">
                  <c:v>1.596081619912182</c:v>
                </c:pt>
                <c:pt idx="68">
                  <c:v>1.596081619912182</c:v>
                </c:pt>
                <c:pt idx="69">
                  <c:v>1.596081619912182</c:v>
                </c:pt>
                <c:pt idx="70">
                  <c:v>1.596081619912182</c:v>
                </c:pt>
                <c:pt idx="71">
                  <c:v>1.596081619912182</c:v>
                </c:pt>
                <c:pt idx="72">
                  <c:v>1.596081619912182</c:v>
                </c:pt>
                <c:pt idx="73">
                  <c:v>1.596081619912182</c:v>
                </c:pt>
                <c:pt idx="74">
                  <c:v>1.596081619912182</c:v>
                </c:pt>
                <c:pt idx="75">
                  <c:v>1.596081619912182</c:v>
                </c:pt>
                <c:pt idx="76">
                  <c:v>1.596081619912182</c:v>
                </c:pt>
                <c:pt idx="77">
                  <c:v>1.596081619912182</c:v>
                </c:pt>
                <c:pt idx="78">
                  <c:v>1.596081619912182</c:v>
                </c:pt>
                <c:pt idx="79">
                  <c:v>1.596081619912182</c:v>
                </c:pt>
                <c:pt idx="80">
                  <c:v>1.596081619912182</c:v>
                </c:pt>
                <c:pt idx="81">
                  <c:v>1.596081619912182</c:v>
                </c:pt>
                <c:pt idx="82">
                  <c:v>1.596081619912182</c:v>
                </c:pt>
                <c:pt idx="83">
                  <c:v>1.596081619912182</c:v>
                </c:pt>
                <c:pt idx="84">
                  <c:v>1.596081619912182</c:v>
                </c:pt>
                <c:pt idx="85">
                  <c:v>1.596081619912182</c:v>
                </c:pt>
                <c:pt idx="86">
                  <c:v>1.596081619912182</c:v>
                </c:pt>
                <c:pt idx="87">
                  <c:v>1.596081619912182</c:v>
                </c:pt>
                <c:pt idx="88">
                  <c:v>1.596081619912182</c:v>
                </c:pt>
                <c:pt idx="89">
                  <c:v>1.596081619912182</c:v>
                </c:pt>
                <c:pt idx="90">
                  <c:v>1.596081619912182</c:v>
                </c:pt>
                <c:pt idx="91">
                  <c:v>1.596081619912182</c:v>
                </c:pt>
                <c:pt idx="92">
                  <c:v>1.596081619912182</c:v>
                </c:pt>
                <c:pt idx="93">
                  <c:v>1.596081619912182</c:v>
                </c:pt>
                <c:pt idx="94">
                  <c:v>1.596081619912182</c:v>
                </c:pt>
                <c:pt idx="95">
                  <c:v>1.596081619912182</c:v>
                </c:pt>
                <c:pt idx="96">
                  <c:v>0.6083240994827328</c:v>
                </c:pt>
                <c:pt idx="97">
                  <c:v>0.6083240994827328</c:v>
                </c:pt>
                <c:pt idx="98">
                  <c:v>0.6083240994827328</c:v>
                </c:pt>
                <c:pt idx="99">
                  <c:v>0.6083240994827328</c:v>
                </c:pt>
                <c:pt idx="100">
                  <c:v>0.6083240994827328</c:v>
                </c:pt>
                <c:pt idx="101">
                  <c:v>0.6083240994827328</c:v>
                </c:pt>
                <c:pt idx="102">
                  <c:v>0.6083240994827328</c:v>
                </c:pt>
                <c:pt idx="103">
                  <c:v>0.6083240994827328</c:v>
                </c:pt>
                <c:pt idx="104">
                  <c:v>-3.492069329340263</c:v>
                </c:pt>
                <c:pt idx="105">
                  <c:v>-3.492069329340263</c:v>
                </c:pt>
                <c:pt idx="106">
                  <c:v>-3.492069329340263</c:v>
                </c:pt>
                <c:pt idx="107">
                  <c:v>-3.492069329340263</c:v>
                </c:pt>
                <c:pt idx="108">
                  <c:v>-3.492069329340263</c:v>
                </c:pt>
                <c:pt idx="109">
                  <c:v>-3.492069329340263</c:v>
                </c:pt>
                <c:pt idx="110">
                  <c:v>-3.492069329340263</c:v>
                </c:pt>
                <c:pt idx="111">
                  <c:v>-3.492069329340263</c:v>
                </c:pt>
                <c:pt idx="112">
                  <c:v>-3.492069329340263</c:v>
                </c:pt>
                <c:pt idx="113">
                  <c:v>-3.492069329340263</c:v>
                </c:pt>
                <c:pt idx="114">
                  <c:v>-3.492069329340263</c:v>
                </c:pt>
                <c:pt idx="115">
                  <c:v>-3.492069329340263</c:v>
                </c:pt>
                <c:pt idx="116">
                  <c:v>-3.492069329340263</c:v>
                </c:pt>
                <c:pt idx="117">
                  <c:v>-3.492069329340263</c:v>
                </c:pt>
                <c:pt idx="118">
                  <c:v>-3.492069329340263</c:v>
                </c:pt>
                <c:pt idx="119">
                  <c:v>-3.492069329340263</c:v>
                </c:pt>
                <c:pt idx="120">
                  <c:v>-3.492069329340263</c:v>
                </c:pt>
                <c:pt idx="121">
                  <c:v>-3.492069329340263</c:v>
                </c:pt>
                <c:pt idx="122">
                  <c:v>-3.492069329340263</c:v>
                </c:pt>
                <c:pt idx="123">
                  <c:v>-3.492069329340263</c:v>
                </c:pt>
                <c:pt idx="124">
                  <c:v>-3.492069329340263</c:v>
                </c:pt>
                <c:pt idx="125">
                  <c:v>-3.492069329340263</c:v>
                </c:pt>
                <c:pt idx="126">
                  <c:v>-3.492069329340263</c:v>
                </c:pt>
                <c:pt idx="127">
                  <c:v>-3.492069329340263</c:v>
                </c:pt>
                <c:pt idx="128">
                  <c:v>-3.492069329340263</c:v>
                </c:pt>
                <c:pt idx="129">
                  <c:v>-3.492069329340263</c:v>
                </c:pt>
                <c:pt idx="130">
                  <c:v>-3.492069329340263</c:v>
                </c:pt>
                <c:pt idx="131">
                  <c:v>-3.492069329340263</c:v>
                </c:pt>
                <c:pt idx="132">
                  <c:v>-3.492069329340263</c:v>
                </c:pt>
                <c:pt idx="133">
                  <c:v>-3.492069329340263</c:v>
                </c:pt>
                <c:pt idx="134">
                  <c:v>-3.492069329340263</c:v>
                </c:pt>
                <c:pt idx="135">
                  <c:v>-3.492069329340263</c:v>
                </c:pt>
                <c:pt idx="136">
                  <c:v>-3.492069329340263</c:v>
                </c:pt>
                <c:pt idx="137">
                  <c:v>-3.492069329340263</c:v>
                </c:pt>
                <c:pt idx="138">
                  <c:v>-3.492069329340263</c:v>
                </c:pt>
                <c:pt idx="139">
                  <c:v>-3.492069329340263</c:v>
                </c:pt>
                <c:pt idx="140">
                  <c:v>-3.492069329340263</c:v>
                </c:pt>
                <c:pt idx="141">
                  <c:v>-3.492069329340263</c:v>
                </c:pt>
                <c:pt idx="142">
                  <c:v>-3.492069329340263</c:v>
                </c:pt>
                <c:pt idx="143">
                  <c:v>-3.492069329340263</c:v>
                </c:pt>
                <c:pt idx="144">
                  <c:v>-3.492069329340263</c:v>
                </c:pt>
                <c:pt idx="145">
                  <c:v>-3.492069329340263</c:v>
                </c:pt>
                <c:pt idx="146">
                  <c:v>-3.492069329340263</c:v>
                </c:pt>
                <c:pt idx="147">
                  <c:v>-3.492069329340263</c:v>
                </c:pt>
                <c:pt idx="148">
                  <c:v>-3.492069329340263</c:v>
                </c:pt>
                <c:pt idx="149">
                  <c:v>-3.492069329340263</c:v>
                </c:pt>
                <c:pt idx="150">
                  <c:v>-3.492069329340263</c:v>
                </c:pt>
                <c:pt idx="151">
                  <c:v>-3.492069329340263</c:v>
                </c:pt>
                <c:pt idx="152">
                  <c:v>-3.492069329340263</c:v>
                </c:pt>
                <c:pt idx="153">
                  <c:v>-3.492069329340263</c:v>
                </c:pt>
                <c:pt idx="154">
                  <c:v>-3.492069329340263</c:v>
                </c:pt>
                <c:pt idx="155">
                  <c:v>-3.492069329340263</c:v>
                </c:pt>
                <c:pt idx="156">
                  <c:v>-3.492069329340263</c:v>
                </c:pt>
                <c:pt idx="157">
                  <c:v>-3.492069329340263</c:v>
                </c:pt>
                <c:pt idx="158">
                  <c:v>-3.492069329340263</c:v>
                </c:pt>
                <c:pt idx="159">
                  <c:v>-3.492069329340263</c:v>
                </c:pt>
                <c:pt idx="160">
                  <c:v>-3.492069329340263</c:v>
                </c:pt>
                <c:pt idx="161">
                  <c:v>-3.492069329340263</c:v>
                </c:pt>
                <c:pt idx="162">
                  <c:v>-3.492069329340263</c:v>
                </c:pt>
                <c:pt idx="163">
                  <c:v>-3.492069329340263</c:v>
                </c:pt>
                <c:pt idx="164">
                  <c:v>-3.492069329340263</c:v>
                </c:pt>
                <c:pt idx="165">
                  <c:v>-3.492069329340263</c:v>
                </c:pt>
                <c:pt idx="166">
                  <c:v>-3.492069329340263</c:v>
                </c:pt>
                <c:pt idx="167">
                  <c:v>-3.492069329340263</c:v>
                </c:pt>
                <c:pt idx="168">
                  <c:v>-3.492069329340263</c:v>
                </c:pt>
                <c:pt idx="169">
                  <c:v>-3.492069329340263</c:v>
                </c:pt>
                <c:pt idx="170">
                  <c:v>-3.492069329340263</c:v>
                </c:pt>
                <c:pt idx="171">
                  <c:v>-3.492069329340263</c:v>
                </c:pt>
                <c:pt idx="172">
                  <c:v>-3.492069329340263</c:v>
                </c:pt>
                <c:pt idx="173">
                  <c:v>-3.492069329340263</c:v>
                </c:pt>
                <c:pt idx="174">
                  <c:v>-3.492069329340263</c:v>
                </c:pt>
                <c:pt idx="175">
                  <c:v>-3.492069329340263</c:v>
                </c:pt>
                <c:pt idx="176">
                  <c:v>-3.492069329340263</c:v>
                </c:pt>
                <c:pt idx="177">
                  <c:v>-3.492069329340263</c:v>
                </c:pt>
                <c:pt idx="178">
                  <c:v>-3.492069329340263</c:v>
                </c:pt>
                <c:pt idx="179">
                  <c:v>-3.492069329340263</c:v>
                </c:pt>
                <c:pt idx="180">
                  <c:v>-3.492069329340263</c:v>
                </c:pt>
                <c:pt idx="181">
                  <c:v>-3.492069329340263</c:v>
                </c:pt>
                <c:pt idx="182">
                  <c:v>-3.492069329340263</c:v>
                </c:pt>
                <c:pt idx="183">
                  <c:v>-3.492069329340263</c:v>
                </c:pt>
                <c:pt idx="184">
                  <c:v>-3.492069329340263</c:v>
                </c:pt>
                <c:pt idx="185">
                  <c:v>-3.492069329340263</c:v>
                </c:pt>
                <c:pt idx="186">
                  <c:v>-3.492069329340263</c:v>
                </c:pt>
                <c:pt idx="187">
                  <c:v>-3.492069329340263</c:v>
                </c:pt>
                <c:pt idx="188">
                  <c:v>-3.492069329340263</c:v>
                </c:pt>
                <c:pt idx="189">
                  <c:v>-3.492069329340263</c:v>
                </c:pt>
                <c:pt idx="190">
                  <c:v>-3.492069329340263</c:v>
                </c:pt>
                <c:pt idx="191">
                  <c:v>-3.492069329340263</c:v>
                </c:pt>
                <c:pt idx="192">
                  <c:v>-3.492069329340263</c:v>
                </c:pt>
                <c:pt idx="193">
                  <c:v>-3.492069329340263</c:v>
                </c:pt>
                <c:pt idx="194">
                  <c:v>-3.492069329340263</c:v>
                </c:pt>
                <c:pt idx="195">
                  <c:v>-3.492069329340263</c:v>
                </c:pt>
                <c:pt idx="196">
                  <c:v>-3.492069329340263</c:v>
                </c:pt>
                <c:pt idx="197">
                  <c:v>-3.492069329340263</c:v>
                </c:pt>
                <c:pt idx="198">
                  <c:v>-3.492069329340263</c:v>
                </c:pt>
                <c:pt idx="199">
                  <c:v>-3.492069329340263</c:v>
                </c:pt>
                <c:pt idx="200">
                  <c:v>-3.492069329340263</c:v>
                </c:pt>
                <c:pt idx="201">
                  <c:v>-3.492069329340263</c:v>
                </c:pt>
                <c:pt idx="202">
                  <c:v>-3.492069329340263</c:v>
                </c:pt>
                <c:pt idx="203">
                  <c:v>-3.492069329340263</c:v>
                </c:pt>
                <c:pt idx="204">
                  <c:v>-3.492069329340263</c:v>
                </c:pt>
                <c:pt idx="205">
                  <c:v>-3.492069329340263</c:v>
                </c:pt>
                <c:pt idx="206">
                  <c:v>-3.492069329340263</c:v>
                </c:pt>
                <c:pt idx="207">
                  <c:v>-3.492069329340263</c:v>
                </c:pt>
                <c:pt idx="208">
                  <c:v>-3.492069329340263</c:v>
                </c:pt>
                <c:pt idx="209">
                  <c:v>-3.492069329340263</c:v>
                </c:pt>
                <c:pt idx="210">
                  <c:v>-3.492069329340263</c:v>
                </c:pt>
                <c:pt idx="211">
                  <c:v>-3.492069329340263</c:v>
                </c:pt>
                <c:pt idx="212">
                  <c:v>-3.492069329340263</c:v>
                </c:pt>
                <c:pt idx="213">
                  <c:v>-3.492069329340263</c:v>
                </c:pt>
                <c:pt idx="214">
                  <c:v>-3.492069329340263</c:v>
                </c:pt>
                <c:pt idx="215">
                  <c:v>-3.492069329340263</c:v>
                </c:pt>
                <c:pt idx="216">
                  <c:v>-3.492069329340263</c:v>
                </c:pt>
                <c:pt idx="217">
                  <c:v>-3.492069329340263</c:v>
                </c:pt>
                <c:pt idx="218">
                  <c:v>-3.492069329340263</c:v>
                </c:pt>
                <c:pt idx="219">
                  <c:v>-3.492069329340263</c:v>
                </c:pt>
                <c:pt idx="220">
                  <c:v>-3.492069329340263</c:v>
                </c:pt>
                <c:pt idx="221">
                  <c:v>-3.492069329340263</c:v>
                </c:pt>
                <c:pt idx="222">
                  <c:v>-3.492069329340263</c:v>
                </c:pt>
                <c:pt idx="223">
                  <c:v>-3.492069329340263</c:v>
                </c:pt>
                <c:pt idx="224">
                  <c:v>-3.492069329340263</c:v>
                </c:pt>
                <c:pt idx="225">
                  <c:v>-3.492069329340263</c:v>
                </c:pt>
                <c:pt idx="226">
                  <c:v>-3.492069329340263</c:v>
                </c:pt>
                <c:pt idx="227">
                  <c:v>-3.492069329340263</c:v>
                </c:pt>
                <c:pt idx="228">
                  <c:v>-3.492069329340263</c:v>
                </c:pt>
                <c:pt idx="229">
                  <c:v>-3.492069329340263</c:v>
                </c:pt>
                <c:pt idx="230">
                  <c:v>-3.492069329340263</c:v>
                </c:pt>
                <c:pt idx="231">
                  <c:v>-3.492069329340263</c:v>
                </c:pt>
                <c:pt idx="232">
                  <c:v>-3.492069329340263</c:v>
                </c:pt>
                <c:pt idx="233">
                  <c:v>-3.492069329340263</c:v>
                </c:pt>
                <c:pt idx="234">
                  <c:v>-3.492069329340263</c:v>
                </c:pt>
                <c:pt idx="235">
                  <c:v>-3.492069329340263</c:v>
                </c:pt>
                <c:pt idx="236">
                  <c:v>-3.492069329340263</c:v>
                </c:pt>
                <c:pt idx="237">
                  <c:v>-3.492069329340263</c:v>
                </c:pt>
                <c:pt idx="238">
                  <c:v>-3.492069329340263</c:v>
                </c:pt>
                <c:pt idx="239">
                  <c:v>-3.492069329340263</c:v>
                </c:pt>
                <c:pt idx="240">
                  <c:v>-3.492069329340263</c:v>
                </c:pt>
                <c:pt idx="241">
                  <c:v>-3.492069329340263</c:v>
                </c:pt>
                <c:pt idx="242">
                  <c:v>-3.492069329340263</c:v>
                </c:pt>
                <c:pt idx="243">
                  <c:v>-3.492069329340263</c:v>
                </c:pt>
                <c:pt idx="244">
                  <c:v>-3.492069329340263</c:v>
                </c:pt>
                <c:pt idx="245">
                  <c:v>-3.492069329340263</c:v>
                </c:pt>
                <c:pt idx="246">
                  <c:v>-3.492069329340263</c:v>
                </c:pt>
                <c:pt idx="247">
                  <c:v>-3.492069329340263</c:v>
                </c:pt>
                <c:pt idx="248">
                  <c:v>-3.492069329340263</c:v>
                </c:pt>
                <c:pt idx="249">
                  <c:v>-3.492069329340263</c:v>
                </c:pt>
                <c:pt idx="250">
                  <c:v>-3.492069329340263</c:v>
                </c:pt>
                <c:pt idx="251">
                  <c:v>-3.492069329340263</c:v>
                </c:pt>
                <c:pt idx="252">
                  <c:v>-3.492069329340263</c:v>
                </c:pt>
                <c:pt idx="253">
                  <c:v>-3.492069329340263</c:v>
                </c:pt>
                <c:pt idx="254">
                  <c:v>-3.492069329340263</c:v>
                </c:pt>
                <c:pt idx="255">
                  <c:v>-3.492069329340263</c:v>
                </c:pt>
                <c:pt idx="256">
                  <c:v>-3.492069329340263</c:v>
                </c:pt>
                <c:pt idx="257">
                  <c:v>-3.492069329340263</c:v>
                </c:pt>
                <c:pt idx="258">
                  <c:v>-3.492069329340263</c:v>
                </c:pt>
                <c:pt idx="259">
                  <c:v>-3.492069329340263</c:v>
                </c:pt>
                <c:pt idx="260">
                  <c:v>-3.492069329340263</c:v>
                </c:pt>
                <c:pt idx="261">
                  <c:v>-3.492069329340263</c:v>
                </c:pt>
                <c:pt idx="262">
                  <c:v>-3.492069329340263</c:v>
                </c:pt>
                <c:pt idx="263">
                  <c:v>-3.492069329340263</c:v>
                </c:pt>
                <c:pt idx="264">
                  <c:v>-3.492069329340263</c:v>
                </c:pt>
                <c:pt idx="265">
                  <c:v>-3.492069329340263</c:v>
                </c:pt>
                <c:pt idx="266">
                  <c:v>-3.492069329340263</c:v>
                </c:pt>
                <c:pt idx="267">
                  <c:v>-3.492069329340263</c:v>
                </c:pt>
                <c:pt idx="268">
                  <c:v>-3.492069329340263</c:v>
                </c:pt>
                <c:pt idx="269">
                  <c:v>-3.492069329340263</c:v>
                </c:pt>
                <c:pt idx="270">
                  <c:v>-3.492069329340263</c:v>
                </c:pt>
                <c:pt idx="271">
                  <c:v>-3.492069329340263</c:v>
                </c:pt>
                <c:pt idx="272">
                  <c:v>-3.492069329340263</c:v>
                </c:pt>
                <c:pt idx="273">
                  <c:v>-3.492069329340263</c:v>
                </c:pt>
                <c:pt idx="274">
                  <c:v>-3.492069329340263</c:v>
                </c:pt>
                <c:pt idx="275">
                  <c:v>-3.492069329340263</c:v>
                </c:pt>
                <c:pt idx="276">
                  <c:v>-3.492069329340263</c:v>
                </c:pt>
                <c:pt idx="277">
                  <c:v>-3.492069329340263</c:v>
                </c:pt>
                <c:pt idx="278">
                  <c:v>-3.492069329340263</c:v>
                </c:pt>
                <c:pt idx="279">
                  <c:v>-3.492069329340263</c:v>
                </c:pt>
                <c:pt idx="280">
                  <c:v>-3.492069329340263</c:v>
                </c:pt>
                <c:pt idx="281">
                  <c:v>-3.492069329340263</c:v>
                </c:pt>
                <c:pt idx="282">
                  <c:v>-3.492069329340263</c:v>
                </c:pt>
                <c:pt idx="283">
                  <c:v>-3.492069329340263</c:v>
                </c:pt>
                <c:pt idx="284">
                  <c:v>-3.492069329340263</c:v>
                </c:pt>
                <c:pt idx="285">
                  <c:v>-3.492069329340263</c:v>
                </c:pt>
                <c:pt idx="286">
                  <c:v>-3.492069329340263</c:v>
                </c:pt>
                <c:pt idx="287">
                  <c:v>-3.492069329340263</c:v>
                </c:pt>
                <c:pt idx="288">
                  <c:v>-3.492069329340263</c:v>
                </c:pt>
                <c:pt idx="289">
                  <c:v>-3.492069329340263</c:v>
                </c:pt>
                <c:pt idx="290">
                  <c:v>-3.492069329340263</c:v>
                </c:pt>
                <c:pt idx="291">
                  <c:v>-3.492069329340263</c:v>
                </c:pt>
                <c:pt idx="292">
                  <c:v>-3.492069329340263</c:v>
                </c:pt>
                <c:pt idx="293">
                  <c:v>-3.492069329340263</c:v>
                </c:pt>
                <c:pt idx="294">
                  <c:v>-3.492069329340263</c:v>
                </c:pt>
                <c:pt idx="295">
                  <c:v>-3.492069329340263</c:v>
                </c:pt>
                <c:pt idx="296">
                  <c:v>-3.492069329340263</c:v>
                </c:pt>
                <c:pt idx="297">
                  <c:v>-3.492069329340263</c:v>
                </c:pt>
                <c:pt idx="298">
                  <c:v>-3.492069329340263</c:v>
                </c:pt>
                <c:pt idx="299">
                  <c:v>-3.492069329340263</c:v>
                </c:pt>
                <c:pt idx="300">
                  <c:v>-3.492069329340263</c:v>
                </c:pt>
                <c:pt idx="301">
                  <c:v>-3.492069329340263</c:v>
                </c:pt>
                <c:pt idx="302">
                  <c:v>-3.492069329340263</c:v>
                </c:pt>
                <c:pt idx="303">
                  <c:v>-3.492069329340263</c:v>
                </c:pt>
                <c:pt idx="304">
                  <c:v>-3.492069329340263</c:v>
                </c:pt>
                <c:pt idx="305">
                  <c:v>-3.495693106467597</c:v>
                </c:pt>
              </c:numCache>
            </c:numRef>
          </c:xVal>
          <c:yVal>
            <c:numRef>
              <c:f>1!$EA$3:$EA$309</c:f>
              <c:numCache>
                <c:formatCode>General</c:formatCode>
                <c:ptCount val="307"/>
                <c:pt idx="0">
                  <c:v>1.155384298703693</c:v>
                </c:pt>
                <c:pt idx="1">
                  <c:v>1.495822173760302</c:v>
                </c:pt>
                <c:pt idx="2">
                  <c:v>1.729662600440405</c:v>
                </c:pt>
                <c:pt idx="3">
                  <c:v>2.077453046086549</c:v>
                </c:pt>
                <c:pt idx="4">
                  <c:v>3.030348069254792</c:v>
                </c:pt>
                <c:pt idx="5">
                  <c:v>3.030348069254792</c:v>
                </c:pt>
                <c:pt idx="6">
                  <c:v>3.030348069254792</c:v>
                </c:pt>
                <c:pt idx="7">
                  <c:v>3.030348069254792</c:v>
                </c:pt>
                <c:pt idx="8">
                  <c:v>3.030348069254792</c:v>
                </c:pt>
                <c:pt idx="9">
                  <c:v>3.030348069254792</c:v>
                </c:pt>
                <c:pt idx="10">
                  <c:v>3.482017703691448</c:v>
                </c:pt>
                <c:pt idx="11">
                  <c:v>3.482017703691448</c:v>
                </c:pt>
                <c:pt idx="12">
                  <c:v>3.482017703691448</c:v>
                </c:pt>
                <c:pt idx="13">
                  <c:v>3.335753456621145</c:v>
                </c:pt>
                <c:pt idx="14">
                  <c:v>3.335753456621145</c:v>
                </c:pt>
                <c:pt idx="15">
                  <c:v>3.473749137151483</c:v>
                </c:pt>
                <c:pt idx="16">
                  <c:v>4.575732643871335</c:v>
                </c:pt>
                <c:pt idx="17">
                  <c:v>4.575732643871335</c:v>
                </c:pt>
                <c:pt idx="18">
                  <c:v>4.575732643871335</c:v>
                </c:pt>
                <c:pt idx="19">
                  <c:v>4.575732643871335</c:v>
                </c:pt>
                <c:pt idx="20">
                  <c:v>4.575732643871335</c:v>
                </c:pt>
                <c:pt idx="21">
                  <c:v>4.575732643871335</c:v>
                </c:pt>
                <c:pt idx="22">
                  <c:v>4.575732643871335</c:v>
                </c:pt>
                <c:pt idx="23">
                  <c:v>4.575732643871335</c:v>
                </c:pt>
                <c:pt idx="24">
                  <c:v>4.575732643871335</c:v>
                </c:pt>
                <c:pt idx="25">
                  <c:v>4.575732643871335</c:v>
                </c:pt>
                <c:pt idx="26">
                  <c:v>4.575732643871335</c:v>
                </c:pt>
                <c:pt idx="27">
                  <c:v>4.575732643871335</c:v>
                </c:pt>
                <c:pt idx="28">
                  <c:v>4.575732643871335</c:v>
                </c:pt>
                <c:pt idx="29">
                  <c:v>4.575732643871335</c:v>
                </c:pt>
                <c:pt idx="30">
                  <c:v>4.575732643871335</c:v>
                </c:pt>
                <c:pt idx="31">
                  <c:v>4.575732643871335</c:v>
                </c:pt>
                <c:pt idx="32">
                  <c:v>4.575732643871335</c:v>
                </c:pt>
                <c:pt idx="33">
                  <c:v>4.575732643871335</c:v>
                </c:pt>
                <c:pt idx="34">
                  <c:v>4.575732643871335</c:v>
                </c:pt>
                <c:pt idx="35">
                  <c:v>4.575732643871335</c:v>
                </c:pt>
                <c:pt idx="36">
                  <c:v>4.575732643871335</c:v>
                </c:pt>
                <c:pt idx="37">
                  <c:v>4.575732643871335</c:v>
                </c:pt>
                <c:pt idx="38">
                  <c:v>4.575732643871335</c:v>
                </c:pt>
                <c:pt idx="39">
                  <c:v>4.575732643871335</c:v>
                </c:pt>
                <c:pt idx="40">
                  <c:v>4.575732643871335</c:v>
                </c:pt>
                <c:pt idx="41">
                  <c:v>4.575732643871335</c:v>
                </c:pt>
                <c:pt idx="42">
                  <c:v>4.575732643871335</c:v>
                </c:pt>
                <c:pt idx="43">
                  <c:v>4.575732643871335</c:v>
                </c:pt>
                <c:pt idx="44">
                  <c:v>4.575732643871335</c:v>
                </c:pt>
                <c:pt idx="45">
                  <c:v>4.575732643871335</c:v>
                </c:pt>
                <c:pt idx="46">
                  <c:v>4.575732643871335</c:v>
                </c:pt>
                <c:pt idx="47">
                  <c:v>4.575732643871335</c:v>
                </c:pt>
                <c:pt idx="48">
                  <c:v>4.575732643871335</c:v>
                </c:pt>
                <c:pt idx="49">
                  <c:v>4.575732643871335</c:v>
                </c:pt>
                <c:pt idx="50">
                  <c:v>4.575732643871335</c:v>
                </c:pt>
                <c:pt idx="51">
                  <c:v>4.575732643871335</c:v>
                </c:pt>
                <c:pt idx="52">
                  <c:v>4.575732643871335</c:v>
                </c:pt>
                <c:pt idx="53">
                  <c:v>4.575732643871335</c:v>
                </c:pt>
                <c:pt idx="54">
                  <c:v>4.575732643871335</c:v>
                </c:pt>
                <c:pt idx="55">
                  <c:v>4.575732643871335</c:v>
                </c:pt>
                <c:pt idx="56">
                  <c:v>4.575732643871335</c:v>
                </c:pt>
                <c:pt idx="57">
                  <c:v>4.575732643871335</c:v>
                </c:pt>
                <c:pt idx="58">
                  <c:v>4.575732643871335</c:v>
                </c:pt>
                <c:pt idx="59">
                  <c:v>4.575732643871335</c:v>
                </c:pt>
                <c:pt idx="60">
                  <c:v>4.575732643871335</c:v>
                </c:pt>
                <c:pt idx="61">
                  <c:v>4.575732643871335</c:v>
                </c:pt>
                <c:pt idx="62">
                  <c:v>4.575732643871335</c:v>
                </c:pt>
                <c:pt idx="63">
                  <c:v>4.575732643871335</c:v>
                </c:pt>
                <c:pt idx="64">
                  <c:v>4.575732643871335</c:v>
                </c:pt>
                <c:pt idx="65">
                  <c:v>4.575732643871335</c:v>
                </c:pt>
                <c:pt idx="66">
                  <c:v>4.575732643871335</c:v>
                </c:pt>
                <c:pt idx="67">
                  <c:v>4.575732643871335</c:v>
                </c:pt>
                <c:pt idx="68">
                  <c:v>4.575732643871335</c:v>
                </c:pt>
                <c:pt idx="69">
                  <c:v>4.575732643871335</c:v>
                </c:pt>
                <c:pt idx="70">
                  <c:v>4.575732643871335</c:v>
                </c:pt>
                <c:pt idx="71">
                  <c:v>4.575732643871335</c:v>
                </c:pt>
                <c:pt idx="72">
                  <c:v>4.575732643871335</c:v>
                </c:pt>
                <c:pt idx="73">
                  <c:v>4.575732643871335</c:v>
                </c:pt>
                <c:pt idx="74">
                  <c:v>4.575732643871335</c:v>
                </c:pt>
                <c:pt idx="75">
                  <c:v>4.575732643871335</c:v>
                </c:pt>
                <c:pt idx="76">
                  <c:v>4.575732643871335</c:v>
                </c:pt>
                <c:pt idx="77">
                  <c:v>4.575732643871335</c:v>
                </c:pt>
                <c:pt idx="78">
                  <c:v>4.575732643871335</c:v>
                </c:pt>
                <c:pt idx="79">
                  <c:v>4.575732643871335</c:v>
                </c:pt>
                <c:pt idx="80">
                  <c:v>4.575732643871335</c:v>
                </c:pt>
                <c:pt idx="81">
                  <c:v>4.575732643871335</c:v>
                </c:pt>
                <c:pt idx="82">
                  <c:v>4.575732643871335</c:v>
                </c:pt>
                <c:pt idx="83">
                  <c:v>4.575732643871335</c:v>
                </c:pt>
                <c:pt idx="84">
                  <c:v>4.575732643871335</c:v>
                </c:pt>
                <c:pt idx="85">
                  <c:v>4.575732643871335</c:v>
                </c:pt>
                <c:pt idx="86">
                  <c:v>4.575732643871335</c:v>
                </c:pt>
                <c:pt idx="87">
                  <c:v>4.575732643871335</c:v>
                </c:pt>
                <c:pt idx="88">
                  <c:v>4.575732643871335</c:v>
                </c:pt>
                <c:pt idx="89">
                  <c:v>4.575732643871335</c:v>
                </c:pt>
                <c:pt idx="90">
                  <c:v>4.575732643871335</c:v>
                </c:pt>
                <c:pt idx="91">
                  <c:v>4.575732643871335</c:v>
                </c:pt>
                <c:pt idx="92">
                  <c:v>4.575732643871335</c:v>
                </c:pt>
                <c:pt idx="93">
                  <c:v>4.575732643871335</c:v>
                </c:pt>
                <c:pt idx="94">
                  <c:v>4.575732643871335</c:v>
                </c:pt>
                <c:pt idx="95">
                  <c:v>4.575732643871335</c:v>
                </c:pt>
                <c:pt idx="96">
                  <c:v>3.596622450962531</c:v>
                </c:pt>
                <c:pt idx="97">
                  <c:v>3.596622450962531</c:v>
                </c:pt>
                <c:pt idx="98">
                  <c:v>3.596622450962531</c:v>
                </c:pt>
                <c:pt idx="99">
                  <c:v>3.596622450962531</c:v>
                </c:pt>
                <c:pt idx="100">
                  <c:v>3.596622450962531</c:v>
                </c:pt>
                <c:pt idx="101">
                  <c:v>3.596622450962531</c:v>
                </c:pt>
                <c:pt idx="102">
                  <c:v>3.596622450962531</c:v>
                </c:pt>
                <c:pt idx="103">
                  <c:v>3.596622450962531</c:v>
                </c:pt>
                <c:pt idx="104">
                  <c:v>-0.4959470498576435</c:v>
                </c:pt>
                <c:pt idx="105">
                  <c:v>-0.4959470498576435</c:v>
                </c:pt>
                <c:pt idx="106">
                  <c:v>-0.4959470498576435</c:v>
                </c:pt>
                <c:pt idx="107">
                  <c:v>-0.4959470498576435</c:v>
                </c:pt>
                <c:pt idx="108">
                  <c:v>-0.4959470498576435</c:v>
                </c:pt>
                <c:pt idx="109">
                  <c:v>-0.4959470498576435</c:v>
                </c:pt>
                <c:pt idx="110">
                  <c:v>-0.4959470498576435</c:v>
                </c:pt>
                <c:pt idx="111">
                  <c:v>-0.4959470498576435</c:v>
                </c:pt>
                <c:pt idx="112">
                  <c:v>-0.4959470498576435</c:v>
                </c:pt>
                <c:pt idx="113">
                  <c:v>-0.4959470498576435</c:v>
                </c:pt>
                <c:pt idx="114">
                  <c:v>-0.4959470498576435</c:v>
                </c:pt>
                <c:pt idx="115">
                  <c:v>-0.4959470498576435</c:v>
                </c:pt>
                <c:pt idx="116">
                  <c:v>-0.4959470498576435</c:v>
                </c:pt>
                <c:pt idx="117">
                  <c:v>-0.4959470498576435</c:v>
                </c:pt>
                <c:pt idx="118">
                  <c:v>-0.4959470498576435</c:v>
                </c:pt>
                <c:pt idx="119">
                  <c:v>-0.4959470498576435</c:v>
                </c:pt>
                <c:pt idx="120">
                  <c:v>-0.4959470498576435</c:v>
                </c:pt>
                <c:pt idx="121">
                  <c:v>-0.4959470498576435</c:v>
                </c:pt>
                <c:pt idx="122">
                  <c:v>-0.4959470498576435</c:v>
                </c:pt>
                <c:pt idx="123">
                  <c:v>-0.4959470498576435</c:v>
                </c:pt>
                <c:pt idx="124">
                  <c:v>-0.4959470498576435</c:v>
                </c:pt>
                <c:pt idx="125">
                  <c:v>-0.4959470498576435</c:v>
                </c:pt>
                <c:pt idx="126">
                  <c:v>-0.4959470498576435</c:v>
                </c:pt>
                <c:pt idx="127">
                  <c:v>-0.4959470498576435</c:v>
                </c:pt>
                <c:pt idx="128">
                  <c:v>-0.4959470498576435</c:v>
                </c:pt>
                <c:pt idx="129">
                  <c:v>-0.4959470498576435</c:v>
                </c:pt>
                <c:pt idx="130">
                  <c:v>-0.4959470498576435</c:v>
                </c:pt>
                <c:pt idx="131">
                  <c:v>-0.4959470498576435</c:v>
                </c:pt>
                <c:pt idx="132">
                  <c:v>-0.4959470498576435</c:v>
                </c:pt>
                <c:pt idx="133">
                  <c:v>-0.4959470498576435</c:v>
                </c:pt>
                <c:pt idx="134">
                  <c:v>-0.4959470498576435</c:v>
                </c:pt>
                <c:pt idx="135">
                  <c:v>-0.4959470498576435</c:v>
                </c:pt>
                <c:pt idx="136">
                  <c:v>-0.4959470498576435</c:v>
                </c:pt>
                <c:pt idx="137">
                  <c:v>-0.4959470498576435</c:v>
                </c:pt>
                <c:pt idx="138">
                  <c:v>-0.4959470498576435</c:v>
                </c:pt>
                <c:pt idx="139">
                  <c:v>-0.4959470498576435</c:v>
                </c:pt>
                <c:pt idx="140">
                  <c:v>-0.4959470498576435</c:v>
                </c:pt>
                <c:pt idx="141">
                  <c:v>-0.4959470498576435</c:v>
                </c:pt>
                <c:pt idx="142">
                  <c:v>-0.4959470498576435</c:v>
                </c:pt>
                <c:pt idx="143">
                  <c:v>-0.4959470498576435</c:v>
                </c:pt>
                <c:pt idx="144">
                  <c:v>-0.4959470498576435</c:v>
                </c:pt>
                <c:pt idx="145">
                  <c:v>-0.4959470498576435</c:v>
                </c:pt>
                <c:pt idx="146">
                  <c:v>-0.4959470498576435</c:v>
                </c:pt>
                <c:pt idx="147">
                  <c:v>-0.4959470498576435</c:v>
                </c:pt>
                <c:pt idx="148">
                  <c:v>-0.4959470498576435</c:v>
                </c:pt>
                <c:pt idx="149">
                  <c:v>-0.4959470498576435</c:v>
                </c:pt>
                <c:pt idx="150">
                  <c:v>-0.4959470498576435</c:v>
                </c:pt>
                <c:pt idx="151">
                  <c:v>-0.4959470498576435</c:v>
                </c:pt>
                <c:pt idx="152">
                  <c:v>-0.4959470498576435</c:v>
                </c:pt>
                <c:pt idx="153">
                  <c:v>-0.4959470498576435</c:v>
                </c:pt>
                <c:pt idx="154">
                  <c:v>-0.4959470498576435</c:v>
                </c:pt>
                <c:pt idx="155">
                  <c:v>-0.4959470498576435</c:v>
                </c:pt>
                <c:pt idx="156">
                  <c:v>-0.4959470498576435</c:v>
                </c:pt>
                <c:pt idx="157">
                  <c:v>-0.4959470498576435</c:v>
                </c:pt>
                <c:pt idx="158">
                  <c:v>-0.4959470498576435</c:v>
                </c:pt>
                <c:pt idx="159">
                  <c:v>-0.4959470498576435</c:v>
                </c:pt>
                <c:pt idx="160">
                  <c:v>-0.4959470498576435</c:v>
                </c:pt>
                <c:pt idx="161">
                  <c:v>-0.4959470498576435</c:v>
                </c:pt>
                <c:pt idx="162">
                  <c:v>-0.4959470498576435</c:v>
                </c:pt>
                <c:pt idx="163">
                  <c:v>-0.4959470498576435</c:v>
                </c:pt>
                <c:pt idx="164">
                  <c:v>-0.4959470498576435</c:v>
                </c:pt>
                <c:pt idx="165">
                  <c:v>-0.4959470498576435</c:v>
                </c:pt>
                <c:pt idx="166">
                  <c:v>-0.4959470498576435</c:v>
                </c:pt>
                <c:pt idx="167">
                  <c:v>-0.4959470498576435</c:v>
                </c:pt>
                <c:pt idx="168">
                  <c:v>-0.4959470498576435</c:v>
                </c:pt>
                <c:pt idx="169">
                  <c:v>-0.4959470498576435</c:v>
                </c:pt>
                <c:pt idx="170">
                  <c:v>-0.4959470498576435</c:v>
                </c:pt>
                <c:pt idx="171">
                  <c:v>-0.4959470498576435</c:v>
                </c:pt>
                <c:pt idx="172">
                  <c:v>-0.4959470498576435</c:v>
                </c:pt>
                <c:pt idx="173">
                  <c:v>-0.4959470498576435</c:v>
                </c:pt>
                <c:pt idx="174">
                  <c:v>-0.4959470498576435</c:v>
                </c:pt>
                <c:pt idx="175">
                  <c:v>-0.4959470498576435</c:v>
                </c:pt>
                <c:pt idx="176">
                  <c:v>-0.4959470498576435</c:v>
                </c:pt>
                <c:pt idx="177">
                  <c:v>-0.4959470498576435</c:v>
                </c:pt>
                <c:pt idx="178">
                  <c:v>-0.4959470498576435</c:v>
                </c:pt>
                <c:pt idx="179">
                  <c:v>-0.4959470498576435</c:v>
                </c:pt>
                <c:pt idx="180">
                  <c:v>-0.4959470498576435</c:v>
                </c:pt>
                <c:pt idx="181">
                  <c:v>-0.4959470498576435</c:v>
                </c:pt>
                <c:pt idx="182">
                  <c:v>-0.4959470498576435</c:v>
                </c:pt>
                <c:pt idx="183">
                  <c:v>-0.4959470498576435</c:v>
                </c:pt>
                <c:pt idx="184">
                  <c:v>-0.4959470498576435</c:v>
                </c:pt>
                <c:pt idx="185">
                  <c:v>-0.4959470498576435</c:v>
                </c:pt>
                <c:pt idx="186">
                  <c:v>-0.4959470498576435</c:v>
                </c:pt>
                <c:pt idx="187">
                  <c:v>-0.4959470498576435</c:v>
                </c:pt>
                <c:pt idx="188">
                  <c:v>-0.4959470498576435</c:v>
                </c:pt>
                <c:pt idx="189">
                  <c:v>-0.4959470498576435</c:v>
                </c:pt>
                <c:pt idx="190">
                  <c:v>-0.4959470498576435</c:v>
                </c:pt>
                <c:pt idx="191">
                  <c:v>-0.4959470498576435</c:v>
                </c:pt>
                <c:pt idx="192">
                  <c:v>-0.4959470498576435</c:v>
                </c:pt>
                <c:pt idx="193">
                  <c:v>-0.4959470498576435</c:v>
                </c:pt>
                <c:pt idx="194">
                  <c:v>-0.4959470498576435</c:v>
                </c:pt>
                <c:pt idx="195">
                  <c:v>-0.4959470498576435</c:v>
                </c:pt>
                <c:pt idx="196">
                  <c:v>-0.4959470498576435</c:v>
                </c:pt>
                <c:pt idx="197">
                  <c:v>-0.4959470498576435</c:v>
                </c:pt>
                <c:pt idx="198">
                  <c:v>-0.4959470498576435</c:v>
                </c:pt>
                <c:pt idx="199">
                  <c:v>-0.4959470498576435</c:v>
                </c:pt>
                <c:pt idx="200">
                  <c:v>-0.4959470498576435</c:v>
                </c:pt>
                <c:pt idx="201">
                  <c:v>-0.4959470498576435</c:v>
                </c:pt>
                <c:pt idx="202">
                  <c:v>-0.4959470498576435</c:v>
                </c:pt>
                <c:pt idx="203">
                  <c:v>-0.4959470498576435</c:v>
                </c:pt>
                <c:pt idx="204">
                  <c:v>-0.4959470498576435</c:v>
                </c:pt>
                <c:pt idx="205">
                  <c:v>-0.4959470498576435</c:v>
                </c:pt>
                <c:pt idx="206">
                  <c:v>-0.4959470498576435</c:v>
                </c:pt>
                <c:pt idx="207">
                  <c:v>-0.4959470498576435</c:v>
                </c:pt>
                <c:pt idx="208">
                  <c:v>-0.4959470498576435</c:v>
                </c:pt>
                <c:pt idx="209">
                  <c:v>-0.4959470498576435</c:v>
                </c:pt>
                <c:pt idx="210">
                  <c:v>-0.4959470498576435</c:v>
                </c:pt>
                <c:pt idx="211">
                  <c:v>-0.4959470498576435</c:v>
                </c:pt>
                <c:pt idx="212">
                  <c:v>-0.4959470498576435</c:v>
                </c:pt>
                <c:pt idx="213">
                  <c:v>-0.4959470498576435</c:v>
                </c:pt>
                <c:pt idx="214">
                  <c:v>-0.4959470498576435</c:v>
                </c:pt>
                <c:pt idx="215">
                  <c:v>-0.4959470498576435</c:v>
                </c:pt>
                <c:pt idx="216">
                  <c:v>-0.4959470498576435</c:v>
                </c:pt>
                <c:pt idx="217">
                  <c:v>-0.4959470498576435</c:v>
                </c:pt>
                <c:pt idx="218">
                  <c:v>-0.4959470498576435</c:v>
                </c:pt>
                <c:pt idx="219">
                  <c:v>-0.4959470498576435</c:v>
                </c:pt>
                <c:pt idx="220">
                  <c:v>-0.4959470498576435</c:v>
                </c:pt>
                <c:pt idx="221">
                  <c:v>-0.4959470498576435</c:v>
                </c:pt>
                <c:pt idx="222">
                  <c:v>-0.4959470498576435</c:v>
                </c:pt>
                <c:pt idx="223">
                  <c:v>-0.4959470498576435</c:v>
                </c:pt>
                <c:pt idx="224">
                  <c:v>-0.4959470498576435</c:v>
                </c:pt>
                <c:pt idx="225">
                  <c:v>-0.4959470498576435</c:v>
                </c:pt>
                <c:pt idx="226">
                  <c:v>-0.4959470498576435</c:v>
                </c:pt>
                <c:pt idx="227">
                  <c:v>-0.4959470498576435</c:v>
                </c:pt>
                <c:pt idx="228">
                  <c:v>-0.4959470498576435</c:v>
                </c:pt>
                <c:pt idx="229">
                  <c:v>-0.4959470498576435</c:v>
                </c:pt>
                <c:pt idx="230">
                  <c:v>-0.4959470498576435</c:v>
                </c:pt>
                <c:pt idx="231">
                  <c:v>-0.4959470498576435</c:v>
                </c:pt>
                <c:pt idx="232">
                  <c:v>-0.4959470498576435</c:v>
                </c:pt>
                <c:pt idx="233">
                  <c:v>-0.4959470498576435</c:v>
                </c:pt>
                <c:pt idx="234">
                  <c:v>-0.4959470498576435</c:v>
                </c:pt>
                <c:pt idx="235">
                  <c:v>-0.4959470498576435</c:v>
                </c:pt>
                <c:pt idx="236">
                  <c:v>-0.4959470498576435</c:v>
                </c:pt>
                <c:pt idx="237">
                  <c:v>-0.4959470498576435</c:v>
                </c:pt>
                <c:pt idx="238">
                  <c:v>-0.4959470498576435</c:v>
                </c:pt>
                <c:pt idx="239">
                  <c:v>-0.4959470498576435</c:v>
                </c:pt>
                <c:pt idx="240">
                  <c:v>-0.4959470498576435</c:v>
                </c:pt>
                <c:pt idx="241">
                  <c:v>-0.4959470498576435</c:v>
                </c:pt>
                <c:pt idx="242">
                  <c:v>-0.4959470498576435</c:v>
                </c:pt>
                <c:pt idx="243">
                  <c:v>-0.4959470498576435</c:v>
                </c:pt>
                <c:pt idx="244">
                  <c:v>-0.4959470498576435</c:v>
                </c:pt>
                <c:pt idx="245">
                  <c:v>-0.4959470498576435</c:v>
                </c:pt>
                <c:pt idx="246">
                  <c:v>-0.4959470498576435</c:v>
                </c:pt>
                <c:pt idx="247">
                  <c:v>-0.4959470498576435</c:v>
                </c:pt>
                <c:pt idx="248">
                  <c:v>-0.4959470498576435</c:v>
                </c:pt>
                <c:pt idx="249">
                  <c:v>-0.4959470498576435</c:v>
                </c:pt>
                <c:pt idx="250">
                  <c:v>-0.4959470498576435</c:v>
                </c:pt>
                <c:pt idx="251">
                  <c:v>-0.4959470498576435</c:v>
                </c:pt>
                <c:pt idx="252">
                  <c:v>-0.4959470498576435</c:v>
                </c:pt>
                <c:pt idx="253">
                  <c:v>-0.4959470498576435</c:v>
                </c:pt>
                <c:pt idx="254">
                  <c:v>-0.4959470498576435</c:v>
                </c:pt>
                <c:pt idx="255">
                  <c:v>-0.4959470498576435</c:v>
                </c:pt>
                <c:pt idx="256">
                  <c:v>-0.4959470498576435</c:v>
                </c:pt>
                <c:pt idx="257">
                  <c:v>-0.4959470498576435</c:v>
                </c:pt>
                <c:pt idx="258">
                  <c:v>-0.4959470498576435</c:v>
                </c:pt>
                <c:pt idx="259">
                  <c:v>-0.4959470498576435</c:v>
                </c:pt>
                <c:pt idx="260">
                  <c:v>-0.4959470498576435</c:v>
                </c:pt>
                <c:pt idx="261">
                  <c:v>-0.4959470498576435</c:v>
                </c:pt>
                <c:pt idx="262">
                  <c:v>-0.4959470498576435</c:v>
                </c:pt>
                <c:pt idx="263">
                  <c:v>-0.4959470498576435</c:v>
                </c:pt>
                <c:pt idx="264">
                  <c:v>-0.4959470498576435</c:v>
                </c:pt>
                <c:pt idx="265">
                  <c:v>-0.4959470498576435</c:v>
                </c:pt>
                <c:pt idx="266">
                  <c:v>-0.4959470498576435</c:v>
                </c:pt>
                <c:pt idx="267">
                  <c:v>-0.4959470498576435</c:v>
                </c:pt>
                <c:pt idx="268">
                  <c:v>-0.4959470498576435</c:v>
                </c:pt>
                <c:pt idx="269">
                  <c:v>-0.4959470498576435</c:v>
                </c:pt>
                <c:pt idx="270">
                  <c:v>-0.4959470498576435</c:v>
                </c:pt>
                <c:pt idx="271">
                  <c:v>-0.4959470498576435</c:v>
                </c:pt>
                <c:pt idx="272">
                  <c:v>-0.4959470498576435</c:v>
                </c:pt>
                <c:pt idx="273">
                  <c:v>-0.4959470498576435</c:v>
                </c:pt>
                <c:pt idx="274">
                  <c:v>-0.4959470498576435</c:v>
                </c:pt>
                <c:pt idx="275">
                  <c:v>-0.4959470498576435</c:v>
                </c:pt>
                <c:pt idx="276">
                  <c:v>-0.4959470498576435</c:v>
                </c:pt>
                <c:pt idx="277">
                  <c:v>-0.4959470498576435</c:v>
                </c:pt>
                <c:pt idx="278">
                  <c:v>-0.4959470498576435</c:v>
                </c:pt>
                <c:pt idx="279">
                  <c:v>-0.4959470498576435</c:v>
                </c:pt>
                <c:pt idx="280">
                  <c:v>-0.4959470498576435</c:v>
                </c:pt>
                <c:pt idx="281">
                  <c:v>-0.4959470498576435</c:v>
                </c:pt>
                <c:pt idx="282">
                  <c:v>-0.4959470498576435</c:v>
                </c:pt>
                <c:pt idx="283">
                  <c:v>-0.4959470498576435</c:v>
                </c:pt>
                <c:pt idx="284">
                  <c:v>-0.4959470498576435</c:v>
                </c:pt>
                <c:pt idx="285">
                  <c:v>-0.4959470498576435</c:v>
                </c:pt>
                <c:pt idx="286">
                  <c:v>-0.4959470498576435</c:v>
                </c:pt>
                <c:pt idx="287">
                  <c:v>-0.4959470498576435</c:v>
                </c:pt>
                <c:pt idx="288">
                  <c:v>-0.4959470498576435</c:v>
                </c:pt>
                <c:pt idx="289">
                  <c:v>-0.4959470498576435</c:v>
                </c:pt>
                <c:pt idx="290">
                  <c:v>-0.4959470498576435</c:v>
                </c:pt>
                <c:pt idx="291">
                  <c:v>-0.4959470498576435</c:v>
                </c:pt>
                <c:pt idx="292">
                  <c:v>-0.4959470498576435</c:v>
                </c:pt>
                <c:pt idx="293">
                  <c:v>-0.4959470498576435</c:v>
                </c:pt>
                <c:pt idx="294">
                  <c:v>-0.4959470498576435</c:v>
                </c:pt>
                <c:pt idx="295">
                  <c:v>-0.4959470498576435</c:v>
                </c:pt>
                <c:pt idx="296">
                  <c:v>-0.4959470498576435</c:v>
                </c:pt>
                <c:pt idx="297">
                  <c:v>-0.4959470498576435</c:v>
                </c:pt>
                <c:pt idx="298">
                  <c:v>-0.4959470498576435</c:v>
                </c:pt>
                <c:pt idx="299">
                  <c:v>-0.4959470498576435</c:v>
                </c:pt>
                <c:pt idx="300">
                  <c:v>-0.4959470498576435</c:v>
                </c:pt>
                <c:pt idx="301">
                  <c:v>-0.4959470498576435</c:v>
                </c:pt>
                <c:pt idx="302">
                  <c:v>-0.4959470498576435</c:v>
                </c:pt>
                <c:pt idx="303">
                  <c:v>-0.4959470498576435</c:v>
                </c:pt>
                <c:pt idx="304">
                  <c:v>-0.4959470498576435</c:v>
                </c:pt>
                <c:pt idx="305">
                  <c:v>-0.4959207383517466</c:v>
                </c:pt>
              </c:numCache>
            </c:numRef>
          </c:yVal>
        </c:ser>
        <c:ser>
          <c:idx val="44"/>
          <c:order val="44"/>
          <c:marker>
            <c:symbol val="circle"/>
          </c:marker>
          <c:xVal>
            <c:numRef>
              <c:f>1!$EC$3:$EC$80</c:f>
              <c:numCache>
                <c:formatCode>General</c:formatCode>
                <c:ptCount val="78"/>
                <c:pt idx="0">
                  <c:v>1.973003646028214</c:v>
                </c:pt>
                <c:pt idx="1">
                  <c:v>1.729071358621913</c:v>
                </c:pt>
                <c:pt idx="2">
                  <c:v>0.06541401096384547</c:v>
                </c:pt>
                <c:pt idx="3">
                  <c:v>-2.132325365722684</c:v>
                </c:pt>
                <c:pt idx="4">
                  <c:v>-6.268502481987559</c:v>
                </c:pt>
                <c:pt idx="5">
                  <c:v>-10.88278545482797</c:v>
                </c:pt>
                <c:pt idx="6">
                  <c:v>-10.88278545482797</c:v>
                </c:pt>
                <c:pt idx="7">
                  <c:v>-10.88278545482797</c:v>
                </c:pt>
                <c:pt idx="8">
                  <c:v>-10.88278545482797</c:v>
                </c:pt>
                <c:pt idx="9">
                  <c:v>-10.84372033660889</c:v>
                </c:pt>
                <c:pt idx="10">
                  <c:v>-10.84372033660889</c:v>
                </c:pt>
                <c:pt idx="11">
                  <c:v>-10.57593220498662</c:v>
                </c:pt>
                <c:pt idx="12">
                  <c:v>-10.57593220498662</c:v>
                </c:pt>
                <c:pt idx="13">
                  <c:v>-10.57593220498662</c:v>
                </c:pt>
                <c:pt idx="14">
                  <c:v>-10.57593220498662</c:v>
                </c:pt>
                <c:pt idx="15">
                  <c:v>-10.57593220498662</c:v>
                </c:pt>
                <c:pt idx="16">
                  <c:v>-10.76392920731903</c:v>
                </c:pt>
                <c:pt idx="17">
                  <c:v>-10.5657632630048</c:v>
                </c:pt>
                <c:pt idx="18">
                  <c:v>-10.5657632630048</c:v>
                </c:pt>
                <c:pt idx="19">
                  <c:v>-10.5657632630048</c:v>
                </c:pt>
                <c:pt idx="20">
                  <c:v>-10.5657632630048</c:v>
                </c:pt>
                <c:pt idx="21">
                  <c:v>-10.5657632630048</c:v>
                </c:pt>
                <c:pt idx="22">
                  <c:v>-10.5657632630048</c:v>
                </c:pt>
                <c:pt idx="23">
                  <c:v>-10.5657632630048</c:v>
                </c:pt>
                <c:pt idx="24">
                  <c:v>-10.7480995451053</c:v>
                </c:pt>
                <c:pt idx="25">
                  <c:v>-10.7480995451053</c:v>
                </c:pt>
                <c:pt idx="26">
                  <c:v>-10.7480995451053</c:v>
                </c:pt>
                <c:pt idx="27">
                  <c:v>-10.7480995451053</c:v>
                </c:pt>
                <c:pt idx="28">
                  <c:v>-10.7480995451053</c:v>
                </c:pt>
                <c:pt idx="29">
                  <c:v>-10.63247150588938</c:v>
                </c:pt>
                <c:pt idx="30">
                  <c:v>-10.63247150588938</c:v>
                </c:pt>
                <c:pt idx="31">
                  <c:v>-10.63247150588938</c:v>
                </c:pt>
                <c:pt idx="32">
                  <c:v>-10.80252814393739</c:v>
                </c:pt>
                <c:pt idx="33">
                  <c:v>-10.80252814393739</c:v>
                </c:pt>
                <c:pt idx="34">
                  <c:v>-10.80252814393739</c:v>
                </c:pt>
                <c:pt idx="35">
                  <c:v>-10.80252814393739</c:v>
                </c:pt>
                <c:pt idx="36">
                  <c:v>-10.80252814393739</c:v>
                </c:pt>
                <c:pt idx="37">
                  <c:v>-10.80252814393739</c:v>
                </c:pt>
                <c:pt idx="38">
                  <c:v>-10.80252814393739</c:v>
                </c:pt>
                <c:pt idx="39">
                  <c:v>-10.80252814393739</c:v>
                </c:pt>
                <c:pt idx="40">
                  <c:v>-10.80252814393739</c:v>
                </c:pt>
                <c:pt idx="41">
                  <c:v>-10.80252814393739</c:v>
                </c:pt>
                <c:pt idx="42">
                  <c:v>-10.80252814393739</c:v>
                </c:pt>
                <c:pt idx="43">
                  <c:v>-10.80252814393739</c:v>
                </c:pt>
                <c:pt idx="44">
                  <c:v>-10.80252814393739</c:v>
                </c:pt>
                <c:pt idx="45">
                  <c:v>-10.80252814393739</c:v>
                </c:pt>
                <c:pt idx="46">
                  <c:v>-10.8308564682078</c:v>
                </c:pt>
                <c:pt idx="47">
                  <c:v>-10.8308564682078</c:v>
                </c:pt>
                <c:pt idx="48">
                  <c:v>-10.8308564682078</c:v>
                </c:pt>
                <c:pt idx="49">
                  <c:v>-10.8308564682078</c:v>
                </c:pt>
                <c:pt idx="50">
                  <c:v>-10.8308564682078</c:v>
                </c:pt>
                <c:pt idx="51">
                  <c:v>-10.8308564682078</c:v>
                </c:pt>
                <c:pt idx="52">
                  <c:v>-10.8308564682078</c:v>
                </c:pt>
                <c:pt idx="53">
                  <c:v>-10.85134529854887</c:v>
                </c:pt>
                <c:pt idx="54">
                  <c:v>-10.85134529854887</c:v>
                </c:pt>
                <c:pt idx="55">
                  <c:v>-10.85134529854887</c:v>
                </c:pt>
                <c:pt idx="56">
                  <c:v>-10.85134529854887</c:v>
                </c:pt>
                <c:pt idx="57">
                  <c:v>-10.85134529854887</c:v>
                </c:pt>
                <c:pt idx="58">
                  <c:v>-10.85134529854887</c:v>
                </c:pt>
                <c:pt idx="59">
                  <c:v>-10.85134529854887</c:v>
                </c:pt>
                <c:pt idx="60">
                  <c:v>-10.85134529854887</c:v>
                </c:pt>
                <c:pt idx="61">
                  <c:v>-10.8433033761758</c:v>
                </c:pt>
                <c:pt idx="62">
                  <c:v>-10.82062941588025</c:v>
                </c:pt>
                <c:pt idx="63">
                  <c:v>-10.82062941588025</c:v>
                </c:pt>
                <c:pt idx="64">
                  <c:v>-10.82062941588025</c:v>
                </c:pt>
                <c:pt idx="65">
                  <c:v>-10.82062941588025</c:v>
                </c:pt>
                <c:pt idx="66">
                  <c:v>-10.82062941588025</c:v>
                </c:pt>
                <c:pt idx="67">
                  <c:v>-10.82062941588025</c:v>
                </c:pt>
                <c:pt idx="68">
                  <c:v>-10.82062941588025</c:v>
                </c:pt>
                <c:pt idx="69">
                  <c:v>-10.82062941588025</c:v>
                </c:pt>
                <c:pt idx="70">
                  <c:v>-10.82062941588025</c:v>
                </c:pt>
                <c:pt idx="71">
                  <c:v>-10.82062941588025</c:v>
                </c:pt>
                <c:pt idx="72">
                  <c:v>-10.82062941588025</c:v>
                </c:pt>
                <c:pt idx="73">
                  <c:v>-10.82062941588025</c:v>
                </c:pt>
                <c:pt idx="74">
                  <c:v>-10.82062941588025</c:v>
                </c:pt>
                <c:pt idx="75">
                  <c:v>-10.82062941588025</c:v>
                </c:pt>
                <c:pt idx="76">
                  <c:v>-10.83268822440935</c:v>
                </c:pt>
              </c:numCache>
            </c:numRef>
          </c:xVal>
          <c:yVal>
            <c:numRef>
              <c:f>1!$ED$3:$ED$80</c:f>
              <c:numCache>
                <c:formatCode>General</c:formatCode>
                <c:ptCount val="78"/>
                <c:pt idx="0">
                  <c:v>-7.881487709917141</c:v>
                </c:pt>
                <c:pt idx="1">
                  <c:v>-7.485838529266809</c:v>
                </c:pt>
                <c:pt idx="2">
                  <c:v>-7.477254475657543</c:v>
                </c:pt>
                <c:pt idx="3">
                  <c:v>-7.296112527078463</c:v>
                </c:pt>
                <c:pt idx="4">
                  <c:v>-7.422255090752805</c:v>
                </c:pt>
                <c:pt idx="5">
                  <c:v>-7.73099753616703</c:v>
                </c:pt>
                <c:pt idx="6">
                  <c:v>-7.73099753616703</c:v>
                </c:pt>
                <c:pt idx="7">
                  <c:v>-7.73099753616703</c:v>
                </c:pt>
                <c:pt idx="8">
                  <c:v>-7.73099753616703</c:v>
                </c:pt>
                <c:pt idx="9">
                  <c:v>-7.692442276467118</c:v>
                </c:pt>
                <c:pt idx="10">
                  <c:v>-7.692442276467118</c:v>
                </c:pt>
                <c:pt idx="11">
                  <c:v>-7.684118509545034</c:v>
                </c:pt>
                <c:pt idx="12">
                  <c:v>-7.684118509545034</c:v>
                </c:pt>
                <c:pt idx="13">
                  <c:v>-7.684118509545034</c:v>
                </c:pt>
                <c:pt idx="14">
                  <c:v>-7.684118509545034</c:v>
                </c:pt>
                <c:pt idx="15">
                  <c:v>-7.684118509545034</c:v>
                </c:pt>
                <c:pt idx="16">
                  <c:v>-7.660663507815944</c:v>
                </c:pt>
                <c:pt idx="17">
                  <c:v>-7.632267482915821</c:v>
                </c:pt>
                <c:pt idx="18">
                  <c:v>-7.632267482915821</c:v>
                </c:pt>
                <c:pt idx="19">
                  <c:v>-7.632267482915821</c:v>
                </c:pt>
                <c:pt idx="20">
                  <c:v>-7.632267482915821</c:v>
                </c:pt>
                <c:pt idx="21">
                  <c:v>-7.632267482915821</c:v>
                </c:pt>
                <c:pt idx="22">
                  <c:v>-7.632267482915821</c:v>
                </c:pt>
                <c:pt idx="23">
                  <c:v>-7.632267482915821</c:v>
                </c:pt>
                <c:pt idx="24">
                  <c:v>-7.801354474129351</c:v>
                </c:pt>
                <c:pt idx="25">
                  <c:v>-7.801354474129351</c:v>
                </c:pt>
                <c:pt idx="26">
                  <c:v>-7.801354474129351</c:v>
                </c:pt>
                <c:pt idx="27">
                  <c:v>-7.801354474129351</c:v>
                </c:pt>
                <c:pt idx="28">
                  <c:v>-7.801354474129351</c:v>
                </c:pt>
                <c:pt idx="29">
                  <c:v>-7.597301112292772</c:v>
                </c:pt>
                <c:pt idx="30">
                  <c:v>-7.597301112292772</c:v>
                </c:pt>
                <c:pt idx="31">
                  <c:v>-7.597301112292772</c:v>
                </c:pt>
                <c:pt idx="32">
                  <c:v>-7.784196694507795</c:v>
                </c:pt>
                <c:pt idx="33">
                  <c:v>-7.784196694507795</c:v>
                </c:pt>
                <c:pt idx="34">
                  <c:v>-7.784196694507795</c:v>
                </c:pt>
                <c:pt idx="35">
                  <c:v>-7.784196694507795</c:v>
                </c:pt>
                <c:pt idx="36">
                  <c:v>-7.784196694507795</c:v>
                </c:pt>
                <c:pt idx="37">
                  <c:v>-7.784196694507795</c:v>
                </c:pt>
                <c:pt idx="38">
                  <c:v>-7.784196694507795</c:v>
                </c:pt>
                <c:pt idx="39">
                  <c:v>-7.784196694507795</c:v>
                </c:pt>
                <c:pt idx="40">
                  <c:v>-7.784196694507795</c:v>
                </c:pt>
                <c:pt idx="41">
                  <c:v>-7.784196694507795</c:v>
                </c:pt>
                <c:pt idx="42">
                  <c:v>-7.784196694507795</c:v>
                </c:pt>
                <c:pt idx="43">
                  <c:v>-7.784196694507795</c:v>
                </c:pt>
                <c:pt idx="44">
                  <c:v>-7.784196694507795</c:v>
                </c:pt>
                <c:pt idx="45">
                  <c:v>-7.784196694507795</c:v>
                </c:pt>
                <c:pt idx="46">
                  <c:v>-7.823408829437703</c:v>
                </c:pt>
                <c:pt idx="47">
                  <c:v>-7.823408829437703</c:v>
                </c:pt>
                <c:pt idx="48">
                  <c:v>-7.823408829437703</c:v>
                </c:pt>
                <c:pt idx="49">
                  <c:v>-7.823408829437703</c:v>
                </c:pt>
                <c:pt idx="50">
                  <c:v>-7.823408829437703</c:v>
                </c:pt>
                <c:pt idx="51">
                  <c:v>-7.823408829437703</c:v>
                </c:pt>
                <c:pt idx="52">
                  <c:v>-7.823408829437703</c:v>
                </c:pt>
                <c:pt idx="53">
                  <c:v>-7.845488508922319</c:v>
                </c:pt>
                <c:pt idx="54">
                  <c:v>-7.845488508922319</c:v>
                </c:pt>
                <c:pt idx="55">
                  <c:v>-7.845488508922319</c:v>
                </c:pt>
                <c:pt idx="56">
                  <c:v>-7.845488508922319</c:v>
                </c:pt>
                <c:pt idx="57">
                  <c:v>-7.845488508922319</c:v>
                </c:pt>
                <c:pt idx="58">
                  <c:v>-7.845488508922319</c:v>
                </c:pt>
                <c:pt idx="59">
                  <c:v>-7.845488508922319</c:v>
                </c:pt>
                <c:pt idx="60">
                  <c:v>-7.845488508922319</c:v>
                </c:pt>
                <c:pt idx="61">
                  <c:v>-7.839563016401407</c:v>
                </c:pt>
                <c:pt idx="62">
                  <c:v>-7.823778854995707</c:v>
                </c:pt>
                <c:pt idx="63">
                  <c:v>-7.823778854995707</c:v>
                </c:pt>
                <c:pt idx="64">
                  <c:v>-7.823778854995707</c:v>
                </c:pt>
                <c:pt idx="65">
                  <c:v>-7.823778854995707</c:v>
                </c:pt>
                <c:pt idx="66">
                  <c:v>-7.823778854995707</c:v>
                </c:pt>
                <c:pt idx="67">
                  <c:v>-7.823778854995707</c:v>
                </c:pt>
                <c:pt idx="68">
                  <c:v>-7.823778854995707</c:v>
                </c:pt>
                <c:pt idx="69">
                  <c:v>-7.823778854995707</c:v>
                </c:pt>
                <c:pt idx="70">
                  <c:v>-7.823778854995707</c:v>
                </c:pt>
                <c:pt idx="71">
                  <c:v>-7.823778854995707</c:v>
                </c:pt>
                <c:pt idx="72">
                  <c:v>-7.823778854995707</c:v>
                </c:pt>
                <c:pt idx="73">
                  <c:v>-7.823778854995707</c:v>
                </c:pt>
                <c:pt idx="74">
                  <c:v>-7.823778854995707</c:v>
                </c:pt>
                <c:pt idx="75">
                  <c:v>-7.823778854995707</c:v>
                </c:pt>
                <c:pt idx="76">
                  <c:v>-7.833686433906063</c:v>
                </c:pt>
              </c:numCache>
            </c:numRef>
          </c:yVal>
        </c:ser>
        <c:ser>
          <c:idx val="45"/>
          <c:order val="45"/>
          <c:marker>
            <c:symbol val="circle"/>
          </c:marker>
          <c:xVal>
            <c:numRef>
              <c:f>1!$EF$3:$EF$105</c:f>
              <c:numCache>
                <c:formatCode>General</c:formatCode>
                <c:ptCount val="103"/>
                <c:pt idx="0">
                  <c:v>7.5872399946538</c:v>
                </c:pt>
                <c:pt idx="1">
                  <c:v>7.302237081930883</c:v>
                </c:pt>
                <c:pt idx="2">
                  <c:v>6.90064573425129</c:v>
                </c:pt>
                <c:pt idx="3">
                  <c:v>6.745393948074217</c:v>
                </c:pt>
                <c:pt idx="4">
                  <c:v>6.673694053080392</c:v>
                </c:pt>
                <c:pt idx="5">
                  <c:v>6.724163252221455</c:v>
                </c:pt>
                <c:pt idx="6">
                  <c:v>6.694431610561366</c:v>
                </c:pt>
                <c:pt idx="7">
                  <c:v>6.392263712051495</c:v>
                </c:pt>
                <c:pt idx="8">
                  <c:v>6.392263712051495</c:v>
                </c:pt>
                <c:pt idx="9">
                  <c:v>6.045286768273948</c:v>
                </c:pt>
                <c:pt idx="10">
                  <c:v>5.882040805855208</c:v>
                </c:pt>
                <c:pt idx="11">
                  <c:v>5.882040805855208</c:v>
                </c:pt>
                <c:pt idx="12">
                  <c:v>5.882040805855208</c:v>
                </c:pt>
                <c:pt idx="13">
                  <c:v>5.219386255180954</c:v>
                </c:pt>
                <c:pt idx="14">
                  <c:v>5.219386255180954</c:v>
                </c:pt>
                <c:pt idx="15">
                  <c:v>5.219386255180954</c:v>
                </c:pt>
                <c:pt idx="16">
                  <c:v>5.219386255180954</c:v>
                </c:pt>
                <c:pt idx="17">
                  <c:v>5.219386255180954</c:v>
                </c:pt>
                <c:pt idx="18">
                  <c:v>5.219386255180954</c:v>
                </c:pt>
                <c:pt idx="19">
                  <c:v>5.219386255180954</c:v>
                </c:pt>
                <c:pt idx="20">
                  <c:v>5.219386255180954</c:v>
                </c:pt>
                <c:pt idx="21">
                  <c:v>5.219386255180954</c:v>
                </c:pt>
                <c:pt idx="22">
                  <c:v>5.219386255180954</c:v>
                </c:pt>
                <c:pt idx="23">
                  <c:v>5.219386255180954</c:v>
                </c:pt>
                <c:pt idx="24">
                  <c:v>5.219386255180954</c:v>
                </c:pt>
                <c:pt idx="25">
                  <c:v>5.219386255180954</c:v>
                </c:pt>
                <c:pt idx="26">
                  <c:v>5.219386255180954</c:v>
                </c:pt>
                <c:pt idx="27">
                  <c:v>5.219386255180954</c:v>
                </c:pt>
                <c:pt idx="28">
                  <c:v>5.219386255180954</c:v>
                </c:pt>
                <c:pt idx="29">
                  <c:v>5.219386255180954</c:v>
                </c:pt>
                <c:pt idx="30">
                  <c:v>5.219386255180954</c:v>
                </c:pt>
                <c:pt idx="31">
                  <c:v>5.219386255180954</c:v>
                </c:pt>
                <c:pt idx="32">
                  <c:v>5.219386255180954</c:v>
                </c:pt>
                <c:pt idx="33">
                  <c:v>5.219386255180954</c:v>
                </c:pt>
                <c:pt idx="34">
                  <c:v>5.219386255180954</c:v>
                </c:pt>
                <c:pt idx="35">
                  <c:v>5.219386255180954</c:v>
                </c:pt>
                <c:pt idx="36">
                  <c:v>5.219386255180954</c:v>
                </c:pt>
                <c:pt idx="37">
                  <c:v>5.219386255180954</c:v>
                </c:pt>
                <c:pt idx="38">
                  <c:v>5.219386255180954</c:v>
                </c:pt>
                <c:pt idx="39">
                  <c:v>5.219386255180954</c:v>
                </c:pt>
                <c:pt idx="40">
                  <c:v>5.219386255180954</c:v>
                </c:pt>
                <c:pt idx="41">
                  <c:v>5.219386255180954</c:v>
                </c:pt>
                <c:pt idx="42">
                  <c:v>5.219386255180954</c:v>
                </c:pt>
                <c:pt idx="43">
                  <c:v>5.219386255180954</c:v>
                </c:pt>
                <c:pt idx="44">
                  <c:v>5.219386255180954</c:v>
                </c:pt>
                <c:pt idx="45">
                  <c:v>5.219386255180954</c:v>
                </c:pt>
                <c:pt idx="46">
                  <c:v>5.219386255180954</c:v>
                </c:pt>
                <c:pt idx="47">
                  <c:v>5.219386255180954</c:v>
                </c:pt>
                <c:pt idx="48">
                  <c:v>5.219386255180954</c:v>
                </c:pt>
                <c:pt idx="49">
                  <c:v>5.219386255180954</c:v>
                </c:pt>
                <c:pt idx="50">
                  <c:v>5.219386255180954</c:v>
                </c:pt>
                <c:pt idx="51">
                  <c:v>5.219386255180954</c:v>
                </c:pt>
                <c:pt idx="52">
                  <c:v>5.219386255180954</c:v>
                </c:pt>
                <c:pt idx="53">
                  <c:v>5.219386255180954</c:v>
                </c:pt>
                <c:pt idx="54">
                  <c:v>5.219386255180954</c:v>
                </c:pt>
                <c:pt idx="55">
                  <c:v>5.219386255180954</c:v>
                </c:pt>
                <c:pt idx="56">
                  <c:v>5.219386255180954</c:v>
                </c:pt>
                <c:pt idx="57">
                  <c:v>5.219386255180954</c:v>
                </c:pt>
                <c:pt idx="58">
                  <c:v>5.219386255180954</c:v>
                </c:pt>
                <c:pt idx="59">
                  <c:v>5.219386255180954</c:v>
                </c:pt>
                <c:pt idx="60">
                  <c:v>5.219386255180954</c:v>
                </c:pt>
                <c:pt idx="61">
                  <c:v>5.219386255180954</c:v>
                </c:pt>
                <c:pt idx="62">
                  <c:v>5.219386255180954</c:v>
                </c:pt>
                <c:pt idx="63">
                  <c:v>5.219386255180954</c:v>
                </c:pt>
                <c:pt idx="64">
                  <c:v>5.219386255180954</c:v>
                </c:pt>
                <c:pt idx="65">
                  <c:v>5.219386255180954</c:v>
                </c:pt>
                <c:pt idx="66">
                  <c:v>5.219386255180954</c:v>
                </c:pt>
                <c:pt idx="67">
                  <c:v>5.219386255180954</c:v>
                </c:pt>
                <c:pt idx="68">
                  <c:v>5.219386255180954</c:v>
                </c:pt>
                <c:pt idx="69">
                  <c:v>5.219386255180954</c:v>
                </c:pt>
                <c:pt idx="70">
                  <c:v>5.219386255180954</c:v>
                </c:pt>
                <c:pt idx="71">
                  <c:v>5.219386255180954</c:v>
                </c:pt>
                <c:pt idx="72">
                  <c:v>5.219386255180954</c:v>
                </c:pt>
                <c:pt idx="73">
                  <c:v>5.219386255180954</c:v>
                </c:pt>
                <c:pt idx="74">
                  <c:v>5.219386255180954</c:v>
                </c:pt>
                <c:pt idx="75">
                  <c:v>5.219386255180954</c:v>
                </c:pt>
                <c:pt idx="76">
                  <c:v>5.219386255180954</c:v>
                </c:pt>
                <c:pt idx="77">
                  <c:v>5.219386255180954</c:v>
                </c:pt>
                <c:pt idx="78">
                  <c:v>5.219386255180954</c:v>
                </c:pt>
                <c:pt idx="79">
                  <c:v>5.220585047278727</c:v>
                </c:pt>
                <c:pt idx="80">
                  <c:v>5.221938796118862</c:v>
                </c:pt>
                <c:pt idx="81">
                  <c:v>5.222480295654917</c:v>
                </c:pt>
                <c:pt idx="82">
                  <c:v>5.222696895469339</c:v>
                </c:pt>
                <c:pt idx="83">
                  <c:v>5.222783535395108</c:v>
                </c:pt>
                <c:pt idx="84">
                  <c:v>5.222818191365415</c:v>
                </c:pt>
                <c:pt idx="85">
                  <c:v>5.222832053753538</c:v>
                </c:pt>
                <c:pt idx="86">
                  <c:v>5.222837598708788</c:v>
                </c:pt>
                <c:pt idx="87">
                  <c:v>5.222839816690887</c:v>
                </c:pt>
                <c:pt idx="88">
                  <c:v>5.222840703883727</c:v>
                </c:pt>
                <c:pt idx="89">
                  <c:v>5.222841058760863</c:v>
                </c:pt>
                <c:pt idx="90">
                  <c:v>5.222841200711717</c:v>
                </c:pt>
                <c:pt idx="91">
                  <c:v>5.222841257492059</c:v>
                </c:pt>
                <c:pt idx="92">
                  <c:v>5.222841280204196</c:v>
                </c:pt>
                <c:pt idx="93">
                  <c:v>5.22284128928905</c:v>
                </c:pt>
                <c:pt idx="94">
                  <c:v>5.222841292922992</c:v>
                </c:pt>
                <c:pt idx="95">
                  <c:v>5.222841294376569</c:v>
                </c:pt>
                <c:pt idx="96">
                  <c:v>5.222841294958</c:v>
                </c:pt>
                <c:pt idx="97">
                  <c:v>5.222841295190572</c:v>
                </c:pt>
                <c:pt idx="98">
                  <c:v>5.222841295283601</c:v>
                </c:pt>
                <c:pt idx="99">
                  <c:v>5.222841295320812</c:v>
                </c:pt>
                <c:pt idx="100">
                  <c:v>5.222841295335697</c:v>
                </c:pt>
                <c:pt idx="101">
                  <c:v>5.465096866920661</c:v>
                </c:pt>
              </c:numCache>
            </c:numRef>
          </c:xVal>
          <c:yVal>
            <c:numRef>
              <c:f>1!$EG$3:$EG$105</c:f>
              <c:numCache>
                <c:formatCode>General</c:formatCode>
                <c:ptCount val="103"/>
                <c:pt idx="0">
                  <c:v>-7.287143710104802</c:v>
                </c:pt>
                <c:pt idx="1">
                  <c:v>-6.996973061133187</c:v>
                </c:pt>
                <c:pt idx="2">
                  <c:v>-5.865263715350491</c:v>
                </c:pt>
                <c:pt idx="3">
                  <c:v>-3.889222880253155</c:v>
                </c:pt>
                <c:pt idx="4">
                  <c:v>-0.304936672912044</c:v>
                </c:pt>
                <c:pt idx="5">
                  <c:v>4.503338576420395</c:v>
                </c:pt>
                <c:pt idx="6">
                  <c:v>9.336328648269166</c:v>
                </c:pt>
                <c:pt idx="7">
                  <c:v>9.622780775109176</c:v>
                </c:pt>
                <c:pt idx="8">
                  <c:v>9.622780775109176</c:v>
                </c:pt>
                <c:pt idx="9">
                  <c:v>9.087106868132235</c:v>
                </c:pt>
                <c:pt idx="10">
                  <c:v>8.89089858636515</c:v>
                </c:pt>
                <c:pt idx="11">
                  <c:v>8.89089858636515</c:v>
                </c:pt>
                <c:pt idx="12">
                  <c:v>8.89089858636515</c:v>
                </c:pt>
                <c:pt idx="13">
                  <c:v>8.215066879687996</c:v>
                </c:pt>
                <c:pt idx="14">
                  <c:v>8.215066879687996</c:v>
                </c:pt>
                <c:pt idx="15">
                  <c:v>8.215066879687996</c:v>
                </c:pt>
                <c:pt idx="16">
                  <c:v>8.215066879687996</c:v>
                </c:pt>
                <c:pt idx="17">
                  <c:v>8.215066879687996</c:v>
                </c:pt>
                <c:pt idx="18">
                  <c:v>8.215066879687996</c:v>
                </c:pt>
                <c:pt idx="19">
                  <c:v>8.215066879687996</c:v>
                </c:pt>
                <c:pt idx="20">
                  <c:v>8.215066879687996</c:v>
                </c:pt>
                <c:pt idx="21">
                  <c:v>8.215066879687996</c:v>
                </c:pt>
                <c:pt idx="22">
                  <c:v>8.215066879687996</c:v>
                </c:pt>
                <c:pt idx="23">
                  <c:v>8.215066879687996</c:v>
                </c:pt>
                <c:pt idx="24">
                  <c:v>8.215066879687996</c:v>
                </c:pt>
                <c:pt idx="25">
                  <c:v>8.215066879687996</c:v>
                </c:pt>
                <c:pt idx="26">
                  <c:v>8.215066879687996</c:v>
                </c:pt>
                <c:pt idx="27">
                  <c:v>8.215066879687996</c:v>
                </c:pt>
                <c:pt idx="28">
                  <c:v>8.215066879687996</c:v>
                </c:pt>
                <c:pt idx="29">
                  <c:v>8.215066879687996</c:v>
                </c:pt>
                <c:pt idx="30">
                  <c:v>8.215066879687996</c:v>
                </c:pt>
                <c:pt idx="31">
                  <c:v>8.215066879687996</c:v>
                </c:pt>
                <c:pt idx="32">
                  <c:v>8.215066879687996</c:v>
                </c:pt>
                <c:pt idx="33">
                  <c:v>8.215066879687996</c:v>
                </c:pt>
                <c:pt idx="34">
                  <c:v>8.215066879687996</c:v>
                </c:pt>
                <c:pt idx="35">
                  <c:v>8.215066879687996</c:v>
                </c:pt>
                <c:pt idx="36">
                  <c:v>8.215066879687996</c:v>
                </c:pt>
                <c:pt idx="37">
                  <c:v>8.215066879687996</c:v>
                </c:pt>
                <c:pt idx="38">
                  <c:v>8.215066879687996</c:v>
                </c:pt>
                <c:pt idx="39">
                  <c:v>8.215066879687996</c:v>
                </c:pt>
                <c:pt idx="40">
                  <c:v>8.215066879687996</c:v>
                </c:pt>
                <c:pt idx="41">
                  <c:v>8.215066879687996</c:v>
                </c:pt>
                <c:pt idx="42">
                  <c:v>8.215066879687996</c:v>
                </c:pt>
                <c:pt idx="43">
                  <c:v>8.215066879687996</c:v>
                </c:pt>
                <c:pt idx="44">
                  <c:v>8.215066879687996</c:v>
                </c:pt>
                <c:pt idx="45">
                  <c:v>8.215066879687996</c:v>
                </c:pt>
                <c:pt idx="46">
                  <c:v>8.215066879687996</c:v>
                </c:pt>
                <c:pt idx="47">
                  <c:v>8.215066879687996</c:v>
                </c:pt>
                <c:pt idx="48">
                  <c:v>8.215066879687996</c:v>
                </c:pt>
                <c:pt idx="49">
                  <c:v>8.215066879687996</c:v>
                </c:pt>
                <c:pt idx="50">
                  <c:v>8.215066879687996</c:v>
                </c:pt>
                <c:pt idx="51">
                  <c:v>8.215066879687996</c:v>
                </c:pt>
                <c:pt idx="52">
                  <c:v>8.215066879687996</c:v>
                </c:pt>
                <c:pt idx="53">
                  <c:v>8.215066879687996</c:v>
                </c:pt>
                <c:pt idx="54">
                  <c:v>8.215066879687996</c:v>
                </c:pt>
                <c:pt idx="55">
                  <c:v>8.215066879687996</c:v>
                </c:pt>
                <c:pt idx="56">
                  <c:v>8.215066879687996</c:v>
                </c:pt>
                <c:pt idx="57">
                  <c:v>8.215066879687996</c:v>
                </c:pt>
                <c:pt idx="58">
                  <c:v>8.215066879687996</c:v>
                </c:pt>
                <c:pt idx="59">
                  <c:v>8.215066879687996</c:v>
                </c:pt>
                <c:pt idx="60">
                  <c:v>8.215066879687996</c:v>
                </c:pt>
                <c:pt idx="61">
                  <c:v>8.215066879687996</c:v>
                </c:pt>
                <c:pt idx="62">
                  <c:v>8.215066879687996</c:v>
                </c:pt>
                <c:pt idx="63">
                  <c:v>8.215066879687996</c:v>
                </c:pt>
                <c:pt idx="64">
                  <c:v>8.215066879687996</c:v>
                </c:pt>
                <c:pt idx="65">
                  <c:v>8.215066879687996</c:v>
                </c:pt>
                <c:pt idx="66">
                  <c:v>8.215066879687996</c:v>
                </c:pt>
                <c:pt idx="67">
                  <c:v>8.215066879687996</c:v>
                </c:pt>
                <c:pt idx="68">
                  <c:v>8.215066879687996</c:v>
                </c:pt>
                <c:pt idx="69">
                  <c:v>8.215066879687996</c:v>
                </c:pt>
                <c:pt idx="70">
                  <c:v>8.215066879687996</c:v>
                </c:pt>
                <c:pt idx="71">
                  <c:v>8.215066879687996</c:v>
                </c:pt>
                <c:pt idx="72">
                  <c:v>8.215066879687996</c:v>
                </c:pt>
                <c:pt idx="73">
                  <c:v>8.215066879687996</c:v>
                </c:pt>
                <c:pt idx="74">
                  <c:v>8.215066879687996</c:v>
                </c:pt>
                <c:pt idx="75">
                  <c:v>8.215066879687996</c:v>
                </c:pt>
                <c:pt idx="76">
                  <c:v>8.215066879687996</c:v>
                </c:pt>
                <c:pt idx="77">
                  <c:v>8.215066879687996</c:v>
                </c:pt>
                <c:pt idx="78">
                  <c:v>8.215066879687996</c:v>
                </c:pt>
                <c:pt idx="79">
                  <c:v>8.223696503064726</c:v>
                </c:pt>
                <c:pt idx="80">
                  <c:v>8.224349884792128</c:v>
                </c:pt>
                <c:pt idx="81">
                  <c:v>8.224611237483089</c:v>
                </c:pt>
                <c:pt idx="82">
                  <c:v>8.224715778559473</c:v>
                </c:pt>
                <c:pt idx="83">
                  <c:v>8.224757594990026</c:v>
                </c:pt>
                <c:pt idx="84">
                  <c:v>8.224774321562247</c:v>
                </c:pt>
                <c:pt idx="85">
                  <c:v>8.224781012191135</c:v>
                </c:pt>
                <c:pt idx="86">
                  <c:v>8.22478368844269</c:v>
                </c:pt>
                <c:pt idx="87">
                  <c:v>8.224784758943311</c:v>
                </c:pt>
                <c:pt idx="88">
                  <c:v>8.22478518714356</c:v>
                </c:pt>
                <c:pt idx="89">
                  <c:v>8.224785358423659</c:v>
                </c:pt>
                <c:pt idx="90">
                  <c:v>8.2247854269357</c:v>
                </c:pt>
                <c:pt idx="91">
                  <c:v>8.224785454340516</c:v>
                </c:pt>
                <c:pt idx="92">
                  <c:v>8.224785465302443</c:v>
                </c:pt>
                <c:pt idx="93">
                  <c:v>8.224785469687212</c:v>
                </c:pt>
                <c:pt idx="94">
                  <c:v>8.224785471441121</c:v>
                </c:pt>
                <c:pt idx="95">
                  <c:v>8.224785472142685</c:v>
                </c:pt>
                <c:pt idx="96">
                  <c:v>8.22478547242331</c:v>
                </c:pt>
                <c:pt idx="97">
                  <c:v>8.22478547253556</c:v>
                </c:pt>
                <c:pt idx="98">
                  <c:v>8.224785472580459</c:v>
                </c:pt>
                <c:pt idx="99">
                  <c:v>8.22478547259842</c:v>
                </c:pt>
                <c:pt idx="100">
                  <c:v>8.224785472605603</c:v>
                </c:pt>
                <c:pt idx="101">
                  <c:v>8.465244616831557</c:v>
                </c:pt>
              </c:numCache>
            </c:numRef>
          </c:yVal>
        </c:ser>
        <c:ser>
          <c:idx val="46"/>
          <c:order val="46"/>
          <c:marker>
            <c:symbol val="circle"/>
          </c:marker>
          <c:xVal>
            <c:numRef>
              <c:f>1!$EI$3:$EI$30</c:f>
              <c:numCache>
                <c:formatCode>General</c:formatCode>
                <c:ptCount val="28"/>
                <c:pt idx="0">
                  <c:v>8.842495870823711</c:v>
                </c:pt>
                <c:pt idx="1">
                  <c:v>8.458483041604127</c:v>
                </c:pt>
                <c:pt idx="2">
                  <c:v>7.678397768187816</c:v>
                </c:pt>
                <c:pt idx="3">
                  <c:v>6.502647725567916</c:v>
                </c:pt>
                <c:pt idx="4">
                  <c:v>6.321192071916363</c:v>
                </c:pt>
                <c:pt idx="5">
                  <c:v>6.321192071916363</c:v>
                </c:pt>
                <c:pt idx="6">
                  <c:v>6.321192071916363</c:v>
                </c:pt>
                <c:pt idx="7">
                  <c:v>6.321192071916363</c:v>
                </c:pt>
                <c:pt idx="8">
                  <c:v>6.321192071916363</c:v>
                </c:pt>
                <c:pt idx="9">
                  <c:v>6.466772218951813</c:v>
                </c:pt>
                <c:pt idx="10">
                  <c:v>6.466772218951813</c:v>
                </c:pt>
                <c:pt idx="11">
                  <c:v>6.466772218951813</c:v>
                </c:pt>
                <c:pt idx="12">
                  <c:v>6.466772218951813</c:v>
                </c:pt>
                <c:pt idx="13">
                  <c:v>6.466772218951813</c:v>
                </c:pt>
                <c:pt idx="14">
                  <c:v>6.466772218951813</c:v>
                </c:pt>
                <c:pt idx="15">
                  <c:v>6.466772218951813</c:v>
                </c:pt>
                <c:pt idx="16">
                  <c:v>6.466772218951813</c:v>
                </c:pt>
                <c:pt idx="17">
                  <c:v>6.466772218951813</c:v>
                </c:pt>
                <c:pt idx="18">
                  <c:v>6.466772218951813</c:v>
                </c:pt>
                <c:pt idx="19">
                  <c:v>6.466772218951813</c:v>
                </c:pt>
                <c:pt idx="20">
                  <c:v>6.466772218951813</c:v>
                </c:pt>
                <c:pt idx="21">
                  <c:v>6.466772218951813</c:v>
                </c:pt>
                <c:pt idx="22">
                  <c:v>6.466772218951813</c:v>
                </c:pt>
                <c:pt idx="23">
                  <c:v>6.466772218951813</c:v>
                </c:pt>
                <c:pt idx="24">
                  <c:v>6.467571737326724</c:v>
                </c:pt>
                <c:pt idx="25">
                  <c:v>6.468249613898862</c:v>
                </c:pt>
                <c:pt idx="26">
                  <c:v>6.469496420878584</c:v>
                </c:pt>
              </c:numCache>
            </c:numRef>
          </c:xVal>
          <c:yVal>
            <c:numRef>
              <c:f>1!$EJ$3:$EJ$30</c:f>
              <c:numCache>
                <c:formatCode>General</c:formatCode>
                <c:ptCount val="28"/>
                <c:pt idx="0">
                  <c:v>8.375611260585821</c:v>
                </c:pt>
                <c:pt idx="1">
                  <c:v>8.733888549921804</c:v>
                </c:pt>
                <c:pt idx="2">
                  <c:v>8.851763971485424</c:v>
                </c:pt>
                <c:pt idx="3">
                  <c:v>9.163376957766438</c:v>
                </c:pt>
                <c:pt idx="4">
                  <c:v>9.304294257058286</c:v>
                </c:pt>
                <c:pt idx="5">
                  <c:v>9.304294257058286</c:v>
                </c:pt>
                <c:pt idx="6">
                  <c:v>9.304294257058286</c:v>
                </c:pt>
                <c:pt idx="7">
                  <c:v>9.304294257058286</c:v>
                </c:pt>
                <c:pt idx="8">
                  <c:v>9.304294257058286</c:v>
                </c:pt>
                <c:pt idx="9">
                  <c:v>9.464523184889259</c:v>
                </c:pt>
                <c:pt idx="10">
                  <c:v>9.464523184889259</c:v>
                </c:pt>
                <c:pt idx="11">
                  <c:v>9.464523184889259</c:v>
                </c:pt>
                <c:pt idx="12">
                  <c:v>9.464523184889259</c:v>
                </c:pt>
                <c:pt idx="13">
                  <c:v>9.464523184889259</c:v>
                </c:pt>
                <c:pt idx="14">
                  <c:v>9.464523184889259</c:v>
                </c:pt>
                <c:pt idx="15">
                  <c:v>9.464523184889259</c:v>
                </c:pt>
                <c:pt idx="16">
                  <c:v>9.464523184889259</c:v>
                </c:pt>
                <c:pt idx="17">
                  <c:v>9.464523184889259</c:v>
                </c:pt>
                <c:pt idx="18">
                  <c:v>9.464523184889259</c:v>
                </c:pt>
                <c:pt idx="19">
                  <c:v>9.464523184889259</c:v>
                </c:pt>
                <c:pt idx="20">
                  <c:v>9.464523184889259</c:v>
                </c:pt>
                <c:pt idx="21">
                  <c:v>9.464523184889259</c:v>
                </c:pt>
                <c:pt idx="22">
                  <c:v>9.464523184889259</c:v>
                </c:pt>
                <c:pt idx="23">
                  <c:v>9.464523184889259</c:v>
                </c:pt>
                <c:pt idx="24">
                  <c:v>9.465627145495704</c:v>
                </c:pt>
                <c:pt idx="25">
                  <c:v>9.466465556689267</c:v>
                </c:pt>
                <c:pt idx="26">
                  <c:v>9.469245763966484</c:v>
                </c:pt>
              </c:numCache>
            </c:numRef>
          </c:yVal>
        </c:ser>
        <c:ser>
          <c:idx val="47"/>
          <c:order val="47"/>
          <c:marker>
            <c:symbol val="circle"/>
          </c:marker>
          <c:xVal>
            <c:numRef>
              <c:f>1!$EL$3:$EL$48</c:f>
              <c:numCache>
                <c:formatCode>General</c:formatCode>
                <c:ptCount val="46"/>
                <c:pt idx="0">
                  <c:v>3.525727339200559</c:v>
                </c:pt>
                <c:pt idx="1">
                  <c:v>3.204777214715627</c:v>
                </c:pt>
                <c:pt idx="2">
                  <c:v>3.109523220090549</c:v>
                </c:pt>
                <c:pt idx="3">
                  <c:v>3.062720240744322</c:v>
                </c:pt>
                <c:pt idx="4">
                  <c:v>3.062720240744322</c:v>
                </c:pt>
                <c:pt idx="5">
                  <c:v>3.13508061938614</c:v>
                </c:pt>
                <c:pt idx="6">
                  <c:v>3.13508061938614</c:v>
                </c:pt>
                <c:pt idx="7">
                  <c:v>3.13508061938614</c:v>
                </c:pt>
                <c:pt idx="8">
                  <c:v>3.13508061938614</c:v>
                </c:pt>
                <c:pt idx="9">
                  <c:v>2.907189703201591</c:v>
                </c:pt>
                <c:pt idx="10">
                  <c:v>2.907189703201591</c:v>
                </c:pt>
                <c:pt idx="11">
                  <c:v>2.907189703201591</c:v>
                </c:pt>
                <c:pt idx="12">
                  <c:v>2.907189703201591</c:v>
                </c:pt>
                <c:pt idx="13">
                  <c:v>2.907189703201591</c:v>
                </c:pt>
                <c:pt idx="14">
                  <c:v>2.907189703201591</c:v>
                </c:pt>
                <c:pt idx="15">
                  <c:v>2.907189703201591</c:v>
                </c:pt>
                <c:pt idx="16">
                  <c:v>2.907189703201591</c:v>
                </c:pt>
                <c:pt idx="17">
                  <c:v>2.907189703201591</c:v>
                </c:pt>
                <c:pt idx="18">
                  <c:v>2.907189703201591</c:v>
                </c:pt>
                <c:pt idx="19">
                  <c:v>2.907189703201591</c:v>
                </c:pt>
                <c:pt idx="20">
                  <c:v>2.907189703201591</c:v>
                </c:pt>
                <c:pt idx="21">
                  <c:v>2.907189703201591</c:v>
                </c:pt>
                <c:pt idx="22">
                  <c:v>2.907189703201591</c:v>
                </c:pt>
                <c:pt idx="23">
                  <c:v>2.907189703201591</c:v>
                </c:pt>
                <c:pt idx="24">
                  <c:v>2.907189703201591</c:v>
                </c:pt>
                <c:pt idx="25">
                  <c:v>2.907189703201591</c:v>
                </c:pt>
                <c:pt idx="26">
                  <c:v>2.907189703201591</c:v>
                </c:pt>
                <c:pt idx="27">
                  <c:v>2.886582320239377</c:v>
                </c:pt>
                <c:pt idx="28">
                  <c:v>2.886582320239377</c:v>
                </c:pt>
                <c:pt idx="29">
                  <c:v>2.886582320239377</c:v>
                </c:pt>
                <c:pt idx="30">
                  <c:v>2.886582320239377</c:v>
                </c:pt>
                <c:pt idx="31">
                  <c:v>2.886582320239377</c:v>
                </c:pt>
                <c:pt idx="32">
                  <c:v>2.886582320239377</c:v>
                </c:pt>
                <c:pt idx="33">
                  <c:v>2.891514136721806</c:v>
                </c:pt>
                <c:pt idx="34">
                  <c:v>2.891514136721806</c:v>
                </c:pt>
                <c:pt idx="35">
                  <c:v>2.891514136721806</c:v>
                </c:pt>
                <c:pt idx="36">
                  <c:v>2.891514136721806</c:v>
                </c:pt>
                <c:pt idx="37">
                  <c:v>2.891514136721806</c:v>
                </c:pt>
                <c:pt idx="38">
                  <c:v>2.891514136721806</c:v>
                </c:pt>
                <c:pt idx="39">
                  <c:v>2.891514136721806</c:v>
                </c:pt>
                <c:pt idx="40">
                  <c:v>2.891514136721806</c:v>
                </c:pt>
                <c:pt idx="41">
                  <c:v>2.891514136721806</c:v>
                </c:pt>
                <c:pt idx="42">
                  <c:v>2.891514136721806</c:v>
                </c:pt>
                <c:pt idx="43">
                  <c:v>2.891514136721806</c:v>
                </c:pt>
                <c:pt idx="44">
                  <c:v>2.880025362528025</c:v>
                </c:pt>
              </c:numCache>
            </c:numRef>
          </c:xVal>
          <c:yVal>
            <c:numRef>
              <c:f>1!$EM$3:$EM$48</c:f>
              <c:numCache>
                <c:formatCode>General</c:formatCode>
                <c:ptCount val="46"/>
                <c:pt idx="0">
                  <c:v>4.911123892974361</c:v>
                </c:pt>
                <c:pt idx="1">
                  <c:v>5.241208803221865</c:v>
                </c:pt>
                <c:pt idx="2">
                  <c:v>6.022648610543636</c:v>
                </c:pt>
                <c:pt idx="3">
                  <c:v>6.0225668056283</c:v>
                </c:pt>
                <c:pt idx="4">
                  <c:v>6.0225668056283</c:v>
                </c:pt>
                <c:pt idx="5">
                  <c:v>6.147176848736277</c:v>
                </c:pt>
                <c:pt idx="6">
                  <c:v>6.147176848736277</c:v>
                </c:pt>
                <c:pt idx="7">
                  <c:v>6.147176848736277</c:v>
                </c:pt>
                <c:pt idx="8">
                  <c:v>6.147176848736277</c:v>
                </c:pt>
                <c:pt idx="9">
                  <c:v>5.90125604278501</c:v>
                </c:pt>
                <c:pt idx="10">
                  <c:v>5.90125604278501</c:v>
                </c:pt>
                <c:pt idx="11">
                  <c:v>5.90125604278501</c:v>
                </c:pt>
                <c:pt idx="12">
                  <c:v>5.90125604278501</c:v>
                </c:pt>
                <c:pt idx="13">
                  <c:v>5.90125604278501</c:v>
                </c:pt>
                <c:pt idx="14">
                  <c:v>5.90125604278501</c:v>
                </c:pt>
                <c:pt idx="15">
                  <c:v>5.90125604278501</c:v>
                </c:pt>
                <c:pt idx="16">
                  <c:v>5.90125604278501</c:v>
                </c:pt>
                <c:pt idx="17">
                  <c:v>5.90125604278501</c:v>
                </c:pt>
                <c:pt idx="18">
                  <c:v>5.90125604278501</c:v>
                </c:pt>
                <c:pt idx="19">
                  <c:v>5.90125604278501</c:v>
                </c:pt>
                <c:pt idx="20">
                  <c:v>5.90125604278501</c:v>
                </c:pt>
                <c:pt idx="21">
                  <c:v>5.90125604278501</c:v>
                </c:pt>
                <c:pt idx="22">
                  <c:v>5.90125604278501</c:v>
                </c:pt>
                <c:pt idx="23">
                  <c:v>5.90125604278501</c:v>
                </c:pt>
                <c:pt idx="24">
                  <c:v>5.90125604278501</c:v>
                </c:pt>
                <c:pt idx="25">
                  <c:v>5.90125604278501</c:v>
                </c:pt>
                <c:pt idx="26">
                  <c:v>5.90125604278501</c:v>
                </c:pt>
                <c:pt idx="27">
                  <c:v>5.889796616712087</c:v>
                </c:pt>
                <c:pt idx="28">
                  <c:v>5.889796616712087</c:v>
                </c:pt>
                <c:pt idx="29">
                  <c:v>5.889796616712087</c:v>
                </c:pt>
                <c:pt idx="30">
                  <c:v>5.889796616712087</c:v>
                </c:pt>
                <c:pt idx="31">
                  <c:v>5.889796616712087</c:v>
                </c:pt>
                <c:pt idx="32">
                  <c:v>5.889796616712087</c:v>
                </c:pt>
                <c:pt idx="33">
                  <c:v>5.889777974223012</c:v>
                </c:pt>
                <c:pt idx="34">
                  <c:v>5.889777974223012</c:v>
                </c:pt>
                <c:pt idx="35">
                  <c:v>5.889777974223012</c:v>
                </c:pt>
                <c:pt idx="36">
                  <c:v>5.889777974223012</c:v>
                </c:pt>
                <c:pt idx="37">
                  <c:v>5.889777974223012</c:v>
                </c:pt>
                <c:pt idx="38">
                  <c:v>5.889777974223012</c:v>
                </c:pt>
                <c:pt idx="39">
                  <c:v>5.889777974223012</c:v>
                </c:pt>
                <c:pt idx="40">
                  <c:v>5.889777974223012</c:v>
                </c:pt>
                <c:pt idx="41">
                  <c:v>5.889777974223012</c:v>
                </c:pt>
                <c:pt idx="42">
                  <c:v>5.889777974223012</c:v>
                </c:pt>
                <c:pt idx="43">
                  <c:v>5.889777974223012</c:v>
                </c:pt>
                <c:pt idx="44">
                  <c:v>5.881124222559082</c:v>
                </c:pt>
              </c:numCache>
            </c:numRef>
          </c:yVal>
        </c:ser>
        <c:ser>
          <c:idx val="48"/>
          <c:order val="48"/>
          <c:marker>
            <c:symbol val="circle"/>
          </c:marker>
          <c:xVal>
            <c:numRef>
              <c:f>1!$EO$3:$EO$39</c:f>
              <c:numCache>
                <c:formatCode>General</c:formatCode>
                <c:ptCount val="37"/>
                <c:pt idx="0">
                  <c:v>-7.963678227460864</c:v>
                </c:pt>
                <c:pt idx="1">
                  <c:v>-7.636088972976135</c:v>
                </c:pt>
                <c:pt idx="2">
                  <c:v>-6.578042142476989</c:v>
                </c:pt>
                <c:pt idx="3">
                  <c:v>-4.934242930476261</c:v>
                </c:pt>
                <c:pt idx="4">
                  <c:v>-1.785517463174528</c:v>
                </c:pt>
                <c:pt idx="5">
                  <c:v>2.328472788356343</c:v>
                </c:pt>
                <c:pt idx="6">
                  <c:v>5.193350006590226</c:v>
                </c:pt>
                <c:pt idx="7">
                  <c:v>5.193350006590226</c:v>
                </c:pt>
                <c:pt idx="8">
                  <c:v>5.193350006590226</c:v>
                </c:pt>
                <c:pt idx="9">
                  <c:v>5.193350006590226</c:v>
                </c:pt>
                <c:pt idx="10">
                  <c:v>5.193350006590226</c:v>
                </c:pt>
                <c:pt idx="11">
                  <c:v>4.677415793490689</c:v>
                </c:pt>
                <c:pt idx="12">
                  <c:v>4.319138870214239</c:v>
                </c:pt>
                <c:pt idx="13">
                  <c:v>4.319138870214239</c:v>
                </c:pt>
                <c:pt idx="14">
                  <c:v>4.319138870214239</c:v>
                </c:pt>
                <c:pt idx="15">
                  <c:v>4.319138870214239</c:v>
                </c:pt>
                <c:pt idx="16">
                  <c:v>4.319138870214239</c:v>
                </c:pt>
                <c:pt idx="17">
                  <c:v>4.319138870214239</c:v>
                </c:pt>
                <c:pt idx="18">
                  <c:v>4.319138870214239</c:v>
                </c:pt>
                <c:pt idx="19">
                  <c:v>4.319138870214239</c:v>
                </c:pt>
                <c:pt idx="20">
                  <c:v>4.319138870214239</c:v>
                </c:pt>
                <c:pt idx="21">
                  <c:v>4.319138870214239</c:v>
                </c:pt>
                <c:pt idx="22">
                  <c:v>4.319138870214239</c:v>
                </c:pt>
                <c:pt idx="23">
                  <c:v>4.319138870214239</c:v>
                </c:pt>
                <c:pt idx="24">
                  <c:v>4.319138870214239</c:v>
                </c:pt>
                <c:pt idx="25">
                  <c:v>4.319138870214239</c:v>
                </c:pt>
                <c:pt idx="26">
                  <c:v>4.319138870214239</c:v>
                </c:pt>
                <c:pt idx="27">
                  <c:v>4.319138870214239</c:v>
                </c:pt>
                <c:pt idx="28">
                  <c:v>4.319138870214239</c:v>
                </c:pt>
                <c:pt idx="29">
                  <c:v>4.319138870214239</c:v>
                </c:pt>
                <c:pt idx="30">
                  <c:v>4.313658937581021</c:v>
                </c:pt>
                <c:pt idx="31">
                  <c:v>4.313041733357414</c:v>
                </c:pt>
                <c:pt idx="32">
                  <c:v>4.313041733357414</c:v>
                </c:pt>
                <c:pt idx="33">
                  <c:v>4.313041733357414</c:v>
                </c:pt>
                <c:pt idx="34">
                  <c:v>4.313041733357414</c:v>
                </c:pt>
                <c:pt idx="35">
                  <c:v>4.312224299072842</c:v>
                </c:pt>
              </c:numCache>
            </c:numRef>
          </c:xVal>
          <c:yVal>
            <c:numRef>
              <c:f>1!$EP$3:$EP$39</c:f>
              <c:numCache>
                <c:formatCode>General</c:formatCode>
                <c:ptCount val="37"/>
                <c:pt idx="0">
                  <c:v>8.378608379235356</c:v>
                </c:pt>
                <c:pt idx="1">
                  <c:v>8.123405158412602</c:v>
                </c:pt>
                <c:pt idx="2">
                  <c:v>7.703739837617491</c:v>
                </c:pt>
                <c:pt idx="3">
                  <c:v>7.328277157150211</c:v>
                </c:pt>
                <c:pt idx="4">
                  <c:v>7.427345278542571</c:v>
                </c:pt>
                <c:pt idx="5">
                  <c:v>7.633575220209801</c:v>
                </c:pt>
                <c:pt idx="6">
                  <c:v>8.063246933792128</c:v>
                </c:pt>
                <c:pt idx="7">
                  <c:v>8.063246933792128</c:v>
                </c:pt>
                <c:pt idx="8">
                  <c:v>8.063246933792128</c:v>
                </c:pt>
                <c:pt idx="9">
                  <c:v>8.063246933792128</c:v>
                </c:pt>
                <c:pt idx="10">
                  <c:v>8.063246933792128</c:v>
                </c:pt>
                <c:pt idx="11">
                  <c:v>7.736224323507165</c:v>
                </c:pt>
                <c:pt idx="12">
                  <c:v>7.295595805829561</c:v>
                </c:pt>
                <c:pt idx="13">
                  <c:v>7.295595805829561</c:v>
                </c:pt>
                <c:pt idx="14">
                  <c:v>7.295595805829561</c:v>
                </c:pt>
                <c:pt idx="15">
                  <c:v>7.295595805829561</c:v>
                </c:pt>
                <c:pt idx="16">
                  <c:v>7.295595805829561</c:v>
                </c:pt>
                <c:pt idx="17">
                  <c:v>7.295595805829561</c:v>
                </c:pt>
                <c:pt idx="18">
                  <c:v>7.295595805829561</c:v>
                </c:pt>
                <c:pt idx="19">
                  <c:v>7.295595805829561</c:v>
                </c:pt>
                <c:pt idx="20">
                  <c:v>7.295595805829561</c:v>
                </c:pt>
                <c:pt idx="21">
                  <c:v>7.295595805829561</c:v>
                </c:pt>
                <c:pt idx="22">
                  <c:v>7.295595805829561</c:v>
                </c:pt>
                <c:pt idx="23">
                  <c:v>7.295595805829561</c:v>
                </c:pt>
                <c:pt idx="24">
                  <c:v>7.295595805829561</c:v>
                </c:pt>
                <c:pt idx="25">
                  <c:v>7.295595805829561</c:v>
                </c:pt>
                <c:pt idx="26">
                  <c:v>7.295595805829561</c:v>
                </c:pt>
                <c:pt idx="27">
                  <c:v>7.295595805829561</c:v>
                </c:pt>
                <c:pt idx="28">
                  <c:v>7.295595805829561</c:v>
                </c:pt>
                <c:pt idx="29">
                  <c:v>7.295595805829561</c:v>
                </c:pt>
                <c:pt idx="30">
                  <c:v>7.29342091235429</c:v>
                </c:pt>
                <c:pt idx="31">
                  <c:v>7.309898396886022</c:v>
                </c:pt>
                <c:pt idx="32">
                  <c:v>7.309898396886022</c:v>
                </c:pt>
                <c:pt idx="33">
                  <c:v>7.309898396886022</c:v>
                </c:pt>
                <c:pt idx="34">
                  <c:v>7.309898396886022</c:v>
                </c:pt>
                <c:pt idx="35">
                  <c:v>7.31126135905927</c:v>
                </c:pt>
              </c:numCache>
            </c:numRef>
          </c:yVal>
        </c:ser>
        <c:ser>
          <c:idx val="49"/>
          <c:order val="49"/>
          <c:marker>
            <c:symbol val="circle"/>
          </c:marker>
          <c:xVal>
            <c:numRef>
              <c:f>1!$ER$3:$ER$81</c:f>
              <c:numCache>
                <c:formatCode>General</c:formatCode>
                <c:ptCount val="79"/>
                <c:pt idx="0">
                  <c:v>-0.5909340498666023</c:v>
                </c:pt>
                <c:pt idx="1">
                  <c:v>-0.9603453872334511</c:v>
                </c:pt>
                <c:pt idx="2">
                  <c:v>-1.894578690308615</c:v>
                </c:pt>
                <c:pt idx="3">
                  <c:v>-3.829043449805571</c:v>
                </c:pt>
                <c:pt idx="4">
                  <c:v>-3.829043449805571</c:v>
                </c:pt>
                <c:pt idx="5">
                  <c:v>-3.829043449805571</c:v>
                </c:pt>
                <c:pt idx="6">
                  <c:v>-3.829043449805571</c:v>
                </c:pt>
                <c:pt idx="7">
                  <c:v>-4.562527057254329</c:v>
                </c:pt>
                <c:pt idx="8">
                  <c:v>-4.562527057254329</c:v>
                </c:pt>
                <c:pt idx="9">
                  <c:v>-4.562527057254329</c:v>
                </c:pt>
                <c:pt idx="10">
                  <c:v>-4.562527057254329</c:v>
                </c:pt>
                <c:pt idx="11">
                  <c:v>-4.562527057254329</c:v>
                </c:pt>
                <c:pt idx="12">
                  <c:v>-4.562527057254329</c:v>
                </c:pt>
                <c:pt idx="13">
                  <c:v>-4.562527057254329</c:v>
                </c:pt>
                <c:pt idx="14">
                  <c:v>-4.562527057254329</c:v>
                </c:pt>
                <c:pt idx="15">
                  <c:v>-4.562527057254329</c:v>
                </c:pt>
                <c:pt idx="16">
                  <c:v>-4.562527057254329</c:v>
                </c:pt>
                <c:pt idx="17">
                  <c:v>-4.654124179550886</c:v>
                </c:pt>
                <c:pt idx="18">
                  <c:v>-4.654124179550886</c:v>
                </c:pt>
                <c:pt idx="19">
                  <c:v>-4.654124179550886</c:v>
                </c:pt>
                <c:pt idx="20">
                  <c:v>-4.654124179550886</c:v>
                </c:pt>
                <c:pt idx="21">
                  <c:v>-4.654124179550886</c:v>
                </c:pt>
                <c:pt idx="22">
                  <c:v>-4.654124179550886</c:v>
                </c:pt>
                <c:pt idx="23">
                  <c:v>-4.654124179550886</c:v>
                </c:pt>
                <c:pt idx="24">
                  <c:v>-4.654124179550886</c:v>
                </c:pt>
                <c:pt idx="25">
                  <c:v>-4.654124179550886</c:v>
                </c:pt>
                <c:pt idx="26">
                  <c:v>-4.654124179550886</c:v>
                </c:pt>
                <c:pt idx="27">
                  <c:v>-4.654124179550886</c:v>
                </c:pt>
                <c:pt idx="28">
                  <c:v>-4.654124179550886</c:v>
                </c:pt>
                <c:pt idx="29">
                  <c:v>-4.654124179550886</c:v>
                </c:pt>
                <c:pt idx="30">
                  <c:v>-4.654124179550886</c:v>
                </c:pt>
                <c:pt idx="31">
                  <c:v>-4.654124179550886</c:v>
                </c:pt>
                <c:pt idx="32">
                  <c:v>-4.654124179550886</c:v>
                </c:pt>
                <c:pt idx="33">
                  <c:v>-4.654124179550886</c:v>
                </c:pt>
                <c:pt idx="34">
                  <c:v>-4.654124179550886</c:v>
                </c:pt>
                <c:pt idx="35">
                  <c:v>-4.654124179550886</c:v>
                </c:pt>
                <c:pt idx="36">
                  <c:v>-4.654124179550886</c:v>
                </c:pt>
                <c:pt idx="37">
                  <c:v>-4.654124179550886</c:v>
                </c:pt>
                <c:pt idx="38">
                  <c:v>-4.654124179550886</c:v>
                </c:pt>
                <c:pt idx="39">
                  <c:v>-4.654124179550886</c:v>
                </c:pt>
                <c:pt idx="40">
                  <c:v>-4.65743177688176</c:v>
                </c:pt>
                <c:pt idx="41">
                  <c:v>-4.660653873802829</c:v>
                </c:pt>
                <c:pt idx="42">
                  <c:v>-4.661942712571257</c:v>
                </c:pt>
                <c:pt idx="43">
                  <c:v>-4.662458248078628</c:v>
                </c:pt>
                <c:pt idx="44">
                  <c:v>-4.662664462281576</c:v>
                </c:pt>
                <c:pt idx="45">
                  <c:v>-4.662746947962756</c:v>
                </c:pt>
                <c:pt idx="46">
                  <c:v>-4.662779942235227</c:v>
                </c:pt>
                <c:pt idx="47">
                  <c:v>-4.662793139944216</c:v>
                </c:pt>
                <c:pt idx="48">
                  <c:v>-4.662798419027811</c:v>
                </c:pt>
                <c:pt idx="49">
                  <c:v>-4.662800530661249</c:v>
                </c:pt>
                <c:pt idx="50">
                  <c:v>-4.662801375314625</c:v>
                </c:pt>
                <c:pt idx="51">
                  <c:v>-4.662801713175975</c:v>
                </c:pt>
                <c:pt idx="52">
                  <c:v>-4.662801848320515</c:v>
                </c:pt>
                <c:pt idx="53">
                  <c:v>-4.662801902378331</c:v>
                </c:pt>
                <c:pt idx="54">
                  <c:v>-4.662801924001458</c:v>
                </c:pt>
                <c:pt idx="55">
                  <c:v>-4.662801932650708</c:v>
                </c:pt>
                <c:pt idx="56">
                  <c:v>-4.662801936110408</c:v>
                </c:pt>
                <c:pt idx="57">
                  <c:v>-4.662801937494288</c:v>
                </c:pt>
                <c:pt idx="58">
                  <c:v>-4.662801938047839</c:v>
                </c:pt>
                <c:pt idx="59">
                  <c:v>-4.66280193826926</c:v>
                </c:pt>
                <c:pt idx="60">
                  <c:v>-4.340191294435094</c:v>
                </c:pt>
                <c:pt idx="61">
                  <c:v>-4.340191294435094</c:v>
                </c:pt>
                <c:pt idx="62">
                  <c:v>-4.340191294435094</c:v>
                </c:pt>
                <c:pt idx="63">
                  <c:v>-4.340191294435094</c:v>
                </c:pt>
                <c:pt idx="64">
                  <c:v>-4.340191294435094</c:v>
                </c:pt>
                <c:pt idx="65">
                  <c:v>-4.340191294435094</c:v>
                </c:pt>
                <c:pt idx="66">
                  <c:v>-4.340191294435094</c:v>
                </c:pt>
                <c:pt idx="67">
                  <c:v>-4.340191294435094</c:v>
                </c:pt>
                <c:pt idx="68">
                  <c:v>-4.340191294435094</c:v>
                </c:pt>
                <c:pt idx="69">
                  <c:v>-4.340191294435094</c:v>
                </c:pt>
                <c:pt idx="70">
                  <c:v>-4.340191294435094</c:v>
                </c:pt>
                <c:pt idx="71">
                  <c:v>-4.340191294435094</c:v>
                </c:pt>
                <c:pt idx="72">
                  <c:v>-4.340595997751297</c:v>
                </c:pt>
                <c:pt idx="73">
                  <c:v>-4.340595997751297</c:v>
                </c:pt>
                <c:pt idx="74">
                  <c:v>-4.340595997751297</c:v>
                </c:pt>
                <c:pt idx="75">
                  <c:v>-4.340595997751297</c:v>
                </c:pt>
                <c:pt idx="76">
                  <c:v>-4.340595997751297</c:v>
                </c:pt>
                <c:pt idx="77">
                  <c:v>-4.336532826617673</c:v>
                </c:pt>
              </c:numCache>
            </c:numRef>
          </c:xVal>
          <c:yVal>
            <c:numRef>
              <c:f>1!$ES$3:$ES$81</c:f>
              <c:numCache>
                <c:formatCode>General</c:formatCode>
                <c:ptCount val="79"/>
                <c:pt idx="0">
                  <c:v>-2.708305063290462</c:v>
                </c:pt>
                <c:pt idx="1">
                  <c:v>-2.430675885226951</c:v>
                </c:pt>
                <c:pt idx="2">
                  <c:v>-1.397974158014621</c:v>
                </c:pt>
                <c:pt idx="3">
                  <c:v>-0.9507050178552054</c:v>
                </c:pt>
                <c:pt idx="4">
                  <c:v>-0.9507050178552054</c:v>
                </c:pt>
                <c:pt idx="5">
                  <c:v>-0.9507050178552054</c:v>
                </c:pt>
                <c:pt idx="6">
                  <c:v>-0.9507050178552054</c:v>
                </c:pt>
                <c:pt idx="7">
                  <c:v>-1.61397574952209</c:v>
                </c:pt>
                <c:pt idx="8">
                  <c:v>-1.61397574952209</c:v>
                </c:pt>
                <c:pt idx="9">
                  <c:v>-1.61397574952209</c:v>
                </c:pt>
                <c:pt idx="10">
                  <c:v>-1.61397574952209</c:v>
                </c:pt>
                <c:pt idx="11">
                  <c:v>-1.61397574952209</c:v>
                </c:pt>
                <c:pt idx="12">
                  <c:v>-1.61397574952209</c:v>
                </c:pt>
                <c:pt idx="13">
                  <c:v>-1.61397574952209</c:v>
                </c:pt>
                <c:pt idx="14">
                  <c:v>-1.61397574952209</c:v>
                </c:pt>
                <c:pt idx="15">
                  <c:v>-1.61397574952209</c:v>
                </c:pt>
                <c:pt idx="16">
                  <c:v>-1.61397574952209</c:v>
                </c:pt>
                <c:pt idx="17">
                  <c:v>-1.641402679175681</c:v>
                </c:pt>
                <c:pt idx="18">
                  <c:v>-1.641402679175681</c:v>
                </c:pt>
                <c:pt idx="19">
                  <c:v>-1.641402679175681</c:v>
                </c:pt>
                <c:pt idx="20">
                  <c:v>-1.641402679175681</c:v>
                </c:pt>
                <c:pt idx="21">
                  <c:v>-1.641402679175681</c:v>
                </c:pt>
                <c:pt idx="22">
                  <c:v>-1.641402679175681</c:v>
                </c:pt>
                <c:pt idx="23">
                  <c:v>-1.641402679175681</c:v>
                </c:pt>
                <c:pt idx="24">
                  <c:v>-1.641402679175681</c:v>
                </c:pt>
                <c:pt idx="25">
                  <c:v>-1.641402679175681</c:v>
                </c:pt>
                <c:pt idx="26">
                  <c:v>-1.641402679175681</c:v>
                </c:pt>
                <c:pt idx="27">
                  <c:v>-1.641402679175681</c:v>
                </c:pt>
                <c:pt idx="28">
                  <c:v>-1.641402679175681</c:v>
                </c:pt>
                <c:pt idx="29">
                  <c:v>-1.641402679175681</c:v>
                </c:pt>
                <c:pt idx="30">
                  <c:v>-1.641402679175681</c:v>
                </c:pt>
                <c:pt idx="31">
                  <c:v>-1.641402679175681</c:v>
                </c:pt>
                <c:pt idx="32">
                  <c:v>-1.641402679175681</c:v>
                </c:pt>
                <c:pt idx="33">
                  <c:v>-1.641402679175681</c:v>
                </c:pt>
                <c:pt idx="34">
                  <c:v>-1.641402679175681</c:v>
                </c:pt>
                <c:pt idx="35">
                  <c:v>-1.641402679175681</c:v>
                </c:pt>
                <c:pt idx="36">
                  <c:v>-1.641402679175681</c:v>
                </c:pt>
                <c:pt idx="37">
                  <c:v>-1.641402679175681</c:v>
                </c:pt>
                <c:pt idx="38">
                  <c:v>-1.641402679175681</c:v>
                </c:pt>
                <c:pt idx="39">
                  <c:v>-1.641402679175681</c:v>
                </c:pt>
                <c:pt idx="40">
                  <c:v>-1.644826766773283</c:v>
                </c:pt>
                <c:pt idx="41">
                  <c:v>-1.649390333761291</c:v>
                </c:pt>
                <c:pt idx="42">
                  <c:v>-1.651215760556494</c:v>
                </c:pt>
                <c:pt idx="43">
                  <c:v>-1.651945931274575</c:v>
                </c:pt>
                <c:pt idx="44">
                  <c:v>-1.652237999561808</c:v>
                </c:pt>
                <c:pt idx="45">
                  <c:v>-1.652354826876701</c:v>
                </c:pt>
                <c:pt idx="46">
                  <c:v>-1.652401557802658</c:v>
                </c:pt>
                <c:pt idx="47">
                  <c:v>-1.652420250173041</c:v>
                </c:pt>
                <c:pt idx="48">
                  <c:v>-1.652427727121194</c:v>
                </c:pt>
                <c:pt idx="49">
                  <c:v>-1.652430717900456</c:v>
                </c:pt>
                <c:pt idx="50">
                  <c:v>-1.65243191421216</c:v>
                </c:pt>
                <c:pt idx="51">
                  <c:v>-1.652432392736842</c:v>
                </c:pt>
                <c:pt idx="52">
                  <c:v>-1.652432584146715</c:v>
                </c:pt>
                <c:pt idx="53">
                  <c:v>-1.652432660710664</c:v>
                </c:pt>
                <c:pt idx="54">
                  <c:v>-1.652432691336243</c:v>
                </c:pt>
                <c:pt idx="55">
                  <c:v>-1.652432703586475</c:v>
                </c:pt>
                <c:pt idx="56">
                  <c:v>-1.652432708486568</c:v>
                </c:pt>
                <c:pt idx="57">
                  <c:v>-1.652432710446605</c:v>
                </c:pt>
                <c:pt idx="58">
                  <c:v>-1.65243271123062</c:v>
                </c:pt>
                <c:pt idx="59">
                  <c:v>-1.652432711544226</c:v>
                </c:pt>
                <c:pt idx="60">
                  <c:v>-1.345559252698467</c:v>
                </c:pt>
                <c:pt idx="61">
                  <c:v>-1.345559252698467</c:v>
                </c:pt>
                <c:pt idx="62">
                  <c:v>-1.345559252698467</c:v>
                </c:pt>
                <c:pt idx="63">
                  <c:v>-1.345559252698467</c:v>
                </c:pt>
                <c:pt idx="64">
                  <c:v>-1.345559252698467</c:v>
                </c:pt>
                <c:pt idx="65">
                  <c:v>-1.345559252698467</c:v>
                </c:pt>
                <c:pt idx="66">
                  <c:v>-1.345559252698467</c:v>
                </c:pt>
                <c:pt idx="67">
                  <c:v>-1.345559252698467</c:v>
                </c:pt>
                <c:pt idx="68">
                  <c:v>-1.345559252698467</c:v>
                </c:pt>
                <c:pt idx="69">
                  <c:v>-1.345559252698467</c:v>
                </c:pt>
                <c:pt idx="70">
                  <c:v>-1.345559252698467</c:v>
                </c:pt>
                <c:pt idx="71">
                  <c:v>-1.345559252698467</c:v>
                </c:pt>
                <c:pt idx="72">
                  <c:v>-1.338459200963072</c:v>
                </c:pt>
                <c:pt idx="73">
                  <c:v>-1.338459200963072</c:v>
                </c:pt>
                <c:pt idx="74">
                  <c:v>-1.338459200963072</c:v>
                </c:pt>
                <c:pt idx="75">
                  <c:v>-1.338459200963072</c:v>
                </c:pt>
                <c:pt idx="76">
                  <c:v>-1.338459200963072</c:v>
                </c:pt>
                <c:pt idx="77">
                  <c:v>-1.336326388949803</c:v>
                </c:pt>
              </c:numCache>
            </c:numRef>
          </c:yVal>
        </c:ser>
        <c:axId val="50010001"/>
        <c:axId val="50010002"/>
      </c:scatterChart>
      <c:valAx>
        <c:axId val="50010001"/>
        <c:scaling>
          <c:orientation val="minMax"/>
        </c:scaling>
        <c:axPos val="b"/>
        <c:majorGridlines/>
        <c:numFmt formatCode="General" sourceLinked="1"/>
        <c:tickLblPos val="nextTo"/>
        <c:crossAx val="50010002"/>
        <c:crosses val="autoZero"/>
        <c:crossBetween val="midCat"/>
      </c:val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0</xdr:rowOff>
    </xdr:from>
    <xdr:to>
      <xdr:col>15</xdr:col>
      <xdr:colOff>0</xdr:colOff>
      <xdr:row>41</xdr:row>
      <xdr:rowOff>152400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KJ2012"/>
  <sheetViews>
    <sheetView tabSelected="1" workbookViewId="0"/>
  </sheetViews>
  <sheetFormatPr defaultRowHeight="15"/>
  <sheetData>
    <row r="1" spans="1:3000">
      <c r="A1">
        <v>0</v>
      </c>
      <c r="D1">
        <v>1</v>
      </c>
      <c r="G1">
        <v>2</v>
      </c>
      <c r="J1">
        <v>3</v>
      </c>
      <c r="M1">
        <v>4</v>
      </c>
      <c r="P1">
        <v>5</v>
      </c>
      <c r="S1">
        <v>6</v>
      </c>
      <c r="V1">
        <v>7</v>
      </c>
      <c r="Y1">
        <v>8</v>
      </c>
      <c r="AB1">
        <v>9</v>
      </c>
      <c r="AE1">
        <v>10</v>
      </c>
      <c r="AH1">
        <v>11</v>
      </c>
      <c r="AK1">
        <v>12</v>
      </c>
      <c r="AN1">
        <v>13</v>
      </c>
      <c r="AQ1">
        <v>14</v>
      </c>
      <c r="AT1">
        <v>15</v>
      </c>
      <c r="AW1">
        <v>16</v>
      </c>
      <c r="AZ1">
        <v>17</v>
      </c>
      <c r="BC1">
        <v>18</v>
      </c>
      <c r="BF1">
        <v>19</v>
      </c>
      <c r="BI1">
        <v>20</v>
      </c>
      <c r="BL1">
        <v>21</v>
      </c>
      <c r="BO1">
        <v>22</v>
      </c>
      <c r="BR1">
        <v>23</v>
      </c>
      <c r="BU1">
        <v>24</v>
      </c>
      <c r="BX1">
        <v>25</v>
      </c>
      <c r="CA1">
        <v>26</v>
      </c>
      <c r="CD1">
        <v>27</v>
      </c>
      <c r="CG1">
        <v>28</v>
      </c>
      <c r="CJ1">
        <v>29</v>
      </c>
      <c r="CM1">
        <v>30</v>
      </c>
      <c r="CP1">
        <v>31</v>
      </c>
      <c r="CS1">
        <v>32</v>
      </c>
      <c r="CV1">
        <v>33</v>
      </c>
      <c r="CY1">
        <v>34</v>
      </c>
      <c r="DB1">
        <v>35</v>
      </c>
      <c r="DE1">
        <v>36</v>
      </c>
      <c r="DH1">
        <v>37</v>
      </c>
      <c r="DK1">
        <v>38</v>
      </c>
      <c r="DN1">
        <v>39</v>
      </c>
      <c r="DQ1">
        <v>40</v>
      </c>
      <c r="DT1">
        <v>41</v>
      </c>
      <c r="DW1">
        <v>42</v>
      </c>
      <c r="DZ1">
        <v>43</v>
      </c>
      <c r="EC1">
        <v>44</v>
      </c>
      <c r="EF1">
        <v>45</v>
      </c>
      <c r="EI1">
        <v>46</v>
      </c>
      <c r="EL1">
        <v>47</v>
      </c>
      <c r="EO1">
        <v>48</v>
      </c>
      <c r="ER1">
        <v>49</v>
      </c>
      <c r="EU1">
        <v>50</v>
      </c>
      <c r="EX1">
        <v>51</v>
      </c>
      <c r="FA1">
        <v>52</v>
      </c>
      <c r="FD1">
        <v>53</v>
      </c>
      <c r="FG1">
        <v>54</v>
      </c>
      <c r="FJ1">
        <v>55</v>
      </c>
      <c r="FM1">
        <v>56</v>
      </c>
      <c r="FP1">
        <v>57</v>
      </c>
      <c r="FS1">
        <v>58</v>
      </c>
      <c r="FV1">
        <v>59</v>
      </c>
      <c r="FY1">
        <v>60</v>
      </c>
      <c r="GB1">
        <v>61</v>
      </c>
      <c r="GE1">
        <v>62</v>
      </c>
      <c r="GH1">
        <v>63</v>
      </c>
      <c r="GK1">
        <v>64</v>
      </c>
      <c r="GN1">
        <v>65</v>
      </c>
      <c r="GQ1">
        <v>66</v>
      </c>
      <c r="GT1">
        <v>67</v>
      </c>
      <c r="GW1">
        <v>68</v>
      </c>
      <c r="GZ1">
        <v>69</v>
      </c>
      <c r="HC1">
        <v>70</v>
      </c>
      <c r="HF1">
        <v>71</v>
      </c>
      <c r="HI1">
        <v>72</v>
      </c>
      <c r="HL1">
        <v>73</v>
      </c>
      <c r="HO1">
        <v>74</v>
      </c>
      <c r="HR1">
        <v>75</v>
      </c>
      <c r="HU1">
        <v>76</v>
      </c>
      <c r="HX1">
        <v>77</v>
      </c>
      <c r="IA1">
        <v>78</v>
      </c>
      <c r="ID1">
        <v>79</v>
      </c>
      <c r="IG1">
        <v>80</v>
      </c>
      <c r="IJ1">
        <v>81</v>
      </c>
      <c r="IM1">
        <v>82</v>
      </c>
      <c r="IP1">
        <v>83</v>
      </c>
      <c r="IS1">
        <v>84</v>
      </c>
      <c r="IV1">
        <v>85</v>
      </c>
      <c r="IY1">
        <v>86</v>
      </c>
      <c r="JB1">
        <v>87</v>
      </c>
      <c r="JE1">
        <v>88</v>
      </c>
      <c r="JH1">
        <v>89</v>
      </c>
      <c r="JK1">
        <v>90</v>
      </c>
      <c r="JN1">
        <v>91</v>
      </c>
      <c r="JQ1">
        <v>92</v>
      </c>
      <c r="JT1">
        <v>93</v>
      </c>
      <c r="JW1">
        <v>94</v>
      </c>
      <c r="JZ1">
        <v>95</v>
      </c>
      <c r="KC1">
        <v>96</v>
      </c>
      <c r="KF1">
        <v>97</v>
      </c>
      <c r="KI1">
        <v>98</v>
      </c>
      <c r="KL1">
        <v>99</v>
      </c>
      <c r="KO1">
        <v>100</v>
      </c>
      <c r="KR1">
        <v>101</v>
      </c>
      <c r="KU1">
        <v>102</v>
      </c>
      <c r="KX1">
        <v>103</v>
      </c>
      <c r="LA1">
        <v>104</v>
      </c>
      <c r="LD1">
        <v>105</v>
      </c>
      <c r="LG1">
        <v>106</v>
      </c>
      <c r="LJ1">
        <v>107</v>
      </c>
      <c r="LM1">
        <v>108</v>
      </c>
      <c r="LP1">
        <v>109</v>
      </c>
      <c r="LS1">
        <v>110</v>
      </c>
      <c r="LV1">
        <v>111</v>
      </c>
      <c r="LY1">
        <v>112</v>
      </c>
      <c r="MB1">
        <v>113</v>
      </c>
      <c r="ME1">
        <v>114</v>
      </c>
      <c r="MH1">
        <v>115</v>
      </c>
      <c r="MK1">
        <v>116</v>
      </c>
      <c r="MN1">
        <v>117</v>
      </c>
      <c r="MQ1">
        <v>118</v>
      </c>
      <c r="MT1">
        <v>119</v>
      </c>
      <c r="MW1">
        <v>120</v>
      </c>
      <c r="MZ1">
        <v>121</v>
      </c>
      <c r="NC1">
        <v>122</v>
      </c>
      <c r="NF1">
        <v>123</v>
      </c>
      <c r="NI1">
        <v>124</v>
      </c>
      <c r="NL1">
        <v>125</v>
      </c>
      <c r="NO1">
        <v>126</v>
      </c>
      <c r="NR1">
        <v>127</v>
      </c>
      <c r="NU1">
        <v>128</v>
      </c>
      <c r="NX1">
        <v>129</v>
      </c>
      <c r="OA1">
        <v>130</v>
      </c>
      <c r="OD1">
        <v>131</v>
      </c>
      <c r="OG1">
        <v>132</v>
      </c>
      <c r="OJ1">
        <v>133</v>
      </c>
      <c r="OM1">
        <v>134</v>
      </c>
      <c r="OP1">
        <v>135</v>
      </c>
      <c r="OS1">
        <v>136</v>
      </c>
      <c r="OV1">
        <v>137</v>
      </c>
      <c r="OY1">
        <v>138</v>
      </c>
      <c r="PB1">
        <v>139</v>
      </c>
      <c r="PE1">
        <v>140</v>
      </c>
      <c r="PH1">
        <v>141</v>
      </c>
      <c r="PK1">
        <v>142</v>
      </c>
      <c r="PN1">
        <v>143</v>
      </c>
      <c r="PQ1">
        <v>144</v>
      </c>
      <c r="PT1">
        <v>145</v>
      </c>
      <c r="PW1">
        <v>146</v>
      </c>
      <c r="PZ1">
        <v>147</v>
      </c>
      <c r="QC1">
        <v>148</v>
      </c>
      <c r="QF1">
        <v>149</v>
      </c>
      <c r="QI1">
        <v>150</v>
      </c>
      <c r="QL1">
        <v>151</v>
      </c>
      <c r="QO1">
        <v>152</v>
      </c>
      <c r="QR1">
        <v>153</v>
      </c>
      <c r="QU1">
        <v>154</v>
      </c>
      <c r="QX1">
        <v>155</v>
      </c>
      <c r="RA1">
        <v>156</v>
      </c>
      <c r="RD1">
        <v>157</v>
      </c>
      <c r="RG1">
        <v>158</v>
      </c>
      <c r="RJ1">
        <v>159</v>
      </c>
      <c r="RM1">
        <v>160</v>
      </c>
      <c r="RP1">
        <v>161</v>
      </c>
      <c r="RS1">
        <v>162</v>
      </c>
      <c r="RV1">
        <v>163</v>
      </c>
      <c r="RY1">
        <v>164</v>
      </c>
      <c r="SB1">
        <v>165</v>
      </c>
      <c r="SE1">
        <v>166</v>
      </c>
      <c r="SH1">
        <v>167</v>
      </c>
      <c r="SK1">
        <v>168</v>
      </c>
      <c r="SN1">
        <v>169</v>
      </c>
      <c r="SQ1">
        <v>170</v>
      </c>
      <c r="ST1">
        <v>171</v>
      </c>
      <c r="SW1">
        <v>172</v>
      </c>
      <c r="SZ1">
        <v>173</v>
      </c>
      <c r="TC1">
        <v>174</v>
      </c>
      <c r="TF1">
        <v>175</v>
      </c>
      <c r="TI1">
        <v>176</v>
      </c>
      <c r="TL1">
        <v>177</v>
      </c>
      <c r="TO1">
        <v>178</v>
      </c>
      <c r="TR1">
        <v>179</v>
      </c>
      <c r="TU1">
        <v>180</v>
      </c>
      <c r="TX1">
        <v>181</v>
      </c>
      <c r="UA1">
        <v>182</v>
      </c>
      <c r="UD1">
        <v>183</v>
      </c>
      <c r="UG1">
        <v>184</v>
      </c>
      <c r="UJ1">
        <v>185</v>
      </c>
      <c r="UM1">
        <v>186</v>
      </c>
      <c r="UP1">
        <v>187</v>
      </c>
      <c r="US1">
        <v>188</v>
      </c>
      <c r="UV1">
        <v>189</v>
      </c>
      <c r="UY1">
        <v>190</v>
      </c>
      <c r="VB1">
        <v>191</v>
      </c>
      <c r="VE1">
        <v>192</v>
      </c>
      <c r="VH1">
        <v>193</v>
      </c>
      <c r="VK1">
        <v>194</v>
      </c>
      <c r="VN1">
        <v>195</v>
      </c>
      <c r="VQ1">
        <v>196</v>
      </c>
      <c r="VT1">
        <v>197</v>
      </c>
      <c r="VW1">
        <v>198</v>
      </c>
      <c r="VZ1">
        <v>199</v>
      </c>
      <c r="WC1">
        <v>200</v>
      </c>
      <c r="WF1">
        <v>201</v>
      </c>
      <c r="WI1">
        <v>202</v>
      </c>
      <c r="WL1">
        <v>203</v>
      </c>
      <c r="WO1">
        <v>204</v>
      </c>
      <c r="WR1">
        <v>205</v>
      </c>
      <c r="WU1">
        <v>206</v>
      </c>
      <c r="WX1">
        <v>207</v>
      </c>
      <c r="XA1">
        <v>208</v>
      </c>
      <c r="XD1">
        <v>209</v>
      </c>
      <c r="XG1">
        <v>210</v>
      </c>
      <c r="XJ1">
        <v>211</v>
      </c>
      <c r="XM1">
        <v>212</v>
      </c>
      <c r="XP1">
        <v>213</v>
      </c>
      <c r="XS1">
        <v>214</v>
      </c>
      <c r="XV1">
        <v>215</v>
      </c>
      <c r="XY1">
        <v>216</v>
      </c>
      <c r="YB1">
        <v>217</v>
      </c>
      <c r="YE1">
        <v>218</v>
      </c>
      <c r="YH1">
        <v>219</v>
      </c>
      <c r="YK1">
        <v>220</v>
      </c>
      <c r="YN1">
        <v>221</v>
      </c>
      <c r="YQ1">
        <v>222</v>
      </c>
      <c r="YT1">
        <v>223</v>
      </c>
      <c r="YW1">
        <v>224</v>
      </c>
      <c r="YZ1">
        <v>225</v>
      </c>
      <c r="ZC1">
        <v>226</v>
      </c>
      <c r="ZF1">
        <v>227</v>
      </c>
      <c r="ZI1">
        <v>228</v>
      </c>
      <c r="ZL1">
        <v>229</v>
      </c>
      <c r="ZO1">
        <v>230</v>
      </c>
      <c r="ZR1">
        <v>231</v>
      </c>
      <c r="ZU1">
        <v>232</v>
      </c>
      <c r="ZX1">
        <v>233</v>
      </c>
      <c r="AAA1">
        <v>234</v>
      </c>
      <c r="AAD1">
        <v>235</v>
      </c>
      <c r="AAG1">
        <v>236</v>
      </c>
      <c r="AAJ1">
        <v>237</v>
      </c>
      <c r="AAM1">
        <v>238</v>
      </c>
      <c r="AAP1">
        <v>239</v>
      </c>
      <c r="AAS1">
        <v>240</v>
      </c>
      <c r="AAV1">
        <v>241</v>
      </c>
      <c r="AAY1">
        <v>242</v>
      </c>
      <c r="ABB1">
        <v>243</v>
      </c>
      <c r="ABE1">
        <v>244</v>
      </c>
      <c r="ABH1">
        <v>245</v>
      </c>
      <c r="ABK1">
        <v>246</v>
      </c>
      <c r="ABN1">
        <v>247</v>
      </c>
      <c r="ABQ1">
        <v>248</v>
      </c>
      <c r="ABT1">
        <v>249</v>
      </c>
      <c r="ABW1">
        <v>250</v>
      </c>
      <c r="ABZ1">
        <v>251</v>
      </c>
      <c r="ACC1">
        <v>252</v>
      </c>
      <c r="ACF1">
        <v>253</v>
      </c>
      <c r="ACI1">
        <v>254</v>
      </c>
      <c r="ACL1">
        <v>255</v>
      </c>
      <c r="ACO1">
        <v>256</v>
      </c>
      <c r="ACR1">
        <v>257</v>
      </c>
      <c r="ACU1">
        <v>258</v>
      </c>
      <c r="ACX1">
        <v>259</v>
      </c>
      <c r="ADA1">
        <v>260</v>
      </c>
      <c r="ADD1">
        <v>261</v>
      </c>
      <c r="ADG1">
        <v>262</v>
      </c>
      <c r="ADJ1">
        <v>263</v>
      </c>
      <c r="ADM1">
        <v>264</v>
      </c>
      <c r="ADP1">
        <v>265</v>
      </c>
      <c r="ADS1">
        <v>266</v>
      </c>
      <c r="ADV1">
        <v>267</v>
      </c>
      <c r="ADY1">
        <v>268</v>
      </c>
      <c r="AEB1">
        <v>269</v>
      </c>
      <c r="AEE1">
        <v>270</v>
      </c>
      <c r="AEH1">
        <v>271</v>
      </c>
      <c r="AEK1">
        <v>272</v>
      </c>
      <c r="AEN1">
        <v>273</v>
      </c>
      <c r="AEQ1">
        <v>274</v>
      </c>
      <c r="AET1">
        <v>275</v>
      </c>
      <c r="AEW1">
        <v>276</v>
      </c>
      <c r="AEZ1">
        <v>277</v>
      </c>
      <c r="AFC1">
        <v>278</v>
      </c>
      <c r="AFF1">
        <v>279</v>
      </c>
      <c r="AFI1">
        <v>280</v>
      </c>
      <c r="AFL1">
        <v>281</v>
      </c>
      <c r="AFO1">
        <v>282</v>
      </c>
      <c r="AFR1">
        <v>283</v>
      </c>
      <c r="AFU1">
        <v>284</v>
      </c>
      <c r="AFX1">
        <v>285</v>
      </c>
      <c r="AGA1">
        <v>286</v>
      </c>
      <c r="AGD1">
        <v>287</v>
      </c>
      <c r="AGG1">
        <v>288</v>
      </c>
      <c r="AGJ1">
        <v>289</v>
      </c>
      <c r="AGM1">
        <v>290</v>
      </c>
      <c r="AGP1">
        <v>291</v>
      </c>
      <c r="AGS1">
        <v>292</v>
      </c>
      <c r="AGV1">
        <v>293</v>
      </c>
      <c r="AGY1">
        <v>294</v>
      </c>
      <c r="AHB1">
        <v>295</v>
      </c>
      <c r="AHE1">
        <v>296</v>
      </c>
      <c r="AHH1">
        <v>297</v>
      </c>
      <c r="AHK1">
        <v>298</v>
      </c>
      <c r="AHN1">
        <v>299</v>
      </c>
      <c r="AHQ1">
        <v>300</v>
      </c>
      <c r="AHT1">
        <v>301</v>
      </c>
      <c r="AHW1">
        <v>302</v>
      </c>
      <c r="AHZ1">
        <v>303</v>
      </c>
      <c r="AIC1">
        <v>304</v>
      </c>
      <c r="AIF1">
        <v>305</v>
      </c>
      <c r="AII1">
        <v>306</v>
      </c>
      <c r="AIL1">
        <v>307</v>
      </c>
      <c r="AIO1">
        <v>308</v>
      </c>
      <c r="AIR1">
        <v>309</v>
      </c>
      <c r="AIU1">
        <v>310</v>
      </c>
      <c r="AIX1">
        <v>311</v>
      </c>
      <c r="AJA1">
        <v>312</v>
      </c>
      <c r="AJD1">
        <v>313</v>
      </c>
      <c r="AJG1">
        <v>314</v>
      </c>
      <c r="AJJ1">
        <v>315</v>
      </c>
      <c r="AJM1">
        <v>316</v>
      </c>
      <c r="AJP1">
        <v>317</v>
      </c>
      <c r="AJS1">
        <v>318</v>
      </c>
      <c r="AJV1">
        <v>319</v>
      </c>
      <c r="AJY1">
        <v>320</v>
      </c>
      <c r="AKB1">
        <v>321</v>
      </c>
      <c r="AKE1">
        <v>322</v>
      </c>
      <c r="AKH1">
        <v>323</v>
      </c>
      <c r="AKK1">
        <v>324</v>
      </c>
      <c r="AKN1">
        <v>325</v>
      </c>
      <c r="AKQ1">
        <v>326</v>
      </c>
      <c r="AKT1">
        <v>327</v>
      </c>
      <c r="AKW1">
        <v>328</v>
      </c>
      <c r="AKZ1">
        <v>329</v>
      </c>
      <c r="ALC1">
        <v>330</v>
      </c>
      <c r="ALF1">
        <v>331</v>
      </c>
      <c r="ALI1">
        <v>332</v>
      </c>
      <c r="ALL1">
        <v>333</v>
      </c>
      <c r="ALO1">
        <v>334</v>
      </c>
      <c r="ALR1">
        <v>335</v>
      </c>
      <c r="ALU1">
        <v>336</v>
      </c>
      <c r="ALX1">
        <v>337</v>
      </c>
      <c r="AMA1">
        <v>338</v>
      </c>
      <c r="AMD1">
        <v>339</v>
      </c>
      <c r="AMG1">
        <v>340</v>
      </c>
      <c r="AMJ1">
        <v>341</v>
      </c>
      <c r="AMM1">
        <v>342</v>
      </c>
      <c r="AMP1">
        <v>343</v>
      </c>
      <c r="AMS1">
        <v>344</v>
      </c>
      <c r="AMV1">
        <v>345</v>
      </c>
      <c r="AMY1">
        <v>346</v>
      </c>
      <c r="ANB1">
        <v>347</v>
      </c>
      <c r="ANE1">
        <v>348</v>
      </c>
      <c r="ANH1">
        <v>349</v>
      </c>
      <c r="ANK1">
        <v>350</v>
      </c>
      <c r="ANN1">
        <v>351</v>
      </c>
      <c r="ANQ1">
        <v>352</v>
      </c>
      <c r="ANT1">
        <v>353</v>
      </c>
      <c r="ANW1">
        <v>354</v>
      </c>
      <c r="ANZ1">
        <v>355</v>
      </c>
      <c r="AOC1">
        <v>356</v>
      </c>
      <c r="AOF1">
        <v>357</v>
      </c>
      <c r="AOI1">
        <v>358</v>
      </c>
      <c r="AOL1">
        <v>359</v>
      </c>
      <c r="AOO1">
        <v>360</v>
      </c>
      <c r="AOR1">
        <v>361</v>
      </c>
      <c r="AOU1">
        <v>362</v>
      </c>
      <c r="AOX1">
        <v>363</v>
      </c>
      <c r="APA1">
        <v>364</v>
      </c>
      <c r="APD1">
        <v>365</v>
      </c>
      <c r="APG1">
        <v>366</v>
      </c>
      <c r="APJ1">
        <v>367</v>
      </c>
      <c r="APM1">
        <v>368</v>
      </c>
      <c r="APP1">
        <v>369</v>
      </c>
      <c r="APS1">
        <v>370</v>
      </c>
      <c r="APV1">
        <v>371</v>
      </c>
      <c r="APY1">
        <v>372</v>
      </c>
      <c r="AQB1">
        <v>373</v>
      </c>
      <c r="AQE1">
        <v>374</v>
      </c>
      <c r="AQH1">
        <v>375</v>
      </c>
      <c r="AQK1">
        <v>376</v>
      </c>
      <c r="AQN1">
        <v>377</v>
      </c>
      <c r="AQQ1">
        <v>378</v>
      </c>
      <c r="AQT1">
        <v>379</v>
      </c>
      <c r="AQW1">
        <v>380</v>
      </c>
      <c r="AQZ1">
        <v>381</v>
      </c>
      <c r="ARC1">
        <v>382</v>
      </c>
      <c r="ARF1">
        <v>383</v>
      </c>
      <c r="ARI1">
        <v>384</v>
      </c>
      <c r="ARL1">
        <v>385</v>
      </c>
      <c r="ARO1">
        <v>386</v>
      </c>
      <c r="ARR1">
        <v>387</v>
      </c>
      <c r="ARU1">
        <v>388</v>
      </c>
      <c r="ARX1">
        <v>389</v>
      </c>
      <c r="ASA1">
        <v>390</v>
      </c>
      <c r="ASD1">
        <v>391</v>
      </c>
      <c r="ASG1">
        <v>392</v>
      </c>
      <c r="ASJ1">
        <v>393</v>
      </c>
      <c r="ASM1">
        <v>394</v>
      </c>
      <c r="ASP1">
        <v>395</v>
      </c>
      <c r="ASS1">
        <v>396</v>
      </c>
      <c r="ASV1">
        <v>397</v>
      </c>
      <c r="ASY1">
        <v>398</v>
      </c>
      <c r="ATB1">
        <v>399</v>
      </c>
      <c r="ATE1">
        <v>400</v>
      </c>
      <c r="ATH1">
        <v>401</v>
      </c>
      <c r="ATK1">
        <v>402</v>
      </c>
      <c r="ATN1">
        <v>403</v>
      </c>
      <c r="ATQ1">
        <v>404</v>
      </c>
      <c r="ATT1">
        <v>405</v>
      </c>
      <c r="ATW1">
        <v>406</v>
      </c>
      <c r="ATZ1">
        <v>407</v>
      </c>
      <c r="AUC1">
        <v>408</v>
      </c>
      <c r="AUF1">
        <v>409</v>
      </c>
      <c r="AUI1">
        <v>410</v>
      </c>
      <c r="AUL1">
        <v>411</v>
      </c>
      <c r="AUO1">
        <v>412</v>
      </c>
      <c r="AUR1">
        <v>413</v>
      </c>
      <c r="AUU1">
        <v>414</v>
      </c>
      <c r="AUX1">
        <v>415</v>
      </c>
      <c r="AVA1">
        <v>416</v>
      </c>
      <c r="AVD1">
        <v>417</v>
      </c>
      <c r="AVG1">
        <v>418</v>
      </c>
      <c r="AVJ1">
        <v>419</v>
      </c>
      <c r="AVM1">
        <v>420</v>
      </c>
      <c r="AVP1">
        <v>421</v>
      </c>
      <c r="AVS1">
        <v>422</v>
      </c>
      <c r="AVV1">
        <v>423</v>
      </c>
      <c r="AVY1">
        <v>424</v>
      </c>
      <c r="AWB1">
        <v>425</v>
      </c>
      <c r="AWE1">
        <v>426</v>
      </c>
      <c r="AWH1">
        <v>427</v>
      </c>
      <c r="AWK1">
        <v>428</v>
      </c>
      <c r="AWN1">
        <v>429</v>
      </c>
      <c r="AWQ1">
        <v>430</v>
      </c>
      <c r="AWT1">
        <v>431</v>
      </c>
      <c r="AWW1">
        <v>432</v>
      </c>
      <c r="AWZ1">
        <v>433</v>
      </c>
      <c r="AXC1">
        <v>434</v>
      </c>
      <c r="AXF1">
        <v>435</v>
      </c>
      <c r="AXI1">
        <v>436</v>
      </c>
      <c r="AXL1">
        <v>437</v>
      </c>
      <c r="AXO1">
        <v>438</v>
      </c>
      <c r="AXR1">
        <v>439</v>
      </c>
      <c r="AXU1">
        <v>440</v>
      </c>
      <c r="AXX1">
        <v>441</v>
      </c>
      <c r="AYA1">
        <v>442</v>
      </c>
      <c r="AYD1">
        <v>443</v>
      </c>
      <c r="AYG1">
        <v>444</v>
      </c>
      <c r="AYJ1">
        <v>445</v>
      </c>
      <c r="AYM1">
        <v>446</v>
      </c>
      <c r="AYP1">
        <v>447</v>
      </c>
      <c r="AYS1">
        <v>448</v>
      </c>
      <c r="AYV1">
        <v>449</v>
      </c>
      <c r="AYY1">
        <v>450</v>
      </c>
      <c r="AZB1">
        <v>451</v>
      </c>
      <c r="AZE1">
        <v>452</v>
      </c>
      <c r="AZH1">
        <v>453</v>
      </c>
      <c r="AZK1">
        <v>454</v>
      </c>
      <c r="AZN1">
        <v>455</v>
      </c>
      <c r="AZQ1">
        <v>456</v>
      </c>
      <c r="AZT1">
        <v>457</v>
      </c>
      <c r="AZW1">
        <v>458</v>
      </c>
      <c r="AZZ1">
        <v>459</v>
      </c>
      <c r="BAC1">
        <v>460</v>
      </c>
      <c r="BAF1">
        <v>461</v>
      </c>
      <c r="BAI1">
        <v>462</v>
      </c>
      <c r="BAL1">
        <v>463</v>
      </c>
      <c r="BAO1">
        <v>464</v>
      </c>
      <c r="BAR1">
        <v>465</v>
      </c>
      <c r="BAU1">
        <v>466</v>
      </c>
      <c r="BAX1">
        <v>467</v>
      </c>
      <c r="BBA1">
        <v>468</v>
      </c>
      <c r="BBD1">
        <v>469</v>
      </c>
      <c r="BBG1">
        <v>470</v>
      </c>
      <c r="BBJ1">
        <v>471</v>
      </c>
      <c r="BBM1">
        <v>472</v>
      </c>
      <c r="BBP1">
        <v>473</v>
      </c>
      <c r="BBS1">
        <v>474</v>
      </c>
      <c r="BBV1">
        <v>475</v>
      </c>
      <c r="BBY1">
        <v>476</v>
      </c>
      <c r="BCB1">
        <v>477</v>
      </c>
      <c r="BCE1">
        <v>478</v>
      </c>
      <c r="BCH1">
        <v>479</v>
      </c>
      <c r="BCK1">
        <v>480</v>
      </c>
      <c r="BCN1">
        <v>481</v>
      </c>
      <c r="BCQ1">
        <v>482</v>
      </c>
      <c r="BCT1">
        <v>483</v>
      </c>
      <c r="BCW1">
        <v>484</v>
      </c>
      <c r="BCZ1">
        <v>485</v>
      </c>
      <c r="BDC1">
        <v>486</v>
      </c>
      <c r="BDF1">
        <v>487</v>
      </c>
      <c r="BDI1">
        <v>488</v>
      </c>
      <c r="BDL1">
        <v>489</v>
      </c>
      <c r="BDO1">
        <v>490</v>
      </c>
      <c r="BDR1">
        <v>491</v>
      </c>
      <c r="BDU1">
        <v>492</v>
      </c>
      <c r="BDX1">
        <v>493</v>
      </c>
      <c r="BEA1">
        <v>494</v>
      </c>
      <c r="BED1">
        <v>495</v>
      </c>
      <c r="BEG1">
        <v>496</v>
      </c>
      <c r="BEJ1">
        <v>497</v>
      </c>
      <c r="BEM1">
        <v>498</v>
      </c>
      <c r="BEP1">
        <v>499</v>
      </c>
      <c r="BES1">
        <v>500</v>
      </c>
      <c r="BEV1">
        <v>501</v>
      </c>
      <c r="BEY1">
        <v>502</v>
      </c>
      <c r="BFB1">
        <v>503</v>
      </c>
      <c r="BFE1">
        <v>504</v>
      </c>
      <c r="BFH1">
        <v>505</v>
      </c>
      <c r="BFK1">
        <v>506</v>
      </c>
      <c r="BFN1">
        <v>507</v>
      </c>
      <c r="BFQ1">
        <v>508</v>
      </c>
      <c r="BFT1">
        <v>509</v>
      </c>
      <c r="BFW1">
        <v>510</v>
      </c>
      <c r="BFZ1">
        <v>511</v>
      </c>
      <c r="BGC1">
        <v>512</v>
      </c>
      <c r="BGF1">
        <v>513</v>
      </c>
      <c r="BGI1">
        <v>514</v>
      </c>
      <c r="BGL1">
        <v>515</v>
      </c>
      <c r="BGO1">
        <v>516</v>
      </c>
      <c r="BGR1">
        <v>517</v>
      </c>
      <c r="BGU1">
        <v>518</v>
      </c>
      <c r="BGX1">
        <v>519</v>
      </c>
      <c r="BHA1">
        <v>520</v>
      </c>
      <c r="BHD1">
        <v>521</v>
      </c>
      <c r="BHG1">
        <v>522</v>
      </c>
      <c r="BHJ1">
        <v>523</v>
      </c>
      <c r="BHM1">
        <v>524</v>
      </c>
      <c r="BHP1">
        <v>525</v>
      </c>
      <c r="BHS1">
        <v>526</v>
      </c>
      <c r="BHV1">
        <v>527</v>
      </c>
      <c r="BHY1">
        <v>528</v>
      </c>
      <c r="BIB1">
        <v>529</v>
      </c>
      <c r="BIE1">
        <v>530</v>
      </c>
      <c r="BIH1">
        <v>531</v>
      </c>
      <c r="BIK1">
        <v>532</v>
      </c>
      <c r="BIN1">
        <v>533</v>
      </c>
      <c r="BIQ1">
        <v>534</v>
      </c>
      <c r="BIT1">
        <v>535</v>
      </c>
      <c r="BIW1">
        <v>536</v>
      </c>
      <c r="BIZ1">
        <v>537</v>
      </c>
      <c r="BJC1">
        <v>538</v>
      </c>
      <c r="BJF1">
        <v>539</v>
      </c>
      <c r="BJI1">
        <v>540</v>
      </c>
      <c r="BJL1">
        <v>541</v>
      </c>
      <c r="BJO1">
        <v>542</v>
      </c>
      <c r="BJR1">
        <v>543</v>
      </c>
      <c r="BJU1">
        <v>544</v>
      </c>
      <c r="BJX1">
        <v>545</v>
      </c>
      <c r="BKA1">
        <v>546</v>
      </c>
      <c r="BKD1">
        <v>547</v>
      </c>
      <c r="BKG1">
        <v>548</v>
      </c>
      <c r="BKJ1">
        <v>549</v>
      </c>
      <c r="BKM1">
        <v>550</v>
      </c>
      <c r="BKP1">
        <v>551</v>
      </c>
      <c r="BKS1">
        <v>552</v>
      </c>
      <c r="BKV1">
        <v>553</v>
      </c>
      <c r="BKY1">
        <v>554</v>
      </c>
      <c r="BLB1">
        <v>555</v>
      </c>
      <c r="BLE1">
        <v>556</v>
      </c>
      <c r="BLH1">
        <v>557</v>
      </c>
      <c r="BLK1">
        <v>558</v>
      </c>
      <c r="BLN1">
        <v>559</v>
      </c>
      <c r="BLQ1">
        <v>560</v>
      </c>
      <c r="BLT1">
        <v>561</v>
      </c>
      <c r="BLW1">
        <v>562</v>
      </c>
      <c r="BLZ1">
        <v>563</v>
      </c>
      <c r="BMC1">
        <v>564</v>
      </c>
      <c r="BMF1">
        <v>565</v>
      </c>
      <c r="BMI1">
        <v>566</v>
      </c>
      <c r="BML1">
        <v>567</v>
      </c>
      <c r="BMO1">
        <v>568</v>
      </c>
      <c r="BMR1">
        <v>569</v>
      </c>
      <c r="BMU1">
        <v>570</v>
      </c>
      <c r="BMX1">
        <v>571</v>
      </c>
      <c r="BNA1">
        <v>572</v>
      </c>
      <c r="BND1">
        <v>573</v>
      </c>
      <c r="BNG1">
        <v>574</v>
      </c>
      <c r="BNJ1">
        <v>575</v>
      </c>
      <c r="BNM1">
        <v>576</v>
      </c>
      <c r="BNP1">
        <v>577</v>
      </c>
      <c r="BNS1">
        <v>578</v>
      </c>
      <c r="BNV1">
        <v>579</v>
      </c>
      <c r="BNY1">
        <v>580</v>
      </c>
      <c r="BOB1">
        <v>581</v>
      </c>
      <c r="BOE1">
        <v>582</v>
      </c>
      <c r="BOH1">
        <v>583</v>
      </c>
      <c r="BOK1">
        <v>584</v>
      </c>
      <c r="BON1">
        <v>585</v>
      </c>
      <c r="BOQ1">
        <v>586</v>
      </c>
      <c r="BOT1">
        <v>587</v>
      </c>
      <c r="BOW1">
        <v>588</v>
      </c>
      <c r="BOZ1">
        <v>589</v>
      </c>
      <c r="BPC1">
        <v>590</v>
      </c>
      <c r="BPF1">
        <v>591</v>
      </c>
      <c r="BPI1">
        <v>592</v>
      </c>
      <c r="BPL1">
        <v>593</v>
      </c>
      <c r="BPO1">
        <v>594</v>
      </c>
      <c r="BPR1">
        <v>595</v>
      </c>
      <c r="BPU1">
        <v>596</v>
      </c>
      <c r="BPX1">
        <v>597</v>
      </c>
      <c r="BQA1">
        <v>598</v>
      </c>
      <c r="BQD1">
        <v>599</v>
      </c>
      <c r="BQG1">
        <v>600</v>
      </c>
      <c r="BQJ1">
        <v>601</v>
      </c>
      <c r="BQM1">
        <v>602</v>
      </c>
      <c r="BQP1">
        <v>603</v>
      </c>
      <c r="BQS1">
        <v>604</v>
      </c>
      <c r="BQV1">
        <v>605</v>
      </c>
      <c r="BQY1">
        <v>606</v>
      </c>
      <c r="BRB1">
        <v>607</v>
      </c>
      <c r="BRE1">
        <v>608</v>
      </c>
      <c r="BRH1">
        <v>609</v>
      </c>
      <c r="BRK1">
        <v>610</v>
      </c>
      <c r="BRN1">
        <v>611</v>
      </c>
      <c r="BRQ1">
        <v>612</v>
      </c>
      <c r="BRT1">
        <v>613</v>
      </c>
      <c r="BRW1">
        <v>614</v>
      </c>
      <c r="BRZ1">
        <v>615</v>
      </c>
      <c r="BSC1">
        <v>616</v>
      </c>
      <c r="BSF1">
        <v>617</v>
      </c>
      <c r="BSI1">
        <v>618</v>
      </c>
      <c r="BSL1">
        <v>619</v>
      </c>
      <c r="BSO1">
        <v>620</v>
      </c>
      <c r="BSR1">
        <v>621</v>
      </c>
      <c r="BSU1">
        <v>622</v>
      </c>
      <c r="BSX1">
        <v>623</v>
      </c>
      <c r="BTA1">
        <v>624</v>
      </c>
      <c r="BTD1">
        <v>625</v>
      </c>
      <c r="BTG1">
        <v>626</v>
      </c>
      <c r="BTJ1">
        <v>627</v>
      </c>
      <c r="BTM1">
        <v>628</v>
      </c>
      <c r="BTP1">
        <v>629</v>
      </c>
      <c r="BTS1">
        <v>630</v>
      </c>
      <c r="BTV1">
        <v>631</v>
      </c>
      <c r="BTY1">
        <v>632</v>
      </c>
      <c r="BUB1">
        <v>633</v>
      </c>
      <c r="BUE1">
        <v>634</v>
      </c>
      <c r="BUH1">
        <v>635</v>
      </c>
      <c r="BUK1">
        <v>636</v>
      </c>
      <c r="BUN1">
        <v>637</v>
      </c>
      <c r="BUQ1">
        <v>638</v>
      </c>
      <c r="BUT1">
        <v>639</v>
      </c>
      <c r="BUW1">
        <v>640</v>
      </c>
      <c r="BUZ1">
        <v>641</v>
      </c>
      <c r="BVC1">
        <v>642</v>
      </c>
      <c r="BVF1">
        <v>643</v>
      </c>
      <c r="BVI1">
        <v>644</v>
      </c>
      <c r="BVL1">
        <v>645</v>
      </c>
      <c r="BVO1">
        <v>646</v>
      </c>
      <c r="BVR1">
        <v>647</v>
      </c>
      <c r="BVU1">
        <v>648</v>
      </c>
      <c r="BVX1">
        <v>649</v>
      </c>
      <c r="BWA1">
        <v>650</v>
      </c>
      <c r="BWD1">
        <v>651</v>
      </c>
      <c r="BWG1">
        <v>652</v>
      </c>
      <c r="BWJ1">
        <v>653</v>
      </c>
      <c r="BWM1">
        <v>654</v>
      </c>
      <c r="BWP1">
        <v>655</v>
      </c>
      <c r="BWS1">
        <v>656</v>
      </c>
      <c r="BWV1">
        <v>657</v>
      </c>
      <c r="BWY1">
        <v>658</v>
      </c>
      <c r="BXB1">
        <v>659</v>
      </c>
      <c r="BXE1">
        <v>660</v>
      </c>
      <c r="BXH1">
        <v>661</v>
      </c>
      <c r="BXK1">
        <v>662</v>
      </c>
      <c r="BXN1">
        <v>663</v>
      </c>
      <c r="BXQ1">
        <v>664</v>
      </c>
      <c r="BXT1">
        <v>665</v>
      </c>
      <c r="BXW1">
        <v>666</v>
      </c>
      <c r="BXZ1">
        <v>667</v>
      </c>
      <c r="BYC1">
        <v>668</v>
      </c>
      <c r="BYF1">
        <v>669</v>
      </c>
      <c r="BYI1">
        <v>670</v>
      </c>
      <c r="BYL1">
        <v>671</v>
      </c>
      <c r="BYO1">
        <v>672</v>
      </c>
      <c r="BYR1">
        <v>673</v>
      </c>
      <c r="BYU1">
        <v>674</v>
      </c>
      <c r="BYX1">
        <v>675</v>
      </c>
      <c r="BZA1">
        <v>676</v>
      </c>
      <c r="BZD1">
        <v>677</v>
      </c>
      <c r="BZG1">
        <v>678</v>
      </c>
      <c r="BZJ1">
        <v>679</v>
      </c>
      <c r="BZM1">
        <v>680</v>
      </c>
      <c r="BZP1">
        <v>681</v>
      </c>
      <c r="BZS1">
        <v>682</v>
      </c>
      <c r="BZV1">
        <v>683</v>
      </c>
      <c r="BZY1">
        <v>684</v>
      </c>
      <c r="CAB1">
        <v>685</v>
      </c>
      <c r="CAE1">
        <v>686</v>
      </c>
      <c r="CAH1">
        <v>687</v>
      </c>
      <c r="CAK1">
        <v>688</v>
      </c>
      <c r="CAN1">
        <v>689</v>
      </c>
      <c r="CAQ1">
        <v>690</v>
      </c>
      <c r="CAT1">
        <v>691</v>
      </c>
      <c r="CAW1">
        <v>692</v>
      </c>
      <c r="CAZ1">
        <v>693</v>
      </c>
      <c r="CBC1">
        <v>694</v>
      </c>
      <c r="CBF1">
        <v>695</v>
      </c>
      <c r="CBI1">
        <v>696</v>
      </c>
      <c r="CBL1">
        <v>697</v>
      </c>
      <c r="CBO1">
        <v>698</v>
      </c>
      <c r="CBR1">
        <v>699</v>
      </c>
      <c r="CBU1">
        <v>700</v>
      </c>
      <c r="CBX1">
        <v>701</v>
      </c>
      <c r="CCA1">
        <v>702</v>
      </c>
      <c r="CCD1">
        <v>703</v>
      </c>
      <c r="CCG1">
        <v>704</v>
      </c>
      <c r="CCJ1">
        <v>705</v>
      </c>
      <c r="CCM1">
        <v>706</v>
      </c>
      <c r="CCP1">
        <v>707</v>
      </c>
      <c r="CCS1">
        <v>708</v>
      </c>
      <c r="CCV1">
        <v>709</v>
      </c>
      <c r="CCY1">
        <v>710</v>
      </c>
      <c r="CDB1">
        <v>711</v>
      </c>
      <c r="CDE1">
        <v>712</v>
      </c>
      <c r="CDH1">
        <v>713</v>
      </c>
      <c r="CDK1">
        <v>714</v>
      </c>
      <c r="CDN1">
        <v>715</v>
      </c>
      <c r="CDQ1">
        <v>716</v>
      </c>
      <c r="CDT1">
        <v>717</v>
      </c>
      <c r="CDW1">
        <v>718</v>
      </c>
      <c r="CDZ1">
        <v>719</v>
      </c>
      <c r="CEC1">
        <v>720</v>
      </c>
      <c r="CEF1">
        <v>721</v>
      </c>
      <c r="CEI1">
        <v>722</v>
      </c>
      <c r="CEL1">
        <v>723</v>
      </c>
      <c r="CEO1">
        <v>724</v>
      </c>
      <c r="CER1">
        <v>725</v>
      </c>
      <c r="CEU1">
        <v>726</v>
      </c>
      <c r="CEX1">
        <v>727</v>
      </c>
      <c r="CFA1">
        <v>728</v>
      </c>
      <c r="CFD1">
        <v>729</v>
      </c>
      <c r="CFG1">
        <v>730</v>
      </c>
      <c r="CFJ1">
        <v>731</v>
      </c>
      <c r="CFM1">
        <v>732</v>
      </c>
      <c r="CFP1">
        <v>733</v>
      </c>
      <c r="CFS1">
        <v>734</v>
      </c>
      <c r="CFV1">
        <v>735</v>
      </c>
      <c r="CFY1">
        <v>736</v>
      </c>
      <c r="CGB1">
        <v>737</v>
      </c>
      <c r="CGE1">
        <v>738</v>
      </c>
      <c r="CGH1">
        <v>739</v>
      </c>
      <c r="CGK1">
        <v>740</v>
      </c>
      <c r="CGN1">
        <v>741</v>
      </c>
      <c r="CGQ1">
        <v>742</v>
      </c>
      <c r="CGT1">
        <v>743</v>
      </c>
      <c r="CGW1">
        <v>744</v>
      </c>
      <c r="CGZ1">
        <v>745</v>
      </c>
      <c r="CHC1">
        <v>746</v>
      </c>
      <c r="CHF1">
        <v>747</v>
      </c>
      <c r="CHI1">
        <v>748</v>
      </c>
      <c r="CHL1">
        <v>749</v>
      </c>
      <c r="CHO1">
        <v>750</v>
      </c>
      <c r="CHR1">
        <v>751</v>
      </c>
      <c r="CHU1">
        <v>752</v>
      </c>
      <c r="CHX1">
        <v>753</v>
      </c>
      <c r="CIA1">
        <v>754</v>
      </c>
      <c r="CID1">
        <v>755</v>
      </c>
      <c r="CIG1">
        <v>756</v>
      </c>
      <c r="CIJ1">
        <v>757</v>
      </c>
      <c r="CIM1">
        <v>758</v>
      </c>
      <c r="CIP1">
        <v>759</v>
      </c>
      <c r="CIS1">
        <v>760</v>
      </c>
      <c r="CIV1">
        <v>761</v>
      </c>
      <c r="CIY1">
        <v>762</v>
      </c>
      <c r="CJB1">
        <v>763</v>
      </c>
      <c r="CJE1">
        <v>764</v>
      </c>
      <c r="CJH1">
        <v>765</v>
      </c>
      <c r="CJK1">
        <v>766</v>
      </c>
      <c r="CJN1">
        <v>767</v>
      </c>
      <c r="CJQ1">
        <v>768</v>
      </c>
      <c r="CJT1">
        <v>769</v>
      </c>
      <c r="CJW1">
        <v>770</v>
      </c>
      <c r="CJZ1">
        <v>771</v>
      </c>
      <c r="CKC1">
        <v>772</v>
      </c>
      <c r="CKF1">
        <v>773</v>
      </c>
      <c r="CKI1">
        <v>774</v>
      </c>
      <c r="CKL1">
        <v>775</v>
      </c>
      <c r="CKO1">
        <v>776</v>
      </c>
      <c r="CKR1">
        <v>777</v>
      </c>
      <c r="CKU1">
        <v>778</v>
      </c>
      <c r="CKX1">
        <v>779</v>
      </c>
      <c r="CLA1">
        <v>780</v>
      </c>
      <c r="CLD1">
        <v>781</v>
      </c>
      <c r="CLG1">
        <v>782</v>
      </c>
      <c r="CLJ1">
        <v>783</v>
      </c>
      <c r="CLM1">
        <v>784</v>
      </c>
      <c r="CLP1">
        <v>785</v>
      </c>
      <c r="CLS1">
        <v>786</v>
      </c>
      <c r="CLV1">
        <v>787</v>
      </c>
      <c r="CLY1">
        <v>788</v>
      </c>
      <c r="CMB1">
        <v>789</v>
      </c>
      <c r="CME1">
        <v>790</v>
      </c>
      <c r="CMH1">
        <v>791</v>
      </c>
      <c r="CMK1">
        <v>792</v>
      </c>
      <c r="CMN1">
        <v>793</v>
      </c>
      <c r="CMQ1">
        <v>794</v>
      </c>
      <c r="CMT1">
        <v>795</v>
      </c>
      <c r="CMW1">
        <v>796</v>
      </c>
      <c r="CMZ1">
        <v>797</v>
      </c>
      <c r="CNC1">
        <v>798</v>
      </c>
      <c r="CNF1">
        <v>799</v>
      </c>
      <c r="CNI1">
        <v>800</v>
      </c>
      <c r="CNL1">
        <v>801</v>
      </c>
      <c r="CNO1">
        <v>802</v>
      </c>
      <c r="CNR1">
        <v>803</v>
      </c>
      <c r="CNU1">
        <v>804</v>
      </c>
      <c r="CNX1">
        <v>805</v>
      </c>
      <c r="COA1">
        <v>806</v>
      </c>
      <c r="COD1">
        <v>807</v>
      </c>
      <c r="COG1">
        <v>808</v>
      </c>
      <c r="COJ1">
        <v>809</v>
      </c>
      <c r="COM1">
        <v>810</v>
      </c>
      <c r="COP1">
        <v>811</v>
      </c>
      <c r="COS1">
        <v>812</v>
      </c>
      <c r="COV1">
        <v>813</v>
      </c>
      <c r="COY1">
        <v>814</v>
      </c>
      <c r="CPB1">
        <v>815</v>
      </c>
      <c r="CPE1">
        <v>816</v>
      </c>
      <c r="CPH1">
        <v>817</v>
      </c>
      <c r="CPK1">
        <v>818</v>
      </c>
      <c r="CPN1">
        <v>819</v>
      </c>
      <c r="CPQ1">
        <v>820</v>
      </c>
      <c r="CPT1">
        <v>821</v>
      </c>
      <c r="CPW1">
        <v>822</v>
      </c>
      <c r="CPZ1">
        <v>823</v>
      </c>
      <c r="CQC1">
        <v>824</v>
      </c>
      <c r="CQF1">
        <v>825</v>
      </c>
      <c r="CQI1">
        <v>826</v>
      </c>
      <c r="CQL1">
        <v>827</v>
      </c>
      <c r="CQO1">
        <v>828</v>
      </c>
      <c r="CQR1">
        <v>829</v>
      </c>
      <c r="CQU1">
        <v>830</v>
      </c>
      <c r="CQX1">
        <v>831</v>
      </c>
      <c r="CRA1">
        <v>832</v>
      </c>
      <c r="CRD1">
        <v>833</v>
      </c>
      <c r="CRG1">
        <v>834</v>
      </c>
      <c r="CRJ1">
        <v>835</v>
      </c>
      <c r="CRM1">
        <v>836</v>
      </c>
      <c r="CRP1">
        <v>837</v>
      </c>
      <c r="CRS1">
        <v>838</v>
      </c>
      <c r="CRV1">
        <v>839</v>
      </c>
      <c r="CRY1">
        <v>840</v>
      </c>
      <c r="CSB1">
        <v>841</v>
      </c>
      <c r="CSE1">
        <v>842</v>
      </c>
      <c r="CSH1">
        <v>843</v>
      </c>
      <c r="CSK1">
        <v>844</v>
      </c>
      <c r="CSN1">
        <v>845</v>
      </c>
      <c r="CSQ1">
        <v>846</v>
      </c>
      <c r="CST1">
        <v>847</v>
      </c>
      <c r="CSW1">
        <v>848</v>
      </c>
      <c r="CSZ1">
        <v>849</v>
      </c>
      <c r="CTC1">
        <v>850</v>
      </c>
      <c r="CTF1">
        <v>851</v>
      </c>
      <c r="CTI1">
        <v>852</v>
      </c>
      <c r="CTL1">
        <v>853</v>
      </c>
      <c r="CTO1">
        <v>854</v>
      </c>
      <c r="CTR1">
        <v>855</v>
      </c>
      <c r="CTU1">
        <v>856</v>
      </c>
      <c r="CTX1">
        <v>857</v>
      </c>
      <c r="CUA1">
        <v>858</v>
      </c>
      <c r="CUD1">
        <v>859</v>
      </c>
      <c r="CUG1">
        <v>860</v>
      </c>
      <c r="CUJ1">
        <v>861</v>
      </c>
      <c r="CUM1">
        <v>862</v>
      </c>
      <c r="CUP1">
        <v>863</v>
      </c>
      <c r="CUS1">
        <v>864</v>
      </c>
      <c r="CUV1">
        <v>865</v>
      </c>
      <c r="CUY1">
        <v>866</v>
      </c>
      <c r="CVB1">
        <v>867</v>
      </c>
      <c r="CVE1">
        <v>868</v>
      </c>
      <c r="CVH1">
        <v>869</v>
      </c>
      <c r="CVK1">
        <v>870</v>
      </c>
      <c r="CVN1">
        <v>871</v>
      </c>
      <c r="CVQ1">
        <v>872</v>
      </c>
      <c r="CVT1">
        <v>873</v>
      </c>
      <c r="CVW1">
        <v>874</v>
      </c>
      <c r="CVZ1">
        <v>875</v>
      </c>
      <c r="CWC1">
        <v>876</v>
      </c>
      <c r="CWF1">
        <v>877</v>
      </c>
      <c r="CWI1">
        <v>878</v>
      </c>
      <c r="CWL1">
        <v>879</v>
      </c>
      <c r="CWO1">
        <v>880</v>
      </c>
      <c r="CWR1">
        <v>881</v>
      </c>
      <c r="CWU1">
        <v>882</v>
      </c>
      <c r="CWX1">
        <v>883</v>
      </c>
      <c r="CXA1">
        <v>884</v>
      </c>
      <c r="CXD1">
        <v>885</v>
      </c>
      <c r="CXG1">
        <v>886</v>
      </c>
      <c r="CXJ1">
        <v>887</v>
      </c>
      <c r="CXM1">
        <v>888</v>
      </c>
      <c r="CXP1">
        <v>889</v>
      </c>
      <c r="CXS1">
        <v>890</v>
      </c>
      <c r="CXV1">
        <v>891</v>
      </c>
      <c r="CXY1">
        <v>892</v>
      </c>
      <c r="CYB1">
        <v>893</v>
      </c>
      <c r="CYE1">
        <v>894</v>
      </c>
      <c r="CYH1">
        <v>895</v>
      </c>
      <c r="CYK1">
        <v>896</v>
      </c>
      <c r="CYN1">
        <v>897</v>
      </c>
      <c r="CYQ1">
        <v>898</v>
      </c>
      <c r="CYT1">
        <v>899</v>
      </c>
      <c r="CYW1">
        <v>900</v>
      </c>
      <c r="CYZ1">
        <v>901</v>
      </c>
      <c r="CZC1">
        <v>902</v>
      </c>
      <c r="CZF1">
        <v>903</v>
      </c>
      <c r="CZI1">
        <v>904</v>
      </c>
      <c r="CZL1">
        <v>905</v>
      </c>
      <c r="CZO1">
        <v>906</v>
      </c>
      <c r="CZR1">
        <v>907</v>
      </c>
      <c r="CZU1">
        <v>908</v>
      </c>
      <c r="CZX1">
        <v>909</v>
      </c>
      <c r="DAA1">
        <v>910</v>
      </c>
      <c r="DAD1">
        <v>911</v>
      </c>
      <c r="DAG1">
        <v>912</v>
      </c>
      <c r="DAJ1">
        <v>913</v>
      </c>
      <c r="DAM1">
        <v>914</v>
      </c>
      <c r="DAP1">
        <v>915</v>
      </c>
      <c r="DAS1">
        <v>916</v>
      </c>
      <c r="DAV1">
        <v>917</v>
      </c>
      <c r="DAY1">
        <v>918</v>
      </c>
      <c r="DBB1">
        <v>919</v>
      </c>
      <c r="DBE1">
        <v>920</v>
      </c>
      <c r="DBH1">
        <v>921</v>
      </c>
      <c r="DBK1">
        <v>922</v>
      </c>
      <c r="DBN1">
        <v>923</v>
      </c>
      <c r="DBQ1">
        <v>924</v>
      </c>
      <c r="DBT1">
        <v>925</v>
      </c>
      <c r="DBW1">
        <v>926</v>
      </c>
      <c r="DBZ1">
        <v>927</v>
      </c>
      <c r="DCC1">
        <v>928</v>
      </c>
      <c r="DCF1">
        <v>929</v>
      </c>
      <c r="DCI1">
        <v>930</v>
      </c>
      <c r="DCL1">
        <v>931</v>
      </c>
      <c r="DCO1">
        <v>932</v>
      </c>
      <c r="DCR1">
        <v>933</v>
      </c>
      <c r="DCU1">
        <v>934</v>
      </c>
      <c r="DCX1">
        <v>935</v>
      </c>
      <c r="DDA1">
        <v>936</v>
      </c>
      <c r="DDD1">
        <v>937</v>
      </c>
      <c r="DDG1">
        <v>938</v>
      </c>
      <c r="DDJ1">
        <v>939</v>
      </c>
      <c r="DDM1">
        <v>940</v>
      </c>
      <c r="DDP1">
        <v>941</v>
      </c>
      <c r="DDS1">
        <v>942</v>
      </c>
      <c r="DDV1">
        <v>943</v>
      </c>
      <c r="DDY1">
        <v>944</v>
      </c>
      <c r="DEB1">
        <v>945</v>
      </c>
      <c r="DEE1">
        <v>946</v>
      </c>
      <c r="DEH1">
        <v>947</v>
      </c>
      <c r="DEK1">
        <v>948</v>
      </c>
      <c r="DEN1">
        <v>949</v>
      </c>
      <c r="DEQ1">
        <v>950</v>
      </c>
      <c r="DET1">
        <v>951</v>
      </c>
      <c r="DEW1">
        <v>952</v>
      </c>
      <c r="DEZ1">
        <v>953</v>
      </c>
      <c r="DFC1">
        <v>954</v>
      </c>
      <c r="DFF1">
        <v>955</v>
      </c>
      <c r="DFI1">
        <v>956</v>
      </c>
      <c r="DFL1">
        <v>957</v>
      </c>
      <c r="DFO1">
        <v>958</v>
      </c>
      <c r="DFR1">
        <v>959</v>
      </c>
      <c r="DFU1">
        <v>960</v>
      </c>
      <c r="DFX1">
        <v>961</v>
      </c>
      <c r="DGA1">
        <v>962</v>
      </c>
      <c r="DGD1">
        <v>963</v>
      </c>
      <c r="DGG1">
        <v>964</v>
      </c>
      <c r="DGJ1">
        <v>965</v>
      </c>
      <c r="DGM1">
        <v>966</v>
      </c>
      <c r="DGP1">
        <v>967</v>
      </c>
      <c r="DGS1">
        <v>968</v>
      </c>
      <c r="DGV1">
        <v>969</v>
      </c>
      <c r="DGY1">
        <v>970</v>
      </c>
      <c r="DHB1">
        <v>971</v>
      </c>
      <c r="DHE1">
        <v>972</v>
      </c>
      <c r="DHH1">
        <v>973</v>
      </c>
      <c r="DHK1">
        <v>974</v>
      </c>
      <c r="DHN1">
        <v>975</v>
      </c>
      <c r="DHQ1">
        <v>976</v>
      </c>
      <c r="DHT1">
        <v>977</v>
      </c>
      <c r="DHW1">
        <v>978</v>
      </c>
      <c r="DHZ1">
        <v>979</v>
      </c>
      <c r="DIC1">
        <v>980</v>
      </c>
      <c r="DIF1">
        <v>981</v>
      </c>
      <c r="DII1">
        <v>982</v>
      </c>
      <c r="DIL1">
        <v>983</v>
      </c>
      <c r="DIO1">
        <v>984</v>
      </c>
      <c r="DIR1">
        <v>985</v>
      </c>
      <c r="DIU1">
        <v>986</v>
      </c>
      <c r="DIX1">
        <v>987</v>
      </c>
      <c r="DJA1">
        <v>988</v>
      </c>
      <c r="DJD1">
        <v>989</v>
      </c>
      <c r="DJG1">
        <v>990</v>
      </c>
      <c r="DJJ1">
        <v>991</v>
      </c>
      <c r="DJM1">
        <v>992</v>
      </c>
      <c r="DJP1">
        <v>993</v>
      </c>
      <c r="DJS1">
        <v>994</v>
      </c>
      <c r="DJV1">
        <v>995</v>
      </c>
      <c r="DJY1">
        <v>996</v>
      </c>
      <c r="DKB1">
        <v>997</v>
      </c>
      <c r="DKE1">
        <v>998</v>
      </c>
      <c r="DKH1">
        <v>999</v>
      </c>
    </row>
    <row r="2" spans="1:3000">
      <c r="A2">
        <v>44</v>
      </c>
      <c r="D2">
        <v>12</v>
      </c>
      <c r="G2">
        <v>13</v>
      </c>
      <c r="J2">
        <v>92</v>
      </c>
      <c r="M2">
        <v>71</v>
      </c>
      <c r="P2">
        <v>51</v>
      </c>
      <c r="S2">
        <v>44</v>
      </c>
      <c r="V2">
        <v>16</v>
      </c>
      <c r="Y2">
        <v>68</v>
      </c>
      <c r="AB2">
        <v>157</v>
      </c>
      <c r="AE2">
        <v>40</v>
      </c>
      <c r="AH2">
        <v>118</v>
      </c>
      <c r="AK2">
        <v>46</v>
      </c>
      <c r="AN2">
        <v>42</v>
      </c>
      <c r="AQ2">
        <v>82</v>
      </c>
      <c r="AT2">
        <v>33</v>
      </c>
      <c r="AW2">
        <v>29</v>
      </c>
      <c r="AZ2">
        <v>35</v>
      </c>
      <c r="BC2">
        <v>17</v>
      </c>
      <c r="BF2">
        <v>25</v>
      </c>
      <c r="BI2">
        <v>6</v>
      </c>
      <c r="BL2">
        <v>25</v>
      </c>
      <c r="BO2">
        <v>7</v>
      </c>
      <c r="BR2">
        <v>14</v>
      </c>
      <c r="BU2">
        <v>259</v>
      </c>
      <c r="BX2">
        <v>185</v>
      </c>
      <c r="CA2">
        <v>23</v>
      </c>
      <c r="CD2">
        <v>31</v>
      </c>
      <c r="CG2">
        <v>128</v>
      </c>
      <c r="CJ2">
        <v>55</v>
      </c>
      <c r="CM2">
        <v>24</v>
      </c>
      <c r="CP2">
        <v>159</v>
      </c>
      <c r="CS2">
        <v>70</v>
      </c>
      <c r="CV2">
        <v>13</v>
      </c>
      <c r="CY2">
        <v>101</v>
      </c>
      <c r="DB2">
        <v>199</v>
      </c>
      <c r="DE2">
        <v>46</v>
      </c>
      <c r="DH2">
        <v>169</v>
      </c>
      <c r="DK2">
        <v>112</v>
      </c>
      <c r="DN2">
        <v>20</v>
      </c>
      <c r="DQ2">
        <v>19</v>
      </c>
      <c r="DT2">
        <v>168</v>
      </c>
      <c r="DW2">
        <v>190</v>
      </c>
      <c r="DZ2">
        <v>306</v>
      </c>
      <c r="EC2">
        <v>77</v>
      </c>
      <c r="EF2">
        <v>102</v>
      </c>
      <c r="EI2">
        <v>27</v>
      </c>
      <c r="EL2">
        <v>45</v>
      </c>
      <c r="EO2">
        <v>36</v>
      </c>
      <c r="ER2">
        <v>78</v>
      </c>
      <c r="EU2">
        <v>110</v>
      </c>
      <c r="EX2">
        <v>97</v>
      </c>
      <c r="FA2">
        <v>67</v>
      </c>
      <c r="FD2">
        <v>124</v>
      </c>
      <c r="FG2">
        <v>63</v>
      </c>
      <c r="FJ2">
        <v>318</v>
      </c>
      <c r="FM2">
        <v>8</v>
      </c>
      <c r="FP2">
        <v>333</v>
      </c>
      <c r="FS2">
        <v>54</v>
      </c>
      <c r="FV2">
        <v>17</v>
      </c>
      <c r="FY2">
        <v>40</v>
      </c>
      <c r="GB2">
        <v>10</v>
      </c>
      <c r="GE2">
        <v>60</v>
      </c>
      <c r="GH2">
        <v>150</v>
      </c>
      <c r="GK2">
        <v>48</v>
      </c>
      <c r="GN2">
        <v>53</v>
      </c>
      <c r="GQ2">
        <v>54</v>
      </c>
      <c r="GT2">
        <v>136</v>
      </c>
      <c r="GW2">
        <v>62</v>
      </c>
      <c r="GZ2">
        <v>24</v>
      </c>
      <c r="HC2">
        <v>219</v>
      </c>
      <c r="HF2">
        <v>57</v>
      </c>
      <c r="HI2">
        <v>36</v>
      </c>
      <c r="HL2">
        <v>103</v>
      </c>
      <c r="HO2">
        <v>197</v>
      </c>
      <c r="HR2">
        <v>165</v>
      </c>
      <c r="HU2">
        <v>91</v>
      </c>
      <c r="HX2">
        <v>32</v>
      </c>
      <c r="IA2">
        <v>243</v>
      </c>
      <c r="ID2">
        <v>80</v>
      </c>
      <c r="IG2">
        <v>100</v>
      </c>
      <c r="IJ2">
        <v>18</v>
      </c>
      <c r="IM2">
        <v>56</v>
      </c>
      <c r="IP2">
        <v>90</v>
      </c>
      <c r="IS2">
        <v>80</v>
      </c>
      <c r="IV2">
        <v>19</v>
      </c>
      <c r="IY2">
        <v>24</v>
      </c>
      <c r="JB2">
        <v>190</v>
      </c>
      <c r="JE2">
        <v>46</v>
      </c>
      <c r="JH2">
        <v>20</v>
      </c>
      <c r="JK2">
        <v>78</v>
      </c>
      <c r="JN2">
        <v>234</v>
      </c>
      <c r="JQ2">
        <v>26</v>
      </c>
      <c r="JT2">
        <v>207</v>
      </c>
      <c r="JW2">
        <v>41</v>
      </c>
      <c r="JZ2">
        <v>74</v>
      </c>
      <c r="KC2">
        <v>20</v>
      </c>
      <c r="KF2">
        <v>138</v>
      </c>
      <c r="KI2">
        <v>123</v>
      </c>
      <c r="KL2">
        <v>26</v>
      </c>
      <c r="KO2">
        <v>44</v>
      </c>
      <c r="KR2">
        <v>9</v>
      </c>
      <c r="KU2">
        <v>41</v>
      </c>
      <c r="KX2">
        <v>74</v>
      </c>
      <c r="LA2">
        <v>25</v>
      </c>
      <c r="LD2">
        <v>23</v>
      </c>
      <c r="LG2">
        <v>16</v>
      </c>
      <c r="LJ2">
        <v>208</v>
      </c>
      <c r="LM2">
        <v>52</v>
      </c>
      <c r="LP2">
        <v>101</v>
      </c>
      <c r="LS2">
        <v>14</v>
      </c>
      <c r="LV2">
        <v>104</v>
      </c>
      <c r="LY2">
        <v>98</v>
      </c>
      <c r="MB2">
        <v>209</v>
      </c>
      <c r="ME2">
        <v>42</v>
      </c>
      <c r="MH2">
        <v>32</v>
      </c>
      <c r="MK2">
        <v>42</v>
      </c>
      <c r="MN2">
        <v>15</v>
      </c>
      <c r="MQ2">
        <v>38</v>
      </c>
      <c r="MT2">
        <v>32</v>
      </c>
      <c r="MW2">
        <v>61</v>
      </c>
      <c r="MZ2">
        <v>71</v>
      </c>
      <c r="NC2">
        <v>130</v>
      </c>
      <c r="NF2">
        <v>45</v>
      </c>
      <c r="NI2">
        <v>40</v>
      </c>
      <c r="NL2">
        <v>240</v>
      </c>
      <c r="NO2">
        <v>12</v>
      </c>
      <c r="NR2">
        <v>308</v>
      </c>
      <c r="NU2">
        <v>25</v>
      </c>
      <c r="NX2">
        <v>16</v>
      </c>
      <c r="OA2">
        <v>64</v>
      </c>
      <c r="OD2">
        <v>69</v>
      </c>
      <c r="OG2">
        <v>17</v>
      </c>
      <c r="OJ2">
        <v>98</v>
      </c>
      <c r="OM2">
        <v>226</v>
      </c>
      <c r="OP2">
        <v>44</v>
      </c>
      <c r="OS2">
        <v>70</v>
      </c>
      <c r="OV2">
        <v>7</v>
      </c>
      <c r="OY2">
        <v>23</v>
      </c>
      <c r="PB2">
        <v>54</v>
      </c>
      <c r="PE2">
        <v>101</v>
      </c>
      <c r="PH2">
        <v>42</v>
      </c>
      <c r="PK2">
        <v>63</v>
      </c>
      <c r="PN2">
        <v>26</v>
      </c>
      <c r="PQ2">
        <v>401</v>
      </c>
      <c r="PT2">
        <v>56</v>
      </c>
      <c r="PW2">
        <v>347</v>
      </c>
      <c r="PZ2">
        <v>39</v>
      </c>
      <c r="QC2">
        <v>206</v>
      </c>
      <c r="QF2">
        <v>45</v>
      </c>
      <c r="QI2">
        <v>92</v>
      </c>
      <c r="QL2">
        <v>29</v>
      </c>
      <c r="QO2">
        <v>127</v>
      </c>
      <c r="QR2">
        <v>40</v>
      </c>
      <c r="QU2">
        <v>31</v>
      </c>
      <c r="QX2">
        <v>135</v>
      </c>
      <c r="RA2">
        <v>124</v>
      </c>
      <c r="RD2">
        <v>5</v>
      </c>
      <c r="RG2">
        <v>7</v>
      </c>
      <c r="RJ2">
        <v>25</v>
      </c>
      <c r="RM2">
        <v>42</v>
      </c>
      <c r="RP2">
        <v>18</v>
      </c>
      <c r="RS2">
        <v>29</v>
      </c>
      <c r="RV2">
        <v>174</v>
      </c>
      <c r="RY2">
        <v>43</v>
      </c>
      <c r="SB2">
        <v>13</v>
      </c>
      <c r="SE2">
        <v>10</v>
      </c>
      <c r="SH2">
        <v>45</v>
      </c>
      <c r="SK2">
        <v>149</v>
      </c>
      <c r="SN2">
        <v>123</v>
      </c>
      <c r="SQ2">
        <v>95</v>
      </c>
      <c r="ST2">
        <v>48</v>
      </c>
      <c r="SW2">
        <v>33</v>
      </c>
      <c r="SZ2">
        <v>11</v>
      </c>
      <c r="TC2">
        <v>25</v>
      </c>
      <c r="TF2">
        <v>11</v>
      </c>
      <c r="TI2">
        <v>22</v>
      </c>
      <c r="TL2">
        <v>20</v>
      </c>
      <c r="TO2">
        <v>147</v>
      </c>
      <c r="TR2">
        <v>164</v>
      </c>
      <c r="TU2">
        <v>78</v>
      </c>
      <c r="TX2">
        <v>280</v>
      </c>
      <c r="UA2">
        <v>40</v>
      </c>
      <c r="UD2">
        <v>55</v>
      </c>
      <c r="UG2">
        <v>92</v>
      </c>
      <c r="UJ2">
        <v>25</v>
      </c>
      <c r="UM2">
        <v>70</v>
      </c>
      <c r="UP2">
        <v>20</v>
      </c>
      <c r="US2">
        <v>92</v>
      </c>
      <c r="UV2">
        <v>48</v>
      </c>
      <c r="UY2">
        <v>177</v>
      </c>
      <c r="VB2">
        <v>13</v>
      </c>
      <c r="VE2">
        <v>93</v>
      </c>
      <c r="VH2">
        <v>9</v>
      </c>
      <c r="VK2">
        <v>132</v>
      </c>
      <c r="VN2">
        <v>261</v>
      </c>
      <c r="VQ2">
        <v>44</v>
      </c>
      <c r="VT2">
        <v>24</v>
      </c>
      <c r="VW2">
        <v>33</v>
      </c>
      <c r="VZ2">
        <v>49</v>
      </c>
      <c r="WC2">
        <v>441</v>
      </c>
      <c r="WF2">
        <v>317</v>
      </c>
      <c r="WI2">
        <v>40</v>
      </c>
      <c r="WL2">
        <v>120</v>
      </c>
      <c r="WO2">
        <v>245</v>
      </c>
      <c r="WR2">
        <v>233</v>
      </c>
      <c r="WU2">
        <v>226</v>
      </c>
      <c r="WX2">
        <v>34</v>
      </c>
      <c r="XA2">
        <v>169</v>
      </c>
      <c r="XD2">
        <v>29</v>
      </c>
      <c r="XG2">
        <v>66</v>
      </c>
      <c r="XJ2">
        <v>143</v>
      </c>
      <c r="XM2">
        <v>62</v>
      </c>
      <c r="XP2">
        <v>35</v>
      </c>
      <c r="XS2">
        <v>27</v>
      </c>
      <c r="XV2">
        <v>18</v>
      </c>
      <c r="XY2">
        <v>33</v>
      </c>
      <c r="YB2">
        <v>34</v>
      </c>
      <c r="YE2">
        <v>43</v>
      </c>
      <c r="YH2">
        <v>29</v>
      </c>
      <c r="YK2">
        <v>86</v>
      </c>
      <c r="YN2">
        <v>40</v>
      </c>
      <c r="YQ2">
        <v>230</v>
      </c>
      <c r="YT2">
        <v>89</v>
      </c>
      <c r="YW2">
        <v>18</v>
      </c>
      <c r="YZ2">
        <v>22</v>
      </c>
      <c r="ZC2">
        <v>33</v>
      </c>
      <c r="ZF2">
        <v>406</v>
      </c>
      <c r="ZI2">
        <v>50</v>
      </c>
      <c r="ZL2">
        <v>175</v>
      </c>
      <c r="ZO2">
        <v>143</v>
      </c>
      <c r="ZR2">
        <v>3</v>
      </c>
      <c r="ZU2">
        <v>15</v>
      </c>
      <c r="ZX2">
        <v>357</v>
      </c>
      <c r="AAA2">
        <v>100</v>
      </c>
      <c r="AAD2">
        <v>90</v>
      </c>
      <c r="AAG2">
        <v>24</v>
      </c>
      <c r="AAJ2">
        <v>209</v>
      </c>
      <c r="AAM2">
        <v>56</v>
      </c>
      <c r="AAP2">
        <v>9</v>
      </c>
      <c r="AAS2">
        <v>23</v>
      </c>
      <c r="AAV2">
        <v>50</v>
      </c>
      <c r="AAY2">
        <v>33</v>
      </c>
      <c r="ABB2">
        <v>202</v>
      </c>
      <c r="ABE2">
        <v>21</v>
      </c>
      <c r="ABH2">
        <v>196</v>
      </c>
      <c r="ABK2">
        <v>62</v>
      </c>
      <c r="ABN2">
        <v>10</v>
      </c>
      <c r="ABQ2">
        <v>15</v>
      </c>
      <c r="ABT2">
        <v>37</v>
      </c>
      <c r="ABW2">
        <v>124</v>
      </c>
      <c r="ABZ2">
        <v>22</v>
      </c>
      <c r="ACC2">
        <v>22</v>
      </c>
      <c r="ACF2">
        <v>54</v>
      </c>
      <c r="ACI2">
        <v>19</v>
      </c>
      <c r="ACL2">
        <v>278</v>
      </c>
      <c r="ACO2">
        <v>20</v>
      </c>
      <c r="ACR2">
        <v>128</v>
      </c>
      <c r="ACU2">
        <v>7</v>
      </c>
      <c r="ACX2">
        <v>19</v>
      </c>
      <c r="ADA2">
        <v>140</v>
      </c>
      <c r="ADD2">
        <v>55</v>
      </c>
      <c r="ADG2">
        <v>163</v>
      </c>
      <c r="ADJ2">
        <v>19</v>
      </c>
      <c r="ADM2">
        <v>44</v>
      </c>
      <c r="ADP2">
        <v>245</v>
      </c>
      <c r="ADS2">
        <v>223</v>
      </c>
      <c r="ADV2">
        <v>6</v>
      </c>
      <c r="ADY2">
        <v>11</v>
      </c>
      <c r="AEB2">
        <v>6</v>
      </c>
      <c r="AEE2">
        <v>4</v>
      </c>
      <c r="AEH2">
        <v>114</v>
      </c>
      <c r="AEK2">
        <v>109</v>
      </c>
      <c r="AEN2">
        <v>92</v>
      </c>
      <c r="AEQ2">
        <v>21</v>
      </c>
      <c r="AET2">
        <v>18</v>
      </c>
      <c r="AEW2">
        <v>17</v>
      </c>
      <c r="AEZ2">
        <v>67</v>
      </c>
      <c r="AFC2">
        <v>58</v>
      </c>
      <c r="AFF2">
        <v>11</v>
      </c>
      <c r="AFI2">
        <v>20</v>
      </c>
      <c r="AFL2">
        <v>116</v>
      </c>
      <c r="AFO2">
        <v>60</v>
      </c>
      <c r="AFR2">
        <v>21</v>
      </c>
      <c r="AFU2">
        <v>40</v>
      </c>
      <c r="AFX2">
        <v>90</v>
      </c>
      <c r="AGA2">
        <v>79</v>
      </c>
      <c r="AGD2">
        <v>423</v>
      </c>
      <c r="AGG2">
        <v>134</v>
      </c>
      <c r="AGJ2">
        <v>23</v>
      </c>
      <c r="AGM2">
        <v>30</v>
      </c>
      <c r="AGP2">
        <v>43</v>
      </c>
      <c r="AGS2">
        <v>366</v>
      </c>
      <c r="AGV2">
        <v>11</v>
      </c>
      <c r="AGY2">
        <v>119</v>
      </c>
      <c r="AHB2">
        <v>29</v>
      </c>
      <c r="AHE2">
        <v>22</v>
      </c>
      <c r="AHH2">
        <v>57</v>
      </c>
      <c r="AHK2">
        <v>65</v>
      </c>
      <c r="AHN2">
        <v>35</v>
      </c>
      <c r="AHQ2">
        <v>104</v>
      </c>
      <c r="AHT2">
        <v>33</v>
      </c>
      <c r="AHW2">
        <v>66</v>
      </c>
      <c r="AHZ2">
        <v>115</v>
      </c>
      <c r="AIC2">
        <v>197</v>
      </c>
      <c r="AIF2">
        <v>45</v>
      </c>
      <c r="AII2">
        <v>103</v>
      </c>
      <c r="AIL2">
        <v>54</v>
      </c>
      <c r="AIO2">
        <v>3</v>
      </c>
      <c r="AIR2">
        <v>440</v>
      </c>
      <c r="AIU2">
        <v>46</v>
      </c>
      <c r="AIX2">
        <v>42</v>
      </c>
      <c r="AJA2">
        <v>21</v>
      </c>
      <c r="AJD2">
        <v>165</v>
      </c>
      <c r="AJG2">
        <v>13</v>
      </c>
      <c r="AJJ2">
        <v>27</v>
      </c>
      <c r="AJM2">
        <v>24</v>
      </c>
      <c r="AJP2">
        <v>403</v>
      </c>
      <c r="AJS2">
        <v>85</v>
      </c>
      <c r="AJV2">
        <v>76</v>
      </c>
      <c r="AJY2">
        <v>255</v>
      </c>
      <c r="AKB2">
        <v>24</v>
      </c>
      <c r="AKE2">
        <v>90</v>
      </c>
      <c r="AKH2">
        <v>40</v>
      </c>
      <c r="AKK2">
        <v>64</v>
      </c>
      <c r="AKN2">
        <v>232</v>
      </c>
      <c r="AKQ2">
        <v>26</v>
      </c>
      <c r="AKT2">
        <v>14</v>
      </c>
      <c r="AKW2">
        <v>35</v>
      </c>
      <c r="AKZ2">
        <v>27</v>
      </c>
      <c r="ALC2">
        <v>13</v>
      </c>
      <c r="ALF2">
        <v>36</v>
      </c>
      <c r="ALI2">
        <v>15</v>
      </c>
      <c r="ALL2">
        <v>24</v>
      </c>
      <c r="ALO2">
        <v>52</v>
      </c>
      <c r="ALR2">
        <v>27</v>
      </c>
      <c r="ALU2">
        <v>3</v>
      </c>
      <c r="ALX2">
        <v>10</v>
      </c>
      <c r="AMA2">
        <v>22</v>
      </c>
      <c r="AMD2">
        <v>26</v>
      </c>
      <c r="AMG2">
        <v>19</v>
      </c>
      <c r="AMJ2">
        <v>31</v>
      </c>
      <c r="AMM2">
        <v>102</v>
      </c>
      <c r="AMP2">
        <v>68</v>
      </c>
      <c r="AMS2">
        <v>71</v>
      </c>
      <c r="AMV2">
        <v>91</v>
      </c>
      <c r="AMY2">
        <v>41</v>
      </c>
      <c r="ANB2">
        <v>19</v>
      </c>
      <c r="ANE2">
        <v>12</v>
      </c>
      <c r="ANH2">
        <v>9</v>
      </c>
      <c r="ANK2">
        <v>86</v>
      </c>
      <c r="ANN2">
        <v>36</v>
      </c>
      <c r="ANQ2">
        <v>234</v>
      </c>
      <c r="ANT2">
        <v>9</v>
      </c>
      <c r="ANW2">
        <v>19</v>
      </c>
      <c r="ANZ2">
        <v>32</v>
      </c>
      <c r="AOC2">
        <v>39</v>
      </c>
      <c r="AOF2">
        <v>107</v>
      </c>
      <c r="AOI2">
        <v>49</v>
      </c>
      <c r="AOL2">
        <v>48</v>
      </c>
      <c r="AOO2">
        <v>14</v>
      </c>
      <c r="AOR2">
        <v>15</v>
      </c>
      <c r="AOU2">
        <v>12</v>
      </c>
      <c r="AOX2">
        <v>18</v>
      </c>
      <c r="APA2">
        <v>41</v>
      </c>
      <c r="APD2">
        <v>26</v>
      </c>
      <c r="APG2">
        <v>27</v>
      </c>
      <c r="APJ2">
        <v>161</v>
      </c>
      <c r="APM2">
        <v>35</v>
      </c>
      <c r="APP2">
        <v>110</v>
      </c>
      <c r="APS2">
        <v>106</v>
      </c>
      <c r="APV2">
        <v>116</v>
      </c>
      <c r="APY2">
        <v>149</v>
      </c>
      <c r="AQB2">
        <v>99</v>
      </c>
      <c r="AQE2">
        <v>193</v>
      </c>
      <c r="AQH2">
        <v>73</v>
      </c>
      <c r="AQK2">
        <v>187</v>
      </c>
      <c r="AQN2">
        <v>5</v>
      </c>
      <c r="AQQ2">
        <v>458</v>
      </c>
      <c r="AQT2">
        <v>14</v>
      </c>
      <c r="AQW2">
        <v>402</v>
      </c>
      <c r="AQZ2">
        <v>12</v>
      </c>
      <c r="ARC2">
        <v>26</v>
      </c>
      <c r="ARF2">
        <v>15</v>
      </c>
      <c r="ARI2">
        <v>38</v>
      </c>
      <c r="ARL2">
        <v>23</v>
      </c>
      <c r="ARO2">
        <v>28</v>
      </c>
      <c r="ARR2">
        <v>24</v>
      </c>
      <c r="ARU2">
        <v>24</v>
      </c>
      <c r="ARX2">
        <v>85</v>
      </c>
      <c r="ASA2">
        <v>22</v>
      </c>
      <c r="ASD2">
        <v>48</v>
      </c>
      <c r="ASG2">
        <v>64</v>
      </c>
      <c r="ASJ2">
        <v>270</v>
      </c>
      <c r="ASM2">
        <v>3</v>
      </c>
      <c r="ASP2">
        <v>131</v>
      </c>
      <c r="ASS2">
        <v>12</v>
      </c>
      <c r="ASV2">
        <v>5</v>
      </c>
      <c r="ASY2">
        <v>112</v>
      </c>
      <c r="ATB2">
        <v>5</v>
      </c>
      <c r="ATE2">
        <v>98</v>
      </c>
      <c r="ATH2">
        <v>52</v>
      </c>
      <c r="ATK2">
        <v>10</v>
      </c>
      <c r="ATN2">
        <v>80</v>
      </c>
      <c r="ATQ2">
        <v>12</v>
      </c>
      <c r="ATT2">
        <v>129</v>
      </c>
      <c r="ATW2">
        <v>101</v>
      </c>
      <c r="ATZ2">
        <v>146</v>
      </c>
      <c r="AUC2">
        <v>58</v>
      </c>
      <c r="AUF2">
        <v>28</v>
      </c>
      <c r="AUI2">
        <v>56</v>
      </c>
      <c r="AUL2">
        <v>53</v>
      </c>
      <c r="AUO2">
        <v>39</v>
      </c>
      <c r="AUR2">
        <v>33</v>
      </c>
      <c r="AUU2">
        <v>28</v>
      </c>
      <c r="AUX2">
        <v>27</v>
      </c>
      <c r="AVA2">
        <v>58</v>
      </c>
      <c r="AVD2">
        <v>14</v>
      </c>
      <c r="AVG2">
        <v>9</v>
      </c>
      <c r="AVJ2">
        <v>23</v>
      </c>
      <c r="AVM2">
        <v>9</v>
      </c>
      <c r="AVP2">
        <v>375</v>
      </c>
      <c r="AVS2">
        <v>11</v>
      </c>
      <c r="AVV2">
        <v>64</v>
      </c>
      <c r="AVY2">
        <v>136</v>
      </c>
      <c r="AWB2">
        <v>54</v>
      </c>
      <c r="AWE2">
        <v>3</v>
      </c>
      <c r="AWH2">
        <v>50</v>
      </c>
      <c r="AWK2">
        <v>24</v>
      </c>
      <c r="AWN2">
        <v>21</v>
      </c>
      <c r="AWQ2">
        <v>14</v>
      </c>
      <c r="AWT2">
        <v>85</v>
      </c>
      <c r="AWW2">
        <v>201</v>
      </c>
      <c r="AWZ2">
        <v>34</v>
      </c>
      <c r="AXC2">
        <v>18</v>
      </c>
      <c r="AXF2">
        <v>18</v>
      </c>
      <c r="AXI2">
        <v>78</v>
      </c>
      <c r="AXL2">
        <v>26</v>
      </c>
      <c r="AXO2">
        <v>2</v>
      </c>
      <c r="AXR2">
        <v>27</v>
      </c>
      <c r="AXU2">
        <v>54</v>
      </c>
      <c r="AXX2">
        <v>19</v>
      </c>
      <c r="AYA2">
        <v>43</v>
      </c>
      <c r="AYD2">
        <v>203</v>
      </c>
      <c r="AYG2">
        <v>29</v>
      </c>
      <c r="AYJ2">
        <v>31</v>
      </c>
      <c r="AYM2">
        <v>28</v>
      </c>
      <c r="AYP2">
        <v>21</v>
      </c>
      <c r="AYS2">
        <v>56</v>
      </c>
      <c r="AYV2">
        <v>85</v>
      </c>
      <c r="AYY2">
        <v>200</v>
      </c>
      <c r="AZB2">
        <v>71</v>
      </c>
      <c r="AZE2">
        <v>22</v>
      </c>
      <c r="AZH2">
        <v>24</v>
      </c>
      <c r="AZK2">
        <v>12</v>
      </c>
      <c r="AZN2">
        <v>37</v>
      </c>
      <c r="AZQ2">
        <v>58</v>
      </c>
      <c r="AZT2">
        <v>138</v>
      </c>
      <c r="AZW2">
        <v>63</v>
      </c>
      <c r="AZZ2">
        <v>32</v>
      </c>
      <c r="BAC2">
        <v>8</v>
      </c>
      <c r="BAF2">
        <v>38</v>
      </c>
      <c r="BAI2">
        <v>129</v>
      </c>
      <c r="BAL2">
        <v>17</v>
      </c>
      <c r="BAO2">
        <v>84</v>
      </c>
      <c r="BAR2">
        <v>23</v>
      </c>
      <c r="BAU2">
        <v>144</v>
      </c>
      <c r="BAX2">
        <v>9</v>
      </c>
      <c r="BBA2">
        <v>28</v>
      </c>
      <c r="BBD2">
        <v>29</v>
      </c>
      <c r="BBG2">
        <v>13</v>
      </c>
      <c r="BBJ2">
        <v>72</v>
      </c>
      <c r="BBM2">
        <v>37</v>
      </c>
      <c r="BBP2">
        <v>81</v>
      </c>
      <c r="BBS2">
        <v>12</v>
      </c>
      <c r="BBV2">
        <v>25</v>
      </c>
      <c r="BBY2">
        <v>75</v>
      </c>
      <c r="BCB2">
        <v>70</v>
      </c>
      <c r="BCE2">
        <v>14</v>
      </c>
      <c r="BCH2">
        <v>82</v>
      </c>
      <c r="BCK2">
        <v>234</v>
      </c>
      <c r="BCN2">
        <v>64</v>
      </c>
      <c r="BCQ2">
        <v>9</v>
      </c>
      <c r="BCT2">
        <v>44</v>
      </c>
      <c r="BCW2">
        <v>20</v>
      </c>
      <c r="BCZ2">
        <v>138</v>
      </c>
      <c r="BDC2">
        <v>47</v>
      </c>
      <c r="BDF2">
        <v>20</v>
      </c>
      <c r="BDI2">
        <v>19</v>
      </c>
      <c r="BDL2">
        <v>11</v>
      </c>
      <c r="BDO2">
        <v>68</v>
      </c>
      <c r="BDR2">
        <v>143</v>
      </c>
      <c r="BDU2">
        <v>289</v>
      </c>
      <c r="BDX2">
        <v>12</v>
      </c>
      <c r="BEA2">
        <v>2010</v>
      </c>
      <c r="BED2">
        <v>8</v>
      </c>
      <c r="BEG2">
        <v>46</v>
      </c>
      <c r="BEJ2">
        <v>27</v>
      </c>
      <c r="BEM2">
        <v>14</v>
      </c>
      <c r="BEP2">
        <v>47</v>
      </c>
      <c r="BES2">
        <v>46</v>
      </c>
      <c r="BEV2">
        <v>38</v>
      </c>
      <c r="BEY2">
        <v>7</v>
      </c>
      <c r="BFB2">
        <v>9</v>
      </c>
      <c r="BFE2">
        <v>104</v>
      </c>
      <c r="BFH2">
        <v>121</v>
      </c>
      <c r="BFK2">
        <v>75</v>
      </c>
      <c r="BFN2">
        <v>55</v>
      </c>
      <c r="BFQ2">
        <v>45</v>
      </c>
      <c r="BFT2">
        <v>117</v>
      </c>
      <c r="BFW2">
        <v>28</v>
      </c>
      <c r="BFZ2">
        <v>17</v>
      </c>
      <c r="BGC2">
        <v>49</v>
      </c>
      <c r="BGF2">
        <v>50</v>
      </c>
      <c r="BGI2">
        <v>125</v>
      </c>
      <c r="BGL2">
        <v>34</v>
      </c>
      <c r="BGO2">
        <v>78</v>
      </c>
      <c r="BGR2">
        <v>102</v>
      </c>
      <c r="BGU2">
        <v>72</v>
      </c>
      <c r="BGX2">
        <v>56</v>
      </c>
      <c r="BHA2">
        <v>75</v>
      </c>
      <c r="BHD2">
        <v>69</v>
      </c>
      <c r="BHG2">
        <v>103</v>
      </c>
      <c r="BHJ2">
        <v>9</v>
      </c>
      <c r="BHM2">
        <v>27</v>
      </c>
      <c r="BHP2">
        <v>50</v>
      </c>
      <c r="BHS2">
        <v>60</v>
      </c>
      <c r="BHV2">
        <v>43</v>
      </c>
      <c r="BHY2">
        <v>16</v>
      </c>
      <c r="BIB2">
        <v>56</v>
      </c>
      <c r="BIE2">
        <v>41</v>
      </c>
      <c r="BIH2">
        <v>50</v>
      </c>
      <c r="BIK2">
        <v>159</v>
      </c>
      <c r="BIN2">
        <v>54</v>
      </c>
      <c r="BIQ2">
        <v>8</v>
      </c>
      <c r="BIT2">
        <v>70</v>
      </c>
      <c r="BIW2">
        <v>20</v>
      </c>
      <c r="BIZ2">
        <v>62</v>
      </c>
      <c r="BJC2">
        <v>36</v>
      </c>
      <c r="BJF2">
        <v>26</v>
      </c>
      <c r="BJI2">
        <v>73</v>
      </c>
      <c r="BJL2">
        <v>17</v>
      </c>
      <c r="BJO2">
        <v>38</v>
      </c>
      <c r="BJR2">
        <v>149</v>
      </c>
      <c r="BJU2">
        <v>55</v>
      </c>
      <c r="BJX2">
        <v>90</v>
      </c>
      <c r="BKA2">
        <v>452</v>
      </c>
      <c r="BKD2">
        <v>35</v>
      </c>
      <c r="BKG2">
        <v>61</v>
      </c>
      <c r="BKJ2">
        <v>153</v>
      </c>
      <c r="BKM2">
        <v>125</v>
      </c>
      <c r="BKP2">
        <v>42</v>
      </c>
      <c r="BKS2">
        <v>37</v>
      </c>
      <c r="BKV2">
        <v>101</v>
      </c>
      <c r="BKY2">
        <v>47</v>
      </c>
      <c r="BLB2">
        <v>19</v>
      </c>
      <c r="BLE2">
        <v>10</v>
      </c>
      <c r="BLH2">
        <v>13</v>
      </c>
      <c r="BLK2">
        <v>26</v>
      </c>
      <c r="BLN2">
        <v>182</v>
      </c>
      <c r="BLQ2">
        <v>53</v>
      </c>
      <c r="BLT2">
        <v>51</v>
      </c>
      <c r="BLW2">
        <v>28</v>
      </c>
      <c r="BLZ2">
        <v>82</v>
      </c>
      <c r="BMC2">
        <v>201</v>
      </c>
      <c r="BMF2">
        <v>199</v>
      </c>
      <c r="BMI2">
        <v>9</v>
      </c>
      <c r="BML2">
        <v>38</v>
      </c>
      <c r="BMO2">
        <v>18</v>
      </c>
      <c r="BMR2">
        <v>59</v>
      </c>
      <c r="BMU2">
        <v>87</v>
      </c>
      <c r="BMX2">
        <v>18</v>
      </c>
      <c r="BNA2">
        <v>29</v>
      </c>
      <c r="BND2">
        <v>30</v>
      </c>
      <c r="BNG2">
        <v>2</v>
      </c>
      <c r="BNJ2">
        <v>58</v>
      </c>
      <c r="BNM2">
        <v>103</v>
      </c>
      <c r="BNP2">
        <v>16</v>
      </c>
      <c r="BNS2">
        <v>163</v>
      </c>
      <c r="BNV2">
        <v>47</v>
      </c>
      <c r="BNY2">
        <v>10</v>
      </c>
      <c r="BOB2">
        <v>6</v>
      </c>
      <c r="BOE2">
        <v>523</v>
      </c>
      <c r="BOH2">
        <v>80</v>
      </c>
      <c r="BOK2">
        <v>35</v>
      </c>
      <c r="BON2">
        <v>54</v>
      </c>
      <c r="BOQ2">
        <v>27</v>
      </c>
      <c r="BOT2">
        <v>155</v>
      </c>
      <c r="BOW2">
        <v>176</v>
      </c>
      <c r="BOZ2">
        <v>179</v>
      </c>
      <c r="BPC2">
        <v>60</v>
      </c>
      <c r="BPF2">
        <v>228</v>
      </c>
      <c r="BPI2">
        <v>19</v>
      </c>
      <c r="BPL2">
        <v>415</v>
      </c>
      <c r="BPO2">
        <v>26</v>
      </c>
      <c r="BPR2">
        <v>25</v>
      </c>
      <c r="BPU2">
        <v>66</v>
      </c>
      <c r="BPX2">
        <v>80</v>
      </c>
      <c r="BQA2">
        <v>66</v>
      </c>
      <c r="BQD2">
        <v>24</v>
      </c>
      <c r="BQG2">
        <v>8</v>
      </c>
      <c r="BQJ2">
        <v>223</v>
      </c>
      <c r="BQM2">
        <v>86</v>
      </c>
      <c r="BQP2">
        <v>8</v>
      </c>
      <c r="BQS2">
        <v>3</v>
      </c>
      <c r="BQV2">
        <v>20</v>
      </c>
      <c r="BQY2">
        <v>57</v>
      </c>
      <c r="BRB2">
        <v>205</v>
      </c>
      <c r="BRE2">
        <v>263</v>
      </c>
      <c r="BRH2">
        <v>35</v>
      </c>
      <c r="BRK2">
        <v>29</v>
      </c>
      <c r="BRN2">
        <v>6</v>
      </c>
      <c r="BRQ2">
        <v>119</v>
      </c>
      <c r="BRT2">
        <v>38</v>
      </c>
      <c r="BRW2">
        <v>45</v>
      </c>
      <c r="BRZ2">
        <v>4</v>
      </c>
      <c r="BSC2">
        <v>21</v>
      </c>
      <c r="BSF2">
        <v>270</v>
      </c>
      <c r="BSI2">
        <v>215</v>
      </c>
      <c r="BSL2">
        <v>12</v>
      </c>
      <c r="BSO2">
        <v>74</v>
      </c>
      <c r="BSR2">
        <v>55</v>
      </c>
      <c r="BSU2">
        <v>46</v>
      </c>
      <c r="BSX2">
        <v>45</v>
      </c>
      <c r="BTA2">
        <v>83</v>
      </c>
      <c r="BTD2">
        <v>36</v>
      </c>
      <c r="BTG2">
        <v>209</v>
      </c>
      <c r="BTJ2">
        <v>27</v>
      </c>
      <c r="BTM2">
        <v>45</v>
      </c>
      <c r="BTP2">
        <v>107</v>
      </c>
      <c r="BTS2">
        <v>63</v>
      </c>
      <c r="BTV2">
        <v>60</v>
      </c>
      <c r="BTY2">
        <v>57</v>
      </c>
      <c r="BUB2">
        <v>15</v>
      </c>
      <c r="BUE2">
        <v>158</v>
      </c>
      <c r="BUH2">
        <v>6</v>
      </c>
      <c r="BUK2">
        <v>17</v>
      </c>
      <c r="BUN2">
        <v>46</v>
      </c>
      <c r="BUQ2">
        <v>32</v>
      </c>
      <c r="BUT2">
        <v>109</v>
      </c>
      <c r="BUW2">
        <v>19</v>
      </c>
      <c r="BUZ2">
        <v>22</v>
      </c>
      <c r="BVC2">
        <v>282</v>
      </c>
      <c r="BVF2">
        <v>125</v>
      </c>
      <c r="BVI2">
        <v>35</v>
      </c>
      <c r="BVL2">
        <v>19</v>
      </c>
      <c r="BVO2">
        <v>51</v>
      </c>
      <c r="BVR2">
        <v>45</v>
      </c>
      <c r="BVU2">
        <v>161</v>
      </c>
      <c r="BVX2">
        <v>30</v>
      </c>
      <c r="BWA2">
        <v>64</v>
      </c>
      <c r="BWD2">
        <v>14</v>
      </c>
      <c r="BWG2">
        <v>16</v>
      </c>
      <c r="BWJ2">
        <v>24</v>
      </c>
      <c r="BWM2">
        <v>73</v>
      </c>
      <c r="BWP2">
        <v>16</v>
      </c>
      <c r="BWS2">
        <v>35</v>
      </c>
      <c r="BWV2">
        <v>173</v>
      </c>
      <c r="BWY2">
        <v>83</v>
      </c>
      <c r="BXB2">
        <v>16</v>
      </c>
      <c r="BXE2">
        <v>360</v>
      </c>
      <c r="BXH2">
        <v>63</v>
      </c>
      <c r="BXK2">
        <v>10</v>
      </c>
      <c r="BXN2">
        <v>5</v>
      </c>
      <c r="BXQ2">
        <v>27</v>
      </c>
      <c r="BXT2">
        <v>19</v>
      </c>
      <c r="BXW2">
        <v>80</v>
      </c>
      <c r="BXZ2">
        <v>57</v>
      </c>
      <c r="BYC2">
        <v>32</v>
      </c>
      <c r="BYF2">
        <v>76</v>
      </c>
      <c r="BYI2">
        <v>36</v>
      </c>
      <c r="BYL2">
        <v>78</v>
      </c>
      <c r="BYO2">
        <v>82</v>
      </c>
      <c r="BYR2">
        <v>75</v>
      </c>
      <c r="BYU2">
        <v>226</v>
      </c>
      <c r="BYX2">
        <v>25</v>
      </c>
      <c r="BZA2">
        <v>50</v>
      </c>
      <c r="BZD2">
        <v>99</v>
      </c>
      <c r="BZG2">
        <v>57</v>
      </c>
      <c r="BZJ2">
        <v>254</v>
      </c>
      <c r="BZM2">
        <v>6</v>
      </c>
      <c r="BZP2">
        <v>25</v>
      </c>
      <c r="BZS2">
        <v>84</v>
      </c>
      <c r="BZV2">
        <v>38</v>
      </c>
      <c r="BZY2">
        <v>17</v>
      </c>
      <c r="CAB2">
        <v>45</v>
      </c>
      <c r="CAE2">
        <v>54</v>
      </c>
      <c r="CAH2">
        <v>23</v>
      </c>
      <c r="CAK2">
        <v>14</v>
      </c>
      <c r="CAN2">
        <v>22</v>
      </c>
      <c r="CAQ2">
        <v>20</v>
      </c>
      <c r="CAT2">
        <v>44</v>
      </c>
      <c r="CAW2">
        <v>100</v>
      </c>
      <c r="CAZ2">
        <v>84</v>
      </c>
      <c r="CBC2">
        <v>35</v>
      </c>
      <c r="CBF2">
        <v>142</v>
      </c>
      <c r="CBI2">
        <v>24</v>
      </c>
      <c r="CBL2">
        <v>114</v>
      </c>
      <c r="CBO2">
        <v>24</v>
      </c>
      <c r="CBR2">
        <v>37</v>
      </c>
      <c r="CBU2">
        <v>24</v>
      </c>
      <c r="CBX2">
        <v>7</v>
      </c>
      <c r="CCA2">
        <v>4</v>
      </c>
      <c r="CCD2">
        <v>63</v>
      </c>
      <c r="CCG2">
        <v>25</v>
      </c>
      <c r="CCJ2">
        <v>14</v>
      </c>
      <c r="CCM2">
        <v>102</v>
      </c>
      <c r="CCP2">
        <v>26</v>
      </c>
      <c r="CCS2">
        <v>87</v>
      </c>
      <c r="CCV2">
        <v>227</v>
      </c>
      <c r="CCY2">
        <v>138</v>
      </c>
      <c r="CDB2">
        <v>71</v>
      </c>
      <c r="CDE2">
        <v>30</v>
      </c>
      <c r="CDH2">
        <v>21</v>
      </c>
      <c r="CDK2">
        <v>121</v>
      </c>
      <c r="CDN2">
        <v>78</v>
      </c>
      <c r="CDQ2">
        <v>136</v>
      </c>
      <c r="CDT2">
        <v>6</v>
      </c>
      <c r="CDW2">
        <v>37</v>
      </c>
      <c r="CDZ2">
        <v>20</v>
      </c>
      <c r="CEC2">
        <v>65</v>
      </c>
      <c r="CEF2">
        <v>127</v>
      </c>
      <c r="CEI2">
        <v>7</v>
      </c>
      <c r="CEL2">
        <v>5</v>
      </c>
      <c r="CEO2">
        <v>18</v>
      </c>
      <c r="CER2">
        <v>30</v>
      </c>
      <c r="CEU2">
        <v>14</v>
      </c>
      <c r="CEX2">
        <v>24</v>
      </c>
      <c r="CFA2">
        <v>162</v>
      </c>
      <c r="CFD2">
        <v>23</v>
      </c>
      <c r="CFG2">
        <v>45</v>
      </c>
      <c r="CFJ2">
        <v>27</v>
      </c>
      <c r="CFM2">
        <v>11</v>
      </c>
      <c r="CFP2">
        <v>14</v>
      </c>
      <c r="CFS2">
        <v>153</v>
      </c>
      <c r="CFV2">
        <v>23</v>
      </c>
      <c r="CFY2">
        <v>5</v>
      </c>
      <c r="CGB2">
        <v>37</v>
      </c>
      <c r="CGE2">
        <v>265</v>
      </c>
      <c r="CGH2">
        <v>32</v>
      </c>
      <c r="CGK2">
        <v>17</v>
      </c>
      <c r="CGN2">
        <v>48</v>
      </c>
      <c r="CGQ2">
        <v>18</v>
      </c>
      <c r="CGT2">
        <v>25</v>
      </c>
      <c r="CGW2">
        <v>15</v>
      </c>
      <c r="CGZ2">
        <v>102</v>
      </c>
      <c r="CHC2">
        <v>164</v>
      </c>
      <c r="CHF2">
        <v>2</v>
      </c>
      <c r="CHI2">
        <v>27</v>
      </c>
      <c r="CHL2">
        <v>16</v>
      </c>
      <c r="CHO2">
        <v>16</v>
      </c>
      <c r="CHR2">
        <v>138</v>
      </c>
      <c r="CHU2">
        <v>152</v>
      </c>
      <c r="CHX2">
        <v>43</v>
      </c>
      <c r="CIA2">
        <v>80</v>
      </c>
      <c r="CID2">
        <v>68</v>
      </c>
      <c r="CIG2">
        <v>33</v>
      </c>
      <c r="CIJ2">
        <v>53</v>
      </c>
      <c r="CIM2">
        <v>80</v>
      </c>
      <c r="CIP2">
        <v>19</v>
      </c>
      <c r="CIS2">
        <v>245</v>
      </c>
      <c r="CIV2">
        <v>53</v>
      </c>
      <c r="CIY2">
        <v>43</v>
      </c>
      <c r="CJB2">
        <v>59</v>
      </c>
      <c r="CJE2">
        <v>159</v>
      </c>
      <c r="CJH2">
        <v>15</v>
      </c>
      <c r="CJK2">
        <v>31</v>
      </c>
      <c r="CJN2">
        <v>170</v>
      </c>
      <c r="CJQ2">
        <v>112</v>
      </c>
      <c r="CJT2">
        <v>11</v>
      </c>
      <c r="CJW2">
        <v>97</v>
      </c>
      <c r="CJZ2">
        <v>20</v>
      </c>
      <c r="CKC2">
        <v>39</v>
      </c>
      <c r="CKF2">
        <v>89</v>
      </c>
      <c r="CKI2">
        <v>56</v>
      </c>
      <c r="CKL2">
        <v>55</v>
      </c>
      <c r="CKO2">
        <v>55</v>
      </c>
      <c r="CKR2">
        <v>18</v>
      </c>
      <c r="CKU2">
        <v>60</v>
      </c>
      <c r="CKX2">
        <v>49</v>
      </c>
      <c r="CLA2">
        <v>41</v>
      </c>
      <c r="CLD2">
        <v>55</v>
      </c>
      <c r="CLG2">
        <v>93</v>
      </c>
      <c r="CLJ2">
        <v>144</v>
      </c>
      <c r="CLM2">
        <v>38</v>
      </c>
      <c r="CLP2">
        <v>19</v>
      </c>
      <c r="CLS2">
        <v>35</v>
      </c>
      <c r="CLV2">
        <v>17</v>
      </c>
      <c r="CLY2">
        <v>5</v>
      </c>
      <c r="CMB2">
        <v>118</v>
      </c>
      <c r="CME2">
        <v>40</v>
      </c>
      <c r="CMH2">
        <v>65</v>
      </c>
      <c r="CMK2">
        <v>24</v>
      </c>
      <c r="CMN2">
        <v>40</v>
      </c>
      <c r="CMQ2">
        <v>9</v>
      </c>
      <c r="CMT2">
        <v>192</v>
      </c>
      <c r="CMW2">
        <v>73</v>
      </c>
      <c r="CMZ2">
        <v>15</v>
      </c>
      <c r="CNC2">
        <v>13</v>
      </c>
      <c r="CNF2">
        <v>20</v>
      </c>
      <c r="CNI2">
        <v>22</v>
      </c>
      <c r="CNL2">
        <v>14</v>
      </c>
      <c r="CNO2">
        <v>19</v>
      </c>
      <c r="CNR2">
        <v>140</v>
      </c>
      <c r="CNU2">
        <v>209</v>
      </c>
      <c r="CNX2">
        <v>215</v>
      </c>
      <c r="COA2">
        <v>21</v>
      </c>
      <c r="COD2">
        <v>39</v>
      </c>
      <c r="COG2">
        <v>16</v>
      </c>
      <c r="COJ2">
        <v>12</v>
      </c>
      <c r="COM2">
        <v>115</v>
      </c>
      <c r="COP2">
        <v>24</v>
      </c>
      <c r="COS2">
        <v>50</v>
      </c>
      <c r="COV2">
        <v>16</v>
      </c>
      <c r="COY2">
        <v>38</v>
      </c>
      <c r="CPB2">
        <v>12</v>
      </c>
      <c r="CPE2">
        <v>64</v>
      </c>
      <c r="CPH2">
        <v>38</v>
      </c>
      <c r="CPK2">
        <v>17</v>
      </c>
      <c r="CPN2">
        <v>22</v>
      </c>
      <c r="CPQ2">
        <v>13</v>
      </c>
      <c r="CPT2">
        <v>46</v>
      </c>
      <c r="CPW2">
        <v>82</v>
      </c>
      <c r="CPZ2">
        <v>46</v>
      </c>
      <c r="CQC2">
        <v>19</v>
      </c>
      <c r="CQF2">
        <v>22</v>
      </c>
      <c r="CQI2">
        <v>9</v>
      </c>
      <c r="CQL2">
        <v>54</v>
      </c>
      <c r="CQO2">
        <v>47</v>
      </c>
      <c r="CQR2">
        <v>32</v>
      </c>
      <c r="CQU2">
        <v>26</v>
      </c>
      <c r="CQX2">
        <v>74</v>
      </c>
      <c r="CRA2">
        <v>8</v>
      </c>
      <c r="CRD2">
        <v>30</v>
      </c>
      <c r="CRG2">
        <v>223</v>
      </c>
      <c r="CRJ2">
        <v>7</v>
      </c>
      <c r="CRM2">
        <v>57</v>
      </c>
      <c r="CRP2">
        <v>13</v>
      </c>
      <c r="CRS2">
        <v>159</v>
      </c>
      <c r="CRV2">
        <v>36</v>
      </c>
      <c r="CRY2">
        <v>68</v>
      </c>
      <c r="CSB2">
        <v>153</v>
      </c>
      <c r="CSE2">
        <v>117</v>
      </c>
      <c r="CSH2">
        <v>175</v>
      </c>
      <c r="CSK2">
        <v>26</v>
      </c>
      <c r="CSN2">
        <v>16</v>
      </c>
      <c r="CSQ2">
        <v>8</v>
      </c>
      <c r="CST2">
        <v>32</v>
      </c>
      <c r="CSW2">
        <v>214</v>
      </c>
      <c r="CSZ2">
        <v>192</v>
      </c>
      <c r="CTC2">
        <v>248</v>
      </c>
      <c r="CTF2">
        <v>38</v>
      </c>
      <c r="CTI2">
        <v>66</v>
      </c>
      <c r="CTL2">
        <v>3</v>
      </c>
      <c r="CTO2">
        <v>160</v>
      </c>
      <c r="CTR2">
        <v>80</v>
      </c>
      <c r="CTU2">
        <v>80</v>
      </c>
      <c r="CTX2">
        <v>48</v>
      </c>
      <c r="CUA2">
        <v>17</v>
      </c>
      <c r="CUD2">
        <v>22</v>
      </c>
      <c r="CUG2">
        <v>37</v>
      </c>
      <c r="CUJ2">
        <v>61</v>
      </c>
      <c r="CUM2">
        <v>14</v>
      </c>
      <c r="CUP2">
        <v>139</v>
      </c>
      <c r="CUS2">
        <v>109</v>
      </c>
      <c r="CUV2">
        <v>48</v>
      </c>
      <c r="CUY2">
        <v>57</v>
      </c>
      <c r="CVB2">
        <v>83</v>
      </c>
      <c r="CVE2">
        <v>11</v>
      </c>
      <c r="CVH2">
        <v>50</v>
      </c>
      <c r="CVK2">
        <v>283</v>
      </c>
      <c r="CVN2">
        <v>79</v>
      </c>
      <c r="CVQ2">
        <v>39</v>
      </c>
      <c r="CVT2">
        <v>30</v>
      </c>
      <c r="CVW2">
        <v>40</v>
      </c>
      <c r="CVZ2">
        <v>5</v>
      </c>
      <c r="CWC2">
        <v>202</v>
      </c>
      <c r="CWF2">
        <v>11</v>
      </c>
      <c r="CWI2">
        <v>124</v>
      </c>
      <c r="CWL2">
        <v>33</v>
      </c>
      <c r="CWO2">
        <v>120</v>
      </c>
      <c r="CWR2">
        <v>50</v>
      </c>
      <c r="CWU2">
        <v>49</v>
      </c>
      <c r="CWX2">
        <v>131</v>
      </c>
      <c r="CXA2">
        <v>20</v>
      </c>
      <c r="CXD2">
        <v>30</v>
      </c>
      <c r="CXG2">
        <v>71</v>
      </c>
      <c r="CXJ2">
        <v>122</v>
      </c>
      <c r="CXM2">
        <v>126</v>
      </c>
      <c r="CXP2">
        <v>94</v>
      </c>
      <c r="CXS2">
        <v>41</v>
      </c>
      <c r="CXV2">
        <v>16</v>
      </c>
      <c r="CXY2">
        <v>71</v>
      </c>
      <c r="CYB2">
        <v>27</v>
      </c>
      <c r="CYE2">
        <v>76</v>
      </c>
      <c r="CYH2">
        <v>5</v>
      </c>
      <c r="CYK2">
        <v>25</v>
      </c>
      <c r="CYN2">
        <v>108</v>
      </c>
      <c r="CYQ2">
        <v>94</v>
      </c>
      <c r="CYT2">
        <v>60</v>
      </c>
      <c r="CYW2">
        <v>126</v>
      </c>
      <c r="CYZ2">
        <v>85</v>
      </c>
      <c r="CZC2">
        <v>158</v>
      </c>
      <c r="CZF2">
        <v>27</v>
      </c>
      <c r="CZI2">
        <v>32</v>
      </c>
      <c r="CZL2">
        <v>18</v>
      </c>
      <c r="CZO2">
        <v>156</v>
      </c>
      <c r="CZR2">
        <v>21</v>
      </c>
      <c r="CZU2">
        <v>7</v>
      </c>
      <c r="CZX2">
        <v>649</v>
      </c>
      <c r="DAA2">
        <v>138</v>
      </c>
      <c r="DAD2">
        <v>41</v>
      </c>
      <c r="DAG2">
        <v>46</v>
      </c>
      <c r="DAJ2">
        <v>28</v>
      </c>
      <c r="DAM2">
        <v>43</v>
      </c>
      <c r="DAP2">
        <v>11</v>
      </c>
      <c r="DAS2">
        <v>109</v>
      </c>
      <c r="DAV2">
        <v>3</v>
      </c>
      <c r="DAY2">
        <v>412</v>
      </c>
      <c r="DBB2">
        <v>25</v>
      </c>
      <c r="DBE2">
        <v>188</v>
      </c>
      <c r="DBH2">
        <v>34</v>
      </c>
      <c r="DBK2">
        <v>60</v>
      </c>
      <c r="DBN2">
        <v>79</v>
      </c>
      <c r="DBQ2">
        <v>24</v>
      </c>
      <c r="DBT2">
        <v>42</v>
      </c>
      <c r="DBW2">
        <v>22</v>
      </c>
      <c r="DBZ2">
        <v>150</v>
      </c>
      <c r="DCC2">
        <v>23</v>
      </c>
      <c r="DCF2">
        <v>7</v>
      </c>
      <c r="DCI2">
        <v>57</v>
      </c>
      <c r="DCL2">
        <v>121</v>
      </c>
      <c r="DCO2">
        <v>33</v>
      </c>
      <c r="DCR2">
        <v>135</v>
      </c>
      <c r="DCU2">
        <v>19</v>
      </c>
      <c r="DCX2">
        <v>381</v>
      </c>
      <c r="DDA2">
        <v>77</v>
      </c>
      <c r="DDD2">
        <v>106</v>
      </c>
      <c r="DDG2">
        <v>36</v>
      </c>
      <c r="DDJ2">
        <v>19</v>
      </c>
      <c r="DDM2">
        <v>37</v>
      </c>
      <c r="DDP2">
        <v>328</v>
      </c>
      <c r="DDS2">
        <v>35</v>
      </c>
      <c r="DDV2">
        <v>220</v>
      </c>
      <c r="DDY2">
        <v>100</v>
      </c>
      <c r="DEB2">
        <v>41</v>
      </c>
      <c r="DEE2">
        <v>105</v>
      </c>
      <c r="DEH2">
        <v>6</v>
      </c>
      <c r="DEK2">
        <v>294</v>
      </c>
      <c r="DEN2">
        <v>90</v>
      </c>
      <c r="DEQ2">
        <v>248</v>
      </c>
      <c r="DET2">
        <v>234</v>
      </c>
      <c r="DEW2">
        <v>14</v>
      </c>
      <c r="DEZ2">
        <v>111</v>
      </c>
      <c r="DFC2">
        <v>294</v>
      </c>
      <c r="DFF2">
        <v>23</v>
      </c>
      <c r="DFI2">
        <v>37</v>
      </c>
      <c r="DFL2">
        <v>57</v>
      </c>
      <c r="DFO2">
        <v>130</v>
      </c>
      <c r="DFR2">
        <v>23</v>
      </c>
      <c r="DFU2">
        <v>56</v>
      </c>
      <c r="DFX2">
        <v>12</v>
      </c>
      <c r="DGA2">
        <v>102</v>
      </c>
      <c r="DGD2">
        <v>32</v>
      </c>
      <c r="DGG2">
        <v>89</v>
      </c>
      <c r="DGJ2">
        <v>171</v>
      </c>
      <c r="DGM2">
        <v>25</v>
      </c>
      <c r="DGP2">
        <v>22</v>
      </c>
      <c r="DGS2">
        <v>18</v>
      </c>
      <c r="DGV2">
        <v>103</v>
      </c>
      <c r="DGY2">
        <v>257</v>
      </c>
      <c r="DHB2">
        <v>86</v>
      </c>
      <c r="DHE2">
        <v>282</v>
      </c>
      <c r="DHH2">
        <v>12</v>
      </c>
      <c r="DHK2">
        <v>27</v>
      </c>
      <c r="DHN2">
        <v>268</v>
      </c>
      <c r="DHQ2">
        <v>26</v>
      </c>
      <c r="DHT2">
        <v>623</v>
      </c>
      <c r="DHW2">
        <v>56</v>
      </c>
      <c r="DHZ2">
        <v>100</v>
      </c>
      <c r="DIC2">
        <v>22</v>
      </c>
      <c r="DIF2">
        <v>174</v>
      </c>
      <c r="DII2">
        <v>39</v>
      </c>
      <c r="DIL2">
        <v>65</v>
      </c>
      <c r="DIO2">
        <v>38</v>
      </c>
      <c r="DIR2">
        <v>98</v>
      </c>
      <c r="DIU2">
        <v>65</v>
      </c>
      <c r="DIX2">
        <v>25</v>
      </c>
      <c r="DJA2">
        <v>14</v>
      </c>
      <c r="DJD2">
        <v>291</v>
      </c>
      <c r="DJG2">
        <v>18</v>
      </c>
      <c r="DJJ2">
        <v>46</v>
      </c>
      <c r="DJM2">
        <v>16</v>
      </c>
      <c r="DJP2">
        <v>14</v>
      </c>
      <c r="DJS2">
        <v>39</v>
      </c>
      <c r="DJV2">
        <v>10</v>
      </c>
      <c r="DJY2">
        <v>98</v>
      </c>
      <c r="DKB2">
        <v>15</v>
      </c>
      <c r="DKE2">
        <v>21</v>
      </c>
      <c r="DKH2">
        <v>10</v>
      </c>
    </row>
    <row r="3" spans="1:3000">
      <c r="A3">
        <v>-0.5032460067928888</v>
      </c>
      <c r="B3">
        <v>8.318049441473875</v>
      </c>
      <c r="C3">
        <v>271.0998455680907</v>
      </c>
      <c r="D3">
        <v>0.198448330342968</v>
      </c>
      <c r="E3">
        <v>2.970747092086016</v>
      </c>
      <c r="F3">
        <v>0.4147828312299925</v>
      </c>
      <c r="G3">
        <v>-5.092468815994056</v>
      </c>
      <c r="H3">
        <v>-4.853475781258567</v>
      </c>
      <c r="I3">
        <v>60.98527569791316</v>
      </c>
      <c r="J3">
        <v>-7.491213069141665</v>
      </c>
      <c r="K3">
        <v>7.164332877908194</v>
      </c>
      <c r="L3">
        <v>1086.814010590323</v>
      </c>
      <c r="M3">
        <v>0.6118270366345691</v>
      </c>
      <c r="N3">
        <v>-7.700627525779087</v>
      </c>
      <c r="O3">
        <v>1023.773025813388</v>
      </c>
      <c r="P3">
        <v>7.343299395762916</v>
      </c>
      <c r="Q3">
        <v>-1.652649930307007</v>
      </c>
      <c r="R3">
        <v>1151.222401869099</v>
      </c>
      <c r="S3">
        <v>5.49812868315426</v>
      </c>
      <c r="T3">
        <v>-1.255393540478526</v>
      </c>
      <c r="U3">
        <v>761.049566135189</v>
      </c>
      <c r="V3">
        <v>0.4113723941719201</v>
      </c>
      <c r="W3">
        <v>4.91558140770155</v>
      </c>
      <c r="X3">
        <v>18.10115805107026</v>
      </c>
      <c r="Y3">
        <v>0.2096697635887157</v>
      </c>
      <c r="Z3">
        <v>-2.361654225715797</v>
      </c>
      <c r="AA3">
        <v>248.3172079503996</v>
      </c>
      <c r="AB3">
        <v>5.583615194229218</v>
      </c>
      <c r="AC3">
        <v>5.309072096521634</v>
      </c>
      <c r="AD3">
        <v>85.78105998995503</v>
      </c>
      <c r="AE3">
        <v>3.410253155000799</v>
      </c>
      <c r="AF3">
        <v>-7.294703621949143</v>
      </c>
      <c r="AG3">
        <v>1502.606722064529</v>
      </c>
      <c r="AH3">
        <v>7.032361932458599</v>
      </c>
      <c r="AI3">
        <v>2.516789203948548</v>
      </c>
      <c r="AJ3">
        <v>451.8706675001921</v>
      </c>
      <c r="AK3">
        <v>-8.565133152832033</v>
      </c>
      <c r="AL3">
        <v>5.629881245869184</v>
      </c>
      <c r="AM3">
        <v>1002.626779097021</v>
      </c>
      <c r="AN3">
        <v>0.4894494134334852</v>
      </c>
      <c r="AO3">
        <v>-9.443336997316202</v>
      </c>
      <c r="AP3">
        <v>1338.055714768574</v>
      </c>
      <c r="AQ3">
        <v>-3.968254350931244</v>
      </c>
      <c r="AR3">
        <v>-6.666352404144358</v>
      </c>
      <c r="AS3">
        <v>259.7465713922486</v>
      </c>
      <c r="AT3">
        <v>2.287171934785908</v>
      </c>
      <c r="AU3">
        <v>-2.205893085444243</v>
      </c>
      <c r="AV3">
        <v>449.1681871791735</v>
      </c>
      <c r="AW3">
        <v>3.603801250565422</v>
      </c>
      <c r="AX3">
        <v>4.088233498413382</v>
      </c>
      <c r="AY3">
        <v>50.62464892533811</v>
      </c>
      <c r="AZ3">
        <v>4.341918010782637</v>
      </c>
      <c r="BA3">
        <v>-0.1304576286758348</v>
      </c>
      <c r="BB3">
        <v>446.6911815773792</v>
      </c>
      <c r="BC3">
        <v>-8.80442562651394</v>
      </c>
      <c r="BD3">
        <v>7.430102182071959</v>
      </c>
      <c r="BE3">
        <v>1401.221810529868</v>
      </c>
      <c r="BF3">
        <v>-8.454398004658472</v>
      </c>
      <c r="BG3">
        <v>4.057877543052159</v>
      </c>
      <c r="BH3">
        <v>723.8670887645887</v>
      </c>
      <c r="BI3">
        <v>0.8250841080864468</v>
      </c>
      <c r="BJ3">
        <v>0.1078559515605253</v>
      </c>
      <c r="BK3">
        <v>110.5422813413528</v>
      </c>
      <c r="BL3">
        <v>7.942433521118247</v>
      </c>
      <c r="BM3">
        <v>5.898826739459244</v>
      </c>
      <c r="BN3">
        <v>203.5037549439735</v>
      </c>
      <c r="BO3">
        <v>3.625888053167188</v>
      </c>
      <c r="BP3">
        <v>5.659262532494189</v>
      </c>
      <c r="BQ3">
        <v>7.474919177730764</v>
      </c>
      <c r="BR3">
        <v>7.09635862300399</v>
      </c>
      <c r="BS3">
        <v>7.125115713765563</v>
      </c>
      <c r="BT3">
        <v>70.62627540559704</v>
      </c>
      <c r="BU3">
        <v>-4.73299446473529</v>
      </c>
      <c r="BV3">
        <v>2.027653278278176</v>
      </c>
      <c r="BW3">
        <v>113.1397715762582</v>
      </c>
      <c r="BX3">
        <v>6.047927671835978</v>
      </c>
      <c r="BY3">
        <v>-2.159616340934837</v>
      </c>
      <c r="BZ3">
        <v>1004.87234238556</v>
      </c>
      <c r="CA3">
        <v>9.110040789349117</v>
      </c>
      <c r="CB3">
        <v>-3.635593977743197</v>
      </c>
      <c r="CC3">
        <v>1983.40011374933</v>
      </c>
      <c r="CD3">
        <v>-2.480497062347087</v>
      </c>
      <c r="CE3">
        <v>0.7538670621713379</v>
      </c>
      <c r="CF3">
        <v>0.4394123428903031</v>
      </c>
      <c r="CG3">
        <v>-3.665820694834458</v>
      </c>
      <c r="CH3">
        <v>-4.698674660906228</v>
      </c>
      <c r="CI3">
        <v>130.1112888932864</v>
      </c>
      <c r="CJ3">
        <v>-2.744821148452202</v>
      </c>
      <c r="CK3">
        <v>5.209066008833855</v>
      </c>
      <c r="CL3">
        <v>196.3279837369898</v>
      </c>
      <c r="CM3">
        <v>-5.630650579071865</v>
      </c>
      <c r="CN3">
        <v>-8.202257545284233</v>
      </c>
      <c r="CO3">
        <v>248.3424334875695</v>
      </c>
      <c r="CP3">
        <v>5.572451535888032</v>
      </c>
      <c r="CQ3">
        <v>-0.9935641941887692</v>
      </c>
      <c r="CR3">
        <v>732.0692555846143</v>
      </c>
      <c r="CS3">
        <v>-2.798305571504556</v>
      </c>
      <c r="CT3">
        <v>7.375419279432904</v>
      </c>
      <c r="CU3">
        <v>411.6986258956616</v>
      </c>
      <c r="CV3">
        <v>-9.302172620551003</v>
      </c>
      <c r="CW3">
        <v>-3.763615355757661</v>
      </c>
      <c r="CX3">
        <v>51.55418389308043</v>
      </c>
      <c r="CY3">
        <v>6.356019022390459</v>
      </c>
      <c r="CZ3">
        <v>-1.244468798415925</v>
      </c>
      <c r="DA3">
        <v>898.9627363125159</v>
      </c>
      <c r="DB3">
        <v>-8.084181092524048</v>
      </c>
      <c r="DC3">
        <v>6.920853626785949</v>
      </c>
      <c r="DD3">
        <v>1152.966868894708</v>
      </c>
      <c r="DE3">
        <v>-4.773757815471189</v>
      </c>
      <c r="DF3">
        <v>-0.5652279719283921</v>
      </c>
      <c r="DG3">
        <v>11.68435506186862</v>
      </c>
      <c r="DH3">
        <v>-4.940169876916649</v>
      </c>
      <c r="DI3">
        <v>3.079527965666207</v>
      </c>
      <c r="DJ3">
        <v>201.5789314466478</v>
      </c>
      <c r="DK3">
        <v>-9.571657007485275</v>
      </c>
      <c r="DL3">
        <v>-4.746972675271255</v>
      </c>
      <c r="DM3">
        <v>26.63578329781857</v>
      </c>
      <c r="DN3">
        <v>-6.425832192866316</v>
      </c>
      <c r="DO3">
        <v>1.28892930696299</v>
      </c>
      <c r="DP3">
        <v>177.8318080021815</v>
      </c>
      <c r="DQ3">
        <v>4.090266411566175</v>
      </c>
      <c r="DR3">
        <v>-9.748221183837085</v>
      </c>
      <c r="DS3">
        <v>2268.277316004395</v>
      </c>
      <c r="DT3">
        <v>2.738478973231793</v>
      </c>
      <c r="DU3">
        <v>6.169405794428183</v>
      </c>
      <c r="DV3">
        <v>1.485583401811406</v>
      </c>
      <c r="DW3">
        <v>-3.341565397910813</v>
      </c>
      <c r="DX3">
        <v>8.545543963731596</v>
      </c>
      <c r="DY3">
        <v>631.8457024463372</v>
      </c>
      <c r="DZ3">
        <v>5.334137843747593</v>
      </c>
      <c r="EA3">
        <v>1.155384298703693</v>
      </c>
      <c r="EB3">
        <v>412.2760196838429</v>
      </c>
      <c r="EC3">
        <v>1.973003646028214</v>
      </c>
      <c r="ED3">
        <v>-7.881487709917141</v>
      </c>
      <c r="EE3">
        <v>1321.903584160591</v>
      </c>
      <c r="EF3">
        <v>7.5872399946538</v>
      </c>
      <c r="EG3">
        <v>-7.287143710104802</v>
      </c>
      <c r="EH3">
        <v>2555.948742599518</v>
      </c>
      <c r="EI3">
        <v>8.842495870823711</v>
      </c>
      <c r="EJ3">
        <v>8.375611260585821</v>
      </c>
      <c r="EK3">
        <v>96.15431120563466</v>
      </c>
      <c r="EL3">
        <v>3.525727339200559</v>
      </c>
      <c r="EM3">
        <v>4.911123892974361</v>
      </c>
      <c r="EN3">
        <v>20.85555430852412</v>
      </c>
      <c r="EO3">
        <v>-7.963678227460864</v>
      </c>
      <c r="EP3">
        <v>8.378608379235356</v>
      </c>
      <c r="EQ3">
        <v>1424.132895161803</v>
      </c>
      <c r="ER3">
        <v>-0.5909340498666023</v>
      </c>
      <c r="ES3">
        <v>-2.708305063290462</v>
      </c>
      <c r="ET3">
        <v>209.4998887122459</v>
      </c>
      <c r="EU3">
        <v>-5.793675304772046</v>
      </c>
      <c r="EV3">
        <v>2.884788955311524</v>
      </c>
      <c r="EW3">
        <v>257.9596508243716</v>
      </c>
      <c r="EX3">
        <v>-2.614455525941583</v>
      </c>
      <c r="EY3">
        <v>-7.857304231287978</v>
      </c>
      <c r="EZ3">
        <v>543.5564382338459</v>
      </c>
      <c r="FA3">
        <v>-6.307802298224717</v>
      </c>
      <c r="FB3">
        <v>7.459453037353068</v>
      </c>
      <c r="FC3">
        <v>927.4702996922261</v>
      </c>
      <c r="FD3">
        <v>9.701185190124392</v>
      </c>
      <c r="FE3">
        <v>-1.903322066937367</v>
      </c>
      <c r="FF3">
        <v>1706.333057772556</v>
      </c>
      <c r="FG3">
        <v>0.40704702077376</v>
      </c>
      <c r="FH3">
        <v>5.819734608071851</v>
      </c>
      <c r="FI3">
        <v>46.56849115121827</v>
      </c>
      <c r="FJ3">
        <v>6.768307179381218</v>
      </c>
      <c r="FK3">
        <v>-7.159131330765673</v>
      </c>
      <c r="FL3">
        <v>2292.305396118432</v>
      </c>
      <c r="FM3">
        <v>9.614181598675472</v>
      </c>
      <c r="FN3">
        <v>5.177660735124707</v>
      </c>
      <c r="FO3">
        <v>442.4147404322065</v>
      </c>
      <c r="FP3">
        <v>-7.389826349718936</v>
      </c>
      <c r="FQ3">
        <v>6.19021198669676</v>
      </c>
      <c r="FR3">
        <v>895.4976896002064</v>
      </c>
      <c r="FS3">
        <v>8.428302252211747</v>
      </c>
      <c r="FT3">
        <v>1.29436487950468</v>
      </c>
      <c r="FU3">
        <v>821.573493391592</v>
      </c>
      <c r="FV3">
        <v>4.381880856560951</v>
      </c>
      <c r="FW3">
        <v>1.630957543621907</v>
      </c>
      <c r="FX3">
        <v>264.5849516104463</v>
      </c>
      <c r="FY3">
        <v>6.26074824619155</v>
      </c>
      <c r="FZ3">
        <v>-1.568072903130881</v>
      </c>
      <c r="GA3">
        <v>938.1069398721023</v>
      </c>
      <c r="GB3">
        <v>1.247151417289205</v>
      </c>
      <c r="GC3">
        <v>4.024354117339763</v>
      </c>
      <c r="GD3">
        <v>0.3971090949180902</v>
      </c>
      <c r="GE3">
        <v>-9.663589750915651</v>
      </c>
      <c r="GF3">
        <v>-0.7224463091236792</v>
      </c>
      <c r="GG3">
        <v>282.3774831675821</v>
      </c>
      <c r="GH3">
        <v>-7.38321056029374</v>
      </c>
      <c r="GI3">
        <v>-7.351897009034354</v>
      </c>
      <c r="GJ3">
        <v>70.50479384748924</v>
      </c>
      <c r="GK3">
        <v>0.4321104458870888</v>
      </c>
      <c r="GL3">
        <v>-0.9098110210448436</v>
      </c>
      <c r="GM3">
        <v>150.8182562000347</v>
      </c>
      <c r="GN3">
        <v>7.004131702016728</v>
      </c>
      <c r="GO3">
        <v>-7.6789205431269</v>
      </c>
      <c r="GP3">
        <v>2501.522693635833</v>
      </c>
      <c r="GQ3">
        <v>-6.214109621915602</v>
      </c>
      <c r="GR3">
        <v>-4.442162604990343</v>
      </c>
      <c r="GS3">
        <v>12.06491303391015</v>
      </c>
      <c r="GT3">
        <v>1.265678695095307</v>
      </c>
      <c r="GU3">
        <v>-0.7990100136084539</v>
      </c>
      <c r="GV3">
        <v>205.2085737285709</v>
      </c>
      <c r="GW3">
        <v>-0.3997280901697575</v>
      </c>
      <c r="GX3">
        <v>9.771697914082285</v>
      </c>
      <c r="GY3">
        <v>411.4348074756994</v>
      </c>
      <c r="GZ3">
        <v>5.651071816594044</v>
      </c>
      <c r="HA3">
        <v>-9.111162792348093</v>
      </c>
      <c r="HB3">
        <v>2523.975826424815</v>
      </c>
      <c r="HC3">
        <v>3.362778129685093</v>
      </c>
      <c r="HD3">
        <v>-2.69773609048044</v>
      </c>
      <c r="HE3">
        <v>656.7433434705747</v>
      </c>
      <c r="HF3">
        <v>5.708960287771399</v>
      </c>
      <c r="HG3">
        <v>6.620746116198287</v>
      </c>
      <c r="HH3">
        <v>34.88510741087023</v>
      </c>
      <c r="HI3">
        <v>-9.239765949735316</v>
      </c>
      <c r="HJ3">
        <v>-3.719316382214077</v>
      </c>
      <c r="HK3">
        <v>50.82132817934401</v>
      </c>
      <c r="HL3">
        <v>7.72930257598162</v>
      </c>
      <c r="HM3">
        <v>-4.266956424076027</v>
      </c>
      <c r="HN3">
        <v>1799.10227197448</v>
      </c>
      <c r="HO3">
        <v>-1.232641859802362</v>
      </c>
      <c r="HP3">
        <v>-7.760804897687478</v>
      </c>
      <c r="HQ3">
        <v>726.287127012161</v>
      </c>
      <c r="HR3">
        <v>-6.662290060583159</v>
      </c>
      <c r="HS3">
        <v>-8.499410411376072</v>
      </c>
      <c r="HT3">
        <v>187.1818663044397</v>
      </c>
      <c r="HU3">
        <v>1.853788590903026</v>
      </c>
      <c r="HV3">
        <v>-6.778692473291567</v>
      </c>
      <c r="HW3">
        <v>1082.516925670766</v>
      </c>
      <c r="HX3">
        <v>-2.026967524289038</v>
      </c>
      <c r="HY3">
        <v>2.04611602175965</v>
      </c>
      <c r="HZ3">
        <v>9.212066374403406</v>
      </c>
      <c r="IA3">
        <v>-4.302004237176753</v>
      </c>
      <c r="IB3">
        <v>-4.566323096967293</v>
      </c>
      <c r="IC3">
        <v>85.24622094707371</v>
      </c>
      <c r="ID3">
        <v>-2.016778903486212</v>
      </c>
      <c r="IE3">
        <v>7.10027535694967</v>
      </c>
      <c r="IF3">
        <v>299.3468226009342</v>
      </c>
      <c r="IG3">
        <v>-8.537391227203425</v>
      </c>
      <c r="IH3">
        <v>1.927126061040326</v>
      </c>
      <c r="II3">
        <v>445.7521467719188</v>
      </c>
      <c r="IJ3">
        <v>-1.875337510355379</v>
      </c>
      <c r="IK3">
        <v>4.216576371422047</v>
      </c>
      <c r="IL3">
        <v>76.47945161862361</v>
      </c>
      <c r="IM3">
        <v>0.8941300031291739</v>
      </c>
      <c r="IN3">
        <v>-8.245028411301249</v>
      </c>
      <c r="IO3">
        <v>1178.873336085095</v>
      </c>
      <c r="IP3">
        <v>8.15807515687321</v>
      </c>
      <c r="IQ3">
        <v>2.426165220970546</v>
      </c>
      <c r="IR3">
        <v>609.9700090297252</v>
      </c>
      <c r="IS3">
        <v>8.604047331038942</v>
      </c>
      <c r="IT3">
        <v>-2.982973778436895</v>
      </c>
      <c r="IU3">
        <v>1702.249478786349</v>
      </c>
      <c r="IV3">
        <v>-8.340433229139583</v>
      </c>
      <c r="IW3">
        <v>-1.235893542657319</v>
      </c>
      <c r="IX3">
        <v>134.7779683032634</v>
      </c>
      <c r="IY3">
        <v>8.517493060532388</v>
      </c>
      <c r="IZ3">
        <v>6.591190014023184</v>
      </c>
      <c r="JA3">
        <v>194.147693648367</v>
      </c>
      <c r="JB3">
        <v>5.744986389858465</v>
      </c>
      <c r="JC3">
        <v>7.39997179911844</v>
      </c>
      <c r="JD3">
        <v>14.47251399442845</v>
      </c>
      <c r="JE3">
        <v>-6.691805767221608</v>
      </c>
      <c r="JF3">
        <v>-4.482005160305278</v>
      </c>
      <c r="JG3">
        <v>4.995320646638403</v>
      </c>
      <c r="JH3">
        <v>-6.704362561961029</v>
      </c>
      <c r="JI3">
        <v>-6.077607324997933</v>
      </c>
      <c r="JJ3">
        <v>45.05832564225674</v>
      </c>
      <c r="JK3">
        <v>-3.349762213277215</v>
      </c>
      <c r="JL3">
        <v>4.079229869193844</v>
      </c>
      <c r="JM3">
        <v>156.9277669327306</v>
      </c>
      <c r="JN3">
        <v>-6.876201014138741</v>
      </c>
      <c r="JO3">
        <v>4.921217221394993</v>
      </c>
      <c r="JP3">
        <v>619.1565408872117</v>
      </c>
      <c r="JQ3">
        <v>-9.110306017685881</v>
      </c>
      <c r="JR3">
        <v>9.047818016082445</v>
      </c>
      <c r="JS3">
        <v>1838.149793784839</v>
      </c>
      <c r="JT3">
        <v>1.136531478930507</v>
      </c>
      <c r="JU3">
        <v>-8.278214262870979</v>
      </c>
      <c r="JV3">
        <v>1233.007294668625</v>
      </c>
      <c r="JW3">
        <v>2.147206632509564</v>
      </c>
      <c r="JX3">
        <v>-4.580535351483466</v>
      </c>
      <c r="JY3">
        <v>757.0317128571251</v>
      </c>
      <c r="JZ3">
        <v>8.070535621327512</v>
      </c>
      <c r="KA3">
        <v>6.662878213079011</v>
      </c>
      <c r="KB3">
        <v>155.4195506279031</v>
      </c>
      <c r="KC3">
        <v>5.108139136111729</v>
      </c>
      <c r="KD3">
        <v>3.290299117899718</v>
      </c>
      <c r="KE3">
        <v>185.6926595286809</v>
      </c>
      <c r="KF3">
        <v>2.616343924564543</v>
      </c>
      <c r="KG3">
        <v>-8.954277967324051</v>
      </c>
      <c r="KH3">
        <v>1698.424178531065</v>
      </c>
      <c r="KI3">
        <v>1.215615607093977</v>
      </c>
      <c r="KJ3">
        <v>8.916269201592584</v>
      </c>
      <c r="KK3">
        <v>176.7691537237814</v>
      </c>
      <c r="KL3">
        <v>3.780794625529499</v>
      </c>
      <c r="KM3">
        <v>-0.2726132869872107</v>
      </c>
      <c r="KN3">
        <v>398.0045054428266</v>
      </c>
      <c r="KO3">
        <v>-1.911887391769181</v>
      </c>
      <c r="KP3">
        <v>3.521827081512052</v>
      </c>
      <c r="KQ3">
        <v>47.38372909966839</v>
      </c>
      <c r="KR3">
        <v>-6.75110593199963</v>
      </c>
      <c r="KS3">
        <v>-2.863955087079713</v>
      </c>
      <c r="KT3">
        <v>6.296292973136985</v>
      </c>
      <c r="KU3">
        <v>6.295722825789007</v>
      </c>
      <c r="KV3">
        <v>1.9361647100129</v>
      </c>
      <c r="KW3">
        <v>433.3047652758877</v>
      </c>
      <c r="KX3">
        <v>0.883282961515409</v>
      </c>
      <c r="KY3">
        <v>-4.136283103147013</v>
      </c>
      <c r="KZ3">
        <v>514.5075189238811</v>
      </c>
      <c r="LA3">
        <v>-8.469909913828381</v>
      </c>
      <c r="LB3">
        <v>3.361092828532403</v>
      </c>
      <c r="LC3">
        <v>623.8928754846695</v>
      </c>
      <c r="LD3">
        <v>-2.624403917150451</v>
      </c>
      <c r="LE3">
        <v>-9.988315329518594</v>
      </c>
      <c r="LF3">
        <v>859.2852781073171</v>
      </c>
      <c r="LG3">
        <v>7.114910128948274</v>
      </c>
      <c r="LH3">
        <v>4.284960741464758</v>
      </c>
      <c r="LI3">
        <v>271.9064788849554</v>
      </c>
      <c r="LJ3">
        <v>6.959754000451287</v>
      </c>
      <c r="LK3">
        <v>3.150395294698864</v>
      </c>
      <c r="LL3">
        <v>370.9389278688505</v>
      </c>
      <c r="LM3">
        <v>6.716467198978201</v>
      </c>
      <c r="LN3">
        <v>-1.269000515425603</v>
      </c>
      <c r="LO3">
        <v>965.4440072336666</v>
      </c>
      <c r="LP3">
        <v>-1.507181037419089</v>
      </c>
      <c r="LQ3">
        <v>-1.609395889177952</v>
      </c>
      <c r="LR3">
        <v>76.98989589178609</v>
      </c>
      <c r="LS3">
        <v>-6.078085213490649</v>
      </c>
      <c r="LT3">
        <v>-6.697965020892884</v>
      </c>
      <c r="LU3">
        <v>104.8282385603075</v>
      </c>
      <c r="LV3">
        <v>4.616219895948856</v>
      </c>
      <c r="LW3">
        <v>5.085098632927153</v>
      </c>
      <c r="LX3">
        <v>51.25259878496464</v>
      </c>
      <c r="LY3">
        <v>2.523859626275692</v>
      </c>
      <c r="LZ3">
        <v>-3.258984620140552</v>
      </c>
      <c r="MA3">
        <v>617.1068244544555</v>
      </c>
      <c r="MB3">
        <v>6.481942893946911</v>
      </c>
      <c r="MC3">
        <v>-9.754561464208674</v>
      </c>
      <c r="MD3">
        <v>2960.34479937071</v>
      </c>
      <c r="ME3">
        <v>-1.181568059954433</v>
      </c>
      <c r="MF3">
        <v>-8.245359009123909</v>
      </c>
      <c r="MG3">
        <v>810.2391061486837</v>
      </c>
      <c r="MH3">
        <v>-8.128647152683875</v>
      </c>
      <c r="MI3">
        <v>2.522307670023922</v>
      </c>
      <c r="MJ3">
        <v>468.2968775929256</v>
      </c>
      <c r="MK3">
        <v>9.971603124617168</v>
      </c>
      <c r="ML3">
        <v>-1.532830234757579</v>
      </c>
      <c r="MM3">
        <v>1683.028696612344</v>
      </c>
      <c r="MN3">
        <v>-9.859731858064238</v>
      </c>
      <c r="MO3">
        <v>-3.802908516333292</v>
      </c>
      <c r="MP3">
        <v>74.7533515404092</v>
      </c>
      <c r="MQ3">
        <v>8.435268369730299</v>
      </c>
      <c r="MR3">
        <v>-2.060928818442966</v>
      </c>
      <c r="MS3">
        <v>1457.178708336448</v>
      </c>
      <c r="MT3">
        <v>-5.195401085707205</v>
      </c>
      <c r="MU3">
        <v>-2.954618770102697</v>
      </c>
      <c r="MV3">
        <v>4.611291938390822</v>
      </c>
      <c r="MW3">
        <v>-7.769392441241909</v>
      </c>
      <c r="MX3">
        <v>-9.30396737038139</v>
      </c>
      <c r="MY3">
        <v>164.4989583038426</v>
      </c>
      <c r="MZ3">
        <v>-9.138971495984265</v>
      </c>
      <c r="NA3">
        <v>9.355785886953413</v>
      </c>
      <c r="NB3">
        <v>1920.700050848813</v>
      </c>
      <c r="NC3">
        <v>-6.422408970510154</v>
      </c>
      <c r="ND3">
        <v>2.947731527028399</v>
      </c>
      <c r="NE3">
        <v>324.6295196670458</v>
      </c>
      <c r="NF3">
        <v>6.674312705482407</v>
      </c>
      <c r="NG3">
        <v>3.69972582285396</v>
      </c>
      <c r="NH3">
        <v>285.5655073446072</v>
      </c>
      <c r="NI3">
        <v>-0.8452889937407342</v>
      </c>
      <c r="NJ3">
        <v>7.598493351910427</v>
      </c>
      <c r="NK3">
        <v>237.0781298145861</v>
      </c>
      <c r="NL3">
        <v>0.3856119189720264</v>
      </c>
      <c r="NM3">
        <v>-3.577036812772272</v>
      </c>
      <c r="NN3">
        <v>387.8278188932839</v>
      </c>
      <c r="NO3">
        <v>2.805092448153237</v>
      </c>
      <c r="NP3">
        <v>6.712994253813932</v>
      </c>
      <c r="NQ3">
        <v>6.594285509775595</v>
      </c>
      <c r="NR3">
        <v>-4.152423126202905</v>
      </c>
      <c r="NS3">
        <v>7.637178057036486</v>
      </c>
      <c r="NT3">
        <v>618.0567116832265</v>
      </c>
      <c r="NU3">
        <v>7.298982488913328</v>
      </c>
      <c r="NV3">
        <v>-5.330461453390347</v>
      </c>
      <c r="NW3">
        <v>1954.236143564904</v>
      </c>
      <c r="NX3">
        <v>4.647195759933618</v>
      </c>
      <c r="NY3">
        <v>7.27001219672238</v>
      </c>
      <c r="NZ3">
        <v>1.138139522853809</v>
      </c>
      <c r="OA3">
        <v>7.244566529981753</v>
      </c>
      <c r="OB3">
        <v>6.900899098266468</v>
      </c>
      <c r="OC3">
        <v>89.44089515130796</v>
      </c>
      <c r="OD3">
        <v>4.939064213703222</v>
      </c>
      <c r="OE3">
        <v>-5.09335831074422</v>
      </c>
      <c r="OF3">
        <v>1358.7522948458</v>
      </c>
      <c r="OG3">
        <v>-1.917209510834656</v>
      </c>
      <c r="OH3">
        <v>0.760258517960704</v>
      </c>
      <c r="OI3">
        <v>0.8322149795932056</v>
      </c>
      <c r="OJ3">
        <v>3.678931857939364</v>
      </c>
      <c r="OK3">
        <v>-2.891298763629855</v>
      </c>
      <c r="OL3">
        <v>732.7145132001693</v>
      </c>
      <c r="OM3">
        <v>3.909442162333489</v>
      </c>
      <c r="ON3">
        <v>-6.940065557897368</v>
      </c>
      <c r="OO3">
        <v>1534.470912741873</v>
      </c>
      <c r="OP3">
        <v>9.366503484105426</v>
      </c>
      <c r="OQ3">
        <v>5.068535862584657</v>
      </c>
      <c r="OR3">
        <v>426.0826512381241</v>
      </c>
      <c r="OS3">
        <v>-6.845107006229114</v>
      </c>
      <c r="OT3">
        <v>-6.239841148695975</v>
      </c>
      <c r="OU3">
        <v>45.87801290477194</v>
      </c>
      <c r="OV3">
        <v>-1.905299850948659</v>
      </c>
      <c r="OW3">
        <v>4.131641961179643</v>
      </c>
      <c r="OX3">
        <v>73.78412456202504</v>
      </c>
      <c r="OY3">
        <v>4.471542650898856</v>
      </c>
      <c r="OZ3">
        <v>-6.045577779861182</v>
      </c>
      <c r="PA3">
        <v>1461.700357917363</v>
      </c>
      <c r="PB3">
        <v>-1.620886562820552</v>
      </c>
      <c r="PC3">
        <v>6.848293155040626</v>
      </c>
      <c r="PD3">
        <v>239.2954142901125</v>
      </c>
      <c r="PE3">
        <v>-2.374931963433495</v>
      </c>
      <c r="PF3">
        <v>7.408082645737991</v>
      </c>
      <c r="PG3">
        <v>368.0742975058705</v>
      </c>
      <c r="PH3">
        <v>-0.6844836783314818</v>
      </c>
      <c r="PI3">
        <v>-8.11235615533052</v>
      </c>
      <c r="PJ3">
        <v>869.9241951724325</v>
      </c>
      <c r="PK3">
        <v>-3.247251973622354</v>
      </c>
      <c r="PL3">
        <v>6.443524627689644</v>
      </c>
      <c r="PM3">
        <v>358.1319322293131</v>
      </c>
      <c r="PN3">
        <v>-0.5013185929948794</v>
      </c>
      <c r="PO3">
        <v>-6.926371676058373</v>
      </c>
      <c r="PP3">
        <v>710.6530049485174</v>
      </c>
      <c r="PQ3">
        <v>7.432227093658582</v>
      </c>
      <c r="PR3">
        <v>5.633260986217243</v>
      </c>
      <c r="PS3">
        <v>184.2406056029654</v>
      </c>
      <c r="PT3">
        <v>-5.871626597483077</v>
      </c>
      <c r="PU3">
        <v>-8.430078003823871</v>
      </c>
      <c r="PV3">
        <v>247.1710562932156</v>
      </c>
      <c r="PW3">
        <v>1.938546759909428</v>
      </c>
      <c r="PX3">
        <v>-7.136863477202948</v>
      </c>
      <c r="PY3">
        <v>1166.524259156467</v>
      </c>
      <c r="PZ3">
        <v>-6.535105961066674</v>
      </c>
      <c r="QA3">
        <v>7.84561573035538</v>
      </c>
      <c r="QB3">
        <v>1036.166609740836</v>
      </c>
      <c r="QC3">
        <v>-0.2284368331166498</v>
      </c>
      <c r="QD3">
        <v>-1.565880166803783</v>
      </c>
      <c r="QE3">
        <v>150.5073173835756</v>
      </c>
      <c r="QF3">
        <v>1.077305970430626</v>
      </c>
      <c r="QG3">
        <v>1.619981096899989</v>
      </c>
      <c r="QH3">
        <v>48.30756427257885</v>
      </c>
      <c r="QI3">
        <v>2.070819238751117</v>
      </c>
      <c r="QJ3">
        <v>-6.048461230286152</v>
      </c>
      <c r="QK3">
        <v>989.1071851929094</v>
      </c>
      <c r="QL3">
        <v>9.840992532285263</v>
      </c>
      <c r="QM3">
        <v>-4.628144809014787</v>
      </c>
      <c r="QN3">
        <v>2441.366075593629</v>
      </c>
      <c r="QO3">
        <v>-5.550010952333418</v>
      </c>
      <c r="QP3">
        <v>1.109504099235837</v>
      </c>
      <c r="QQ3">
        <v>107.1364033012954</v>
      </c>
      <c r="QR3">
        <v>8.804833549955227</v>
      </c>
      <c r="QS3">
        <v>4.3929659247401</v>
      </c>
      <c r="QT3">
        <v>439.486253549697</v>
      </c>
      <c r="QU3">
        <v>9.43331314194533</v>
      </c>
      <c r="QV3">
        <v>-9.758576267937169</v>
      </c>
      <c r="QW3">
        <v>3939.83964464364</v>
      </c>
      <c r="QX3">
        <v>-2.903120599448377</v>
      </c>
      <c r="QY3">
        <v>-8.403195666156197</v>
      </c>
      <c r="QZ3">
        <v>578.0102091173436</v>
      </c>
      <c r="RA3">
        <v>-5.639803468440983</v>
      </c>
      <c r="RB3">
        <v>8.736799473893388</v>
      </c>
      <c r="RC3">
        <v>1035.416756060248</v>
      </c>
      <c r="RD3">
        <v>-3.449140176070278</v>
      </c>
      <c r="RE3">
        <v>-3.494748645238324</v>
      </c>
      <c r="RF3">
        <v>74.205847579745</v>
      </c>
      <c r="RG3">
        <v>-1.687985963597553</v>
      </c>
      <c r="RH3">
        <v>2.688688102215828</v>
      </c>
      <c r="RI3">
        <v>15.16185186786516</v>
      </c>
      <c r="RJ3">
        <v>-4.575000711571835</v>
      </c>
      <c r="RK3">
        <v>-5.685763459955167</v>
      </c>
      <c r="RL3">
        <v>135.1869629879687</v>
      </c>
      <c r="RM3">
        <v>-0.4045734491601962</v>
      </c>
      <c r="RN3">
        <v>-3.9716165778577</v>
      </c>
      <c r="RO3">
        <v>345.0084436333847</v>
      </c>
      <c r="RP3">
        <v>-3.71532420505353</v>
      </c>
      <c r="RQ3">
        <v>-1.63985568836207</v>
      </c>
      <c r="RR3">
        <v>6.838067709029525</v>
      </c>
      <c r="RS3">
        <v>5.316270210176221</v>
      </c>
      <c r="RT3">
        <v>1.845020395007982</v>
      </c>
      <c r="RU3">
        <v>335.0165933625198</v>
      </c>
      <c r="RV3">
        <v>7.836799385612494</v>
      </c>
      <c r="RW3">
        <v>-0.8506238210150752</v>
      </c>
      <c r="RX3">
        <v>1092.766889686533</v>
      </c>
      <c r="RY3">
        <v>3.589315859104556</v>
      </c>
      <c r="RZ3">
        <v>-0.6982329198427717</v>
      </c>
      <c r="SA3">
        <v>424.8669376442934</v>
      </c>
      <c r="SB3">
        <v>7.060653886580976</v>
      </c>
      <c r="SC3">
        <v>-6.974548431852774</v>
      </c>
      <c r="SD3">
        <v>2321.584944239765</v>
      </c>
      <c r="SE3">
        <v>4.017576417272359</v>
      </c>
      <c r="SF3">
        <v>7.829738957335831</v>
      </c>
      <c r="SG3">
        <v>5.276863931858806</v>
      </c>
      <c r="SH3">
        <v>-7.980330086322689</v>
      </c>
      <c r="SI3">
        <v>-7.845195674521809</v>
      </c>
      <c r="SJ3">
        <v>65.65963870757994</v>
      </c>
      <c r="SK3">
        <v>5.235557969462732</v>
      </c>
      <c r="SL3">
        <v>2.551418374541365</v>
      </c>
      <c r="SM3">
        <v>258.4755434764228</v>
      </c>
      <c r="SN3">
        <v>7.628205611187639</v>
      </c>
      <c r="SO3">
        <v>6.665280426064538</v>
      </c>
      <c r="SP3">
        <v>125.6382081830637</v>
      </c>
      <c r="SQ3">
        <v>2.110212230396954</v>
      </c>
      <c r="SR3">
        <v>7.040724166193051</v>
      </c>
      <c r="SS3">
        <v>29.81501067400957</v>
      </c>
      <c r="ST3">
        <v>2.886379589926042</v>
      </c>
      <c r="SU3">
        <v>0.2170305999720874</v>
      </c>
      <c r="SV3">
        <v>257.1321437591354</v>
      </c>
      <c r="SW3">
        <v>7.734389724451646</v>
      </c>
      <c r="SX3">
        <v>-5.068342016244475</v>
      </c>
      <c r="SY3">
        <v>1997.810643747237</v>
      </c>
      <c r="SZ3">
        <v>-5.876924079245159</v>
      </c>
      <c r="TA3">
        <v>-7.707434903663398</v>
      </c>
      <c r="TB3">
        <v>186.6706785985742</v>
      </c>
      <c r="TC3">
        <v>-7.355987351768103</v>
      </c>
      <c r="TD3">
        <v>-8.65045709777268</v>
      </c>
      <c r="TE3">
        <v>147.5397631947889</v>
      </c>
      <c r="TF3">
        <v>2.617512445128813</v>
      </c>
      <c r="TG3">
        <v>-8.129573008765441</v>
      </c>
      <c r="TH3">
        <v>1511.858867813368</v>
      </c>
      <c r="TI3">
        <v>-8.004332796392241</v>
      </c>
      <c r="TJ3">
        <v>5.341710895576535</v>
      </c>
      <c r="TK3">
        <v>856.3249606090151</v>
      </c>
      <c r="TL3">
        <v>4.937632083990838</v>
      </c>
      <c r="TM3">
        <v>0.9555986903077791</v>
      </c>
      <c r="TN3">
        <v>389.990322484043</v>
      </c>
      <c r="TO3">
        <v>-4.297885153822323</v>
      </c>
      <c r="TP3">
        <v>-5.451865186180962</v>
      </c>
      <c r="TQ3">
        <v>138.0444008738743</v>
      </c>
      <c r="TR3">
        <v>-9.661003697326212</v>
      </c>
      <c r="TS3">
        <v>2.808610603561938</v>
      </c>
      <c r="TT3">
        <v>717.3887600606829</v>
      </c>
      <c r="TU3">
        <v>-2.079486376868003</v>
      </c>
      <c r="TV3">
        <v>-7.211963588519557</v>
      </c>
      <c r="TW3">
        <v>529.0974847842548</v>
      </c>
      <c r="TX3">
        <v>0.4109205712166073</v>
      </c>
      <c r="TY3">
        <v>6.101658968109572</v>
      </c>
      <c r="TZ3">
        <v>57.92058496411295</v>
      </c>
      <c r="UA3">
        <v>-6.922845650530274</v>
      </c>
      <c r="UB3">
        <v>-2.394731920171131</v>
      </c>
      <c r="UC3">
        <v>18.68105258329707</v>
      </c>
      <c r="UD3">
        <v>0.7116739136649386</v>
      </c>
      <c r="UE3">
        <v>7.35208916759213</v>
      </c>
      <c r="UF3">
        <v>106.0209857682062</v>
      </c>
      <c r="UG3">
        <v>-2.209946912011529</v>
      </c>
      <c r="UH3">
        <v>-9.926253223478314</v>
      </c>
      <c r="UI3">
        <v>918.7137676894627</v>
      </c>
      <c r="UJ3">
        <v>6.685036214362178</v>
      </c>
      <c r="UK3">
        <v>-1.342485370633179</v>
      </c>
      <c r="UL3">
        <v>972.8498584603082</v>
      </c>
      <c r="UM3">
        <v>5.701192599024804</v>
      </c>
      <c r="UN3">
        <v>-2.454360731090448</v>
      </c>
      <c r="UO3">
        <v>995.5709608083639</v>
      </c>
      <c r="UP3">
        <v>9.98406869908905</v>
      </c>
      <c r="UQ3">
        <v>-4.027379246882845</v>
      </c>
      <c r="UR3">
        <v>2315.114889748091</v>
      </c>
      <c r="US3">
        <v>-9.773228001675404</v>
      </c>
      <c r="UT3">
        <v>4.537310399407929</v>
      </c>
      <c r="UU3">
        <v>1023.426231379046</v>
      </c>
      <c r="UV3">
        <v>-0.1004920747212701</v>
      </c>
      <c r="UW3">
        <v>0.8380962587785312</v>
      </c>
      <c r="UX3">
        <v>33.99534447026501</v>
      </c>
      <c r="UY3">
        <v>-2.244332379191503</v>
      </c>
      <c r="UZ3">
        <v>-3.997314798829357</v>
      </c>
      <c r="VA3">
        <v>180.726735051092</v>
      </c>
      <c r="VB3">
        <v>2.541760759588074</v>
      </c>
      <c r="VC3">
        <v>3.634543540179592</v>
      </c>
      <c r="VD3">
        <v>29.09982017606577</v>
      </c>
      <c r="VE3">
        <v>4.120552040746322</v>
      </c>
      <c r="VF3">
        <v>-3.241739688927345</v>
      </c>
      <c r="VG3">
        <v>859.0167191269064</v>
      </c>
      <c r="VH3">
        <v>0.3109867062223941</v>
      </c>
      <c r="VI3">
        <v>0.240426464534206</v>
      </c>
      <c r="VJ3">
        <v>75.42672158268979</v>
      </c>
      <c r="VK3">
        <v>4.352354496812183</v>
      </c>
      <c r="VL3">
        <v>-2.379042171664691</v>
      </c>
      <c r="VM3">
        <v>757.6006489539424</v>
      </c>
      <c r="VN3">
        <v>-9.247235582010877</v>
      </c>
      <c r="VO3">
        <v>1.919565552246624</v>
      </c>
      <c r="VP3">
        <v>533.5731261320768</v>
      </c>
      <c r="VQ3">
        <v>-3.065426430129918</v>
      </c>
      <c r="VR3">
        <v>-6.33429149186278</v>
      </c>
      <c r="VS3">
        <v>314.3893532977197</v>
      </c>
      <c r="VT3">
        <v>2.403157095850542</v>
      </c>
      <c r="VU3">
        <v>3.716756522604614</v>
      </c>
      <c r="VV3">
        <v>22.75157514755356</v>
      </c>
      <c r="VW3">
        <v>1.799171585008379</v>
      </c>
      <c r="VX3">
        <v>5.221847921063009</v>
      </c>
      <c r="VY3">
        <v>1.429242280484535</v>
      </c>
      <c r="VZ3">
        <v>-3.624992107633838</v>
      </c>
      <c r="WA3">
        <v>-5.890400085486935</v>
      </c>
      <c r="WB3">
        <v>221.7961693859124</v>
      </c>
      <c r="WC3">
        <v>9.710675343100274</v>
      </c>
      <c r="WD3">
        <v>-9.822667136103775</v>
      </c>
      <c r="WE3">
        <v>4062.012186280813</v>
      </c>
      <c r="WF3">
        <v>-2.294517009135399</v>
      </c>
      <c r="WG3">
        <v>8.725040594170373</v>
      </c>
      <c r="WH3">
        <v>514.5064332219154</v>
      </c>
      <c r="WI3">
        <v>6.614164605998944</v>
      </c>
      <c r="WJ3">
        <v>2.562995825969068</v>
      </c>
      <c r="WK3">
        <v>397.7518493157441</v>
      </c>
      <c r="WL3">
        <v>6.423631218336109</v>
      </c>
      <c r="WM3">
        <v>3.127876799013789</v>
      </c>
      <c r="WN3">
        <v>317.0921896673321</v>
      </c>
      <c r="WO3">
        <v>-3.561093028832212</v>
      </c>
      <c r="WP3">
        <v>-7.685079649919649</v>
      </c>
      <c r="WQ3">
        <v>406.0094830194624</v>
      </c>
      <c r="WR3">
        <v>7.117379013064163</v>
      </c>
      <c r="WS3">
        <v>9.680786546536201</v>
      </c>
      <c r="WT3">
        <v>1.524903854631758</v>
      </c>
      <c r="WU3">
        <v>-6.651534054594029</v>
      </c>
      <c r="WV3">
        <v>-5.556494732294412</v>
      </c>
      <c r="WW3">
        <v>29.03100146867764</v>
      </c>
      <c r="WX3">
        <v>3.250986421776984</v>
      </c>
      <c r="WY3">
        <v>-8.382103431239234</v>
      </c>
      <c r="WZ3">
        <v>1713.018549171569</v>
      </c>
      <c r="XA3">
        <v>8.261230120301114</v>
      </c>
      <c r="XB3">
        <v>-6.371039756342975</v>
      </c>
      <c r="XC3">
        <v>2487.175528022484</v>
      </c>
      <c r="XD3">
        <v>3.05451642492163</v>
      </c>
      <c r="XE3">
        <v>6.887338010057373</v>
      </c>
      <c r="XF3">
        <v>5.548734341344099</v>
      </c>
      <c r="XG3">
        <v>0.8100280592805582</v>
      </c>
      <c r="XH3">
        <v>-1.777049327410264</v>
      </c>
      <c r="XI3">
        <v>249.7234697989756</v>
      </c>
      <c r="XJ3">
        <v>-6.734386745765155</v>
      </c>
      <c r="XK3">
        <v>3.940640824627726</v>
      </c>
      <c r="XL3">
        <v>471.2483856503268</v>
      </c>
      <c r="XM3">
        <v>9.909554652496432</v>
      </c>
      <c r="XN3">
        <v>2.378049551930877</v>
      </c>
      <c r="XO3">
        <v>887.3007974659064</v>
      </c>
      <c r="XP3">
        <v>-2.003951931543844</v>
      </c>
      <c r="XQ3">
        <v>-8.461441701753765</v>
      </c>
      <c r="XR3">
        <v>715.5529020290026</v>
      </c>
      <c r="XS3">
        <v>6.59039548767602</v>
      </c>
      <c r="XT3">
        <v>9.127524483848095</v>
      </c>
      <c r="XU3">
        <v>1.713996529477364</v>
      </c>
      <c r="XV3">
        <v>-9.65884119427856</v>
      </c>
      <c r="XW3">
        <v>-3.869066936895016</v>
      </c>
      <c r="XX3">
        <v>62.26272325727925</v>
      </c>
      <c r="XY3">
        <v>7.513414308994633</v>
      </c>
      <c r="XZ3">
        <v>-9.441066302081893</v>
      </c>
      <c r="YA3">
        <v>3185.450371662632</v>
      </c>
      <c r="YB3">
        <v>-3.960931178874896</v>
      </c>
      <c r="YC3">
        <v>-5.348654314106833</v>
      </c>
      <c r="YD3">
        <v>154.0169144915966</v>
      </c>
      <c r="YE3">
        <v>2.33511861607151</v>
      </c>
      <c r="YF3">
        <v>-8.706044140574695</v>
      </c>
      <c r="YG3">
        <v>1577.234012469028</v>
      </c>
      <c r="YH3">
        <v>-8.360508420358103</v>
      </c>
      <c r="YI3">
        <v>0.7106224367740204</v>
      </c>
      <c r="YJ3">
        <v>294.8690390753747</v>
      </c>
      <c r="YK3">
        <v>-5.895173394250106</v>
      </c>
      <c r="YL3">
        <v>-3.811767430409434</v>
      </c>
      <c r="YM3">
        <v>6.721157016982779</v>
      </c>
      <c r="YN3">
        <v>0.9758232685506592</v>
      </c>
      <c r="YO3">
        <v>4.51863136564894</v>
      </c>
      <c r="YP3">
        <v>2.35712504220365</v>
      </c>
      <c r="YQ3">
        <v>-4.482815239774474</v>
      </c>
      <c r="YR3">
        <v>0.5351465187075171</v>
      </c>
      <c r="YS3">
        <v>32.57735726956582</v>
      </c>
      <c r="YT3">
        <v>2.656810433690968</v>
      </c>
      <c r="YU3">
        <v>1.405572649589706</v>
      </c>
      <c r="YV3">
        <v>144.5841815757616</v>
      </c>
      <c r="YW3">
        <v>7.025492056455985</v>
      </c>
      <c r="YX3">
        <v>9.197751433977707</v>
      </c>
      <c r="YY3">
        <v>5.481236304805808</v>
      </c>
      <c r="YZ3">
        <v>4.34921563149693</v>
      </c>
      <c r="ZA3">
        <v>3.160738682169118</v>
      </c>
      <c r="ZB3">
        <v>140.3467132404033</v>
      </c>
      <c r="ZC3">
        <v>8.24298605673356</v>
      </c>
      <c r="ZD3">
        <v>0.01272113547664055</v>
      </c>
      <c r="ZE3">
        <v>1008.950801612909</v>
      </c>
      <c r="ZF3">
        <v>3.636629558487925</v>
      </c>
      <c r="ZG3">
        <v>-3.247062169536443</v>
      </c>
      <c r="ZH3">
        <v>781.4988973969387</v>
      </c>
      <c r="ZI3">
        <v>-9.600304817740275</v>
      </c>
      <c r="ZJ3">
        <v>-9.402863256415309</v>
      </c>
      <c r="ZK3">
        <v>62.83467041750913</v>
      </c>
      <c r="ZL3">
        <v>8.640948345569189</v>
      </c>
      <c r="ZM3">
        <v>-0.5817309030789115</v>
      </c>
      <c r="ZN3">
        <v>1195.151104122663</v>
      </c>
      <c r="ZO3">
        <v>8.746782726645623</v>
      </c>
      <c r="ZP3">
        <v>5.265535138374597</v>
      </c>
      <c r="ZQ3">
        <v>336.0525624037519</v>
      </c>
      <c r="ZR3">
        <v>0.4737255932791857</v>
      </c>
      <c r="ZS3">
        <v>3.205324599571515</v>
      </c>
      <c r="ZT3">
        <v>0.5763127473861201</v>
      </c>
      <c r="ZU3">
        <v>-8.60574103920991</v>
      </c>
      <c r="ZV3">
        <v>-1.011857050554678</v>
      </c>
      <c r="ZW3">
        <v>168.8301608097833</v>
      </c>
      <c r="ZX3">
        <v>5.206495874297424</v>
      </c>
      <c r="ZY3">
        <v>7.33858768634758</v>
      </c>
      <c r="ZZ3">
        <v>6.026116981683054</v>
      </c>
      <c r="AAA3">
        <v>2.705486040910557</v>
      </c>
      <c r="AAB3">
        <v>-7.526262054953889</v>
      </c>
      <c r="AAC3">
        <v>1400.633261379299</v>
      </c>
      <c r="AAD3">
        <v>7.36056689011453</v>
      </c>
      <c r="AAE3">
        <v>-3.24955352476997</v>
      </c>
      <c r="AAF3">
        <v>1481.883021661247</v>
      </c>
      <c r="AAG3">
        <v>-4.838383204248176</v>
      </c>
      <c r="AAH3">
        <v>6.418778215016715</v>
      </c>
      <c r="AAI3">
        <v>545.4457176303728</v>
      </c>
      <c r="AAJ3">
        <v>-2.511641148111408</v>
      </c>
      <c r="AAK3">
        <v>4.900669566378646</v>
      </c>
      <c r="AAL3">
        <v>155.7478867296298</v>
      </c>
      <c r="AAM3">
        <v>-6.127351018133806</v>
      </c>
      <c r="AAN3">
        <v>-0.06246781164263915</v>
      </c>
      <c r="AAO3">
        <v>75.14807255545263</v>
      </c>
      <c r="AAP3">
        <v>6.680247595680758</v>
      </c>
      <c r="AAQ3">
        <v>-5.972618773092342</v>
      </c>
      <c r="AAR3">
        <v>1960.097804469344</v>
      </c>
      <c r="AAS3">
        <v>1.862532107993262</v>
      </c>
      <c r="AAT3">
        <v>4.420883327410976</v>
      </c>
      <c r="AAU3">
        <v>1.56042916311856</v>
      </c>
      <c r="AAV3">
        <v>-3.729825127565918</v>
      </c>
      <c r="AAW3">
        <v>3.983011854028305</v>
      </c>
      <c r="AAX3">
        <v>177.6866593206572</v>
      </c>
      <c r="AAY3">
        <v>-3.741271377066091</v>
      </c>
      <c r="AAZ3">
        <v>-8.230986150242837</v>
      </c>
      <c r="ABA3">
        <v>448.7666190683358</v>
      </c>
      <c r="ABB3">
        <v>-0.1824021663476678</v>
      </c>
      <c r="ABC3">
        <v>-8.673250700056741</v>
      </c>
      <c r="ABD3">
        <v>1056.316800197152</v>
      </c>
      <c r="ABE3">
        <v>-6.155004031169115</v>
      </c>
      <c r="ABF3">
        <v>3.362744358121573</v>
      </c>
      <c r="ABG3">
        <v>339.8483525288108</v>
      </c>
      <c r="ABH3">
        <v>9.302596422625385</v>
      </c>
      <c r="ABI3">
        <v>0.7384869869950688</v>
      </c>
      <c r="ABJ3">
        <v>1069.829016313873</v>
      </c>
      <c r="ABK3">
        <v>1.927296717392455</v>
      </c>
      <c r="ABL3">
        <v>9.569816967454031</v>
      </c>
      <c r="ABM3">
        <v>172.4239541778544</v>
      </c>
      <c r="ABN3">
        <v>-2.407636802948192</v>
      </c>
      <c r="ABO3">
        <v>-1.988804533782247</v>
      </c>
      <c r="ABP3">
        <v>53.29941483759221</v>
      </c>
      <c r="ABQ3">
        <v>5.16164547382319</v>
      </c>
      <c r="ABR3">
        <v>7.901968818531564</v>
      </c>
      <c r="ABS3">
        <v>0.539455722427568</v>
      </c>
      <c r="ABT3">
        <v>-4.088041955642234</v>
      </c>
      <c r="ABU3">
        <v>-0.1170324927619841</v>
      </c>
      <c r="ABV3">
        <v>7.542875016023935</v>
      </c>
      <c r="ABW3">
        <v>-2.79451553588178</v>
      </c>
      <c r="ABX3">
        <v>5.909957441788972</v>
      </c>
      <c r="ABY3">
        <v>260.3280956238066</v>
      </c>
      <c r="ABZ3">
        <v>3.586103893635535</v>
      </c>
      <c r="ACA3">
        <v>6.352408094609451</v>
      </c>
      <c r="ACB3">
        <v>0.4369098118595169</v>
      </c>
      <c r="ACC3">
        <v>9.803886682690042</v>
      </c>
      <c r="ACD3">
        <v>2.128484170531287</v>
      </c>
      <c r="ACE3">
        <v>911.7137503728436</v>
      </c>
      <c r="ACF3">
        <v>9.570642285215516</v>
      </c>
      <c r="ACG3">
        <v>-9.942815887436272</v>
      </c>
      <c r="ACH3">
        <v>4054.846391133933</v>
      </c>
      <c r="ACI3">
        <v>8.152367033813452</v>
      </c>
      <c r="ACJ3">
        <v>2.825307415559596</v>
      </c>
      <c r="ACK3">
        <v>554.7193750876323</v>
      </c>
      <c r="ACL3">
        <v>-9.462995922225341</v>
      </c>
      <c r="ACM3">
        <v>-3.371442621886778</v>
      </c>
      <c r="ACN3">
        <v>76.46161447067409</v>
      </c>
      <c r="ACO3">
        <v>8.940340087785113</v>
      </c>
      <c r="ACP3">
        <v>7.989698761516841</v>
      </c>
      <c r="ACQ3">
        <v>124.8605351105498</v>
      </c>
      <c r="ACR3">
        <v>-0.1311255215791203</v>
      </c>
      <c r="ACS3">
        <v>9.65130654137096</v>
      </c>
      <c r="ACT3">
        <v>368.0110775082663</v>
      </c>
      <c r="ACU3">
        <v>-4.833709549729132</v>
      </c>
      <c r="ACV3">
        <v>-2.553747788312366</v>
      </c>
      <c r="ACW3">
        <v>4.147640520176367</v>
      </c>
      <c r="ACX3">
        <v>-0.8071760685903655</v>
      </c>
      <c r="ACY3">
        <v>5.087130408192664</v>
      </c>
      <c r="ACZ3">
        <v>67.01607985238554</v>
      </c>
      <c r="ADA3">
        <v>-6.525845416402278</v>
      </c>
      <c r="ADB3">
        <v>7.150608794485002</v>
      </c>
      <c r="ADC3">
        <v>911.893396137382</v>
      </c>
      <c r="ADD3">
        <v>9.045510800448259</v>
      </c>
      <c r="ADE3">
        <v>-5.228934678859414</v>
      </c>
      <c r="ADF3">
        <v>2387.251732940586</v>
      </c>
      <c r="ADG3">
        <v>2.838857961282004</v>
      </c>
      <c r="ADH3">
        <v>8.436247341177989</v>
      </c>
      <c r="ADI3">
        <v>53.97145272637158</v>
      </c>
      <c r="ADJ3">
        <v>6.785595284599054</v>
      </c>
      <c r="ADK3">
        <v>5.86678672945216</v>
      </c>
      <c r="ADL3">
        <v>122.8564839351399</v>
      </c>
      <c r="ADM3">
        <v>-7.683132893501174</v>
      </c>
      <c r="ADN3">
        <v>6.313100588426032</v>
      </c>
      <c r="ADO3">
        <v>967.3372063124554</v>
      </c>
      <c r="ADP3">
        <v>9.29070322537558</v>
      </c>
      <c r="ADQ3">
        <v>-0.07640487558909292</v>
      </c>
      <c r="ADR3">
        <v>1223.562902247568</v>
      </c>
      <c r="ADS3">
        <v>-8.013701273318146</v>
      </c>
      <c r="ADT3">
        <v>9.600489014028824</v>
      </c>
      <c r="ADU3">
        <v>1708.596462038292</v>
      </c>
      <c r="ADV3">
        <v>2.803914812870758</v>
      </c>
      <c r="ADW3">
        <v>6.23323022698758</v>
      </c>
      <c r="ADX3">
        <v>1.474493798386384</v>
      </c>
      <c r="ADY3">
        <v>-8.849832459601082</v>
      </c>
      <c r="ADZ3">
        <v>1.60527520997697</v>
      </c>
      <c r="AEA3">
        <v>444.6290429200119</v>
      </c>
      <c r="AEB3">
        <v>-9.941250794427411</v>
      </c>
      <c r="AEC3">
        <v>-7.179538499164981</v>
      </c>
      <c r="AED3">
        <v>0.4542482418327956</v>
      </c>
      <c r="AEE3">
        <v>2.630101030663479</v>
      </c>
      <c r="AEF3">
        <v>2.398094749664086</v>
      </c>
      <c r="AEG3">
        <v>83.56691680335621</v>
      </c>
      <c r="AEH3">
        <v>-4.50190840645025</v>
      </c>
      <c r="AEI3">
        <v>8.895303302053925</v>
      </c>
      <c r="AEJ3">
        <v>864.8160904916505</v>
      </c>
      <c r="AEK3">
        <v>-7.395812300365296</v>
      </c>
      <c r="AEL3">
        <v>6.303373777777203</v>
      </c>
      <c r="AEM3">
        <v>915.7806618777463</v>
      </c>
      <c r="AEN3">
        <v>7.243076837806836</v>
      </c>
      <c r="AEO3">
        <v>2.248721546758631</v>
      </c>
      <c r="AEP3">
        <v>511.2777321560834</v>
      </c>
      <c r="AEQ3">
        <v>-2.554825855185234</v>
      </c>
      <c r="AER3">
        <v>-6.242955812139854</v>
      </c>
      <c r="AES3">
        <v>357.8486585689105</v>
      </c>
      <c r="AET3">
        <v>-9.50929762620256</v>
      </c>
      <c r="AEU3">
        <v>-9.068433317059768</v>
      </c>
      <c r="AEV3">
        <v>52.39340387375357</v>
      </c>
      <c r="AEW3">
        <v>-8.756492598711709</v>
      </c>
      <c r="AEX3">
        <v>-4.156170382234976</v>
      </c>
      <c r="AEY3">
        <v>20.48824957239205</v>
      </c>
      <c r="AEZ3">
        <v>-9.158685779703443</v>
      </c>
      <c r="AFA3">
        <v>0.2920644024435752</v>
      </c>
      <c r="AFB3">
        <v>332.8974232997584</v>
      </c>
      <c r="AFC3">
        <v>-2.73176342446749</v>
      </c>
      <c r="AFD3">
        <v>5.012121026994693</v>
      </c>
      <c r="AFE3">
        <v>180.0355175105973</v>
      </c>
      <c r="AFF3">
        <v>6.962728753490214</v>
      </c>
      <c r="AFG3">
        <v>9.463075951005251</v>
      </c>
      <c r="AFH3">
        <v>1.997223384248621</v>
      </c>
      <c r="AFI3">
        <v>-4.622255445266543</v>
      </c>
      <c r="AFJ3">
        <v>3.531079398146</v>
      </c>
      <c r="AFK3">
        <v>212.4548800666382</v>
      </c>
      <c r="AFL3">
        <v>1.640002563956848</v>
      </c>
      <c r="AFM3">
        <v>-5.130739620756827</v>
      </c>
      <c r="AFN3">
        <v>763.739222721147</v>
      </c>
      <c r="AFO3">
        <v>5.297675429091758</v>
      </c>
      <c r="AFP3">
        <v>4.004743470261561</v>
      </c>
      <c r="AFQ3">
        <v>147.4341184251654</v>
      </c>
      <c r="AFR3">
        <v>3.390029371774803</v>
      </c>
      <c r="AFS3">
        <v>7.791677465088927</v>
      </c>
      <c r="AFT3">
        <v>15.71693901992896</v>
      </c>
      <c r="AFU3">
        <v>-7.196388611955948</v>
      </c>
      <c r="AFV3">
        <v>-4.237731378378746</v>
      </c>
      <c r="AFW3">
        <v>0.01367379468392049</v>
      </c>
      <c r="AFX3">
        <v>9.609710292285818</v>
      </c>
      <c r="AFY3">
        <v>-3.883784445169953</v>
      </c>
      <c r="AFZ3">
        <v>2176.282949235849</v>
      </c>
      <c r="AGA3">
        <v>9.326507002679293</v>
      </c>
      <c r="AGB3">
        <v>-0.09995410457851861</v>
      </c>
      <c r="AGC3">
        <v>1235.335485201528</v>
      </c>
      <c r="AGD3">
        <v>2.162109725486324</v>
      </c>
      <c r="AGE3">
        <v>-6.793184052450504</v>
      </c>
      <c r="AGF3">
        <v>1143.432394534201</v>
      </c>
      <c r="AGG3">
        <v>2.02327026700581</v>
      </c>
      <c r="AGH3">
        <v>1.113174748199539</v>
      </c>
      <c r="AGI3">
        <v>122.3107757295111</v>
      </c>
      <c r="AGJ3">
        <v>-6.583714652842505</v>
      </c>
      <c r="AGK3">
        <v>-9.886151464738367</v>
      </c>
      <c r="AGL3">
        <v>317.7656781435206</v>
      </c>
      <c r="AGM3">
        <v>-5.749817771280106</v>
      </c>
      <c r="AGN3">
        <v>3.877529789353781</v>
      </c>
      <c r="AGO3">
        <v>351.3738855155194</v>
      </c>
      <c r="AGP3">
        <v>-3.863751210825901</v>
      </c>
      <c r="AGQ3">
        <v>-1.212482459768772</v>
      </c>
      <c r="AGR3">
        <v>0.9729078719140355</v>
      </c>
      <c r="AGS3">
        <v>-3.278573588381326</v>
      </c>
      <c r="AGT3">
        <v>7.38974787344803</v>
      </c>
      <c r="AGU3">
        <v>470.4252323356217</v>
      </c>
      <c r="AGV3">
        <v>-1.161539157757625</v>
      </c>
      <c r="AGW3">
        <v>-0.6886687198150572</v>
      </c>
      <c r="AGX3">
        <v>51.09107058739671</v>
      </c>
      <c r="AGY3">
        <v>8.282224655572016</v>
      </c>
      <c r="AGZ3">
        <v>-5.296236576016624</v>
      </c>
      <c r="AHA3">
        <v>2198.7630144583</v>
      </c>
      <c r="AHB3">
        <v>-4.342523520543153</v>
      </c>
      <c r="AHC3">
        <v>2.103772654133634</v>
      </c>
      <c r="AHD3">
        <v>95.01565858873485</v>
      </c>
      <c r="AHE3">
        <v>-7.035573944082268</v>
      </c>
      <c r="AHF3">
        <v>1.319459725844094</v>
      </c>
      <c r="AHG3">
        <v>229.41108484836</v>
      </c>
      <c r="AHH3">
        <v>2.483482666039583</v>
      </c>
      <c r="AHI3">
        <v>0.5661588115859288</v>
      </c>
      <c r="AHJ3">
        <v>193.4405911166315</v>
      </c>
      <c r="AHK3">
        <v>-8.08530023246294</v>
      </c>
      <c r="AHL3">
        <v>1.592128666356681</v>
      </c>
      <c r="AHM3">
        <v>356.7044535903313</v>
      </c>
      <c r="AHN3">
        <v>1.166583518266403</v>
      </c>
      <c r="AHO3">
        <v>-3.257749392902365</v>
      </c>
      <c r="AHP3">
        <v>440.9657534069098</v>
      </c>
      <c r="AHQ3">
        <v>-1.548577760907062</v>
      </c>
      <c r="AHR3">
        <v>-9.317696003074122</v>
      </c>
      <c r="AHS3">
        <v>927.7912617102029</v>
      </c>
      <c r="AHT3">
        <v>6.429263139067814</v>
      </c>
      <c r="AHU3">
        <v>7.745025526185344</v>
      </c>
      <c r="AHV3">
        <v>22.69325069318432</v>
      </c>
      <c r="AHW3">
        <v>1.624706596997022</v>
      </c>
      <c r="AHX3">
        <v>-7.40678697701358</v>
      </c>
      <c r="AHY3">
        <v>1158.054700971667</v>
      </c>
      <c r="AHZ3">
        <v>-2.365704405966119</v>
      </c>
      <c r="AIA3">
        <v>1.118388799499284</v>
      </c>
      <c r="AIB3">
        <v>1.874769852622148</v>
      </c>
      <c r="AIC3">
        <v>-5.750784107478566</v>
      </c>
      <c r="AID3">
        <v>-3.949810140253289</v>
      </c>
      <c r="AIE3">
        <v>11.50130741817194</v>
      </c>
      <c r="AIF3">
        <v>-3.062321593174206</v>
      </c>
      <c r="AIG3">
        <v>-1.998150049206352</v>
      </c>
      <c r="AIH3">
        <v>29.9794544894704</v>
      </c>
      <c r="AII3">
        <v>0.6530996557162894</v>
      </c>
      <c r="AIJ3">
        <v>4.792552026841486</v>
      </c>
      <c r="AIK3">
        <v>10.38681364850266</v>
      </c>
      <c r="AIL3">
        <v>8.673590906472356</v>
      </c>
      <c r="AIM3">
        <v>3.300967281054248</v>
      </c>
      <c r="AIN3">
        <v>560.8066109832756</v>
      </c>
      <c r="AIO3">
        <v>2.571679882174081</v>
      </c>
      <c r="AIP3">
        <v>6.300013234024441</v>
      </c>
      <c r="AIQ3">
        <v>4.243755771340638</v>
      </c>
      <c r="AIR3">
        <v>8.662738154655663</v>
      </c>
      <c r="AIS3">
        <v>-6.641600515696817</v>
      </c>
      <c r="AIT3">
        <v>2680.390513271689</v>
      </c>
      <c r="AIU3">
        <v>-4.733442248904216</v>
      </c>
      <c r="AIV3">
        <v>6.749589306912991</v>
      </c>
      <c r="AIW3">
        <v>575.6945950159242</v>
      </c>
      <c r="AIX3">
        <v>3.302374293331161</v>
      </c>
      <c r="AIY3">
        <v>8.228042128743866</v>
      </c>
      <c r="AIZ3">
        <v>29.66557289874442</v>
      </c>
      <c r="AJA3">
        <v>-9.514116205403971</v>
      </c>
      <c r="AJB3">
        <v>-5.821747950155349</v>
      </c>
      <c r="AJC3">
        <v>3.834990407008162</v>
      </c>
      <c r="AJD3">
        <v>-6.903733862161658</v>
      </c>
      <c r="AJE3">
        <v>1.760895043855434</v>
      </c>
      <c r="AJF3">
        <v>256.7041651430753</v>
      </c>
      <c r="AJG3">
        <v>-2.977286002933033</v>
      </c>
      <c r="AJH3">
        <v>-6.211377700511336</v>
      </c>
      <c r="AJI3">
        <v>310.9111943505178</v>
      </c>
      <c r="AJJ3">
        <v>7.114837146343604</v>
      </c>
      <c r="AJK3">
        <v>-2.018273173055216</v>
      </c>
      <c r="AJL3">
        <v>1177.698928181617</v>
      </c>
      <c r="AJM3">
        <v>-7.543601893433928</v>
      </c>
      <c r="AJN3">
        <v>-6.413643585406352</v>
      </c>
      <c r="AJO3">
        <v>27.97644743772069</v>
      </c>
      <c r="AJP3">
        <v>-2.915218895477389</v>
      </c>
      <c r="AJQ3">
        <v>-7.928681655213259</v>
      </c>
      <c r="AJR3">
        <v>513.724683213389</v>
      </c>
      <c r="AJS3">
        <v>-0.2644350905252573</v>
      </c>
      <c r="AJT3">
        <v>0.4660058459637888</v>
      </c>
      <c r="AJU3">
        <v>41.20718674211775</v>
      </c>
      <c r="AJV3">
        <v>-1.184781501860083</v>
      </c>
      <c r="AJW3">
        <v>-9.918833114934269</v>
      </c>
      <c r="AJX3">
        <v>1101.503738066311</v>
      </c>
      <c r="AJY3">
        <v>-4.32527669523963</v>
      </c>
      <c r="AJZ3">
        <v>-8.786312859499105</v>
      </c>
      <c r="AKA3">
        <v>445.336485155102</v>
      </c>
      <c r="AKB3">
        <v>-6.136312759845548</v>
      </c>
      <c r="AKC3">
        <v>0.7371249945926888</v>
      </c>
      <c r="AKD3">
        <v>120.0281603000603</v>
      </c>
      <c r="AKE3">
        <v>-4.094442444704239</v>
      </c>
      <c r="AKF3">
        <v>5.020290459224821</v>
      </c>
      <c r="AKG3">
        <v>299.1196678911417</v>
      </c>
      <c r="AKH3">
        <v>5.3492766636525</v>
      </c>
      <c r="AKI3">
        <v>-4.817840965576536</v>
      </c>
      <c r="AKJ3">
        <v>1386.983893295633</v>
      </c>
      <c r="AKK3">
        <v>1.811708659169298</v>
      </c>
      <c r="AKL3">
        <v>-7.639192112973774</v>
      </c>
      <c r="AKM3">
        <v>1240.199440302024</v>
      </c>
      <c r="AKN3">
        <v>5.592136333793064</v>
      </c>
      <c r="AKO3">
        <v>-9.223220330183732</v>
      </c>
      <c r="AKP3">
        <v>2539.09546451762</v>
      </c>
      <c r="AKQ3">
        <v>6.519480458555776</v>
      </c>
      <c r="AKR3">
        <v>-3.098925453244954</v>
      </c>
      <c r="AKS3">
        <v>1273.793342039741</v>
      </c>
      <c r="AKT3">
        <v>-2.488493907435783</v>
      </c>
      <c r="AKU3">
        <v>9.163948110468496</v>
      </c>
      <c r="AKV3">
        <v>598.9180229855637</v>
      </c>
      <c r="AKW3">
        <v>6.200785929110108</v>
      </c>
      <c r="AKX3">
        <v>-6.085003797336155</v>
      </c>
      <c r="AKY3">
        <v>1869.242940489041</v>
      </c>
      <c r="AKZ3">
        <v>1.20160074241171</v>
      </c>
      <c r="ALA3">
        <v>2.18552125938632</v>
      </c>
      <c r="ALB3">
        <v>32.51661185500738</v>
      </c>
      <c r="ALC3">
        <v>5.592724900695355</v>
      </c>
      <c r="ALD3">
        <v>3.666746825061146</v>
      </c>
      <c r="ALE3">
        <v>194.1220800130312</v>
      </c>
      <c r="ALF3">
        <v>-3.795276681523367</v>
      </c>
      <c r="ALG3">
        <v>2.823160620809551</v>
      </c>
      <c r="ALH3">
        <v>104.7447080873146</v>
      </c>
      <c r="ALI3">
        <v>6.144358623877967</v>
      </c>
      <c r="ALJ3">
        <v>6.399252992312036</v>
      </c>
      <c r="ALK3">
        <v>60.2848394276399</v>
      </c>
      <c r="ALL3">
        <v>-3.073101775084934</v>
      </c>
      <c r="ALM3">
        <v>-7.199202547857846</v>
      </c>
      <c r="ALN3">
        <v>406.2504977897175</v>
      </c>
      <c r="ALO3">
        <v>-6.431420643782788</v>
      </c>
      <c r="ALP3">
        <v>-9.592268368208588</v>
      </c>
      <c r="ALQ3">
        <v>303.6483574685004</v>
      </c>
      <c r="ALR3">
        <v>9.241296341685615</v>
      </c>
      <c r="ALS3">
        <v>8.07496567879635</v>
      </c>
      <c r="ALT3">
        <v>138.8664895402505</v>
      </c>
      <c r="ALU3">
        <v>-6.230607531305081</v>
      </c>
      <c r="ALV3">
        <v>-3.441427225296763</v>
      </c>
      <c r="ALW3">
        <v>0.3555595469979707</v>
      </c>
      <c r="ALX3">
        <v>2.255631245372467</v>
      </c>
      <c r="ALY3">
        <v>-5.815201787165125</v>
      </c>
      <c r="ALZ3">
        <v>980.5067522746041</v>
      </c>
      <c r="AMA3">
        <v>-5.156264498501621</v>
      </c>
      <c r="AMB3">
        <v>-0.8505783110564042</v>
      </c>
      <c r="AMC3">
        <v>13.63853136068182</v>
      </c>
      <c r="AMD3">
        <v>-7.790362132319988</v>
      </c>
      <c r="AME3">
        <v>-7.862617575949916</v>
      </c>
      <c r="AMF3">
        <v>75.51002808730979</v>
      </c>
      <c r="AMG3">
        <v>-1.143467685356798</v>
      </c>
      <c r="AMH3">
        <v>8.09250233282242</v>
      </c>
      <c r="AMI3">
        <v>311.0985765410409</v>
      </c>
      <c r="AMJ3">
        <v>-8.405461872709708</v>
      </c>
      <c r="AMK3">
        <v>4.947401555077619</v>
      </c>
      <c r="AML3">
        <v>857.4542492353308</v>
      </c>
      <c r="AMM3">
        <v>7.632171532087654</v>
      </c>
      <c r="AMN3">
        <v>5.780224392424431</v>
      </c>
      <c r="AMO3">
        <v>188.331128368689</v>
      </c>
      <c r="AMP3">
        <v>-1.72481850853516</v>
      </c>
      <c r="AMQ3">
        <v>4.97724136150442</v>
      </c>
      <c r="AMR3">
        <v>109.6419782508598</v>
      </c>
      <c r="AMS3">
        <v>4.423063145584067</v>
      </c>
      <c r="AMT3">
        <v>-2.934423540572519</v>
      </c>
      <c r="AMU3">
        <v>858.2202436312874</v>
      </c>
      <c r="AMV3">
        <v>7.308433878296569</v>
      </c>
      <c r="AMW3">
        <v>-9.144792253498865</v>
      </c>
      <c r="AMX3">
        <v>3027.42405547815</v>
      </c>
      <c r="AMY3">
        <v>-0.9615847171754623</v>
      </c>
      <c r="AMZ3">
        <v>8.428875807321909</v>
      </c>
      <c r="ANA3">
        <v>326.7038857212737</v>
      </c>
      <c r="ANB3">
        <v>1.786988137959222</v>
      </c>
      <c r="ANC3">
        <v>7.471685097297851</v>
      </c>
      <c r="AND3">
        <v>57.66078210785663</v>
      </c>
      <c r="ANE3">
        <v>-9.154397933620819</v>
      </c>
      <c r="ANF3">
        <v>2.349385071912495</v>
      </c>
      <c r="ANG3">
        <v>578.5146032415777</v>
      </c>
      <c r="ANH3">
        <v>-7.330486592471612</v>
      </c>
      <c r="ANI3">
        <v>-8.37116656889161</v>
      </c>
      <c r="ANJ3">
        <v>130.6167573747321</v>
      </c>
      <c r="ANK3">
        <v>2.843842511303745</v>
      </c>
      <c r="ANL3">
        <v>2.060276694300608</v>
      </c>
      <c r="ANM3">
        <v>114.5229623327569</v>
      </c>
      <c r="ANN3">
        <v>-8.934299505703045</v>
      </c>
      <c r="ANO3">
        <v>-0.936239466009912</v>
      </c>
      <c r="ANP3">
        <v>199.8448332830186</v>
      </c>
      <c r="ANQ3">
        <v>8.87348255455537</v>
      </c>
      <c r="ANR3">
        <v>-2.981503243145265</v>
      </c>
      <c r="ANS3">
        <v>1765.364824399101</v>
      </c>
      <c r="ANT3">
        <v>7.380331435335062</v>
      </c>
      <c r="ANU3">
        <v>-9.267581927121055</v>
      </c>
      <c r="ANV3">
        <v>3088.323995988653</v>
      </c>
      <c r="ANW3">
        <v>-8.939694727319793</v>
      </c>
      <c r="ANX3">
        <v>-0.687148529316568</v>
      </c>
      <c r="ANY3">
        <v>220.7139324972651</v>
      </c>
      <c r="ANZ3">
        <v>2.595964640138121</v>
      </c>
      <c r="AOA3">
        <v>3.647963509193964</v>
      </c>
      <c r="AOB3">
        <v>30.3576672492777</v>
      </c>
      <c r="AOC3">
        <v>-8.210855598244937</v>
      </c>
      <c r="AOD3">
        <v>-8.964955686882243</v>
      </c>
      <c r="AOE3">
        <v>112.7461398040531</v>
      </c>
      <c r="AOF3">
        <v>2.613962424131071</v>
      </c>
      <c r="AOG3">
        <v>0.5707693428427181</v>
      </c>
      <c r="AOH3">
        <v>203.4703716412376</v>
      </c>
      <c r="AOI3">
        <v>5.56958034922811</v>
      </c>
      <c r="AOJ3">
        <v>5.809843741290134</v>
      </c>
      <c r="AOK3">
        <v>60.92916916154403</v>
      </c>
      <c r="AOL3">
        <v>4.459401302216977</v>
      </c>
      <c r="AOM3">
        <v>8.106382277287807</v>
      </c>
      <c r="AON3">
        <v>3.34867505682882</v>
      </c>
      <c r="AOO3">
        <v>-1.776224487957005</v>
      </c>
      <c r="AOP3">
        <v>-0.8828585701153031</v>
      </c>
      <c r="AOQ3">
        <v>35.50325724888746</v>
      </c>
      <c r="AOR3">
        <v>2.768821533765049</v>
      </c>
      <c r="AOS3">
        <v>6.785737670118085</v>
      </c>
      <c r="AOT3">
        <v>8.272947427001487</v>
      </c>
      <c r="AOU3">
        <v>5.957342348040166</v>
      </c>
      <c r="AOV3">
        <v>1.49203350392381</v>
      </c>
      <c r="AOW3">
        <v>445.846689104335</v>
      </c>
      <c r="AOX3">
        <v>-3.85331887577628</v>
      </c>
      <c r="AOY3">
        <v>3.950581942074702</v>
      </c>
      <c r="AOZ3">
        <v>184.6197045419947</v>
      </c>
      <c r="APA3">
        <v>7.829482481143124</v>
      </c>
      <c r="APB3">
        <v>7.390926484393702</v>
      </c>
      <c r="APC3">
        <v>94.58933874225127</v>
      </c>
      <c r="APD3">
        <v>-8.680757645758577</v>
      </c>
      <c r="APE3">
        <v>8.010093767880452</v>
      </c>
      <c r="APF3">
        <v>1499.515299442735</v>
      </c>
      <c r="APG3">
        <v>-3.861008983431291</v>
      </c>
      <c r="APH3">
        <v>1.689402969461815</v>
      </c>
      <c r="API3">
        <v>52.03680903568022</v>
      </c>
      <c r="APJ3">
        <v>-8.703431071003031</v>
      </c>
      <c r="APK3">
        <v>-0.8235549250830143</v>
      </c>
      <c r="APL3">
        <v>190.5055295961536</v>
      </c>
      <c r="APM3">
        <v>8.343621742456627</v>
      </c>
      <c r="APN3">
        <v>0.5585160658875523</v>
      </c>
      <c r="APO3">
        <v>930.5480356380998</v>
      </c>
      <c r="APP3">
        <v>8.984588896882425</v>
      </c>
      <c r="APQ3">
        <v>9.147342722304451</v>
      </c>
      <c r="APR3">
        <v>64.39972684125877</v>
      </c>
      <c r="APS3">
        <v>6.505808796364256</v>
      </c>
      <c r="APT3">
        <v>-5.231414565763972</v>
      </c>
      <c r="APU3">
        <v>1737.486019402064</v>
      </c>
      <c r="APV3">
        <v>6.043976237814746</v>
      </c>
      <c r="APW3">
        <v>6.309909823227166</v>
      </c>
      <c r="APX3">
        <v>59.80095327500631</v>
      </c>
      <c r="APY3">
        <v>0.959361914328408</v>
      </c>
      <c r="APZ3">
        <v>-4.809999970372782</v>
      </c>
      <c r="AQA3">
        <v>615.2136629188001</v>
      </c>
      <c r="AQB3">
        <v>5.445165408534267</v>
      </c>
      <c r="AQC3">
        <v>-5.053482419678148</v>
      </c>
      <c r="AQD3">
        <v>1457.70794552083</v>
      </c>
      <c r="AQE3">
        <v>-7.65621501373738</v>
      </c>
      <c r="AQF3">
        <v>1.583587945415903</v>
      </c>
      <c r="AQG3">
        <v>311.4811277524647</v>
      </c>
      <c r="AQH3">
        <v>4.92008555760189</v>
      </c>
      <c r="AQI3">
        <v>-7.83458880636992</v>
      </c>
      <c r="AQJ3">
        <v>1985.678114518324</v>
      </c>
      <c r="AQK3">
        <v>2.086936808337196</v>
      </c>
      <c r="AQL3">
        <v>-4.261883746976611</v>
      </c>
      <c r="AQM3">
        <v>699.2035662036637</v>
      </c>
      <c r="AQN3">
        <v>-4.329561981204398</v>
      </c>
      <c r="AQO3">
        <v>-1.965505363032275</v>
      </c>
      <c r="AQP3">
        <v>3.235391879125416</v>
      </c>
      <c r="AQQ3">
        <v>1.689592157200966</v>
      </c>
      <c r="AQR3">
        <v>-8.707422295330732</v>
      </c>
      <c r="AQS3">
        <v>1435.839969930746</v>
      </c>
      <c r="AQT3">
        <v>-3.500517731157013</v>
      </c>
      <c r="AQU3">
        <v>1.04467729968129</v>
      </c>
      <c r="AQV3">
        <v>19.10102146661908</v>
      </c>
      <c r="AQW3">
        <v>-6.334390049629417</v>
      </c>
      <c r="AQX3">
        <v>-0.375106170919949</v>
      </c>
      <c r="AQY3">
        <v>70.05888859831802</v>
      </c>
      <c r="AQZ3">
        <v>-9.157040747373319</v>
      </c>
      <c r="ARA3">
        <v>-1.835922639278868</v>
      </c>
      <c r="ARB3">
        <v>149.3764936328141</v>
      </c>
      <c r="ARC3">
        <v>5.503334146822478</v>
      </c>
      <c r="ARD3">
        <v>-9.268088366642754</v>
      </c>
      <c r="ARE3">
        <v>2526.587665216791</v>
      </c>
      <c r="ARF3">
        <v>-3.354516963505314</v>
      </c>
      <c r="ARG3">
        <v>-2.058320359602861</v>
      </c>
      <c r="ARH3">
        <v>23.22356810042829</v>
      </c>
      <c r="ARI3">
        <v>0.7329698820194981</v>
      </c>
      <c r="ARJ3">
        <v>5.629257641277762</v>
      </c>
      <c r="ARK3">
        <v>28.76725812730183</v>
      </c>
      <c r="ARL3">
        <v>9.715206044853232</v>
      </c>
      <c r="ARM3">
        <v>3.764874356468553</v>
      </c>
      <c r="ARN3">
        <v>640.8674986568235</v>
      </c>
      <c r="ARO3">
        <v>2.053538395417993</v>
      </c>
      <c r="ARP3">
        <v>-2.362895963769834</v>
      </c>
      <c r="ARQ3">
        <v>440.027988833134</v>
      </c>
      <c r="ARR3">
        <v>-8.051482900736291</v>
      </c>
      <c r="ARS3">
        <v>-0.6017555800632657</v>
      </c>
      <c r="ART3">
        <v>158.4005858267515</v>
      </c>
      <c r="ARU3">
        <v>-7.212261975086093</v>
      </c>
      <c r="ARV3">
        <v>-7.50270790894054</v>
      </c>
      <c r="ARW3">
        <v>86.61627554895408</v>
      </c>
      <c r="ARX3">
        <v>-1.672355025069026</v>
      </c>
      <c r="ARY3">
        <v>0.3320806586978478</v>
      </c>
      <c r="ARZ3">
        <v>7.929186462053865</v>
      </c>
      <c r="ASA3">
        <v>-3.17719166096712</v>
      </c>
      <c r="ASB3">
        <v>-0.4410108668953043</v>
      </c>
      <c r="ASC3">
        <v>0.5568045873326227</v>
      </c>
      <c r="ASD3">
        <v>5.827163900333378</v>
      </c>
      <c r="ASE3">
        <v>4.084099964373333</v>
      </c>
      <c r="ASF3">
        <v>179.9732440048383</v>
      </c>
      <c r="ASG3">
        <v>-7.056990372377805</v>
      </c>
      <c r="ASH3">
        <v>4.363612303264892</v>
      </c>
      <c r="ASI3">
        <v>567.2523953683277</v>
      </c>
      <c r="ASJ3">
        <v>-8.494612994188728</v>
      </c>
      <c r="ASK3">
        <v>8.264474893873398</v>
      </c>
      <c r="ASL3">
        <v>1514.499996091343</v>
      </c>
      <c r="ASM3">
        <v>-0.3312257877255416</v>
      </c>
      <c r="ASN3">
        <v>3.723101726969533</v>
      </c>
      <c r="ASO3">
        <v>8.892852065944746</v>
      </c>
      <c r="ASP3">
        <v>5.798503600322153</v>
      </c>
      <c r="ASQ3">
        <v>-5.063210293415854</v>
      </c>
      <c r="ASR3">
        <v>1537.176896574794</v>
      </c>
      <c r="ASS3">
        <v>6.025311818759093</v>
      </c>
      <c r="AST3">
        <v>6.793462968551221</v>
      </c>
      <c r="ASU3">
        <v>39.84919432139358</v>
      </c>
      <c r="ASV3">
        <v>4.752960094011184</v>
      </c>
      <c r="ASW3">
        <v>7.616782493211861</v>
      </c>
      <c r="ASX3">
        <v>0.1483547116756786</v>
      </c>
      <c r="ASY3">
        <v>-2.643914181463476</v>
      </c>
      <c r="ASZ3">
        <v>3.308447674308052</v>
      </c>
      <c r="ATA3">
        <v>69.73152421931761</v>
      </c>
      <c r="ATB3">
        <v>-1.302032523296475</v>
      </c>
      <c r="ATC3">
        <v>2.450676233520483</v>
      </c>
      <c r="ATD3">
        <v>4.53256378071144</v>
      </c>
      <c r="ATE3">
        <v>4.532666528847971</v>
      </c>
      <c r="ATF3">
        <v>-1.85767651302211</v>
      </c>
      <c r="ATG3">
        <v>705.4283395519827</v>
      </c>
      <c r="ATH3">
        <v>-2.308081156870172</v>
      </c>
      <c r="ATI3">
        <v>3.839958252429518</v>
      </c>
      <c r="ATJ3">
        <v>79.28121698003153</v>
      </c>
      <c r="ATK3">
        <v>-9.230479135762339</v>
      </c>
      <c r="ATL3">
        <v>3.123470876246653</v>
      </c>
      <c r="ATM3">
        <v>699.9710466173042</v>
      </c>
      <c r="ATN3">
        <v>5.201802310213468</v>
      </c>
      <c r="ATO3">
        <v>8.094499519131219</v>
      </c>
      <c r="ATP3">
        <v>0.09211111179232667</v>
      </c>
      <c r="ATQ3">
        <v>4.51654735844973</v>
      </c>
      <c r="ATR3">
        <v>5.613305270017339</v>
      </c>
      <c r="ATS3">
        <v>28.97864357744391</v>
      </c>
      <c r="ATT3">
        <v>-5.451658035955653</v>
      </c>
      <c r="ATU3">
        <v>8.485025717336171</v>
      </c>
      <c r="ATV3">
        <v>956.8884121561387</v>
      </c>
      <c r="ATW3">
        <v>4.829922254206105</v>
      </c>
      <c r="ATX3">
        <v>-5.518561391173018</v>
      </c>
      <c r="ATY3">
        <v>1425.456125047631</v>
      </c>
      <c r="ATZ3">
        <v>-6.384287666152677</v>
      </c>
      <c r="AUA3">
        <v>8.600490434947808</v>
      </c>
      <c r="AUB3">
        <v>1149.079249060942</v>
      </c>
      <c r="AUC3">
        <v>0.2279301907138738</v>
      </c>
      <c r="AUD3">
        <v>8.49860856919047</v>
      </c>
      <c r="AUE3">
        <v>222.2404045547254</v>
      </c>
      <c r="AUF3">
        <v>6.393213703094162</v>
      </c>
      <c r="AUG3">
        <v>-6.31898237369821</v>
      </c>
      <c r="AUH3">
        <v>1974.984844444557</v>
      </c>
      <c r="AUI3">
        <v>-5.493173579017903</v>
      </c>
      <c r="AUJ3">
        <v>-1.970538776178879</v>
      </c>
      <c r="AUK3">
        <v>2.185177097108682</v>
      </c>
      <c r="AUL3">
        <v>6.60480360253317</v>
      </c>
      <c r="AUM3">
        <v>-7.067029628704993</v>
      </c>
      <c r="AUN3">
        <v>2223.600186321738</v>
      </c>
      <c r="AUO3">
        <v>-7.763719676239123</v>
      </c>
      <c r="AUP3">
        <v>-9.079626883437106</v>
      </c>
      <c r="AUQ3">
        <v>149.016440169148</v>
      </c>
      <c r="AUR3">
        <v>8.944441774889885</v>
      </c>
      <c r="AUS3">
        <v>-7.285497047255705</v>
      </c>
      <c r="AUT3">
        <v>2958.324376827698</v>
      </c>
      <c r="AUU3">
        <v>-1.379734973224034</v>
      </c>
      <c r="AUV3">
        <v>-7.4647108013395</v>
      </c>
      <c r="AUW3">
        <v>660.2942863795383</v>
      </c>
      <c r="AUX3">
        <v>-7.138552151504345</v>
      </c>
      <c r="AUY3">
        <v>-6.31455628230696</v>
      </c>
      <c r="AUZ3">
        <v>37.87995181816034</v>
      </c>
      <c r="AVA3">
        <v>-7.168431816744287</v>
      </c>
      <c r="AVB3">
        <v>-1.596143005009317</v>
      </c>
      <c r="AVC3">
        <v>52.93335784781524</v>
      </c>
      <c r="AVD3">
        <v>-5.129140808172648</v>
      </c>
      <c r="AVE3">
        <v>2.845704937063854</v>
      </c>
      <c r="AVF3">
        <v>197.9927215111817</v>
      </c>
      <c r="AVG3">
        <v>7.39471031990692</v>
      </c>
      <c r="AVH3">
        <v>8.986048694606414</v>
      </c>
      <c r="AVI3">
        <v>15.87462059675413</v>
      </c>
      <c r="AVJ3">
        <v>-5.261630874155876</v>
      </c>
      <c r="AVK3">
        <v>-3.317429579862054</v>
      </c>
      <c r="AVL3">
        <v>8.917687255766728</v>
      </c>
      <c r="AVM3">
        <v>-7.382047039680875</v>
      </c>
      <c r="AVN3">
        <v>-3.860467332500857</v>
      </c>
      <c r="AVO3">
        <v>2.176363127535944</v>
      </c>
      <c r="AVP3">
        <v>2.698458083752191</v>
      </c>
      <c r="AVQ3">
        <v>-0.3990108271877659</v>
      </c>
      <c r="AVR3">
        <v>297.4330169590345</v>
      </c>
      <c r="AVS3">
        <v>-9.10418788271752</v>
      </c>
      <c r="AVT3">
        <v>-9.040395892692988</v>
      </c>
      <c r="AVU3">
        <v>68.9705398227528</v>
      </c>
      <c r="AVV3">
        <v>-0.01368181072582431</v>
      </c>
      <c r="AVW3">
        <v>0.3247081462518295</v>
      </c>
      <c r="AVX3">
        <v>56.67334416893932</v>
      </c>
      <c r="AVY3">
        <v>-1.480998114352712</v>
      </c>
      <c r="AVZ3">
        <v>3.819282199127279</v>
      </c>
      <c r="AWA3">
        <v>42.33031616466885</v>
      </c>
      <c r="AWB3">
        <v>6.644304847457953</v>
      </c>
      <c r="AWC3">
        <v>4.450434403336466</v>
      </c>
      <c r="AWD3">
        <v>215.8103215225498</v>
      </c>
      <c r="AWE3">
        <v>-7.526452490207951</v>
      </c>
      <c r="AWF3">
        <v>-5.976883348912711</v>
      </c>
      <c r="AWG3">
        <v>16.82999740706421</v>
      </c>
      <c r="AWH3">
        <v>9.645633487197145</v>
      </c>
      <c r="AWI3">
        <v>5.132982828280053</v>
      </c>
      <c r="AWJ3">
        <v>451.5193593834194</v>
      </c>
      <c r="AWK3">
        <v>1.113289842671144</v>
      </c>
      <c r="AWL3">
        <v>-6.646170033976837</v>
      </c>
      <c r="AWM3">
        <v>926.1278146975823</v>
      </c>
      <c r="AWN3">
        <v>5.07486716674396</v>
      </c>
      <c r="AWO3">
        <v>-2.339815487242982</v>
      </c>
      <c r="AWP3">
        <v>867.724918266052</v>
      </c>
      <c r="AWQ3">
        <v>-5.378112645856945</v>
      </c>
      <c r="AWR3">
        <v>5.641504690940902</v>
      </c>
      <c r="AWS3">
        <v>514.5140978293487</v>
      </c>
      <c r="AWT3">
        <v>2.77032720039144</v>
      </c>
      <c r="AWU3">
        <v>-2.640765826036997</v>
      </c>
      <c r="AWV3">
        <v>565.9718871938647</v>
      </c>
      <c r="AWW3">
        <v>4.700663295240791</v>
      </c>
      <c r="AWX3">
        <v>-8.108080484832527</v>
      </c>
      <c r="AWY3">
        <v>1999.331039232055</v>
      </c>
      <c r="AWZ3">
        <v>8.140982720474366</v>
      </c>
      <c r="AXA3">
        <v>-6.103101132471216</v>
      </c>
      <c r="AXB3">
        <v>2378.867423419349</v>
      </c>
      <c r="AXC3">
        <v>6.443760062222356</v>
      </c>
      <c r="AXD3">
        <v>-5.841606723990234</v>
      </c>
      <c r="AXE3">
        <v>1869.139502312408</v>
      </c>
      <c r="AXF3">
        <v>0.3194059110439795</v>
      </c>
      <c r="AXG3">
        <v>0.9558566335526351</v>
      </c>
      <c r="AXH3">
        <v>44.69092149703885</v>
      </c>
      <c r="AXI3">
        <v>0.3111166853436416</v>
      </c>
      <c r="AXJ3">
        <v>-1.298208376096756</v>
      </c>
      <c r="AXK3">
        <v>169.9670201761802</v>
      </c>
      <c r="AXL3">
        <v>-1.1941878772335</v>
      </c>
      <c r="AXM3">
        <v>-5.859185621561007</v>
      </c>
      <c r="AXN3">
        <v>470.0175233643662</v>
      </c>
      <c r="AXO3">
        <v>-7.906056929511214</v>
      </c>
      <c r="AXP3">
        <v>-4.944014075570264</v>
      </c>
      <c r="AXQ3">
        <v>0.01152595949558429</v>
      </c>
      <c r="AXR3">
        <v>-6.332482001385125</v>
      </c>
      <c r="AXS3">
        <v>4.521394032180417</v>
      </c>
      <c r="AXT3">
        <v>493.4669500049216</v>
      </c>
      <c r="AXU3">
        <v>9.817668822372777</v>
      </c>
      <c r="AXV3">
        <v>1.406824279385585</v>
      </c>
      <c r="AXW3">
        <v>1041.658985473765</v>
      </c>
      <c r="AXX3">
        <v>8.677050834658672</v>
      </c>
      <c r="AXY3">
        <v>-8.243625894441855</v>
      </c>
      <c r="AXZ3">
        <v>3174.666890762619</v>
      </c>
      <c r="AYA3">
        <v>4.29998131601389</v>
      </c>
      <c r="AYB3">
        <v>-2.315658630193662</v>
      </c>
      <c r="AYC3">
        <v>739.6842526008189</v>
      </c>
      <c r="AYD3">
        <v>-7.032082337349399</v>
      </c>
      <c r="AYE3">
        <v>5.612167691346045</v>
      </c>
      <c r="AYF3">
        <v>744.0924689279366</v>
      </c>
      <c r="AYG3">
        <v>-6.616914289267514</v>
      </c>
      <c r="AYH3">
        <v>6.545376004069198</v>
      </c>
      <c r="AYI3">
        <v>826.1771520483644</v>
      </c>
      <c r="AYJ3">
        <v>-2.784188430849486</v>
      </c>
      <c r="AYK3">
        <v>-7.340873450230408</v>
      </c>
      <c r="AYL3">
        <v>456.8279078570883</v>
      </c>
      <c r="AYM3">
        <v>1.90156200321206</v>
      </c>
      <c r="AYN3">
        <v>4.377264661847921</v>
      </c>
      <c r="AYO3">
        <v>2.199101617292039</v>
      </c>
      <c r="AYP3">
        <v>5.077744420981707</v>
      </c>
      <c r="AYQ3">
        <v>-8.281241419056286</v>
      </c>
      <c r="AYR3">
        <v>2140.931341716509</v>
      </c>
      <c r="AYS3">
        <v>0.8370669805914872</v>
      </c>
      <c r="AYT3">
        <v>-4.59311908419076</v>
      </c>
      <c r="AYU3">
        <v>568.5442966947904</v>
      </c>
      <c r="AYV3">
        <v>0.7810054013501642</v>
      </c>
      <c r="AYW3">
        <v>4.720479994814163</v>
      </c>
      <c r="AYX3">
        <v>7.060900094114762</v>
      </c>
      <c r="AYY3">
        <v>5.534566001788924</v>
      </c>
      <c r="AYZ3">
        <v>-3.828224310817063</v>
      </c>
      <c r="AZA3">
        <v>1222.708674507716</v>
      </c>
      <c r="AZB3">
        <v>-5.123521297244813</v>
      </c>
      <c r="AZC3">
        <v>-3.149788244587388</v>
      </c>
      <c r="AZD3">
        <v>8.425790777662776</v>
      </c>
      <c r="AZE3">
        <v>7.153236043627146</v>
      </c>
      <c r="AZF3">
        <v>9.792605932445213</v>
      </c>
      <c r="AZG3">
        <v>1.040432616728749</v>
      </c>
      <c r="AZH3">
        <v>-3.491150179658744</v>
      </c>
      <c r="AZI3">
        <v>8.319923078752904</v>
      </c>
      <c r="AZJ3">
        <v>621.0800957207748</v>
      </c>
      <c r="AZK3">
        <v>-4.28059066675427</v>
      </c>
      <c r="AZL3">
        <v>-6.910272387788982</v>
      </c>
      <c r="AZM3">
        <v>253.5465302412189</v>
      </c>
      <c r="AZN3">
        <v>3.494876244099757</v>
      </c>
      <c r="AZO3">
        <v>-5.649243107557396</v>
      </c>
      <c r="AZP3">
        <v>1179.83707861835</v>
      </c>
      <c r="AZQ3">
        <v>8.462406215070679</v>
      </c>
      <c r="AZR3">
        <v>-3.33911861725637</v>
      </c>
      <c r="AZS3">
        <v>1752.681098895954</v>
      </c>
      <c r="AZT3">
        <v>-0.2093030197415793</v>
      </c>
      <c r="AZU3">
        <v>-9.598275885877012</v>
      </c>
      <c r="AZV3">
        <v>1227.89318942272</v>
      </c>
      <c r="AZW3">
        <v>-5.709390842294368</v>
      </c>
      <c r="AZX3">
        <v>5.558581761248822</v>
      </c>
      <c r="AZY3">
        <v>546.8749677835261</v>
      </c>
      <c r="AZZ3">
        <v>7.132322904503717</v>
      </c>
      <c r="BAA3">
        <v>0.5331689794764216</v>
      </c>
      <c r="BAB3">
        <v>737.1500486109354</v>
      </c>
      <c r="BAC3">
        <v>-4.786302216790375</v>
      </c>
      <c r="BAD3">
        <v>2.638499117347656</v>
      </c>
      <c r="BAE3">
        <v>156.6309347727176</v>
      </c>
      <c r="BAF3">
        <v>7.158161874004467</v>
      </c>
      <c r="BAG3">
        <v>2.539256329260887</v>
      </c>
      <c r="BAH3">
        <v>464.3817735977957</v>
      </c>
      <c r="BAI3">
        <v>5.918831777721664</v>
      </c>
      <c r="BAJ3">
        <v>-1.821413313555031</v>
      </c>
      <c r="BAK3">
        <v>922.822916965545</v>
      </c>
      <c r="BAL3">
        <v>-8.448000078952376</v>
      </c>
      <c r="BAM3">
        <v>2.118129618310453</v>
      </c>
      <c r="BAN3">
        <v>457.9705487664201</v>
      </c>
      <c r="BAO3">
        <v>-9.7361158157976</v>
      </c>
      <c r="BAP3">
        <v>-2.578150475819802</v>
      </c>
      <c r="BAQ3">
        <v>138.3094061476535</v>
      </c>
      <c r="BAR3">
        <v>6.557220930214086</v>
      </c>
      <c r="BAS3">
        <v>2.52902663555464</v>
      </c>
      <c r="BAT3">
        <v>395.1641203478687</v>
      </c>
      <c r="BAU3">
        <v>-0.6665654082036827</v>
      </c>
      <c r="BAV3">
        <v>6.914392027091797</v>
      </c>
      <c r="BAW3">
        <v>167.8813681919115</v>
      </c>
      <c r="BAX3">
        <v>-3.546694158679768</v>
      </c>
      <c r="BAY3">
        <v>-0.7410856307802032</v>
      </c>
      <c r="BAZ3">
        <v>0.3023043554029927</v>
      </c>
      <c r="BBA3">
        <v>9.806601747363317</v>
      </c>
      <c r="BBB3">
        <v>-4.031298715048548</v>
      </c>
      <c r="BBC3">
        <v>2268.119135856718</v>
      </c>
      <c r="BBD3">
        <v>-0.9370706839320171</v>
      </c>
      <c r="BBE3">
        <v>-4.260880357160561</v>
      </c>
      <c r="BBF3">
        <v>319.9245502657512</v>
      </c>
      <c r="BBG3">
        <v>-0.8901965848276774</v>
      </c>
      <c r="BBH3">
        <v>-2.190823613655861</v>
      </c>
      <c r="BBI3">
        <v>147.9631427287003</v>
      </c>
      <c r="BBJ3">
        <v>9.431288163868107</v>
      </c>
      <c r="BBK3">
        <v>-1.79066080091992</v>
      </c>
      <c r="BBL3">
        <v>1618.110658856282</v>
      </c>
      <c r="BBM3">
        <v>7.428678629055337</v>
      </c>
      <c r="BBN3">
        <v>0.9131782174078893</v>
      </c>
      <c r="BBO3">
        <v>724.357984672502</v>
      </c>
      <c r="BBP3">
        <v>8.66928591632761</v>
      </c>
      <c r="BBQ3">
        <v>-6.180027919782933</v>
      </c>
      <c r="BBR3">
        <v>2548.784035359738</v>
      </c>
      <c r="BBS3">
        <v>-5.047454840493928</v>
      </c>
      <c r="BBT3">
        <v>-0.960411325305957</v>
      </c>
      <c r="BBU3">
        <v>9.453308831297763</v>
      </c>
      <c r="BBV3">
        <v>1.580817032935238</v>
      </c>
      <c r="BBW3">
        <v>4.738755946547879</v>
      </c>
      <c r="BBX3">
        <v>0.1995576034651308</v>
      </c>
      <c r="BBY3">
        <v>2.358658014367487</v>
      </c>
      <c r="BBZ3">
        <v>-0.003057148382900721</v>
      </c>
      <c r="BCA3">
        <v>229.9839158917393</v>
      </c>
      <c r="BCB3">
        <v>-3.678305316284305</v>
      </c>
      <c r="BCC3">
        <v>-3.37823205175223</v>
      </c>
      <c r="BCD3">
        <v>58.31683501515587</v>
      </c>
      <c r="BCE3">
        <v>2.230055309445092</v>
      </c>
      <c r="BCF3">
        <v>-5.494437793007327</v>
      </c>
      <c r="BCG3">
        <v>920.118018436396</v>
      </c>
      <c r="BCH3">
        <v>9.903935158839097</v>
      </c>
      <c r="BCI3">
        <v>0.1152560285439659</v>
      </c>
      <c r="BCJ3">
        <v>1308.40251118117</v>
      </c>
      <c r="BCK3">
        <v>2.644284418743087</v>
      </c>
      <c r="BCL3">
        <v>0.1349539648989726</v>
      </c>
      <c r="BCM3">
        <v>242.8217763972336</v>
      </c>
      <c r="BCN3">
        <v>-1.850163770665741</v>
      </c>
      <c r="BCO3">
        <v>-6.509991701214302</v>
      </c>
      <c r="BCP3">
        <v>469.3837114048948</v>
      </c>
      <c r="BCQ3">
        <v>0.9800859104642772</v>
      </c>
      <c r="BCR3">
        <v>-0.6729056751697353</v>
      </c>
      <c r="BCS3">
        <v>173.2026455678474</v>
      </c>
      <c r="BCT3">
        <v>5.243488472397591</v>
      </c>
      <c r="BCU3">
        <v>1.040863998198144</v>
      </c>
      <c r="BCV3">
        <v>415.0223945306948</v>
      </c>
      <c r="BCW3">
        <v>4.250351887304593</v>
      </c>
      <c r="BCX3">
        <v>7.990363026966062</v>
      </c>
      <c r="BCY3">
        <v>4.380931894584529</v>
      </c>
      <c r="BCZ3">
        <v>-3.368645028858333</v>
      </c>
      <c r="BDA3">
        <v>-6.541727896118639</v>
      </c>
      <c r="BDB3">
        <v>304.8556166885018</v>
      </c>
      <c r="BDC3">
        <v>3.256629878673396</v>
      </c>
      <c r="BDD3">
        <v>-5.678260663384902</v>
      </c>
      <c r="BDE3">
        <v>1139.532898007301</v>
      </c>
      <c r="BDF3">
        <v>-4.978549711972919</v>
      </c>
      <c r="BDG3">
        <v>-2.828527196679362</v>
      </c>
      <c r="BDH3">
        <v>5.779693796063132</v>
      </c>
      <c r="BDI3">
        <v>-4.383504175502604</v>
      </c>
      <c r="BDJ3">
        <v>-5.232228289529139</v>
      </c>
      <c r="BDK3">
        <v>118.5014184471147</v>
      </c>
      <c r="BDL3">
        <v>-2.922238661772019</v>
      </c>
      <c r="BDM3">
        <v>9.726193567415727</v>
      </c>
      <c r="BDN3">
        <v>744.7379558498305</v>
      </c>
      <c r="BDO3">
        <v>4.328558997174554</v>
      </c>
      <c r="BDP3">
        <v>-8.656284682037219</v>
      </c>
      <c r="BDQ3">
        <v>2044.121819590692</v>
      </c>
      <c r="BDR3">
        <v>-3.84109219818545</v>
      </c>
      <c r="BDS3">
        <v>-7.542462546821945</v>
      </c>
      <c r="BDT3">
        <v>359.2669163966753</v>
      </c>
      <c r="BDU3">
        <v>-2.480748052017412</v>
      </c>
      <c r="BDV3">
        <v>-5.817494123205571</v>
      </c>
      <c r="BDW3">
        <v>321.2348061657486</v>
      </c>
      <c r="BDX3">
        <v>-5.928453692688951</v>
      </c>
      <c r="BDY3">
        <v>2.510112974987191</v>
      </c>
      <c r="BDZ3">
        <v>236.6240591900638</v>
      </c>
      <c r="BEA3">
        <v>-8.972273811286353</v>
      </c>
      <c r="BEB3">
        <v>4.007188762903146</v>
      </c>
      <c r="BEC3">
        <v>796.7173861571913</v>
      </c>
      <c r="BED3">
        <v>-9.097835539181427</v>
      </c>
      <c r="BEE3">
        <v>1.774438879312505</v>
      </c>
      <c r="BEF3">
        <v>495.7816361605918</v>
      </c>
      <c r="BEG3">
        <v>8.886894598452965</v>
      </c>
      <c r="BEH3">
        <v>0.5666745343028197</v>
      </c>
      <c r="BEI3">
        <v>1025.1790584063</v>
      </c>
      <c r="BEJ3">
        <v>-0.6083489685773724</v>
      </c>
      <c r="BEK3">
        <v>7.638257698875044</v>
      </c>
      <c r="BEL3">
        <v>220.2150521836492</v>
      </c>
      <c r="BEM3">
        <v>-9.472966292680256</v>
      </c>
      <c r="BEN3">
        <v>-8.135441240764136</v>
      </c>
      <c r="BEO3">
        <v>22.11058362405198</v>
      </c>
      <c r="BEP3">
        <v>1.759902447978876</v>
      </c>
      <c r="BEQ3">
        <v>7.207318453586339</v>
      </c>
      <c r="BER3">
        <v>47.91876083602873</v>
      </c>
      <c r="BES3">
        <v>7.869787984861322</v>
      </c>
      <c r="BET3">
        <v>-4.72500666211896</v>
      </c>
      <c r="BEU3">
        <v>1945.580960651879</v>
      </c>
      <c r="BEV3">
        <v>8.126585538354657</v>
      </c>
      <c r="BEW3">
        <v>5.493590209367579</v>
      </c>
      <c r="BEX3">
        <v>253.845091011122</v>
      </c>
      <c r="BEY3">
        <v>6.802083258673463</v>
      </c>
      <c r="BEZ3">
        <v>-0.5062731707283881</v>
      </c>
      <c r="BFA3">
        <v>850.0976982047238</v>
      </c>
      <c r="BFB3">
        <v>-1.303134880568964</v>
      </c>
      <c r="BFC3">
        <v>9.171652117225438</v>
      </c>
      <c r="BFD3">
        <v>446.9795252991699</v>
      </c>
      <c r="BFE3">
        <v>-6.824917494300678</v>
      </c>
      <c r="BFF3">
        <v>8.594544636294209</v>
      </c>
      <c r="BFG3">
        <v>1233.944316906244</v>
      </c>
      <c r="BFH3">
        <v>-9.69430657987858</v>
      </c>
      <c r="BFI3">
        <v>0.1591048304157532</v>
      </c>
      <c r="BFJ3">
        <v>375.7539836700205</v>
      </c>
      <c r="BFK3">
        <v>1.774384030735858</v>
      </c>
      <c r="BFL3">
        <v>7.605748474692621</v>
      </c>
      <c r="BFM3">
        <v>64.13299691602074</v>
      </c>
      <c r="BFN3">
        <v>1.584205312047015</v>
      </c>
      <c r="BFO3">
        <v>-1.610989582340112</v>
      </c>
      <c r="BFP3">
        <v>307.0435182355226</v>
      </c>
      <c r="BFQ3">
        <v>3.614489458392027</v>
      </c>
      <c r="BFR3">
        <v>-0.6336323976980367</v>
      </c>
      <c r="BFS3">
        <v>420.2821635258438</v>
      </c>
      <c r="BFT3">
        <v>9.431851088670125</v>
      </c>
      <c r="BFU3">
        <v>5.263705839354715</v>
      </c>
      <c r="BFV3">
        <v>411.0584505222646</v>
      </c>
      <c r="BFW3">
        <v>7.363975073208792</v>
      </c>
      <c r="BFX3">
        <v>8.398234657301177</v>
      </c>
      <c r="BFY3">
        <v>30.91308306186113</v>
      </c>
      <c r="BFZ3">
        <v>4.237722256349629</v>
      </c>
      <c r="BGA3">
        <v>7.932215119597785</v>
      </c>
      <c r="BGB3">
        <v>3.858562696820975</v>
      </c>
      <c r="BGC3">
        <v>8.656450766925587</v>
      </c>
      <c r="BGD3">
        <v>2.490984897242223</v>
      </c>
      <c r="BGE3">
        <v>672.0461168666451</v>
      </c>
      <c r="BGF3">
        <v>-6.832065623305232</v>
      </c>
      <c r="BGG3">
        <v>1.652462741356711</v>
      </c>
      <c r="BGH3">
        <v>240.6404110622514</v>
      </c>
      <c r="BGI3">
        <v>-4.664971973651983</v>
      </c>
      <c r="BGJ3">
        <v>5.632290932978428</v>
      </c>
      <c r="BGK3">
        <v>426.000367427873</v>
      </c>
      <c r="BGL3">
        <v>-8.38277202950627</v>
      </c>
      <c r="BGM3">
        <v>-7.338836034871901</v>
      </c>
      <c r="BGN3">
        <v>30.60949114469626</v>
      </c>
      <c r="BGO3">
        <v>5.929324977430383</v>
      </c>
      <c r="BGP3">
        <v>1.176617371287239</v>
      </c>
      <c r="BGQ3">
        <v>480.835801810798</v>
      </c>
      <c r="BGR3">
        <v>7.186609351338749</v>
      </c>
      <c r="BGS3">
        <v>2.69532629724058</v>
      </c>
      <c r="BGT3">
        <v>448.9545743729471</v>
      </c>
      <c r="BGU3">
        <v>-1.809011891974956</v>
      </c>
      <c r="BGV3">
        <v>-0.01147721405826374</v>
      </c>
      <c r="BGW3">
        <v>11.5673828065033</v>
      </c>
      <c r="BGX3">
        <v>-9.547614968365705</v>
      </c>
      <c r="BGY3">
        <v>-8.762160570103642</v>
      </c>
      <c r="BGZ3">
        <v>39.23369777741473</v>
      </c>
      <c r="BHA3">
        <v>-3.247430753661056</v>
      </c>
      <c r="BHB3">
        <v>6.65507278936246</v>
      </c>
      <c r="BHC3">
        <v>381.1564412916176</v>
      </c>
      <c r="BHD3">
        <v>-0.5462131176004519</v>
      </c>
      <c r="BHE3">
        <v>7.996205020404844</v>
      </c>
      <c r="BHF3">
        <v>245.7471905319207</v>
      </c>
      <c r="BHG3">
        <v>4.911375120805502</v>
      </c>
      <c r="BHH3">
        <v>-0.1035488997003302</v>
      </c>
      <c r="BHI3">
        <v>513.912056435851</v>
      </c>
      <c r="BHJ3">
        <v>5.227987469400681</v>
      </c>
      <c r="BHK3">
        <v>7.66806446859858</v>
      </c>
      <c r="BHL3">
        <v>2.508110134617837</v>
      </c>
      <c r="BHM3">
        <v>2.288959373303188</v>
      </c>
      <c r="BHN3">
        <v>-5.188592192717561</v>
      </c>
      <c r="BHO3">
        <v>878.2326945489907</v>
      </c>
      <c r="BHP3">
        <v>-2.996945996536868</v>
      </c>
      <c r="BHQ3">
        <v>-0.8672465975671013</v>
      </c>
      <c r="BHR3">
        <v>6.059385089228678</v>
      </c>
      <c r="BHS3">
        <v>-1.508949356969151</v>
      </c>
      <c r="BHT3">
        <v>-6.000080627610577</v>
      </c>
      <c r="BHU3">
        <v>448.9363817118547</v>
      </c>
      <c r="BHV3">
        <v>-4.889931374812568</v>
      </c>
      <c r="BHW3">
        <v>4.934585271883062</v>
      </c>
      <c r="BHX3">
        <v>372.5922196882063</v>
      </c>
      <c r="BHY3">
        <v>-7.184462443416915</v>
      </c>
      <c r="BHZ3">
        <v>-6.315720914813121</v>
      </c>
      <c r="BIA3">
        <v>36.33810137518476</v>
      </c>
      <c r="BIB3">
        <v>7.334388597106244</v>
      </c>
      <c r="BIC3">
        <v>4.361969571731962</v>
      </c>
      <c r="BID3">
        <v>285.3583121172215</v>
      </c>
      <c r="BIE3">
        <v>0.7837599036412861</v>
      </c>
      <c r="BIF3">
        <v>-0.5121233881391838</v>
      </c>
      <c r="BIG3">
        <v>147.6369060527888</v>
      </c>
      <c r="BIH3">
        <v>-2.466936681538936</v>
      </c>
      <c r="BII3">
        <v>9.963801513985729</v>
      </c>
      <c r="BIJ3">
        <v>711.5105833002225</v>
      </c>
      <c r="BIK3">
        <v>-2.2967192937429</v>
      </c>
      <c r="BIL3">
        <v>4.325168078537034</v>
      </c>
      <c r="BIM3">
        <v>104.9445450998468</v>
      </c>
      <c r="BIN3">
        <v>-2.804935808700966</v>
      </c>
      <c r="BIO3">
        <v>9.753317336545141</v>
      </c>
      <c r="BIP3">
        <v>730.8816255088568</v>
      </c>
      <c r="BIQ3">
        <v>-3.12067360091307</v>
      </c>
      <c r="BIR3">
        <v>-1.515161347609336</v>
      </c>
      <c r="BIS3">
        <v>15.55676860548822</v>
      </c>
      <c r="BIT3">
        <v>-7.096578265763023</v>
      </c>
      <c r="BIU3">
        <v>2.595329191644351</v>
      </c>
      <c r="BIV3">
        <v>358.2530033480355</v>
      </c>
      <c r="BIW3">
        <v>8.519418610274659</v>
      </c>
      <c r="BIX3">
        <v>5.426935358252003</v>
      </c>
      <c r="BIY3">
        <v>296.9468174094125</v>
      </c>
      <c r="BIZ3">
        <v>8.771273871978654</v>
      </c>
      <c r="BJA3">
        <v>1.659791462576155</v>
      </c>
      <c r="BJB3">
        <v>817.9366121252492</v>
      </c>
      <c r="BJC3">
        <v>8.724298740474524</v>
      </c>
      <c r="BJD3">
        <v>2.357681609448232</v>
      </c>
      <c r="BJE3">
        <v>701.8681318338816</v>
      </c>
      <c r="BJF3">
        <v>2.821570213972251</v>
      </c>
      <c r="BJG3">
        <v>2.796317275899529</v>
      </c>
      <c r="BJH3">
        <v>73.21724271454109</v>
      </c>
      <c r="BJI3">
        <v>2.340374816886328</v>
      </c>
      <c r="BJJ3">
        <v>-9.517002607821984</v>
      </c>
      <c r="BJK3">
        <v>1765.933311521858</v>
      </c>
      <c r="BJL3">
        <v>-4.100632765953884</v>
      </c>
      <c r="BJM3">
        <v>-7.662838499757001</v>
      </c>
      <c r="BJN3">
        <v>344.500352742068</v>
      </c>
      <c r="BJO3">
        <v>1.425593198598229</v>
      </c>
      <c r="BJP3">
        <v>-2.827073383300311</v>
      </c>
      <c r="BJQ3">
        <v>420.8093803855028</v>
      </c>
      <c r="BJR3">
        <v>2.167218967917876</v>
      </c>
      <c r="BJS3">
        <v>-0.8320653870318022</v>
      </c>
      <c r="BJT3">
        <v>287.9313021723518</v>
      </c>
      <c r="BJU3">
        <v>-1.142315245608703</v>
      </c>
      <c r="BJV3">
        <v>7.464243681124128</v>
      </c>
      <c r="BJW3">
        <v>251.4680239914207</v>
      </c>
      <c r="BJX3">
        <v>0.0522662597715069</v>
      </c>
      <c r="BJY3">
        <v>9.266842244600898</v>
      </c>
      <c r="BJZ3">
        <v>308.9676373697456</v>
      </c>
      <c r="BKA3">
        <v>2.955275842124445</v>
      </c>
      <c r="BKB3">
        <v>-5.926349850770139</v>
      </c>
      <c r="BKC3">
        <v>1129.384232848422</v>
      </c>
      <c r="BKD3">
        <v>-5.338924521877026</v>
      </c>
      <c r="BKE3">
        <v>2.049197668553957</v>
      </c>
      <c r="BKF3">
        <v>154.0449308652225</v>
      </c>
      <c r="BKG3">
        <v>6.789392044022044</v>
      </c>
      <c r="BKH3">
        <v>-8.352503486791079</v>
      </c>
      <c r="BKI3">
        <v>2633.026987607497</v>
      </c>
      <c r="BKJ3">
        <v>4.487415611227929</v>
      </c>
      <c r="BKK3">
        <v>-7.5979351437933</v>
      </c>
      <c r="BKL3">
        <v>1820.542459216156</v>
      </c>
      <c r="BKM3">
        <v>1.032753191118667</v>
      </c>
      <c r="BKN3">
        <v>8.422908740907438</v>
      </c>
      <c r="BKO3">
        <v>154.1877260107292</v>
      </c>
      <c r="BKP3">
        <v>-6.631611978196361</v>
      </c>
      <c r="BKQ3">
        <v>0.4298958966421669</v>
      </c>
      <c r="BKR3">
        <v>131.966769739003</v>
      </c>
      <c r="BKS3">
        <v>4.651218420265025</v>
      </c>
      <c r="BKT3">
        <v>-4.857353717153313</v>
      </c>
      <c r="BKU3">
        <v>1251.715015335987</v>
      </c>
      <c r="BKV3">
        <v>1.933032725833497</v>
      </c>
      <c r="BKW3">
        <v>5.621289270124093</v>
      </c>
      <c r="BKX3">
        <v>3.789576566070662</v>
      </c>
      <c r="BKY3">
        <v>7.832632860073844</v>
      </c>
      <c r="BKZ3">
        <v>9.821459157942861</v>
      </c>
      <c r="BLA3">
        <v>8.17977804705021</v>
      </c>
      <c r="BLB3">
        <v>1.895902386463778</v>
      </c>
      <c r="BLC3">
        <v>-8.782088679335692</v>
      </c>
      <c r="BLD3">
        <v>1496.699516768721</v>
      </c>
      <c r="BLE3">
        <v>-5.239390674896329</v>
      </c>
      <c r="BLF3">
        <v>-1.295050051300679</v>
      </c>
      <c r="BLG3">
        <v>7.134233706984172</v>
      </c>
      <c r="BLH3">
        <v>-8.719120745754855</v>
      </c>
      <c r="BLI3">
        <v>0.9947572627532004</v>
      </c>
      <c r="BLJ3">
        <v>360.6092633050248</v>
      </c>
      <c r="BLK3">
        <v>6.186040907809172</v>
      </c>
      <c r="BLL3">
        <v>-4.935371823141641</v>
      </c>
      <c r="BLM3">
        <v>1595.314380142877</v>
      </c>
      <c r="BLN3">
        <v>-1.490714540600106</v>
      </c>
      <c r="BLO3">
        <v>8.692726572545972</v>
      </c>
      <c r="BLP3">
        <v>412.8146098082989</v>
      </c>
      <c r="BLQ3">
        <v>4.935403993023241</v>
      </c>
      <c r="BLR3">
        <v>-3.994845944938978</v>
      </c>
      <c r="BLS3">
        <v>1138.64690865798</v>
      </c>
      <c r="BLT3">
        <v>-2.952363127248169</v>
      </c>
      <c r="BLU3">
        <v>9.899619356999587</v>
      </c>
      <c r="BLV3">
        <v>776.4924709593967</v>
      </c>
      <c r="BLW3">
        <v>-8.575004927450212</v>
      </c>
      <c r="BLX3">
        <v>-3.632554699222887</v>
      </c>
      <c r="BLY3">
        <v>30.1849031131231</v>
      </c>
      <c r="BLZ3">
        <v>5.892167552122917</v>
      </c>
      <c r="BMA3">
        <v>-5.266684372739054</v>
      </c>
      <c r="BMB3">
        <v>1603.78470264134</v>
      </c>
      <c r="BMC3">
        <v>4.235620546131534</v>
      </c>
      <c r="BMD3">
        <v>-7.444714615353368</v>
      </c>
      <c r="BME3">
        <v>1724.097923628239</v>
      </c>
      <c r="BMF3">
        <v>0.1705407469208549</v>
      </c>
      <c r="BMG3">
        <v>0.6850369533550058</v>
      </c>
      <c r="BMH3">
        <v>49.42183286264181</v>
      </c>
      <c r="BMI3">
        <v>1.967387053343096</v>
      </c>
      <c r="BMJ3">
        <v>2.651924445776142</v>
      </c>
      <c r="BMK3">
        <v>42.89093669632604</v>
      </c>
      <c r="BML3">
        <v>-4.967912280764361</v>
      </c>
      <c r="BMM3">
        <v>-6.083835167103803</v>
      </c>
      <c r="BMN3">
        <v>135.5265696503424</v>
      </c>
      <c r="BMO3">
        <v>-7.409237004977276</v>
      </c>
      <c r="BMP3">
        <v>0.4413105720996988</v>
      </c>
      <c r="BMQ3">
        <v>188.2224943798985</v>
      </c>
      <c r="BMR3">
        <v>9.610500044364045</v>
      </c>
      <c r="BMS3">
        <v>-7.888663785705788</v>
      </c>
      <c r="BMT3">
        <v>3361.725741856346</v>
      </c>
      <c r="BMU3">
        <v>-4.378392979802639</v>
      </c>
      <c r="BMV3">
        <v>7.816222658323738</v>
      </c>
      <c r="BMW3">
        <v>676.327653863025</v>
      </c>
      <c r="BMX3">
        <v>-3.44318258150706</v>
      </c>
      <c r="BMY3">
        <v>-8.993703812595076</v>
      </c>
      <c r="BMZ3">
        <v>584.8913065862954</v>
      </c>
      <c r="BNA3">
        <v>-5.695430208384407</v>
      </c>
      <c r="BNB3">
        <v>0.01297473900882906</v>
      </c>
      <c r="BNC3">
        <v>58.68365887251325</v>
      </c>
      <c r="BND3">
        <v>-3.844615674754626</v>
      </c>
      <c r="BNE3">
        <v>0.9334384850353885</v>
      </c>
      <c r="BNF3">
        <v>25.29181276117259</v>
      </c>
      <c r="BNG3">
        <v>4.748417126658557</v>
      </c>
      <c r="BNH3">
        <v>7.256945565750023</v>
      </c>
      <c r="BNI3">
        <v>1.932354361454971</v>
      </c>
      <c r="BNJ3">
        <v>7.906347582916265</v>
      </c>
      <c r="BNK3">
        <v>-1.733650213054993</v>
      </c>
      <c r="BNL3">
        <v>1278.156354257266</v>
      </c>
      <c r="BNM3">
        <v>7.951567829991532</v>
      </c>
      <c r="BNN3">
        <v>-8.96632431055462</v>
      </c>
      <c r="BNO3">
        <v>3173.779418579441</v>
      </c>
      <c r="BNP3">
        <v>-5.725234610589752</v>
      </c>
      <c r="BNQ3">
        <v>0.811659561656084</v>
      </c>
      <c r="BNR3">
        <v>100.0769630853324</v>
      </c>
      <c r="BNS3">
        <v>7.262207129034479</v>
      </c>
      <c r="BNT3">
        <v>-0.0939480515315303</v>
      </c>
      <c r="BNU3">
        <v>857.9996009917136</v>
      </c>
      <c r="BNV3">
        <v>-7.249664320722795</v>
      </c>
      <c r="BNW3">
        <v>5.160755365980865</v>
      </c>
      <c r="BNX3">
        <v>708.4479894391985</v>
      </c>
      <c r="BNY3">
        <v>-4.893750641551753</v>
      </c>
      <c r="BNZ3">
        <v>-2.12282306562479</v>
      </c>
      <c r="BOA3">
        <v>0.4197934037655803</v>
      </c>
      <c r="BOB3">
        <v>-0.189902813337568</v>
      </c>
      <c r="BOC3">
        <v>-5.831189734242351</v>
      </c>
      <c r="BOD3">
        <v>597.3747171952004</v>
      </c>
      <c r="BOE3">
        <v>-1.541407228932844</v>
      </c>
      <c r="BOF3">
        <v>5.139517764773929</v>
      </c>
      <c r="BOG3">
        <v>108.3936704743617</v>
      </c>
      <c r="BOH3">
        <v>0.5038942988476709</v>
      </c>
      <c r="BOI3">
        <v>-8.504045428662582</v>
      </c>
      <c r="BOJ3">
        <v>1153.524931996152</v>
      </c>
      <c r="BOK3">
        <v>5.440634304663138</v>
      </c>
      <c r="BOL3">
        <v>0.5523140620060669</v>
      </c>
      <c r="BOM3">
        <v>497.8047700057066</v>
      </c>
      <c r="BON3">
        <v>-5.009974658896017</v>
      </c>
      <c r="BOO3">
        <v>6.661894805712151</v>
      </c>
      <c r="BOP3">
        <v>601.6105600896284</v>
      </c>
      <c r="BOQ3">
        <v>3.681568584047159</v>
      </c>
      <c r="BOR3">
        <v>-5.732420012823125</v>
      </c>
      <c r="BOS3">
        <v>1232.856903065804</v>
      </c>
      <c r="BOT3">
        <v>5.422273972923117</v>
      </c>
      <c r="BOU3">
        <v>4.527882989249179</v>
      </c>
      <c r="BOV3">
        <v>121.3302490697669</v>
      </c>
      <c r="BOW3">
        <v>-4.754411644103696</v>
      </c>
      <c r="BOX3">
        <v>1.437650086778813</v>
      </c>
      <c r="BOY3">
        <v>81.51406475011711</v>
      </c>
      <c r="BOZ3">
        <v>-8.687281334571606</v>
      </c>
      <c r="BPA3">
        <v>-9.327444404773056</v>
      </c>
      <c r="BPB3">
        <v>106.0062974212675</v>
      </c>
      <c r="BPC3">
        <v>-4.708848236381757</v>
      </c>
      <c r="BPD3">
        <v>-3.106967885033134</v>
      </c>
      <c r="BPE3">
        <v>15.63790841556039</v>
      </c>
      <c r="BPF3">
        <v>-9.199798092006263</v>
      </c>
      <c r="BPG3">
        <v>-1.012704717502888</v>
      </c>
      <c r="BPH3">
        <v>215.2475014065345</v>
      </c>
      <c r="BPI3">
        <v>7.307757710817008</v>
      </c>
      <c r="BPJ3">
        <v>5.008378453202935</v>
      </c>
      <c r="BPK3">
        <v>224.6673641282422</v>
      </c>
      <c r="BPL3">
        <v>-5.51965774741725</v>
      </c>
      <c r="BPM3">
        <v>-0.3830607995231503</v>
      </c>
      <c r="BPN3">
        <v>36.52037214200307</v>
      </c>
      <c r="BPO3">
        <v>7.516915770351876</v>
      </c>
      <c r="BPP3">
        <v>-4.385254426063618</v>
      </c>
      <c r="BPQ3">
        <v>1776.597412503474</v>
      </c>
      <c r="BPR3">
        <v>7.47130027851782</v>
      </c>
      <c r="BPS3">
        <v>-2.875793930160806</v>
      </c>
      <c r="BPT3">
        <v>1425.15939052274</v>
      </c>
      <c r="BPU3">
        <v>7.434431081752862</v>
      </c>
      <c r="BPV3">
        <v>-0.4041287290407798</v>
      </c>
      <c r="BPW3">
        <v>939.7950301772089</v>
      </c>
      <c r="BPX3">
        <v>4.278548918476751</v>
      </c>
      <c r="BPY3">
        <v>-0.2015782674633897</v>
      </c>
      <c r="BPZ3">
        <v>447.6184217427262</v>
      </c>
      <c r="BQA3">
        <v>5.279148310371749</v>
      </c>
      <c r="BQB3">
        <v>8.019114518291637</v>
      </c>
      <c r="BQC3">
        <v>0.540940584188502</v>
      </c>
      <c r="BQD3">
        <v>-5.130506904856167</v>
      </c>
      <c r="BQE3">
        <v>-7.057441059541347</v>
      </c>
      <c r="BQF3">
        <v>194.1974413168269</v>
      </c>
      <c r="BQG3">
        <v>1.177327806928172</v>
      </c>
      <c r="BQH3">
        <v>-0.8296680485002383</v>
      </c>
      <c r="BQI3">
        <v>200.5600599702182</v>
      </c>
      <c r="BQJ3">
        <v>-1.297941486595853</v>
      </c>
      <c r="BQK3">
        <v>-9.537340275255596</v>
      </c>
      <c r="BQL3">
        <v>1010.592681044209</v>
      </c>
      <c r="BQM3">
        <v>-5.842456816607598</v>
      </c>
      <c r="BQN3">
        <v>7.528508872225725</v>
      </c>
      <c r="BQO3">
        <v>860.4554345516643</v>
      </c>
      <c r="BQP3">
        <v>2.864630163751507</v>
      </c>
      <c r="BQQ3">
        <v>8.622662499224859</v>
      </c>
      <c r="BQR3">
        <v>60.85393890813275</v>
      </c>
      <c r="BQS3">
        <v>4.055307727012124</v>
      </c>
      <c r="BQT3">
        <v>5.911655166373226</v>
      </c>
      <c r="BQU3">
        <v>10.46352943564727</v>
      </c>
      <c r="BQV3">
        <v>-8.263116422957431</v>
      </c>
      <c r="BQW3">
        <v>-4.72815928361094</v>
      </c>
      <c r="BQX3">
        <v>2.289433127502249</v>
      </c>
      <c r="BQY3">
        <v>4.227651935937075</v>
      </c>
      <c r="BQZ3">
        <v>-6.168642484059223</v>
      </c>
      <c r="BRA3">
        <v>1435.685633497792</v>
      </c>
      <c r="BRB3">
        <v>-4.142009560278835</v>
      </c>
      <c r="BRC3">
        <v>6.473199819661893</v>
      </c>
      <c r="BRD3">
        <v>463.9313112026979</v>
      </c>
      <c r="BRE3">
        <v>5.288552764652231</v>
      </c>
      <c r="BRF3">
        <v>3.135905228217979</v>
      </c>
      <c r="BRG3">
        <v>212.3982130777757</v>
      </c>
      <c r="BRH3">
        <v>3.446195702891375</v>
      </c>
      <c r="BRI3">
        <v>5.966223482578352</v>
      </c>
      <c r="BRJ3">
        <v>1.842986658177705</v>
      </c>
      <c r="BRK3">
        <v>9.642082624083823</v>
      </c>
      <c r="BRL3">
        <v>0.1753519644902113</v>
      </c>
      <c r="BRM3">
        <v>1243.354986710811</v>
      </c>
      <c r="BRN3">
        <v>-7.898570327310582</v>
      </c>
      <c r="BRO3">
        <v>-2.090509151864755</v>
      </c>
      <c r="BRP3">
        <v>63.0816605203696</v>
      </c>
      <c r="BRQ3">
        <v>-1.950219260447195</v>
      </c>
      <c r="BRR3">
        <v>-2.191051337221824</v>
      </c>
      <c r="BRS3">
        <v>84.02394039881082</v>
      </c>
      <c r="BRT3">
        <v>8.129693117389849</v>
      </c>
      <c r="BRU3">
        <v>1.203958066029834</v>
      </c>
      <c r="BRV3">
        <v>788.1617304783744</v>
      </c>
      <c r="BRW3">
        <v>1.964144793387032</v>
      </c>
      <c r="BRX3">
        <v>-8.733620467195708</v>
      </c>
      <c r="BRY3">
        <v>1501.030185072219</v>
      </c>
      <c r="BRZ3">
        <v>-2.939480304296229</v>
      </c>
      <c r="BSA3">
        <v>3.979691948726982</v>
      </c>
      <c r="BSB3">
        <v>122.8792891909362</v>
      </c>
      <c r="BSC3">
        <v>0.01452982539859882</v>
      </c>
      <c r="BSD3">
        <v>1.316244386095853</v>
      </c>
      <c r="BSE3">
        <v>23.07338746678176</v>
      </c>
      <c r="BSF3">
        <v>0.07304916090646252</v>
      </c>
      <c r="BSG3">
        <v>-9.460463458450155</v>
      </c>
      <c r="BSH3">
        <v>1256.711508636573</v>
      </c>
      <c r="BSI3">
        <v>3.590568350537362</v>
      </c>
      <c r="BSJ3">
        <v>8.1978338512329</v>
      </c>
      <c r="BSK3">
        <v>20.66641911780864</v>
      </c>
      <c r="BSL3">
        <v>-2.58688854222771</v>
      </c>
      <c r="BSM3">
        <v>-9.616544454193372</v>
      </c>
      <c r="BSN3">
        <v>804.751981699422</v>
      </c>
      <c r="BSO3">
        <v>-7.96670424886919</v>
      </c>
      <c r="BSP3">
        <v>2.665036176022234</v>
      </c>
      <c r="BSQ3">
        <v>465.9476953033754</v>
      </c>
      <c r="BSR3">
        <v>-3.043172775818013</v>
      </c>
      <c r="BSS3">
        <v>1.776754311898252</v>
      </c>
      <c r="BST3">
        <v>26.49707683682723</v>
      </c>
      <c r="BSU3">
        <v>6.026893236013397</v>
      </c>
      <c r="BSV3">
        <v>6.945904486067207</v>
      </c>
      <c r="BSW3">
        <v>34.64411341922086</v>
      </c>
      <c r="BSX3">
        <v>-9.844839690612503</v>
      </c>
      <c r="BSY3">
        <v>2.436903071085297</v>
      </c>
      <c r="BSZ3">
        <v>689.2059895546359</v>
      </c>
      <c r="BTA3">
        <v>2.064043857415523</v>
      </c>
      <c r="BTB3">
        <v>-4.87326790684159</v>
      </c>
      <c r="BTC3">
        <v>790.0013208003427</v>
      </c>
      <c r="BTD3">
        <v>6.816227815761611</v>
      </c>
      <c r="BTE3">
        <v>0.5565650638573931</v>
      </c>
      <c r="BTF3">
        <v>685.9308342320192</v>
      </c>
      <c r="BTG3">
        <v>-9.656071669015391</v>
      </c>
      <c r="BTH3">
        <v>-3.186463328291349</v>
      </c>
      <c r="BTI3">
        <v>96.30545630417471</v>
      </c>
      <c r="BTJ3">
        <v>-7.041274194145921</v>
      </c>
      <c r="BTK3">
        <v>6.973751139995365</v>
      </c>
      <c r="BTL3">
        <v>970.6462648941946</v>
      </c>
      <c r="BTM3">
        <v>2.800589408744912</v>
      </c>
      <c r="BTN3">
        <v>3.55087583669064</v>
      </c>
      <c r="BTO3">
        <v>40.48968925028154</v>
      </c>
      <c r="BTP3">
        <v>1.253869717412201</v>
      </c>
      <c r="BTQ3">
        <v>-3.339240879421032</v>
      </c>
      <c r="BTR3">
        <v>461.2426282859291</v>
      </c>
      <c r="BTS3">
        <v>1.652674035426491</v>
      </c>
      <c r="BTT3">
        <v>7.970787620333869</v>
      </c>
      <c r="BTU3">
        <v>88.07902209877513</v>
      </c>
      <c r="BTV3">
        <v>3.100165397036861</v>
      </c>
      <c r="BTW3">
        <v>-4.305406936675597</v>
      </c>
      <c r="BTX3">
        <v>866.207484736977</v>
      </c>
      <c r="BTY3">
        <v>-7.351558773188753</v>
      </c>
      <c r="BTZ3">
        <v>8.277556872836385</v>
      </c>
      <c r="BUA3">
        <v>1275.956496005416</v>
      </c>
      <c r="BUB3">
        <v>-0.3179132261290256</v>
      </c>
      <c r="BUC3">
        <v>8.872817626136108</v>
      </c>
      <c r="BUD3">
        <v>306.6011878814991</v>
      </c>
      <c r="BUE3">
        <v>1.575686479316921</v>
      </c>
      <c r="BUF3">
        <v>6.956272183204504</v>
      </c>
      <c r="BUG3">
        <v>45.3375063484315</v>
      </c>
      <c r="BUH3">
        <v>-8.56419303865907</v>
      </c>
      <c r="BUI3">
        <v>-3.766584282572341</v>
      </c>
      <c r="BUJ3">
        <v>25.85117791967743</v>
      </c>
      <c r="BUK3">
        <v>-9.228600178706161</v>
      </c>
      <c r="BUL3">
        <v>-8.116822924499809</v>
      </c>
      <c r="BUM3">
        <v>28.52308110186003</v>
      </c>
      <c r="BUN3">
        <v>5.186679126523215</v>
      </c>
      <c r="BUO3">
        <v>-0.3964233137874889</v>
      </c>
      <c r="BUP3">
        <v>589.3571800069404</v>
      </c>
      <c r="BUQ3">
        <v>8.246590512194107</v>
      </c>
      <c r="BUR3">
        <v>4.753662735043559</v>
      </c>
      <c r="BUS3">
        <v>337.2648889543453</v>
      </c>
      <c r="BUT3">
        <v>8.632222279718054</v>
      </c>
      <c r="BUU3">
        <v>-5.637876591714859</v>
      </c>
      <c r="BUV3">
        <v>2386.050520232547</v>
      </c>
      <c r="BUW3">
        <v>4.972353527053517</v>
      </c>
      <c r="BUX3">
        <v>-0.8448479832665399</v>
      </c>
      <c r="BUY3">
        <v>621.9443397887223</v>
      </c>
      <c r="BUZ3">
        <v>7.398383558144573</v>
      </c>
      <c r="BVA3">
        <v>4.086560911069856</v>
      </c>
      <c r="BVB3">
        <v>318.7128410250023</v>
      </c>
      <c r="BVC3">
        <v>9.267550362741922</v>
      </c>
      <c r="BVD3">
        <v>6.461722587158185</v>
      </c>
      <c r="BVE3">
        <v>269.6610892779168</v>
      </c>
      <c r="BVF3">
        <v>-6.233200030574888</v>
      </c>
      <c r="BVG3">
        <v>2.336294634347855</v>
      </c>
      <c r="BVH3">
        <v>248.1541665808232</v>
      </c>
      <c r="BVI3">
        <v>-6.69765102251962</v>
      </c>
      <c r="BVJ3">
        <v>1.618962274593574</v>
      </c>
      <c r="BVK3">
        <v>226.1310156083265</v>
      </c>
      <c r="BVL3">
        <v>1.378445955147399</v>
      </c>
      <c r="BVM3">
        <v>2.564260807304723</v>
      </c>
      <c r="BVN3">
        <v>26.33014200522359</v>
      </c>
      <c r="BVO3">
        <v>4.309297580557265</v>
      </c>
      <c r="BVP3">
        <v>1.429133017358765</v>
      </c>
      <c r="BVQ3">
        <v>276.6106823223632</v>
      </c>
      <c r="BVR3">
        <v>-8.027163165654777</v>
      </c>
      <c r="BVS3">
        <v>8.081669438272474</v>
      </c>
      <c r="BVT3">
        <v>1374.731937902289</v>
      </c>
      <c r="BVU3">
        <v>-0.8152598437939922</v>
      </c>
      <c r="BVV3">
        <v>7.889690941848713</v>
      </c>
      <c r="BVW3">
        <v>260.3717077328425</v>
      </c>
      <c r="BVX3">
        <v>5.7353704185926</v>
      </c>
      <c r="BVY3">
        <v>-4.926691811999849</v>
      </c>
      <c r="BVZ3">
        <v>1493.215555140646</v>
      </c>
      <c r="BWA3">
        <v>-6.814855940656621</v>
      </c>
      <c r="BWB3">
        <v>5.984492996401357</v>
      </c>
      <c r="BWC3">
        <v>768.2179167217546</v>
      </c>
      <c r="BWD3">
        <v>0.6040639019510952</v>
      </c>
      <c r="BWE3">
        <v>-3.433157310070996</v>
      </c>
      <c r="BWF3">
        <v>396.1798590954693</v>
      </c>
      <c r="BWG3">
        <v>-4.317815386652494</v>
      </c>
      <c r="BWH3">
        <v>6.930153254040988</v>
      </c>
      <c r="BWI3">
        <v>544.2318935829047</v>
      </c>
      <c r="BWJ3">
        <v>-1.351895317466925</v>
      </c>
      <c r="BWK3">
        <v>-7.293606650271506</v>
      </c>
      <c r="BWL3">
        <v>639.6336124736471</v>
      </c>
      <c r="BWM3">
        <v>-7.148017747605866</v>
      </c>
      <c r="BWN3">
        <v>-9.517642260466959</v>
      </c>
      <c r="BWO3">
        <v>230.6629392729498</v>
      </c>
      <c r="BWP3">
        <v>-1.800605712204302</v>
      </c>
      <c r="BWQ3">
        <v>5.110229979554042</v>
      </c>
      <c r="BWR3">
        <v>122.3570864634477</v>
      </c>
      <c r="BWS3">
        <v>0.2568876453125526</v>
      </c>
      <c r="BWT3">
        <v>-9.415655888662037</v>
      </c>
      <c r="BWU3">
        <v>1284.746876963849</v>
      </c>
      <c r="BWV3">
        <v>5.486737667266272</v>
      </c>
      <c r="BWW3">
        <v>-0.04156470377823673</v>
      </c>
      <c r="BWX3">
        <v>581.8555306557072</v>
      </c>
      <c r="BWY3">
        <v>-6.745763187549465</v>
      </c>
      <c r="BWZ3">
        <v>8.185231950160627</v>
      </c>
      <c r="BXA3">
        <v>1138.789159808495</v>
      </c>
      <c r="BXB3">
        <v>-7.320421137611648</v>
      </c>
      <c r="BXC3">
        <v>-6.314244935128204</v>
      </c>
      <c r="BXD3">
        <v>31.80266668434672</v>
      </c>
      <c r="BXE3">
        <v>-3.109744375365368</v>
      </c>
      <c r="BXF3">
        <v>3.013298571031175</v>
      </c>
      <c r="BXG3">
        <v>78.02717796029762</v>
      </c>
      <c r="BXH3">
        <v>-5.7023253210939</v>
      </c>
      <c r="BXI3">
        <v>-6.805139964524704</v>
      </c>
      <c r="BXJ3">
        <v>134.6647039868019</v>
      </c>
      <c r="BXK3">
        <v>-5.041476092475641</v>
      </c>
      <c r="BXL3">
        <v>-2.23310861730369</v>
      </c>
      <c r="BXM3">
        <v>0.293784196575782</v>
      </c>
      <c r="BXN3">
        <v>-4.196154456075918</v>
      </c>
      <c r="BXO3">
        <v>-0.04978056354665483</v>
      </c>
      <c r="BXP3">
        <v>10.51338481178156</v>
      </c>
      <c r="BXQ3">
        <v>8.463150349726028</v>
      </c>
      <c r="BXR3">
        <v>3.196526173024681</v>
      </c>
      <c r="BXS3">
        <v>546.6966022305858</v>
      </c>
      <c r="BXT3">
        <v>-2.758504159121438</v>
      </c>
      <c r="BXU3">
        <v>-0.1190905566474161</v>
      </c>
      <c r="BXV3">
        <v>1.040180400646101</v>
      </c>
      <c r="BXW3">
        <v>-0.727993988497861</v>
      </c>
      <c r="BXX3">
        <v>9.955527137458034</v>
      </c>
      <c r="BXY3">
        <v>472.2919751440844</v>
      </c>
      <c r="BXZ3">
        <v>-1.564909562736315</v>
      </c>
      <c r="BYA3">
        <v>8.354408773197719</v>
      </c>
      <c r="BYB3">
        <v>383.0157298719433</v>
      </c>
      <c r="BYC3">
        <v>-7.596813458621039</v>
      </c>
      <c r="BYD3">
        <v>-9.670079415951845</v>
      </c>
      <c r="BYE3">
        <v>205.9042197904933</v>
      </c>
      <c r="BYF3">
        <v>8.151588549481957</v>
      </c>
      <c r="BYG3">
        <v>-9.36172585418654</v>
      </c>
      <c r="BYH3">
        <v>3366.368542590027</v>
      </c>
      <c r="BYI3">
        <v>-0.6033815311663293</v>
      </c>
      <c r="BYJ3">
        <v>-6.465147831663753</v>
      </c>
      <c r="BYK3">
        <v>628.2472157170544</v>
      </c>
      <c r="BYL3">
        <v>-7.909893007216164</v>
      </c>
      <c r="BYM3">
        <v>5.734554236061149</v>
      </c>
      <c r="BYN3">
        <v>906.4340569193118</v>
      </c>
      <c r="BYO3">
        <v>-7.194587549916848</v>
      </c>
      <c r="BYP3">
        <v>9.738096286319909</v>
      </c>
      <c r="BYQ3">
        <v>1552.957431044264</v>
      </c>
      <c r="BYR3">
        <v>-7.001615583614971</v>
      </c>
      <c r="BYS3">
        <v>5.426690453759393</v>
      </c>
      <c r="BYT3">
        <v>711.1436378751191</v>
      </c>
      <c r="BYU3">
        <v>-0.7567940295301039</v>
      </c>
      <c r="BYV3">
        <v>-0.2136588201985887</v>
      </c>
      <c r="BYW3">
        <v>48.28947679701199</v>
      </c>
      <c r="BYX3">
        <v>-6.099582872653883</v>
      </c>
      <c r="BYY3">
        <v>-7.318260875934852</v>
      </c>
      <c r="BYZ3">
        <v>142.3779527629336</v>
      </c>
      <c r="BZA3">
        <v>5.578415836502311</v>
      </c>
      <c r="BZB3">
        <v>-8.230656270273718</v>
      </c>
      <c r="BZC3">
        <v>2260.359240726367</v>
      </c>
      <c r="BZD3">
        <v>-0.4177923212809791</v>
      </c>
      <c r="BZE3">
        <v>-4.775888993090572</v>
      </c>
      <c r="BZF3">
        <v>433.1326930535632</v>
      </c>
      <c r="BZG3">
        <v>4.070951808733287</v>
      </c>
      <c r="BZH3">
        <v>9.15830355727773</v>
      </c>
      <c r="BZI3">
        <v>34.85629857721233</v>
      </c>
      <c r="BZJ3">
        <v>-1.197378335333907</v>
      </c>
      <c r="BZK3">
        <v>8.562274476642099</v>
      </c>
      <c r="BZL3">
        <v>365.543249107641</v>
      </c>
      <c r="BZM3">
        <v>-2.467309086050024</v>
      </c>
      <c r="BZN3">
        <v>7.043487795649163</v>
      </c>
      <c r="BZO3">
        <v>339.1238082779509</v>
      </c>
      <c r="BZP3">
        <v>-8.622837392402205</v>
      </c>
      <c r="BZQ3">
        <v>-7.840210457522145</v>
      </c>
      <c r="BZR3">
        <v>39.33394647935518</v>
      </c>
      <c r="BZS3">
        <v>8.357442932509692</v>
      </c>
      <c r="BZT3">
        <v>8.330903374024093</v>
      </c>
      <c r="BZU3">
        <v>73.27953359262563</v>
      </c>
      <c r="BZV3">
        <v>2.035225637446427</v>
      </c>
      <c r="BZW3">
        <v>8.496845912793955</v>
      </c>
      <c r="BZX3">
        <v>95.86251944557675</v>
      </c>
      <c r="BZY3">
        <v>-8.432336314853941</v>
      </c>
      <c r="BZZ3">
        <v>7.921875755561889</v>
      </c>
      <c r="CAA3">
        <v>1426.679840173119</v>
      </c>
      <c r="CAB3">
        <v>3.856744235588742</v>
      </c>
      <c r="CAC3">
        <v>-3.492861903933855</v>
      </c>
      <c r="CAD3">
        <v>856.9147779459507</v>
      </c>
      <c r="CAE3">
        <v>-5.808068329568288</v>
      </c>
      <c r="CAF3">
        <v>9.293663436471661</v>
      </c>
      <c r="CAG3">
        <v>1171.615293897443</v>
      </c>
      <c r="CAH3">
        <v>-6.111121132820541</v>
      </c>
      <c r="CAI3">
        <v>-0.5119140441118564</v>
      </c>
      <c r="CAJ3">
        <v>54.04701991994781</v>
      </c>
      <c r="CAK3">
        <v>4.884575198922118</v>
      </c>
      <c r="CAL3">
        <v>-1.078659812442561</v>
      </c>
      <c r="CAM3">
        <v>642.7166549516286</v>
      </c>
      <c r="CAN3">
        <v>-8.889291974879798</v>
      </c>
      <c r="CAO3">
        <v>-8.816807531758826</v>
      </c>
      <c r="CAP3">
        <v>68.5627786861498</v>
      </c>
      <c r="CAQ3">
        <v>4.188140943401024</v>
      </c>
      <c r="CAR3">
        <v>7.869016903750527</v>
      </c>
      <c r="CAS3">
        <v>3.708736587054868</v>
      </c>
      <c r="CAT3">
        <v>6.095300786212857</v>
      </c>
      <c r="CAU3">
        <v>-2.900793249470677</v>
      </c>
      <c r="CAV3">
        <v>1151.250176903696</v>
      </c>
      <c r="CAW3">
        <v>3.83204039034014</v>
      </c>
      <c r="CAX3">
        <v>-7.158383308249698</v>
      </c>
      <c r="CAY3">
        <v>1565.855642128513</v>
      </c>
      <c r="CAZ3">
        <v>5.281137305441174</v>
      </c>
      <c r="CBA3">
        <v>-8.51874763176119</v>
      </c>
      <c r="CBB3">
        <v>2257.889071225911</v>
      </c>
      <c r="CBC3">
        <v>1.225000052376439</v>
      </c>
      <c r="CBD3">
        <v>-7.599024462742426</v>
      </c>
      <c r="CBE3">
        <v>1118.460445873055</v>
      </c>
      <c r="CBF3">
        <v>-4.973600981701556</v>
      </c>
      <c r="CBG3">
        <v>9.304144065649975</v>
      </c>
      <c r="CBH3">
        <v>1017.500266824496</v>
      </c>
      <c r="CBI3">
        <v>-3.780060171866106</v>
      </c>
      <c r="CBJ3">
        <v>-2.808786194014745</v>
      </c>
      <c r="CBK3">
        <v>32.92583418354432</v>
      </c>
      <c r="CBL3">
        <v>-7.514830331271614</v>
      </c>
      <c r="CBM3">
        <v>-6.843196663371334</v>
      </c>
      <c r="CBN3">
        <v>43.37031821164403</v>
      </c>
      <c r="CBO3">
        <v>-4.132735183020369</v>
      </c>
      <c r="CBP3">
        <v>-0.6258193106801375</v>
      </c>
      <c r="CBQ3">
        <v>2.055709613043662</v>
      </c>
      <c r="CBR3">
        <v>1.00039870244191</v>
      </c>
      <c r="CBS3">
        <v>-9.209276094175802</v>
      </c>
      <c r="CBT3">
        <v>1395.964065859177</v>
      </c>
      <c r="CBU3">
        <v>8.35355957164435</v>
      </c>
      <c r="CBV3">
        <v>-3.063114383721761</v>
      </c>
      <c r="CBW3">
        <v>1662.723903482652</v>
      </c>
      <c r="CBX3">
        <v>-4.821440783507098</v>
      </c>
      <c r="CBY3">
        <v>-0.5422222263649239</v>
      </c>
      <c r="CBZ3">
        <v>13.09120093549525</v>
      </c>
      <c r="CCA3">
        <v>-4.23166136529364</v>
      </c>
      <c r="CCB3">
        <v>-0.6340865331744627</v>
      </c>
      <c r="CCC3">
        <v>2.8567654398581</v>
      </c>
      <c r="CCD3">
        <v>-4.225334781970941</v>
      </c>
      <c r="CCE3">
        <v>2.107026279566075</v>
      </c>
      <c r="CCF3">
        <v>88.83704195558487</v>
      </c>
      <c r="CCG3">
        <v>9.945334084266417</v>
      </c>
      <c r="CCH3">
        <v>-8.272663665471718</v>
      </c>
      <c r="CCI3">
        <v>3601.627428063141</v>
      </c>
      <c r="CCJ3">
        <v>-1.837239309222372</v>
      </c>
      <c r="CCK3">
        <v>1.853042100238904</v>
      </c>
      <c r="CCL3">
        <v>3.811907393982768</v>
      </c>
      <c r="CCM3">
        <v>4.509537875449624</v>
      </c>
      <c r="CCN3">
        <v>-1.654397669610166</v>
      </c>
      <c r="CCO3">
        <v>671.8217173920821</v>
      </c>
      <c r="CCP3">
        <v>1.318797151059997</v>
      </c>
      <c r="CCQ3">
        <v>9.785374941506923</v>
      </c>
      <c r="CCR3">
        <v>239.0677819120608</v>
      </c>
      <c r="CCS3">
        <v>1.550641105680608</v>
      </c>
      <c r="CCT3">
        <v>5.949425205079207</v>
      </c>
      <c r="CCU3">
        <v>15.65277565384279</v>
      </c>
      <c r="CCV3">
        <v>-1.946963521264886</v>
      </c>
      <c r="CCW3">
        <v>-5.394885743748111</v>
      </c>
      <c r="CCX3">
        <v>332.6056078975441</v>
      </c>
      <c r="CCY3">
        <v>6.411903132090664</v>
      </c>
      <c r="CCZ3">
        <v>-8.155823567385877</v>
      </c>
      <c r="CDA3">
        <v>2469.000171100007</v>
      </c>
      <c r="CDB3">
        <v>9.801302891638176</v>
      </c>
      <c r="CDC3">
        <v>2.708168894077039</v>
      </c>
      <c r="CDD3">
        <v>814.9708311417958</v>
      </c>
      <c r="CDE3">
        <v>3.229474528184003</v>
      </c>
      <c r="CDF3">
        <v>3.572362439969348</v>
      </c>
      <c r="CDG3">
        <v>56.48195719469155</v>
      </c>
      <c r="CDH3">
        <v>-6.544124199514807</v>
      </c>
      <c r="CDI3">
        <v>-9.158872815752447</v>
      </c>
      <c r="CDJ3">
        <v>252.20321618834</v>
      </c>
      <c r="CDK3">
        <v>7.157344556471411</v>
      </c>
      <c r="CDL3">
        <v>2.547438129143751</v>
      </c>
      <c r="CDM3">
        <v>463.2854066614626</v>
      </c>
      <c r="CDN3">
        <v>-6.363254523076909</v>
      </c>
      <c r="CDO3">
        <v>-8.012776268281232</v>
      </c>
      <c r="CDP3">
        <v>172.9444196730228</v>
      </c>
      <c r="CDQ3">
        <v>7.773835180878091</v>
      </c>
      <c r="CDR3">
        <v>-3.847766238519304</v>
      </c>
      <c r="CDS3">
        <v>1710.329824541791</v>
      </c>
      <c r="CDT3">
        <v>3.615681383314966</v>
      </c>
      <c r="CDU3">
        <v>7.304174195478605</v>
      </c>
      <c r="CDV3">
        <v>3.792178819207973</v>
      </c>
      <c r="CDW3">
        <v>2.76309726586835</v>
      </c>
      <c r="CDX3">
        <v>4.566787807262209</v>
      </c>
      <c r="CDY3">
        <v>11.44925056600414</v>
      </c>
      <c r="CDZ3">
        <v>3.988163505002408</v>
      </c>
      <c r="CEA3">
        <v>6.769732579676557</v>
      </c>
      <c r="CEB3">
        <v>0.3816965531096606</v>
      </c>
      <c r="CEC3">
        <v>-4.225443691056516</v>
      </c>
      <c r="CED3">
        <v>2.421288805197882</v>
      </c>
      <c r="CEE3">
        <v>106.3892631939027</v>
      </c>
      <c r="CEF3">
        <v>-4.5296683212969</v>
      </c>
      <c r="CEG3">
        <v>6.852212909604102</v>
      </c>
      <c r="CEH3">
        <v>562.0474637514438</v>
      </c>
      <c r="CEI3">
        <v>-2.455600266122606</v>
      </c>
      <c r="CEJ3">
        <v>-2.502144846874064</v>
      </c>
      <c r="CEK3">
        <v>74.25147106004859</v>
      </c>
      <c r="CEL3">
        <v>-0.626927950085852</v>
      </c>
      <c r="CEM3">
        <v>2.508967959479612</v>
      </c>
      <c r="CEN3">
        <v>0.147741585892999</v>
      </c>
      <c r="CEO3">
        <v>9.505208449308466</v>
      </c>
      <c r="CEP3">
        <v>3.57192389580727</v>
      </c>
      <c r="CEQ3">
        <v>638.4285833105845</v>
      </c>
      <c r="CER3">
        <v>8.306203692040178</v>
      </c>
      <c r="CES3">
        <v>5.278323815127056</v>
      </c>
      <c r="CET3">
        <v>290.6826864839533</v>
      </c>
      <c r="CEU3">
        <v>-8.918064125156583</v>
      </c>
      <c r="CEV3">
        <v>-2.37509757072637</v>
      </c>
      <c r="CEW3">
        <v>100.4208960464888</v>
      </c>
      <c r="CEX3">
        <v>0.004030664737587841</v>
      </c>
      <c r="CEY3">
        <v>-2.33868032589911</v>
      </c>
      <c r="CEZ3">
        <v>228.3564858357613</v>
      </c>
      <c r="CFA3">
        <v>-8.496547694673914</v>
      </c>
      <c r="CFB3">
        <v>4.969001291676275</v>
      </c>
      <c r="CFC3">
        <v>876.2217246855638</v>
      </c>
      <c r="CFD3">
        <v>-3.757678445210626</v>
      </c>
      <c r="CFE3">
        <v>9.88187556335539</v>
      </c>
      <c r="CFF3">
        <v>905.6008760095455</v>
      </c>
      <c r="CFG3">
        <v>-0.855622791671804</v>
      </c>
      <c r="CFH3">
        <v>-0.5675666494858973</v>
      </c>
      <c r="CFI3">
        <v>58.83711590348469</v>
      </c>
      <c r="CFJ3">
        <v>-3.358129340510598</v>
      </c>
      <c r="CFK3">
        <v>-1.954597796846544</v>
      </c>
      <c r="CFL3">
        <v>20.38969225660542</v>
      </c>
      <c r="CFM3">
        <v>3.513179927559637</v>
      </c>
      <c r="CFN3">
        <v>4.418085512576749</v>
      </c>
      <c r="CFO3">
        <v>35.11536486153994</v>
      </c>
      <c r="CFP3">
        <v>-0.05406474351542023</v>
      </c>
      <c r="CFQ3">
        <v>1.862547369365625</v>
      </c>
      <c r="CFR3">
        <v>9.389834511648578</v>
      </c>
      <c r="CFS3">
        <v>4.986957515311323</v>
      </c>
      <c r="CFT3">
        <v>-7.66762369192874</v>
      </c>
      <c r="CFU3">
        <v>1960.52730219259</v>
      </c>
      <c r="CFV3">
        <v>-3.462225644559618</v>
      </c>
      <c r="CFW3">
        <v>-3.317174973843904</v>
      </c>
      <c r="CFX3">
        <v>65.20588538224634</v>
      </c>
      <c r="CFY3">
        <v>-3.727983640289172</v>
      </c>
      <c r="CFZ3">
        <v>3.056583749923654</v>
      </c>
      <c r="CGA3">
        <v>114.5836026484985</v>
      </c>
      <c r="CGB3">
        <v>-6.237905122230877</v>
      </c>
      <c r="CGC3">
        <v>-3.113602916511935</v>
      </c>
      <c r="CGD3">
        <v>0.1236083067727543</v>
      </c>
      <c r="CGE3">
        <v>-5.598222692420403</v>
      </c>
      <c r="CGF3">
        <v>-9.516513396306785</v>
      </c>
      <c r="CGG3">
        <v>382.9019701078458</v>
      </c>
      <c r="CGH3">
        <v>5.417251474076082</v>
      </c>
      <c r="CGI3">
        <v>8.953419716592887</v>
      </c>
      <c r="CGJ3">
        <v>2.299811074268474</v>
      </c>
      <c r="CGK3">
        <v>-8.562047554291642</v>
      </c>
      <c r="CGL3">
        <v>-6.081793262671753</v>
      </c>
      <c r="CGM3">
        <v>2.16108481103635</v>
      </c>
      <c r="CGN3">
        <v>0.8944468165584034</v>
      </c>
      <c r="CGO3">
        <v>-6.707498321021212</v>
      </c>
      <c r="CGP3">
        <v>899.2099256019845</v>
      </c>
      <c r="CGQ3">
        <v>-1.885689579599095</v>
      </c>
      <c r="CGR3">
        <v>1.198918565019124</v>
      </c>
      <c r="CGS3">
        <v>0.05726830508589965</v>
      </c>
      <c r="CGT3">
        <v>-4.557169792784306</v>
      </c>
      <c r="CGU3">
        <v>1.117022697499532</v>
      </c>
      <c r="CGV3">
        <v>57.2104438007238</v>
      </c>
      <c r="CGW3">
        <v>6.807878093453482</v>
      </c>
      <c r="CGX3">
        <v>7.133429651419828</v>
      </c>
      <c r="CGY3">
        <v>57.22139575276992</v>
      </c>
      <c r="CGZ3">
        <v>-9.951778881784152</v>
      </c>
      <c r="CHA3">
        <v>4.244544370394291</v>
      </c>
      <c r="CHB3">
        <v>1002.861234938173</v>
      </c>
      <c r="CHC3">
        <v>-2.370803149060025</v>
      </c>
      <c r="CHD3">
        <v>5.850741084853855</v>
      </c>
      <c r="CHE3">
        <v>218.1161934937543</v>
      </c>
      <c r="CHF3">
        <v>6.679145393486195</v>
      </c>
      <c r="CHG3">
        <v>9.590104300458101</v>
      </c>
      <c r="CHH3">
        <v>0.06342652998110095</v>
      </c>
      <c r="CHI3">
        <v>-8.119155671757392</v>
      </c>
      <c r="CHJ3">
        <v>6.418662494627352</v>
      </c>
      <c r="CHK3">
        <v>1064.969984324463</v>
      </c>
      <c r="CHL3">
        <v>9.948324873249728</v>
      </c>
      <c r="CHM3">
        <v>9.793240280312819</v>
      </c>
      <c r="CHN3">
        <v>79.63647030870288</v>
      </c>
      <c r="CHO3">
        <v>7.860629291101674</v>
      </c>
      <c r="CHP3">
        <v>7.05965091570928</v>
      </c>
      <c r="CHQ3">
        <v>115.5794928816048</v>
      </c>
      <c r="CHR3">
        <v>-5.820767078283183</v>
      </c>
      <c r="CHS3">
        <v>0.1959582179722226</v>
      </c>
      <c r="CHT3">
        <v>72.80505210453809</v>
      </c>
      <c r="CHU3">
        <v>2.986982649760312</v>
      </c>
      <c r="CHV3">
        <v>-7.822173066348029</v>
      </c>
      <c r="CHW3">
        <v>1525.542252733821</v>
      </c>
      <c r="CHX3">
        <v>8.283402445135874</v>
      </c>
      <c r="CHY3">
        <v>5.370058361492855</v>
      </c>
      <c r="CHZ3">
        <v>279.7411060124471</v>
      </c>
      <c r="CIA3">
        <v>-9.605993465713805</v>
      </c>
      <c r="CIB3">
        <v>-2.349005200540093</v>
      </c>
      <c r="CIC3">
        <v>144.9755927186135</v>
      </c>
      <c r="CID3">
        <v>-5.43305157815746</v>
      </c>
      <c r="CIE3">
        <v>7.854408263876579</v>
      </c>
      <c r="CIF3">
        <v>846.6546400117041</v>
      </c>
      <c r="CIG3">
        <v>-0.579479974384645</v>
      </c>
      <c r="CIH3">
        <v>4.400870764654254</v>
      </c>
      <c r="CII3">
        <v>31.37431239689531</v>
      </c>
      <c r="CIJ3">
        <v>-8.920373873853539</v>
      </c>
      <c r="CIK3">
        <v>-7.160272738570688</v>
      </c>
      <c r="CIL3">
        <v>12.29879355781501</v>
      </c>
      <c r="CIM3">
        <v>-4.818576702045791</v>
      </c>
      <c r="CIN3">
        <v>9.438506214387981</v>
      </c>
      <c r="CIO3">
        <v>1013.775326299721</v>
      </c>
      <c r="CIP3">
        <v>6.157689586471747</v>
      </c>
      <c r="CIQ3">
        <v>9.862677250732204</v>
      </c>
      <c r="CIR3">
        <v>3.976060854075322</v>
      </c>
      <c r="CIS3">
        <v>-2.401227006418538</v>
      </c>
      <c r="CIT3">
        <v>2.582811027156726</v>
      </c>
      <c r="CIU3">
        <v>31.49125534938561</v>
      </c>
      <c r="CIV3">
        <v>3.45289652372143</v>
      </c>
      <c r="CIW3">
        <v>4.114581476253589</v>
      </c>
      <c r="CIX3">
        <v>43.74173808971625</v>
      </c>
      <c r="CIY3">
        <v>9.101114064205387</v>
      </c>
      <c r="CIZ3">
        <v>5.276002011744909</v>
      </c>
      <c r="CJA3">
        <v>372.6572362291302</v>
      </c>
      <c r="CJB3">
        <v>-9.472642736570542</v>
      </c>
      <c r="CJC3">
        <v>-4.885929641775119</v>
      </c>
      <c r="CJD3">
        <v>20.14126756156215</v>
      </c>
      <c r="CJE3">
        <v>5.684962020251543</v>
      </c>
      <c r="CJF3">
        <v>-3.003758953123596</v>
      </c>
      <c r="CJG3">
        <v>1093.009583947359</v>
      </c>
      <c r="CJH3">
        <v>3.963762793938319</v>
      </c>
      <c r="CJI3">
        <v>-4.543769185699487</v>
      </c>
      <c r="CJJ3">
        <v>1059.386338099094</v>
      </c>
      <c r="CJK3">
        <v>-1.254959683465437</v>
      </c>
      <c r="CJL3">
        <v>5.675344922029355</v>
      </c>
      <c r="CJM3">
        <v>123.5783543357886</v>
      </c>
      <c r="CJN3">
        <v>-9.820941274853819</v>
      </c>
      <c r="CJO3">
        <v>-6.987690700966816</v>
      </c>
      <c r="CJP3">
        <v>0.22244296887211</v>
      </c>
      <c r="CJQ3">
        <v>7.095734374440468</v>
      </c>
      <c r="CJR3">
        <v>3.898505878380703</v>
      </c>
      <c r="CJS3">
        <v>307.2451282590014</v>
      </c>
      <c r="CJT3">
        <v>4.850936751212112</v>
      </c>
      <c r="CJU3">
        <v>0.02209801088556063</v>
      </c>
      <c r="CJV3">
        <v>490.3257281763026</v>
      </c>
      <c r="CJW3">
        <v>3.868665512660662</v>
      </c>
      <c r="CJX3">
        <v>-3.931573285631751</v>
      </c>
      <c r="CJY3">
        <v>933.1612648011261</v>
      </c>
      <c r="CJZ3">
        <v>-8.057407420972336</v>
      </c>
      <c r="CKA3">
        <v>0.3589607424789421</v>
      </c>
      <c r="CKB3">
        <v>234.6963526563885</v>
      </c>
      <c r="CKC3">
        <v>-4.886537188149043</v>
      </c>
      <c r="CKD3">
        <v>5.172269785952352</v>
      </c>
      <c r="CKE3">
        <v>398.6140471809798</v>
      </c>
      <c r="CKF3">
        <v>-9.489797520255379</v>
      </c>
      <c r="CKG3">
        <v>-8.497124954262327</v>
      </c>
      <c r="CKH3">
        <v>32.23490741853534</v>
      </c>
      <c r="CKI3">
        <v>-6.721854294694403</v>
      </c>
      <c r="CKJ3">
        <v>8.991617912685307</v>
      </c>
      <c r="CKK3">
        <v>1293.05900454253</v>
      </c>
      <c r="CKL3">
        <v>2.517743936211094</v>
      </c>
      <c r="CKM3">
        <v>-4.790495881329568</v>
      </c>
      <c r="CKN3">
        <v>850.0784650874461</v>
      </c>
      <c r="CKO3">
        <v>-8.217016868965391</v>
      </c>
      <c r="CKP3">
        <v>5.598122806144708</v>
      </c>
      <c r="CKQ3">
        <v>935.7379695371247</v>
      </c>
      <c r="CKR3">
        <v>-6.037314550094591</v>
      </c>
      <c r="CKS3">
        <v>2.719816993552662</v>
      </c>
      <c r="CKT3">
        <v>265.1565088868656</v>
      </c>
      <c r="CKU3">
        <v>-6.027903731486979</v>
      </c>
      <c r="CKV3">
        <v>2.062891763717541</v>
      </c>
      <c r="CKW3">
        <v>207.3295901919572</v>
      </c>
      <c r="CKX3">
        <v>0.1098742074792387</v>
      </c>
      <c r="CKY3">
        <v>-6.902395291361676</v>
      </c>
      <c r="CKZ3">
        <v>801.9643241393609</v>
      </c>
      <c r="CLA3">
        <v>-5.173212209410984</v>
      </c>
      <c r="CLB3">
        <v>4.435566928855879</v>
      </c>
      <c r="CLC3">
        <v>349.4076935871304</v>
      </c>
      <c r="CLD3">
        <v>-9.985524825976288</v>
      </c>
      <c r="CLE3">
        <v>-9.951937105005156</v>
      </c>
      <c r="CLF3">
        <v>70.39681447338592</v>
      </c>
      <c r="CLG3">
        <v>-1.870040445127412</v>
      </c>
      <c r="CLH3">
        <v>8.56865581057264</v>
      </c>
      <c r="CLI3">
        <v>442.6736158765277</v>
      </c>
      <c r="CLJ3">
        <v>-9.065598980224088</v>
      </c>
      <c r="CLK3">
        <v>9.730356982082441</v>
      </c>
      <c r="CLL3">
        <v>1996.097798105017</v>
      </c>
      <c r="CLM3">
        <v>-0.606612394681715</v>
      </c>
      <c r="CLN3">
        <v>2.365600615138986</v>
      </c>
      <c r="CLO3">
        <v>0.00617693458579581</v>
      </c>
      <c r="CLP3">
        <v>2.097156435959802</v>
      </c>
      <c r="CLQ3">
        <v>1.952826055856287</v>
      </c>
      <c r="CLR3">
        <v>79.09450831393532</v>
      </c>
      <c r="CLS3">
        <v>-0.159075681541168</v>
      </c>
      <c r="CLT3">
        <v>1.380515160827397</v>
      </c>
      <c r="CLU3">
        <v>17.06235926155007</v>
      </c>
      <c r="CLV3">
        <v>-0.4839280517063305</v>
      </c>
      <c r="CLW3">
        <v>4.543503936356979</v>
      </c>
      <c r="CLX3">
        <v>32.88384372977875</v>
      </c>
      <c r="CLY3">
        <v>-4.760166816453511</v>
      </c>
      <c r="CLZ3">
        <v>-0.8059993141831256</v>
      </c>
      <c r="CMA3">
        <v>7.283484979111245</v>
      </c>
      <c r="CMB3">
        <v>-6.967139776253319</v>
      </c>
      <c r="CMC3">
        <v>8.644886851018192</v>
      </c>
      <c r="CMD3">
        <v>1272.505725176045</v>
      </c>
      <c r="CME3">
        <v>-0.7187590646705662</v>
      </c>
      <c r="CMF3">
        <v>-4.184839844477963</v>
      </c>
      <c r="CMG3">
        <v>334.4816052079571</v>
      </c>
      <c r="CMH3">
        <v>-9.180521903675025</v>
      </c>
      <c r="CMI3">
        <v>-6.762753588268692</v>
      </c>
      <c r="CMJ3">
        <v>2.711949876358237</v>
      </c>
      <c r="CMK3">
        <v>-0.505485873899314</v>
      </c>
      <c r="CML3">
        <v>-7.13038396010626</v>
      </c>
      <c r="CMM3">
        <v>741.109305358961</v>
      </c>
      <c r="CMN3">
        <v>1.734086410226087</v>
      </c>
      <c r="CMO3">
        <v>-4.071132177133947</v>
      </c>
      <c r="CMP3">
        <v>620.2549949695251</v>
      </c>
      <c r="CMQ3">
        <v>6.511727980835399</v>
      </c>
      <c r="CMR3">
        <v>-5.122276653453845</v>
      </c>
      <c r="CMS3">
        <v>1713.232733091193</v>
      </c>
      <c r="CMT3">
        <v>8.152488169945077</v>
      </c>
      <c r="CMU3">
        <v>-4.515459539778544</v>
      </c>
      <c r="CMV3">
        <v>1963.876683477069</v>
      </c>
      <c r="CMW3">
        <v>-7.73097883945757</v>
      </c>
      <c r="CMX3">
        <v>-6.580431701648797</v>
      </c>
      <c r="CMY3">
        <v>27.36380711573858</v>
      </c>
      <c r="CMZ3">
        <v>0.7209238084656917</v>
      </c>
      <c r="CNA3">
        <v>-6.102958146339672</v>
      </c>
      <c r="CNB3">
        <v>772.0692532956036</v>
      </c>
      <c r="CNC3">
        <v>-4.702380344518553</v>
      </c>
      <c r="CND3">
        <v>-3.821537702786888</v>
      </c>
      <c r="CNE3">
        <v>35.92662327282261</v>
      </c>
      <c r="CNF3">
        <v>2.253660396378034</v>
      </c>
      <c r="CNG3">
        <v>-4.439217198536278</v>
      </c>
      <c r="CNH3">
        <v>751.6150085599349</v>
      </c>
      <c r="CNI3">
        <v>5.28416360694742</v>
      </c>
      <c r="CNJ3">
        <v>-0.5910735048237328</v>
      </c>
      <c r="CNK3">
        <v>630.1586703212796</v>
      </c>
      <c r="CNL3">
        <v>4.738437667963552</v>
      </c>
      <c r="CNM3">
        <v>6.929037290778947</v>
      </c>
      <c r="CNN3">
        <v>5.241031764692653</v>
      </c>
      <c r="CNO3">
        <v>-7.720951482218814</v>
      </c>
      <c r="CNP3">
        <v>-1.943244153144327</v>
      </c>
      <c r="CNQ3">
        <v>61.72526404795293</v>
      </c>
      <c r="CNR3">
        <v>7.880732856005142</v>
      </c>
      <c r="CNS3">
        <v>7.439740159892171</v>
      </c>
      <c r="CNT3">
        <v>94.72344587762252</v>
      </c>
      <c r="CNU3">
        <v>-4.246469800681356</v>
      </c>
      <c r="CNV3">
        <v>6.692279625894543</v>
      </c>
      <c r="CNW3">
        <v>504.1899396636734</v>
      </c>
      <c r="CNX3">
        <v>7.689072622339374</v>
      </c>
      <c r="CNY3">
        <v>3.014740160965392</v>
      </c>
      <c r="CNZ3">
        <v>471.1630298215875</v>
      </c>
      <c r="COA3">
        <v>-9.192630589792516</v>
      </c>
      <c r="COB3">
        <v>-6.599300939737227</v>
      </c>
      <c r="COC3">
        <v>1.323046188193227</v>
      </c>
      <c r="COD3">
        <v>-4.187128297879616</v>
      </c>
      <c r="COE3">
        <v>-8.706051222667138</v>
      </c>
      <c r="COF3">
        <v>452.2736155911628</v>
      </c>
      <c r="COG3">
        <v>1.198278544267717</v>
      </c>
      <c r="COH3">
        <v>-9.460999842226174</v>
      </c>
      <c r="COI3">
        <v>1492.607088317913</v>
      </c>
      <c r="COJ3">
        <v>2.253309439695757</v>
      </c>
      <c r="COK3">
        <v>7.405030079843044</v>
      </c>
      <c r="COL3">
        <v>37.03921370588682</v>
      </c>
      <c r="COM3">
        <v>4.173585884582989</v>
      </c>
      <c r="CON3">
        <v>0.6299684936370902</v>
      </c>
      <c r="COO3">
        <v>342.5514284727169</v>
      </c>
      <c r="COP3">
        <v>2.360056348236451</v>
      </c>
      <c r="COQ3">
        <v>-5.090254418224069</v>
      </c>
      <c r="COR3">
        <v>873.6719609248056</v>
      </c>
      <c r="COS3">
        <v>-7.364597069146994</v>
      </c>
      <c r="COT3">
        <v>-9.847106572968315</v>
      </c>
      <c r="COU3">
        <v>240.4632836759289</v>
      </c>
      <c r="COV3">
        <v>5.971858857466279</v>
      </c>
      <c r="COW3">
        <v>-9.807479363890039</v>
      </c>
      <c r="COX3">
        <v>2821.308352256754</v>
      </c>
      <c r="COY3">
        <v>-6.071543138859889</v>
      </c>
      <c r="COZ3">
        <v>-2.60828594131384</v>
      </c>
      <c r="CPA3">
        <v>1.716857848625755</v>
      </c>
      <c r="CPB3">
        <v>6.513429541826333</v>
      </c>
      <c r="CPC3">
        <v>-4.906433272021927</v>
      </c>
      <c r="CPD3">
        <v>1663.459548561631</v>
      </c>
      <c r="CPE3">
        <v>9.790768166052398</v>
      </c>
      <c r="CPF3">
        <v>9.089906311233854</v>
      </c>
      <c r="CPG3">
        <v>109.5710277476077</v>
      </c>
      <c r="CPH3">
        <v>8.500190990041517</v>
      </c>
      <c r="CPI3">
        <v>2.058162535342198</v>
      </c>
      <c r="CPJ3">
        <v>713.2152107148129</v>
      </c>
      <c r="CPK3">
        <v>1.657861472333462</v>
      </c>
      <c r="CPL3">
        <v>-3.386720417381519</v>
      </c>
      <c r="CPM3">
        <v>517.7223822426419</v>
      </c>
      <c r="CPN3">
        <v>1.062283919782034</v>
      </c>
      <c r="CPO3">
        <v>-9.687504042103733</v>
      </c>
      <c r="CPP3">
        <v>1512.45335197455</v>
      </c>
      <c r="CPQ3">
        <v>-2.067386706985255</v>
      </c>
      <c r="CPR3">
        <v>8.417439174493605</v>
      </c>
      <c r="CPS3">
        <v>448.1809478084464</v>
      </c>
      <c r="CPT3">
        <v>-6.729193956033066</v>
      </c>
      <c r="CPU3">
        <v>7.60962449368493</v>
      </c>
      <c r="CPV3">
        <v>1028.550430685322</v>
      </c>
      <c r="CPW3">
        <v>-5.01727038450537</v>
      </c>
      <c r="CPX3">
        <v>-9.237835215726161</v>
      </c>
      <c r="CPY3">
        <v>417.0924518549003</v>
      </c>
      <c r="CPZ3">
        <v>-9.912504933436567</v>
      </c>
      <c r="CQA3">
        <v>-2.344614246378203</v>
      </c>
      <c r="CQB3">
        <v>166.9250026313163</v>
      </c>
      <c r="CQC3">
        <v>9.087789198895781</v>
      </c>
      <c r="CQD3">
        <v>8.855467078982336</v>
      </c>
      <c r="CQE3">
        <v>83.58325029505394</v>
      </c>
      <c r="CQF3">
        <v>-0.06621250557345704</v>
      </c>
      <c r="CQG3">
        <v>-1.00275352119035</v>
      </c>
      <c r="CQH3">
        <v>123.9708413410726</v>
      </c>
      <c r="CQI3">
        <v>-2.226981909259709</v>
      </c>
      <c r="CQJ3">
        <v>1.716100396177056</v>
      </c>
      <c r="CQK3">
        <v>7.115233878623393</v>
      </c>
      <c r="CQL3">
        <v>7.517618435483811</v>
      </c>
      <c r="CQM3">
        <v>6.879882072878644</v>
      </c>
      <c r="CQN3">
        <v>105.865006750559</v>
      </c>
      <c r="CQO3">
        <v>4.527519068436884</v>
      </c>
      <c r="CQP3">
        <v>-0.8421047366757595</v>
      </c>
      <c r="CQQ3">
        <v>560.404821112866</v>
      </c>
      <c r="CQR3">
        <v>-8.089956226966402</v>
      </c>
      <c r="CQS3">
        <v>-1.525635672761418</v>
      </c>
      <c r="CQT3">
        <v>101.635048105025</v>
      </c>
      <c r="CQU3">
        <v>-2.816498983046252</v>
      </c>
      <c r="CQV3">
        <v>0.4357703227647853</v>
      </c>
      <c r="CQW3">
        <v>0.5091184212350601</v>
      </c>
      <c r="CQX3">
        <v>6.363335409382458</v>
      </c>
      <c r="CQY3">
        <v>5.64331615273038</v>
      </c>
      <c r="CQZ3">
        <v>110.7083461588982</v>
      </c>
      <c r="CRA3">
        <v>7.366039431185449</v>
      </c>
      <c r="CRB3">
        <v>-7.054283968083325</v>
      </c>
      <c r="CRC3">
        <v>2427.741338680889</v>
      </c>
      <c r="CRD3">
        <v>0.831536577688885</v>
      </c>
      <c r="CRE3">
        <v>9.863373569138307</v>
      </c>
      <c r="CRF3">
        <v>291.0644599313409</v>
      </c>
      <c r="CRG3">
        <v>-0.8011403241563091</v>
      </c>
      <c r="CRH3">
        <v>-4.54106222411615</v>
      </c>
      <c r="CRI3">
        <v>363.4123777404661</v>
      </c>
      <c r="CRJ3">
        <v>1.326530478469524</v>
      </c>
      <c r="CRK3">
        <v>6.867832465893624</v>
      </c>
      <c r="CRL3">
        <v>51.66572633028547</v>
      </c>
      <c r="CRM3">
        <v>1.623962724280714</v>
      </c>
      <c r="CRN3">
        <v>-5.178566045683343</v>
      </c>
      <c r="CRO3">
        <v>768.7165622877844</v>
      </c>
      <c r="CRP3">
        <v>-8.884279421932886</v>
      </c>
      <c r="CRQ3">
        <v>-6.226337538063111</v>
      </c>
      <c r="CRR3">
        <v>0.936030038484469</v>
      </c>
      <c r="CRS3">
        <v>0.8101949346465371</v>
      </c>
      <c r="CRT3">
        <v>1.453789196039867</v>
      </c>
      <c r="CRU3">
        <v>44.42118403950756</v>
      </c>
      <c r="CRV3">
        <v>-7.16259412895208</v>
      </c>
      <c r="CRW3">
        <v>2.977540683117416</v>
      </c>
      <c r="CRX3">
        <v>407.8522010762135</v>
      </c>
      <c r="CRY3">
        <v>1.441427476839458</v>
      </c>
      <c r="CRZ3">
        <v>-4.754243320536984</v>
      </c>
      <c r="CSA3">
        <v>676.4828913097751</v>
      </c>
      <c r="CSB3">
        <v>-3.914988402215283</v>
      </c>
      <c r="CSC3">
        <v>8.712852470047864</v>
      </c>
      <c r="CSD3">
        <v>741.5625588929662</v>
      </c>
      <c r="CSE3">
        <v>0.004491500555728223</v>
      </c>
      <c r="CSF3">
        <v>-3.726945773382737</v>
      </c>
      <c r="CSG3">
        <v>362.497982183745</v>
      </c>
      <c r="CSH3">
        <v>5.673610121965611</v>
      </c>
      <c r="CSI3">
        <v>-7.794491221016997</v>
      </c>
      <c r="CSJ3">
        <v>2169.586894741964</v>
      </c>
      <c r="CSK3">
        <v>-1.907497969695962</v>
      </c>
      <c r="CSL3">
        <v>6.694547507956745</v>
      </c>
      <c r="CSM3">
        <v>251.0633082695132</v>
      </c>
      <c r="CSN3">
        <v>-4.195876263197073</v>
      </c>
      <c r="CSO3">
        <v>2.549983696815406</v>
      </c>
      <c r="CSP3">
        <v>112.2517347201976</v>
      </c>
      <c r="CSQ3">
        <v>2.648955554986539</v>
      </c>
      <c r="CSR3">
        <v>9.760696202877629</v>
      </c>
      <c r="CSS3">
        <v>135.2512892441587</v>
      </c>
      <c r="CST3">
        <v>-9.192838142902247</v>
      </c>
      <c r="CSU3">
        <v>-1.586688407323742</v>
      </c>
      <c r="CSV3">
        <v>169.7329230925594</v>
      </c>
      <c r="CSW3">
        <v>5.799022964816597</v>
      </c>
      <c r="CSX3">
        <v>6.56789953598259</v>
      </c>
      <c r="CSY3">
        <v>39.82329403753612</v>
      </c>
      <c r="CSZ3">
        <v>8.48242205527805</v>
      </c>
      <c r="CTA3">
        <v>0.1181302259933226</v>
      </c>
      <c r="CTB3">
        <v>1033.177030249181</v>
      </c>
      <c r="CTC3">
        <v>-4.391236852169338</v>
      </c>
      <c r="CTD3">
        <v>5.980560119814179</v>
      </c>
      <c r="CTE3">
        <v>434.7471247691628</v>
      </c>
      <c r="CTF3">
        <v>-7.701784260445564</v>
      </c>
      <c r="CTG3">
        <v>0.5350159499801421</v>
      </c>
      <c r="CTH3">
        <v>219.3926115513177</v>
      </c>
      <c r="CTI3">
        <v>-0.4472656951423417</v>
      </c>
      <c r="CTJ3">
        <v>-7.766274237405009</v>
      </c>
      <c r="CTK3">
        <v>851.8554983623192</v>
      </c>
      <c r="CTL3">
        <v>-5.397532210662432</v>
      </c>
      <c r="CTM3">
        <v>-2.73096206668302</v>
      </c>
      <c r="CTN3">
        <v>0.8894037510872776</v>
      </c>
      <c r="CTO3">
        <v>-0.4371750197393283</v>
      </c>
      <c r="CTP3">
        <v>-2.244646301483069</v>
      </c>
      <c r="CTQ3">
        <v>184.8942409983264</v>
      </c>
      <c r="CTR3">
        <v>-4.377027018830349</v>
      </c>
      <c r="CTS3">
        <v>-8.861674917168365</v>
      </c>
      <c r="CTT3">
        <v>448.1596332967655</v>
      </c>
      <c r="CTU3">
        <v>-3.310679648458901</v>
      </c>
      <c r="CTV3">
        <v>2.656027479356961</v>
      </c>
      <c r="CTW3">
        <v>70.41080945786754</v>
      </c>
      <c r="CTX3">
        <v>-7.318471320083459</v>
      </c>
      <c r="CTY3">
        <v>2.136550203741972</v>
      </c>
      <c r="CTZ3">
        <v>333.3384229843967</v>
      </c>
      <c r="CUA3">
        <v>-8.794821617570388</v>
      </c>
      <c r="CUB3">
        <v>-8.421424740455102</v>
      </c>
      <c r="CUC3">
        <v>55.19235172118183</v>
      </c>
      <c r="CUD3">
        <v>-7.364940006413489</v>
      </c>
      <c r="CUE3">
        <v>0.6648300700285699</v>
      </c>
      <c r="CUF3">
        <v>202.3886961749756</v>
      </c>
      <c r="CUG3">
        <v>-8.990008393661693</v>
      </c>
      <c r="CUH3">
        <v>-6.356424128931839</v>
      </c>
      <c r="CUI3">
        <v>1.074083928428494</v>
      </c>
      <c r="CUJ3">
        <v>-1.025623410297047</v>
      </c>
      <c r="CUK3">
        <v>8.446596905140687</v>
      </c>
      <c r="CUL3">
        <v>335.1170864925194</v>
      </c>
      <c r="CUM3">
        <v>-3.549874574265974</v>
      </c>
      <c r="CUN3">
        <v>-1.431666419214581</v>
      </c>
      <c r="CUO3">
        <v>6.220454862542943</v>
      </c>
      <c r="CUP3">
        <v>-8.76303482879074</v>
      </c>
      <c r="CUQ3">
        <v>-0.5593711665540173</v>
      </c>
      <c r="CUR3">
        <v>216.6249240774632</v>
      </c>
      <c r="CUS3">
        <v>-1.918795953884278</v>
      </c>
      <c r="CUT3">
        <v>8.6987607704373</v>
      </c>
      <c r="CUU3">
        <v>464.2173635860551</v>
      </c>
      <c r="CUV3">
        <v>-2.104985754559721</v>
      </c>
      <c r="CUW3">
        <v>-0.7581312331748293</v>
      </c>
      <c r="CUX3">
        <v>21.86311978772462</v>
      </c>
      <c r="CUY3">
        <v>-7.277127130344083</v>
      </c>
      <c r="CUZ3">
        <v>2.475017118785381</v>
      </c>
      <c r="CVA3">
        <v>364.7316156884169</v>
      </c>
      <c r="CVB3">
        <v>-3.961035632145413</v>
      </c>
      <c r="CVC3">
        <v>-4.346198169486768</v>
      </c>
      <c r="CVD3">
        <v>91.67460323375487</v>
      </c>
      <c r="CVE3">
        <v>5.206063242686984</v>
      </c>
      <c r="CVF3">
        <v>-5.37307727143935</v>
      </c>
      <c r="CVG3">
        <v>1475.144456819098</v>
      </c>
      <c r="CVH3">
        <v>-2.134419017726758</v>
      </c>
      <c r="CVI3">
        <v>-6.220401194644016</v>
      </c>
      <c r="CVJ3">
        <v>401.6891472927123</v>
      </c>
      <c r="CVK3">
        <v>4.542345523807914</v>
      </c>
      <c r="CVL3">
        <v>-8.610818554481767</v>
      </c>
      <c r="CVM3">
        <v>2087.397677921185</v>
      </c>
      <c r="CVN3">
        <v>9.661315712598785</v>
      </c>
      <c r="CVO3">
        <v>3.772612467471955</v>
      </c>
      <c r="CVP3">
        <v>632.072363039426</v>
      </c>
      <c r="CVQ3">
        <v>-7.303521159098088</v>
      </c>
      <c r="CVR3">
        <v>-0.9593864611955141</v>
      </c>
      <c r="CVS3">
        <v>89.46589502172749</v>
      </c>
      <c r="CVT3">
        <v>7.085638244690198</v>
      </c>
      <c r="CVU3">
        <v>-6.700046616429205</v>
      </c>
      <c r="CVV3">
        <v>2254.073730054505</v>
      </c>
      <c r="CVW3">
        <v>-7.31626941951286</v>
      </c>
      <c r="CVX3">
        <v>-7.13371243185845</v>
      </c>
      <c r="CVY3">
        <v>63.50388102251995</v>
      </c>
      <c r="CVZ3">
        <v>-7.382417079985164</v>
      </c>
      <c r="CWA3">
        <v>2.428589805337003</v>
      </c>
      <c r="CWB3">
        <v>371.1185183352477</v>
      </c>
      <c r="CWC3">
        <v>-1.561209114067692</v>
      </c>
      <c r="CWD3">
        <v>6.334216421261232</v>
      </c>
      <c r="CWE3">
        <v>191.7215293756038</v>
      </c>
      <c r="CWF3">
        <v>-3.682715926033497</v>
      </c>
      <c r="CWG3">
        <v>-1.102815187722006</v>
      </c>
      <c r="CWH3">
        <v>1.411867117369846</v>
      </c>
      <c r="CWI3">
        <v>8.042229987717512</v>
      </c>
      <c r="CWJ3">
        <v>-4.020751885920744</v>
      </c>
      <c r="CWK3">
        <v>1815.147383404437</v>
      </c>
      <c r="CWL3">
        <v>-7.609263096849707</v>
      </c>
      <c r="CWM3">
        <v>-5.714148637382081</v>
      </c>
      <c r="CWN3">
        <v>9.766176461420129</v>
      </c>
      <c r="CWO3">
        <v>-4.689674035678384</v>
      </c>
      <c r="CWP3">
        <v>-9.359156512051818</v>
      </c>
      <c r="CWQ3">
        <v>470.5676916431935</v>
      </c>
      <c r="CWR3">
        <v>9.328066383623547</v>
      </c>
      <c r="CWS3">
        <v>-6.46200666571644</v>
      </c>
      <c r="CWT3">
        <v>2824.534761596264</v>
      </c>
      <c r="CWU3">
        <v>5.592053884154037</v>
      </c>
      <c r="CWV3">
        <v>-3.492359158955109</v>
      </c>
      <c r="CWW3">
        <v>1168.264308771732</v>
      </c>
      <c r="CWX3">
        <v>-2.954939573623754</v>
      </c>
      <c r="CWY3">
        <v>-9.037356569327002</v>
      </c>
      <c r="CWZ3">
        <v>659.9223878707137</v>
      </c>
      <c r="CXA3">
        <v>7.490878374187155</v>
      </c>
      <c r="CXB3">
        <v>-6.886186683506748</v>
      </c>
      <c r="CXC3">
        <v>2415.699120154611</v>
      </c>
      <c r="CXD3">
        <v>-4.38298904691168</v>
      </c>
      <c r="CXE3">
        <v>0.6104468541555637</v>
      </c>
      <c r="CXF3">
        <v>31.79029353331019</v>
      </c>
      <c r="CXG3">
        <v>2.781937973154591</v>
      </c>
      <c r="CXH3">
        <v>-5.524704909869165</v>
      </c>
      <c r="CXI3">
        <v>1022.721386273854</v>
      </c>
      <c r="CXJ3">
        <v>-7.182881766788915</v>
      </c>
      <c r="CXK3">
        <v>0.4085019253019002</v>
      </c>
      <c r="CXL3">
        <v>168.6464336639799</v>
      </c>
      <c r="CXM3">
        <v>-7.995175881050369</v>
      </c>
      <c r="CXN3">
        <v>-0.881170828921686</v>
      </c>
      <c r="CXO3">
        <v>135.4003005515226</v>
      </c>
      <c r="CXP3">
        <v>3.905100500489496</v>
      </c>
      <c r="CXQ3">
        <v>-8.600471156099228</v>
      </c>
      <c r="CXR3">
        <v>1923.382019180861</v>
      </c>
      <c r="CXS3">
        <v>-2.256689154273932</v>
      </c>
      <c r="CXT3">
        <v>7.726354634414424</v>
      </c>
      <c r="CXU3">
        <v>390.1032044379122</v>
      </c>
      <c r="CXV3">
        <v>6.164456326469473</v>
      </c>
      <c r="CXW3">
        <v>-9.190745196121462</v>
      </c>
      <c r="CXX3">
        <v>2695.307383479397</v>
      </c>
      <c r="CXY3">
        <v>5.139459038091346</v>
      </c>
      <c r="CXZ3">
        <v>-9.650805976521761</v>
      </c>
      <c r="CYA3">
        <v>2531.948234321336</v>
      </c>
      <c r="CYB3">
        <v>1.844961391361482</v>
      </c>
      <c r="CYC3">
        <v>-2.867023463569498</v>
      </c>
      <c r="CYD3">
        <v>475.7976832214784</v>
      </c>
      <c r="CYE3">
        <v>1.209907802736208</v>
      </c>
      <c r="CYF3">
        <v>-2.049342819146003</v>
      </c>
      <c r="CYG3">
        <v>313.4257467802627</v>
      </c>
      <c r="CYH3">
        <v>-5.27956323398808</v>
      </c>
      <c r="CYI3">
        <v>-2.082007988320638</v>
      </c>
      <c r="CYJ3">
        <v>0.3122246007257879</v>
      </c>
      <c r="CYK3">
        <v>1.24323932163059</v>
      </c>
      <c r="CYL3">
        <v>-1.489779828314305</v>
      </c>
      <c r="CYM3">
        <v>262.940068589079</v>
      </c>
      <c r="CYN3">
        <v>5.252351113611693</v>
      </c>
      <c r="CYO3">
        <v>0.5075655337956348</v>
      </c>
      <c r="CYP3">
        <v>479.8536294186141</v>
      </c>
      <c r="CYQ3">
        <v>-0.9091271697410122</v>
      </c>
      <c r="CYR3">
        <v>-0.6511764571929461</v>
      </c>
      <c r="CYS3">
        <v>60.15067435852527</v>
      </c>
      <c r="CYT3">
        <v>7.248505300551574</v>
      </c>
      <c r="CYU3">
        <v>-9.959401306907942</v>
      </c>
      <c r="CYV3">
        <v>3266.875915646448</v>
      </c>
      <c r="CYW3">
        <v>6.665366320514817</v>
      </c>
      <c r="CYX3">
        <v>5.247579557595705</v>
      </c>
      <c r="CYY3">
        <v>156.1347190609866</v>
      </c>
      <c r="CYZ3">
        <v>5.695555062293529</v>
      </c>
      <c r="CZA3">
        <v>-2.834991974797072</v>
      </c>
      <c r="CZB3">
        <v>1063.628119796471</v>
      </c>
      <c r="CZC3">
        <v>-3.890686748029813</v>
      </c>
      <c r="CZD3">
        <v>5.378423739353613</v>
      </c>
      <c r="CZE3">
        <v>314.4139704241668</v>
      </c>
      <c r="CZF3">
        <v>4.860500368811227</v>
      </c>
      <c r="CZG3">
        <v>1.590460264704415</v>
      </c>
      <c r="CZH3">
        <v>314.5072232568621</v>
      </c>
      <c r="CZI3">
        <v>-4.428021022939415</v>
      </c>
      <c r="CZJ3">
        <v>9.258643221009205</v>
      </c>
      <c r="CZK3">
        <v>913.6383413031194</v>
      </c>
      <c r="CZL3">
        <v>2.626373709994249</v>
      </c>
      <c r="CZM3">
        <v>3.397750127584676</v>
      </c>
      <c r="CZN3">
        <v>39.73410457657666</v>
      </c>
      <c r="CZO3">
        <v>8.105045439753361</v>
      </c>
      <c r="CZP3">
        <v>9.109838062948103</v>
      </c>
      <c r="CZQ3">
        <v>31.84681981166495</v>
      </c>
      <c r="CZR3">
        <v>-7.831122666543733</v>
      </c>
      <c r="CZS3">
        <v>-2.787885607142848</v>
      </c>
      <c r="CZT3">
        <v>33.3985414472734</v>
      </c>
      <c r="CZU3">
        <v>3.465968627592837</v>
      </c>
      <c r="CZV3">
        <v>5.939015377345774</v>
      </c>
      <c r="CZW3">
        <v>2.221437823567549</v>
      </c>
      <c r="CZX3">
        <v>-7.841182675266394</v>
      </c>
      <c r="CZY3">
        <v>-0.7930490591263339</v>
      </c>
      <c r="CZZ3">
        <v>131.0990861929856</v>
      </c>
      <c r="DAA3">
        <v>-3.703859629832744</v>
      </c>
      <c r="DAB3">
        <v>6.361336232022293</v>
      </c>
      <c r="DAC3">
        <v>399.3359405309882</v>
      </c>
      <c r="DAD3">
        <v>5.345055694599267</v>
      </c>
      <c r="DAE3">
        <v>4.692900610611272</v>
      </c>
      <c r="DAF3">
        <v>106.7058940599949</v>
      </c>
      <c r="DAG3">
        <v>4.28846001667241</v>
      </c>
      <c r="DAH3">
        <v>-9.064963410315565</v>
      </c>
      <c r="DAI3">
        <v>2139.475662258872</v>
      </c>
      <c r="DAJ3">
        <v>-5.613590815624161</v>
      </c>
      <c r="DAK3">
        <v>-8.97795691448605</v>
      </c>
      <c r="DAL3">
        <v>324.0412467227401</v>
      </c>
      <c r="DAM3">
        <v>-3.232071387228411</v>
      </c>
      <c r="DAN3">
        <v>9.363036925329119</v>
      </c>
      <c r="DAO3">
        <v>736.5288282376848</v>
      </c>
      <c r="DAP3">
        <v>5.873275066949775</v>
      </c>
      <c r="DAQ3">
        <v>7.649776070888802</v>
      </c>
      <c r="DAR3">
        <v>11.97559834689768</v>
      </c>
      <c r="DAS3">
        <v>-9.165410197965716</v>
      </c>
      <c r="DAT3">
        <v>9.422257196686246</v>
      </c>
      <c r="DAU3">
        <v>1943.802998450367</v>
      </c>
      <c r="DAV3">
        <v>-8.70134140115114</v>
      </c>
      <c r="DAW3">
        <v>-6.388700924356812</v>
      </c>
      <c r="DAX3">
        <v>3.779704913132225</v>
      </c>
      <c r="DAY3">
        <v>-7.645171584292321</v>
      </c>
      <c r="DAZ3">
        <v>-8.689416809822843</v>
      </c>
      <c r="DBA3">
        <v>130.8473555538114</v>
      </c>
      <c r="DBB3">
        <v>-5.639939463698866</v>
      </c>
      <c r="DBC3">
        <v>1.14969496306726</v>
      </c>
      <c r="DBD3">
        <v>114.8906327082482</v>
      </c>
      <c r="DBE3">
        <v>1.690717298114938</v>
      </c>
      <c r="DBF3">
        <v>1.301188614761276</v>
      </c>
      <c r="DBG3">
        <v>91.91123756221768</v>
      </c>
      <c r="DBH3">
        <v>-3.189815586745574</v>
      </c>
      <c r="DBI3">
        <v>-6.033410015014864</v>
      </c>
      <c r="DBJ3">
        <v>273.1807667367991</v>
      </c>
      <c r="DBK3">
        <v>1.252054631616117</v>
      </c>
      <c r="DBL3">
        <v>-7.685809895369058</v>
      </c>
      <c r="DBM3">
        <v>1140.100875717208</v>
      </c>
      <c r="DBN3">
        <v>-5.545839444921046</v>
      </c>
      <c r="DBO3">
        <v>4.727340606431401</v>
      </c>
      <c r="DBP3">
        <v>423.1931844751296</v>
      </c>
      <c r="DBQ3">
        <v>9.798605681752356</v>
      </c>
      <c r="DBR3">
        <v>4.741070059350612</v>
      </c>
      <c r="DBS3">
        <v>519.3910424501845</v>
      </c>
      <c r="DBT3">
        <v>-6.186255613674798</v>
      </c>
      <c r="DBU3">
        <v>7.674005611852884</v>
      </c>
      <c r="DBV3">
        <v>943.5621910936004</v>
      </c>
      <c r="DBW3">
        <v>2.569464752821919</v>
      </c>
      <c r="DBX3">
        <v>0.5730405813274242</v>
      </c>
      <c r="DBY3">
        <v>199.7140360119556</v>
      </c>
      <c r="DBZ3">
        <v>0.6543553508065969</v>
      </c>
      <c r="DCA3">
        <v>1.410189023846032</v>
      </c>
      <c r="DCB3">
        <v>40.29026002450939</v>
      </c>
      <c r="DCC3">
        <v>1.110124317981665</v>
      </c>
      <c r="DCD3">
        <v>6.355155122475505</v>
      </c>
      <c r="DCE3">
        <v>40.32130650501008</v>
      </c>
      <c r="DCF3">
        <v>0.01771216565974143</v>
      </c>
      <c r="DCG3">
        <v>3.587249232606432</v>
      </c>
      <c r="DCH3">
        <v>2.594979765009911</v>
      </c>
      <c r="DCI3">
        <v>0.7760322703005524</v>
      </c>
      <c r="DCJ3">
        <v>5.793582786942267</v>
      </c>
      <c r="DCK3">
        <v>32.56408069760999</v>
      </c>
      <c r="DCL3">
        <v>-9.613994933603351</v>
      </c>
      <c r="DCM3">
        <v>0.174487805676991</v>
      </c>
      <c r="DCN3">
        <v>368.6679832120571</v>
      </c>
      <c r="DCO3">
        <v>0.7796752298862959</v>
      </c>
      <c r="DCP3">
        <v>-0.1296256246641327</v>
      </c>
      <c r="DCQ3">
        <v>122.2610653711097</v>
      </c>
      <c r="DCR3">
        <v>-0.6304504960536867</v>
      </c>
      <c r="DCS3">
        <v>1.30035073545246</v>
      </c>
      <c r="DCT3">
        <v>9.145488052390185</v>
      </c>
      <c r="DCU3">
        <v>0.6663683111192515</v>
      </c>
      <c r="DCV3">
        <v>7.175167065924342</v>
      </c>
      <c r="DCW3">
        <v>98.493349613774</v>
      </c>
      <c r="DCX3">
        <v>9.661255476913016</v>
      </c>
      <c r="DCY3">
        <v>-9.286226453589297</v>
      </c>
      <c r="DCZ3">
        <v>3853.535704717804</v>
      </c>
      <c r="DDA3">
        <v>5.958856014729639</v>
      </c>
      <c r="DDB3">
        <v>-1.055093758782565</v>
      </c>
      <c r="DDC3">
        <v>802.2335205314009</v>
      </c>
      <c r="DDD3">
        <v>-0.7070270720977323</v>
      </c>
      <c r="DDE3">
        <v>2.921970599377115</v>
      </c>
      <c r="DDF3">
        <v>3.16510456576624</v>
      </c>
      <c r="DDG3">
        <v>0.902199795992157</v>
      </c>
      <c r="DDH3">
        <v>9.537800895487067</v>
      </c>
      <c r="DDI3">
        <v>254.0799980210259</v>
      </c>
      <c r="DDJ3">
        <v>-4.902033126178464</v>
      </c>
      <c r="DDK3">
        <v>7.076969128619488</v>
      </c>
      <c r="DDL3">
        <v>644.9798519333337</v>
      </c>
      <c r="DDM3">
        <v>9.930136667226275</v>
      </c>
      <c r="DDN3">
        <v>-5.770220107372035</v>
      </c>
      <c r="DDO3">
        <v>2797.62674797812</v>
      </c>
      <c r="DDP3">
        <v>7.968017193381222</v>
      </c>
      <c r="DDQ3">
        <v>-6.950060300035621</v>
      </c>
      <c r="DDR3">
        <v>2568.460008480729</v>
      </c>
      <c r="DDS3">
        <v>-4.556246573765121</v>
      </c>
      <c r="DDT3">
        <v>-6.638880500221978</v>
      </c>
      <c r="DDU3">
        <v>206.6653410429619</v>
      </c>
      <c r="DDV3">
        <v>1.401188414063686</v>
      </c>
      <c r="DDW3">
        <v>-0.3164940043920446</v>
      </c>
      <c r="DDX3">
        <v>178.0522192112505</v>
      </c>
      <c r="DDY3">
        <v>3.286580999611621</v>
      </c>
      <c r="DDZ3">
        <v>-9.906658499553222</v>
      </c>
      <c r="DEA3">
        <v>2097.7680438185</v>
      </c>
      <c r="DEB3">
        <v>-9.188268098569241</v>
      </c>
      <c r="DEC3">
        <v>6.055706190986811</v>
      </c>
      <c r="DED3">
        <v>1199.319251226477</v>
      </c>
      <c r="DEE3">
        <v>-2.723653233030767</v>
      </c>
      <c r="DEF3">
        <v>9.535119806001273</v>
      </c>
      <c r="DEG3">
        <v>685.7990255064527</v>
      </c>
      <c r="DEH3">
        <v>3.526037648198258</v>
      </c>
      <c r="DEI3">
        <v>-4.251812409162961</v>
      </c>
      <c r="DEJ3">
        <v>929.2964148716899</v>
      </c>
      <c r="DEK3">
        <v>9.052083561081094</v>
      </c>
      <c r="DEL3">
        <v>-3.201203075822923</v>
      </c>
      <c r="DEM3">
        <v>1861.302025820437</v>
      </c>
      <c r="DEN3">
        <v>2.685957157593073</v>
      </c>
      <c r="DEO3">
        <v>9.673325881077798</v>
      </c>
      <c r="DEP3">
        <v>127.1928746961936</v>
      </c>
      <c r="DEQ3">
        <v>-3.083123418848526</v>
      </c>
      <c r="DER3">
        <v>7.499797914497588</v>
      </c>
      <c r="DES3">
        <v>460.0055675817248</v>
      </c>
      <c r="DET3">
        <v>-6.759570987214198</v>
      </c>
      <c r="DEU3">
        <v>5.264941708216844</v>
      </c>
      <c r="DEV3">
        <v>651.5346351199685</v>
      </c>
      <c r="DEW3">
        <v>0.1338562160574064</v>
      </c>
      <c r="DEX3">
        <v>5.848087285216668</v>
      </c>
      <c r="DEY3">
        <v>58.93640237431541</v>
      </c>
      <c r="DEZ3">
        <v>1.995669789145101</v>
      </c>
      <c r="DFA3">
        <v>-3.298075233209303</v>
      </c>
      <c r="DFB3">
        <v>550.2896519666276</v>
      </c>
      <c r="DFC3">
        <v>2.499366860865164</v>
      </c>
      <c r="DFD3">
        <v>0.8456428526108812</v>
      </c>
      <c r="DFE3">
        <v>173.2571771600185</v>
      </c>
      <c r="DFF3">
        <v>6.50169757826297</v>
      </c>
      <c r="DFG3">
        <v>2.838228905725042</v>
      </c>
      <c r="DFH3">
        <v>355.214517999155</v>
      </c>
      <c r="DFI3">
        <v>-8.315062619130234</v>
      </c>
      <c r="DFJ3">
        <v>-1.305875798662314</v>
      </c>
      <c r="DFK3">
        <v>128.5886316913094</v>
      </c>
      <c r="DFL3">
        <v>1.33423363871916</v>
      </c>
      <c r="DFM3">
        <v>3.02618083296375</v>
      </c>
      <c r="DFN3">
        <v>13.68801714115682</v>
      </c>
      <c r="DFO3">
        <v>-1.360352372118754</v>
      </c>
      <c r="DFP3">
        <v>-0.5283457818364941</v>
      </c>
      <c r="DFQ3">
        <v>37.60156339663641</v>
      </c>
      <c r="DFR3">
        <v>-9.803111690645663</v>
      </c>
      <c r="DFS3">
        <v>2.582150899873021</v>
      </c>
      <c r="DFT3">
        <v>704.6652311439158</v>
      </c>
      <c r="DFU3">
        <v>-3.805604787414989</v>
      </c>
      <c r="DFV3">
        <v>5.739181752992529</v>
      </c>
      <c r="DFW3">
        <v>342.6738468759953</v>
      </c>
      <c r="DFX3">
        <v>6.159474370226597</v>
      </c>
      <c r="DFY3">
        <v>6.002826708058947</v>
      </c>
      <c r="DFZ3">
        <v>79.71539570454792</v>
      </c>
      <c r="DGA3">
        <v>-4.495989652798269</v>
      </c>
      <c r="DGB3">
        <v>-8.953335695036353</v>
      </c>
      <c r="DGC3">
        <v>444.8960799494722</v>
      </c>
      <c r="DGD3">
        <v>5.461541159529821</v>
      </c>
      <c r="DGE3">
        <v>7.413987518086525</v>
      </c>
      <c r="DGF3">
        <v>8.778949053608869</v>
      </c>
      <c r="DGG3">
        <v>5.745865354123701</v>
      </c>
      <c r="DGH3">
        <v>0.4955782647410985</v>
      </c>
      <c r="DGI3">
        <v>544.5378964578661</v>
      </c>
      <c r="DGJ3">
        <v>4.279771268710007</v>
      </c>
      <c r="DGK3">
        <v>-6.424901037889099</v>
      </c>
      <c r="DGL3">
        <v>1502.544344250116</v>
      </c>
      <c r="DGM3">
        <v>6.440986461946139</v>
      </c>
      <c r="DGN3">
        <v>-5.100246083187791</v>
      </c>
      <c r="DGO3">
        <v>1691.579551453297</v>
      </c>
      <c r="DGP3">
        <v>0.4303432231709525</v>
      </c>
      <c r="DGQ3">
        <v>-7.848726155754666</v>
      </c>
      <c r="DGR3">
        <v>1017.73924843694</v>
      </c>
      <c r="DGS3">
        <v>-5.657576538364923</v>
      </c>
      <c r="DGT3">
        <v>0.07778278130118288</v>
      </c>
      <c r="DGU3">
        <v>59.85752486147378</v>
      </c>
      <c r="DGV3">
        <v>6.230978393912871</v>
      </c>
      <c r="DGW3">
        <v>7.350893120442901</v>
      </c>
      <c r="DGX3">
        <v>28.2777650841492</v>
      </c>
      <c r="DGY3">
        <v>-0.8679798763007511</v>
      </c>
      <c r="DGZ3">
        <v>8.740238879844227</v>
      </c>
      <c r="DHA3">
        <v>349.3484410325303</v>
      </c>
      <c r="DHB3">
        <v>-8.203023680431485</v>
      </c>
      <c r="DHC3">
        <v>-0.7794916927700246</v>
      </c>
      <c r="DHD3">
        <v>156.5410819669132</v>
      </c>
      <c r="DHE3">
        <v>-7.321309343896143</v>
      </c>
      <c r="DHF3">
        <v>9.935601634815228</v>
      </c>
      <c r="DHG3">
        <v>1626.076085239207</v>
      </c>
      <c r="DHH3">
        <v>-3.175895477669082</v>
      </c>
      <c r="DHI3">
        <v>0.1225112698237414</v>
      </c>
      <c r="DHJ3">
        <v>0.7123726955939641</v>
      </c>
      <c r="DHK3">
        <v>-3.005065845284484</v>
      </c>
      <c r="DHL3">
        <v>-7.818022805396274</v>
      </c>
      <c r="DHM3">
        <v>488.3383716844741</v>
      </c>
      <c r="DHN3">
        <v>3.768723908395021</v>
      </c>
      <c r="DHO3">
        <v>-9.656177176081007</v>
      </c>
      <c r="DHP3">
        <v>2158.219005078574</v>
      </c>
      <c r="DHQ3">
        <v>6.365675129300254</v>
      </c>
      <c r="DHR3">
        <v>-4.139376240936223</v>
      </c>
      <c r="DHS3">
        <v>1459.091300101809</v>
      </c>
      <c r="DHT3">
        <v>-2.7456150140007</v>
      </c>
      <c r="DHU3">
        <v>8.979880690899982</v>
      </c>
      <c r="DHV3">
        <v>609.074202369922</v>
      </c>
      <c r="DHW3">
        <v>-5.756853836249862</v>
      </c>
      <c r="DHX3">
        <v>-6.098727336743146</v>
      </c>
      <c r="DHY3">
        <v>89.34494794639387</v>
      </c>
      <c r="DHZ3">
        <v>-4.503764854207968</v>
      </c>
      <c r="DIA3">
        <v>7.245767985701335</v>
      </c>
      <c r="DIB3">
        <v>612.4345993332108</v>
      </c>
      <c r="DIC3">
        <v>-6.296834849805999</v>
      </c>
      <c r="DID3">
        <v>-4.457994621319492</v>
      </c>
      <c r="DIE3">
        <v>10.78633611985015</v>
      </c>
      <c r="DIF3">
        <v>-7.585217336837385</v>
      </c>
      <c r="DIG3">
        <v>-9.818769382454914</v>
      </c>
      <c r="DIH3">
        <v>219.1205361134994</v>
      </c>
      <c r="DII3">
        <v>1.823687798903514</v>
      </c>
      <c r="DIJ3">
        <v>5.769963162322526</v>
      </c>
      <c r="DIK3">
        <v>7.163496507310269</v>
      </c>
      <c r="DIL3">
        <v>-1.46283368262004</v>
      </c>
      <c r="DIM3">
        <v>-3.833991332347835</v>
      </c>
      <c r="DIN3">
        <v>230.7946759858352</v>
      </c>
      <c r="DIO3">
        <v>3.969657844860865</v>
      </c>
      <c r="DIP3">
        <v>0.7597460789157218</v>
      </c>
      <c r="DIQ3">
        <v>308.5040331265915</v>
      </c>
      <c r="DIR3">
        <v>4.848001111592781</v>
      </c>
      <c r="DIS3">
        <v>-1.630528336183609</v>
      </c>
      <c r="DIT3">
        <v>718.7401639389136</v>
      </c>
      <c r="DIU3">
        <v>-0.3852475649565879</v>
      </c>
      <c r="DIV3">
        <v>4.806208846853439</v>
      </c>
      <c r="DIW3">
        <v>38.41984963890621</v>
      </c>
      <c r="DIX3">
        <v>4.34823194593095</v>
      </c>
      <c r="DIY3">
        <v>0.3659382466818801</v>
      </c>
      <c r="DIZ3">
        <v>390.0194024205861</v>
      </c>
      <c r="DJA3">
        <v>-6.361224949873561</v>
      </c>
      <c r="DJB3">
        <v>2.952213818178762</v>
      </c>
      <c r="DJC3">
        <v>318.8760726235683</v>
      </c>
      <c r="DJD3">
        <v>-7.91022336439076</v>
      </c>
      <c r="DJE3">
        <v>3.128099564148501</v>
      </c>
      <c r="DJF3">
        <v>516.9170840278401</v>
      </c>
      <c r="DJG3">
        <v>-7.046323429997326</v>
      </c>
      <c r="DJH3">
        <v>-9.548734049184596</v>
      </c>
      <c r="DJI3">
        <v>242.2121809771587</v>
      </c>
      <c r="DJJ3">
        <v>3.623700007582391</v>
      </c>
      <c r="DJK3">
        <v>1.746179404914711</v>
      </c>
      <c r="DJL3">
        <v>190.3216578355815</v>
      </c>
      <c r="DJM3">
        <v>-9.978244352542326</v>
      </c>
      <c r="DJN3">
        <v>-7.251278033689566</v>
      </c>
      <c r="DJO3">
        <v>0.5963791283265009</v>
      </c>
      <c r="DJP3">
        <v>8.508273040714418</v>
      </c>
      <c r="DJQ3">
        <v>-3.493369934133391</v>
      </c>
      <c r="DJR3">
        <v>1800.394335558405</v>
      </c>
      <c r="DJS3">
        <v>-7.345322352855521</v>
      </c>
      <c r="DJT3">
        <v>-7.175718343050914</v>
      </c>
      <c r="DJU3">
        <v>64.08913169051326</v>
      </c>
      <c r="DJV3">
        <v>-5.096956743106338</v>
      </c>
      <c r="DJW3">
        <v>-5.330302015367574</v>
      </c>
      <c r="DJX3">
        <v>83.63617319723268</v>
      </c>
      <c r="DJY3">
        <v>7.630813944854594</v>
      </c>
      <c r="DJZ3">
        <v>5.010597522789579</v>
      </c>
      <c r="DKA3">
        <v>252.6946610467942</v>
      </c>
      <c r="DKB3">
        <v>-4.366197214996886</v>
      </c>
      <c r="DKC3">
        <v>-3.146668310564649</v>
      </c>
      <c r="DKD3">
        <v>25.36061857721816</v>
      </c>
      <c r="DKE3">
        <v>-5.72536878968386</v>
      </c>
      <c r="DKF3">
        <v>-1.590231018380312</v>
      </c>
      <c r="DKG3">
        <v>10.3083020787199</v>
      </c>
      <c r="DKH3">
        <v>-8.068370869312352</v>
      </c>
      <c r="DKI3">
        <v>1.303636117347571</v>
      </c>
      <c r="DKJ3">
        <v>324.8197843043429</v>
      </c>
    </row>
    <row r="4" spans="1:3000">
      <c r="A4">
        <v>-0.4136332961775481</v>
      </c>
      <c r="B4">
        <v>7.973663692429054</v>
      </c>
      <c r="C4">
        <v>232.1837507475981</v>
      </c>
      <c r="D4">
        <v>-0.07259606926383605</v>
      </c>
      <c r="E4">
        <v>2.936415641246226</v>
      </c>
      <c r="F4">
        <v>0.0006496874105372311</v>
      </c>
      <c r="G4">
        <v>-5.469574031924287</v>
      </c>
      <c r="H4">
        <v>-4.776429058891297</v>
      </c>
      <c r="I4">
        <v>42.57264092354374</v>
      </c>
      <c r="J4">
        <v>-7.125577507548702</v>
      </c>
      <c r="K4">
        <v>6.96141726188125</v>
      </c>
      <c r="L4">
        <v>983.3716241389368</v>
      </c>
      <c r="M4">
        <v>0.2292016753730888</v>
      </c>
      <c r="N4">
        <v>-7.515174971446816</v>
      </c>
      <c r="O4">
        <v>923.5330362298316</v>
      </c>
      <c r="P4">
        <v>7.188568146627267</v>
      </c>
      <c r="Q4">
        <v>-1.280197466897666</v>
      </c>
      <c r="R4">
        <v>1052.260677583776</v>
      </c>
      <c r="S4">
        <v>5.123160229932409</v>
      </c>
      <c r="T4">
        <v>-0.8888284812405287</v>
      </c>
      <c r="U4">
        <v>649.7275242424676</v>
      </c>
      <c r="V4">
        <v>0.7637930605698473</v>
      </c>
      <c r="W4">
        <v>4.624838309281262</v>
      </c>
      <c r="X4">
        <v>5.931191362628018</v>
      </c>
      <c r="Y4">
        <v>0.1396475892524822</v>
      </c>
      <c r="Z4">
        <v>-1.98851198959492</v>
      </c>
      <c r="AA4">
        <v>210.3841653289949</v>
      </c>
      <c r="AB4">
        <v>5.227608557345733</v>
      </c>
      <c r="AC4">
        <v>5.652151357016758</v>
      </c>
      <c r="AD4">
        <v>53.06383832581089</v>
      </c>
      <c r="AE4">
        <v>3.037044435600264</v>
      </c>
      <c r="AF4">
        <v>-6.916398235719686</v>
      </c>
      <c r="AG4">
        <v>1342.33341631338</v>
      </c>
      <c r="AH4">
        <v>7.000373023340425</v>
      </c>
      <c r="AI4">
        <v>2.833384948824945</v>
      </c>
      <c r="AJ4">
        <v>410.9257444819769</v>
      </c>
      <c r="AK4">
        <v>-8.387051959853729</v>
      </c>
      <c r="AL4">
        <v>5.268692550377353</v>
      </c>
      <c r="AM4">
        <v>908.3591285385585</v>
      </c>
      <c r="AN4">
        <v>0.2228114631710979</v>
      </c>
      <c r="AO4">
        <v>-9.174855139043656</v>
      </c>
      <c r="AP4">
        <v>1229.617097437369</v>
      </c>
      <c r="AQ4">
        <v>-4.24563376464744</v>
      </c>
      <c r="AR4">
        <v>-6.410604701986219</v>
      </c>
      <c r="AS4">
        <v>213.4153982684338</v>
      </c>
      <c r="AT4">
        <v>2.158599987627151</v>
      </c>
      <c r="AU4">
        <v>-2.006438998218039</v>
      </c>
      <c r="AV4">
        <v>410.7022693494517</v>
      </c>
      <c r="AW4">
        <v>3.437517126733725</v>
      </c>
      <c r="AX4">
        <v>4.474391110940201</v>
      </c>
      <c r="AY4">
        <v>30.83091003108285</v>
      </c>
      <c r="AZ4">
        <v>4.0238348922319</v>
      </c>
      <c r="BA4">
        <v>0.2386529182962931</v>
      </c>
      <c r="BB4">
        <v>368.3095553553655</v>
      </c>
      <c r="BC4">
        <v>-8.450121368796959</v>
      </c>
      <c r="BD4">
        <v>7.365098149899134</v>
      </c>
      <c r="BE4">
        <v>1313.838810498955</v>
      </c>
      <c r="BF4">
        <v>-8.214490620903431</v>
      </c>
      <c r="BG4">
        <v>3.919055030565576</v>
      </c>
      <c r="BH4">
        <v>667.3732493397472</v>
      </c>
      <c r="BI4">
        <v>0.6332744653279165</v>
      </c>
      <c r="BJ4">
        <v>0.4740557952147519</v>
      </c>
      <c r="BK4">
        <v>79.84530084473273</v>
      </c>
      <c r="BL4">
        <v>7.58891121210195</v>
      </c>
      <c r="BM4">
        <v>6.224280473126846</v>
      </c>
      <c r="BN4">
        <v>152.4000119008508</v>
      </c>
      <c r="BO4">
        <v>3.285754869466499</v>
      </c>
      <c r="BP4">
        <v>6.043453304181533</v>
      </c>
      <c r="BQ4">
        <v>0.4696803883163564</v>
      </c>
      <c r="BR4">
        <v>6.767165086144604</v>
      </c>
      <c r="BS4">
        <v>7.481321179201919</v>
      </c>
      <c r="BT4">
        <v>41.80065893525596</v>
      </c>
      <c r="BU4">
        <v>-4.461647659800221</v>
      </c>
      <c r="BV4">
        <v>1.909898786109034</v>
      </c>
      <c r="BW4">
        <v>90.93860349538662</v>
      </c>
      <c r="BX4">
        <v>5.798076631485166</v>
      </c>
      <c r="BY4">
        <v>-1.793311440719102</v>
      </c>
      <c r="BZ4">
        <v>897.4200103682467</v>
      </c>
      <c r="CA4">
        <v>8.845558020152687</v>
      </c>
      <c r="CB4">
        <v>-3.325591675167584</v>
      </c>
      <c r="CC4">
        <v>1841.310264622531</v>
      </c>
      <c r="CD4">
        <v>-2.285919235026598</v>
      </c>
      <c r="CE4">
        <v>0.7033980610814373</v>
      </c>
      <c r="CF4">
        <v>0.0009129612995471224</v>
      </c>
      <c r="CG4">
        <v>-3.944691177173591</v>
      </c>
      <c r="CH4">
        <v>-4.483231876260072</v>
      </c>
      <c r="CI4">
        <v>100.1701622327315</v>
      </c>
      <c r="CJ4">
        <v>-2.555989027901696</v>
      </c>
      <c r="CK4">
        <v>4.966716790047627</v>
      </c>
      <c r="CL4">
        <v>163.6389433257013</v>
      </c>
      <c r="CM4">
        <v>-5.898255276480673</v>
      </c>
      <c r="CN4">
        <v>-8.068865719911026</v>
      </c>
      <c r="CO4">
        <v>213.8816988616882</v>
      </c>
      <c r="CP4">
        <v>5.383849631497863</v>
      </c>
      <c r="CQ4">
        <v>-0.6208258850125996</v>
      </c>
      <c r="CR4">
        <v>648.6734492611436</v>
      </c>
      <c r="CS4">
        <v>-2.413793858914894</v>
      </c>
      <c r="CT4">
        <v>7.239265175000552</v>
      </c>
      <c r="CU4">
        <v>354.1055560701116</v>
      </c>
      <c r="CV4">
        <v>-9.121016701553481</v>
      </c>
      <c r="CW4">
        <v>-4.099226985959868</v>
      </c>
      <c r="CX4">
        <v>32.70106923264082</v>
      </c>
      <c r="CY4">
        <v>6.05119663903239</v>
      </c>
      <c r="CZ4">
        <v>-0.9082957731730439</v>
      </c>
      <c r="DA4">
        <v>793.5319128702208</v>
      </c>
      <c r="DB4">
        <v>-7.717284016456894</v>
      </c>
      <c r="DC4">
        <v>6.793862480878766</v>
      </c>
      <c r="DD4">
        <v>1060.051949464984</v>
      </c>
      <c r="DE4">
        <v>-4.376081278570247</v>
      </c>
      <c r="DF4">
        <v>-0.6687562504634446</v>
      </c>
      <c r="DG4">
        <v>4.002469563090308</v>
      </c>
      <c r="DH4">
        <v>-4.66276751529253</v>
      </c>
      <c r="DI4">
        <v>2.791201900875675</v>
      </c>
      <c r="DJ4">
        <v>158.7027484812939</v>
      </c>
      <c r="DK4">
        <v>-9.688048606110449</v>
      </c>
      <c r="DL4">
        <v>-5.082105101108779</v>
      </c>
      <c r="DM4">
        <v>20.63243633005638</v>
      </c>
      <c r="DN4">
        <v>-6.114610066039139</v>
      </c>
      <c r="DO4">
        <v>1.048404318542087</v>
      </c>
      <c r="DP4">
        <v>138.6455101298416</v>
      </c>
      <c r="DQ4">
        <v>3.823889955876407</v>
      </c>
      <c r="DR4">
        <v>-9.540976210643633</v>
      </c>
      <c r="DS4">
        <v>2142.470757184898</v>
      </c>
      <c r="DT4">
        <v>3.002759298549994</v>
      </c>
      <c r="DU4">
        <v>6.115302558730821</v>
      </c>
      <c r="DV4">
        <v>0.1013278832970333</v>
      </c>
      <c r="DW4">
        <v>-2.989213658974261</v>
      </c>
      <c r="DX4">
        <v>8.23166339672329</v>
      </c>
      <c r="DY4">
        <v>540.6625565191555</v>
      </c>
      <c r="DZ4">
        <v>4.957995867973522</v>
      </c>
      <c r="EA4">
        <v>1.495822173760302</v>
      </c>
      <c r="EB4">
        <v>334.0775108334507</v>
      </c>
      <c r="EC4">
        <v>1.729071358621913</v>
      </c>
      <c r="ED4">
        <v>-7.485838529266809</v>
      </c>
      <c r="EE4">
        <v>1193.632188553933</v>
      </c>
      <c r="EF4">
        <v>7.302237081930883</v>
      </c>
      <c r="EG4">
        <v>-6.996973061133187</v>
      </c>
      <c r="EH4">
        <v>2394.101372591126</v>
      </c>
      <c r="EI4">
        <v>8.458483041604127</v>
      </c>
      <c r="EJ4">
        <v>8.733888549921804</v>
      </c>
      <c r="EK4">
        <v>59.38732115284525</v>
      </c>
      <c r="EL4">
        <v>3.204777214715627</v>
      </c>
      <c r="EM4">
        <v>5.241208803221865</v>
      </c>
      <c r="EN4">
        <v>7.427712669028883</v>
      </c>
      <c r="EO4">
        <v>-7.636088972976135</v>
      </c>
      <c r="EP4">
        <v>8.123405158412602</v>
      </c>
      <c r="EQ4">
        <v>1302.437523911549</v>
      </c>
      <c r="ER4">
        <v>-0.9603453872334511</v>
      </c>
      <c r="ES4">
        <v>-2.430675885226951</v>
      </c>
      <c r="ET4">
        <v>159.8708380903265</v>
      </c>
      <c r="EU4">
        <v>-5.581301814800411</v>
      </c>
      <c r="EV4">
        <v>2.607098601326658</v>
      </c>
      <c r="EW4">
        <v>215.3559910245405</v>
      </c>
      <c r="EX4">
        <v>-2.910837673673904</v>
      </c>
      <c r="EY4">
        <v>-7.517303197450875</v>
      </c>
      <c r="EZ4">
        <v>462.8665421152614</v>
      </c>
      <c r="FA4">
        <v>-6.140765984344562</v>
      </c>
      <c r="FB4">
        <v>7.075398133345929</v>
      </c>
      <c r="FC4">
        <v>834.9600742366938</v>
      </c>
      <c r="FD4">
        <v>9.365116800246598</v>
      </c>
      <c r="FE4">
        <v>-1.608394719925681</v>
      </c>
      <c r="FF4">
        <v>1562.072193635099</v>
      </c>
      <c r="FG4">
        <v>0.7623772300321356</v>
      </c>
      <c r="FH4">
        <v>5.523114303060765</v>
      </c>
      <c r="FI4">
        <v>24.80156032269939</v>
      </c>
      <c r="FJ4">
        <v>6.504293501349934</v>
      </c>
      <c r="FK4">
        <v>-7.069792978759679</v>
      </c>
      <c r="FL4">
        <v>2197.602741201218</v>
      </c>
      <c r="FM4">
        <v>9.315217992142731</v>
      </c>
      <c r="FN4">
        <v>5.349368525792036</v>
      </c>
      <c r="FO4">
        <v>388.1844703028661</v>
      </c>
      <c r="FP4">
        <v>-7.091041799725049</v>
      </c>
      <c r="FQ4">
        <v>5.892699458941259</v>
      </c>
      <c r="FR4">
        <v>797.4007161599674</v>
      </c>
      <c r="FS4">
        <v>8.04737466896062</v>
      </c>
      <c r="FT4">
        <v>1.315362609437303</v>
      </c>
      <c r="FU4">
        <v>757.6964698136582</v>
      </c>
      <c r="FV4">
        <v>4.032661510801914</v>
      </c>
      <c r="FW4">
        <v>1.779940918411574</v>
      </c>
      <c r="FX4">
        <v>220.7285889737722</v>
      </c>
      <c r="FY4">
        <v>5.948703658917974</v>
      </c>
      <c r="FZ4">
        <v>-1.272738120540413</v>
      </c>
      <c r="GA4">
        <v>835.8229764068597</v>
      </c>
      <c r="GB4">
        <v>1.276510422909192</v>
      </c>
      <c r="GC4">
        <v>4.288551671401529</v>
      </c>
      <c r="GD4">
        <v>0.001159933322033731</v>
      </c>
      <c r="GE4">
        <v>-9.274449726314113</v>
      </c>
      <c r="GF4">
        <v>-0.7171296604611352</v>
      </c>
      <c r="GG4">
        <v>247.0704505146573</v>
      </c>
      <c r="GH4">
        <v>-7.747890135589707</v>
      </c>
      <c r="GI4">
        <v>-7.09302509299136</v>
      </c>
      <c r="GJ4">
        <v>43.99726374741805</v>
      </c>
      <c r="GK4">
        <v>0.1058223888296812</v>
      </c>
      <c r="GL4">
        <v>-0.8589101559783733</v>
      </c>
      <c r="GM4">
        <v>125.7528332148812</v>
      </c>
      <c r="GN4">
        <v>6.890193166983754</v>
      </c>
      <c r="GO4">
        <v>-7.309136411159616</v>
      </c>
      <c r="GP4">
        <v>2366.535503500779</v>
      </c>
      <c r="GQ4">
        <v>-6.376243008711972</v>
      </c>
      <c r="GR4">
        <v>-4.155004826973173</v>
      </c>
      <c r="GS4">
        <v>4.851759756651938</v>
      </c>
      <c r="GT4">
        <v>1.109894213763417</v>
      </c>
      <c r="GU4">
        <v>-0.5248296148771496</v>
      </c>
      <c r="GV4">
        <v>171.8453197421494</v>
      </c>
      <c r="GW4">
        <v>-0.1056455163552</v>
      </c>
      <c r="GX4">
        <v>9.743477070028431</v>
      </c>
      <c r="GY4">
        <v>375.2838416264832</v>
      </c>
      <c r="GZ4">
        <v>5.393932254650613</v>
      </c>
      <c r="HA4">
        <v>-8.881660817265049</v>
      </c>
      <c r="HB4">
        <v>2387.568927891363</v>
      </c>
      <c r="HC4">
        <v>3.086885973312091</v>
      </c>
      <c r="HD4">
        <v>-2.493211026582629</v>
      </c>
      <c r="HE4">
        <v>588.9445162208189</v>
      </c>
      <c r="HF4">
        <v>5.503346218785065</v>
      </c>
      <c r="HG4">
        <v>6.712273121005482</v>
      </c>
      <c r="HH4">
        <v>25.66354273271803</v>
      </c>
      <c r="HI4">
        <v>-8.844084843396697</v>
      </c>
      <c r="HJ4">
        <v>-3.794105099540859</v>
      </c>
      <c r="HK4">
        <v>33.61933560175397</v>
      </c>
      <c r="HL4">
        <v>7.34798156604349</v>
      </c>
      <c r="HM4">
        <v>-4.085261594705322</v>
      </c>
      <c r="HN4">
        <v>1666.548065098419</v>
      </c>
      <c r="HO4">
        <v>-1.577583009386474</v>
      </c>
      <c r="HP4">
        <v>-7.560323902675486</v>
      </c>
      <c r="HQ4">
        <v>645.5170716477335</v>
      </c>
      <c r="HR4">
        <v>-7.051858423480473</v>
      </c>
      <c r="HS4">
        <v>-8.197470814771039</v>
      </c>
      <c r="HT4">
        <v>137.4888167905751</v>
      </c>
      <c r="HU4">
        <v>1.673557101632019</v>
      </c>
      <c r="HV4">
        <v>-6.406204385994637</v>
      </c>
      <c r="HW4">
        <v>982.0889169815587</v>
      </c>
      <c r="HX4">
        <v>-1.716540873909923</v>
      </c>
      <c r="HY4">
        <v>1.71136108400889</v>
      </c>
      <c r="HZ4">
        <v>1.464800684726026</v>
      </c>
      <c r="IA4">
        <v>-4.558517493128685</v>
      </c>
      <c r="IB4">
        <v>-4.169704960108682</v>
      </c>
      <c r="IC4">
        <v>54.5463999017073</v>
      </c>
      <c r="ID4">
        <v>-1.63070854442711</v>
      </c>
      <c r="IE4">
        <v>7.122923420572161</v>
      </c>
      <c r="IF4">
        <v>264.8342463092911</v>
      </c>
      <c r="IG4">
        <v>-8.22744335921867</v>
      </c>
      <c r="IH4">
        <v>1.568413136827813</v>
      </c>
      <c r="II4">
        <v>369.4693241188574</v>
      </c>
      <c r="IJ4">
        <v>-1.569226560642852</v>
      </c>
      <c r="IK4">
        <v>4.129306208486872</v>
      </c>
      <c r="IL4">
        <v>58.25663284853547</v>
      </c>
      <c r="IM4">
        <v>0.8462670625080546</v>
      </c>
      <c r="IN4">
        <v>-7.915954139252776</v>
      </c>
      <c r="IO4">
        <v>1106.798780793216</v>
      </c>
      <c r="IP4">
        <v>7.767455711429412</v>
      </c>
      <c r="IQ4">
        <v>2.688046185180102</v>
      </c>
      <c r="IR4">
        <v>522.2148663427849</v>
      </c>
      <c r="IS4">
        <v>8.237307126742952</v>
      </c>
      <c r="IT4">
        <v>-2.678849729216387</v>
      </c>
      <c r="IU4">
        <v>1549.275373117313</v>
      </c>
      <c r="IV4">
        <v>-8.065530600458784</v>
      </c>
      <c r="IW4">
        <v>-1.43786158978517</v>
      </c>
      <c r="IX4">
        <v>105.2798596080134</v>
      </c>
      <c r="IY4">
        <v>8.146651605233954</v>
      </c>
      <c r="IZ4">
        <v>6.968119608629912</v>
      </c>
      <c r="JA4">
        <v>139.6810371731501</v>
      </c>
      <c r="JB4">
        <v>5.434371593888847</v>
      </c>
      <c r="JC4">
        <v>7.796331296059226</v>
      </c>
      <c r="JD4">
        <v>3.256763373236089</v>
      </c>
      <c r="JE4">
        <v>-7.048526788618543</v>
      </c>
      <c r="JF4">
        <v>-4.09774008530914</v>
      </c>
      <c r="JG4">
        <v>0.0193755885692541</v>
      </c>
      <c r="JH4">
        <v>-7.060736951710754</v>
      </c>
      <c r="JI4">
        <v>-5.72410237023096</v>
      </c>
      <c r="JJ4">
        <v>22.1342761242312</v>
      </c>
      <c r="JK4">
        <v>-3.209388154694638</v>
      </c>
      <c r="JL4">
        <v>3.711663653153766</v>
      </c>
      <c r="JM4">
        <v>122.9971782386499</v>
      </c>
      <c r="JN4">
        <v>-6.571396113222157</v>
      </c>
      <c r="JO4">
        <v>4.529408177357346</v>
      </c>
      <c r="JP4">
        <v>524.9842412341703</v>
      </c>
      <c r="JQ4">
        <v>-8.766254692319238</v>
      </c>
      <c r="JR4">
        <v>8.724777329598842</v>
      </c>
      <c r="JS4">
        <v>1679.920072482042</v>
      </c>
      <c r="JT4">
        <v>0.9353094042268897</v>
      </c>
      <c r="JU4">
        <v>-7.93204511897256</v>
      </c>
      <c r="JV4">
        <v>1126.67282703442</v>
      </c>
      <c r="JW4">
        <v>1.833236786295661</v>
      </c>
      <c r="JX4">
        <v>-4.268966185900505</v>
      </c>
      <c r="JY4">
        <v>662.8007915764539</v>
      </c>
      <c r="JZ4">
        <v>7.692080350672758</v>
      </c>
      <c r="KA4">
        <v>7.00728010897516</v>
      </c>
      <c r="KB4">
        <v>108.6220225697174</v>
      </c>
      <c r="KC4">
        <v>4.889649293973191</v>
      </c>
      <c r="KD4">
        <v>3.657619993174539</v>
      </c>
      <c r="KE4">
        <v>143.2805760225466</v>
      </c>
      <c r="KF4">
        <v>2.268319826726076</v>
      </c>
      <c r="KG4">
        <v>-8.615321897501978</v>
      </c>
      <c r="KH4">
        <v>1542.044060213809</v>
      </c>
      <c r="KI4">
        <v>1.565153342413671</v>
      </c>
      <c r="KJ4">
        <v>8.52294981603187</v>
      </c>
      <c r="KK4">
        <v>125.3132234126772</v>
      </c>
      <c r="KL4">
        <v>3.406593036044259</v>
      </c>
      <c r="KM4">
        <v>-0.07101607919083958</v>
      </c>
      <c r="KN4">
        <v>335.6753587982146</v>
      </c>
      <c r="KO4">
        <v>-1.776345690380267</v>
      </c>
      <c r="KP4">
        <v>3.143253392206251</v>
      </c>
      <c r="KQ4">
        <v>29.47888510293601</v>
      </c>
      <c r="KR4">
        <v>-6.527566081698491</v>
      </c>
      <c r="KS4">
        <v>-3.205016093230635</v>
      </c>
      <c r="KT4">
        <v>0.83230796048491</v>
      </c>
      <c r="KU4">
        <v>5.963178190705457</v>
      </c>
      <c r="KV4">
        <v>2.242815302224711</v>
      </c>
      <c r="KW4">
        <v>361.3062188229542</v>
      </c>
      <c r="KX4">
        <v>0.5248743189342464</v>
      </c>
      <c r="KY4">
        <v>-3.796754173839086</v>
      </c>
      <c r="KZ4">
        <v>428.8499502895224</v>
      </c>
      <c r="LA4">
        <v>-8.164405118794415</v>
      </c>
      <c r="LB4">
        <v>3.028089466897932</v>
      </c>
      <c r="LC4">
        <v>536.9357402927875</v>
      </c>
      <c r="LD4">
        <v>-2.821586071443661</v>
      </c>
      <c r="LE4">
        <v>-9.606725244284537</v>
      </c>
      <c r="LF4">
        <v>765.99158905492</v>
      </c>
      <c r="LG4">
        <v>6.773729591411186</v>
      </c>
      <c r="LH4">
        <v>4.627413438554402</v>
      </c>
      <c r="LI4">
        <v>211.8765595612372</v>
      </c>
      <c r="LJ4">
        <v>6.830674994092059</v>
      </c>
      <c r="LK4">
        <v>3.543320648275714</v>
      </c>
      <c r="LL4">
        <v>316.2465973588453</v>
      </c>
      <c r="LM4">
        <v>6.528947201757964</v>
      </c>
      <c r="LN4">
        <v>-0.9822179694428067</v>
      </c>
      <c r="LO4">
        <v>883.8767460501127</v>
      </c>
      <c r="LP4">
        <v>-1.846931485643383</v>
      </c>
      <c r="LQ4">
        <v>-1.364411253256945</v>
      </c>
      <c r="LR4">
        <v>50.70163504274907</v>
      </c>
      <c r="LS4">
        <v>-6.210249811996041</v>
      </c>
      <c r="LT4">
        <v>-6.500673671739543</v>
      </c>
      <c r="LU4">
        <v>86.61511341415459</v>
      </c>
      <c r="LV4">
        <v>4.468735864027508</v>
      </c>
      <c r="LW4">
        <v>5.478888440947998</v>
      </c>
      <c r="LX4">
        <v>31.67594213708934</v>
      </c>
      <c r="LY4">
        <v>2.308847405244986</v>
      </c>
      <c r="LZ4">
        <v>-2.892612863915103</v>
      </c>
      <c r="MA4">
        <v>538.1116043728919</v>
      </c>
      <c r="MB4">
        <v>6.318493000459021</v>
      </c>
      <c r="MC4">
        <v>-9.412251429474182</v>
      </c>
      <c r="MD4">
        <v>2806.72629519579</v>
      </c>
      <c r="ME4">
        <v>-1.541887253460307</v>
      </c>
      <c r="MF4">
        <v>-7.971422724772168</v>
      </c>
      <c r="MG4">
        <v>711.329113637829</v>
      </c>
      <c r="MH4">
        <v>-7.815464511446108</v>
      </c>
      <c r="MI4">
        <v>2.420755142145117</v>
      </c>
      <c r="MJ4">
        <v>418.9029990001591</v>
      </c>
      <c r="MK4">
        <v>9.848480691226465</v>
      </c>
      <c r="ML4">
        <v>-1.168627375176529</v>
      </c>
      <c r="MM4">
        <v>1571.834548361759</v>
      </c>
      <c r="MN4">
        <v>-9.488872896701906</v>
      </c>
      <c r="MO4">
        <v>-3.809622606410863</v>
      </c>
      <c r="MP4">
        <v>57.42705694419708</v>
      </c>
      <c r="MQ4">
        <v>8.080340118774481</v>
      </c>
      <c r="MR4">
        <v>-1.949936302153557</v>
      </c>
      <c r="MS4">
        <v>1358.304828846346</v>
      </c>
      <c r="MT4">
        <v>-5.574013751000752</v>
      </c>
      <c r="MU4">
        <v>-2.662667935048135</v>
      </c>
      <c r="MV4">
        <v>0.06287651479285761</v>
      </c>
      <c r="MW4">
        <v>-8.166409748691143</v>
      </c>
      <c r="MX4">
        <v>-8.967985604159479</v>
      </c>
      <c r="MY4">
        <v>115.6158318790385</v>
      </c>
      <c r="MZ4">
        <v>-8.924436948870461</v>
      </c>
      <c r="NA4">
        <v>9.224521057973668</v>
      </c>
      <c r="NB4">
        <v>1835.927429545015</v>
      </c>
      <c r="NC4">
        <v>-6.097801859796475</v>
      </c>
      <c r="ND4">
        <v>2.630888151885222</v>
      </c>
      <c r="NE4">
        <v>262.5431139995332</v>
      </c>
      <c r="NF4">
        <v>6.437825711977693</v>
      </c>
      <c r="NG4">
        <v>4.060390251362969</v>
      </c>
      <c r="NH4">
        <v>231.3344970646135</v>
      </c>
      <c r="NI4">
        <v>-0.4907530751514546</v>
      </c>
      <c r="NJ4">
        <v>7.384765414776717</v>
      </c>
      <c r="NK4">
        <v>190.1654443650518</v>
      </c>
      <c r="NL4">
        <v>0.4724716165285919</v>
      </c>
      <c r="NM4">
        <v>-3.23423805985423</v>
      </c>
      <c r="NN4">
        <v>359.8396374662958</v>
      </c>
      <c r="NO4">
        <v>3.120204154542007</v>
      </c>
      <c r="NP4">
        <v>6.331043682003271</v>
      </c>
      <c r="NQ4">
        <v>0.3556264507207113</v>
      </c>
      <c r="NR4">
        <v>-3.790538341253318</v>
      </c>
      <c r="NS4">
        <v>7.263363816748523</v>
      </c>
      <c r="NT4">
        <v>518.9227197653336</v>
      </c>
      <c r="NU4">
        <v>7.132954133324356</v>
      </c>
      <c r="NV4">
        <v>-5.0108968676237</v>
      </c>
      <c r="NW4">
        <v>1834.689785111323</v>
      </c>
      <c r="NX4">
        <v>4.527390970199821</v>
      </c>
      <c r="NY4">
        <v>7.319864370114249</v>
      </c>
      <c r="NZ4">
        <v>0.3445383179446125</v>
      </c>
      <c r="OA4">
        <v>6.89952330167601</v>
      </c>
      <c r="OB4">
        <v>7.289981668668493</v>
      </c>
      <c r="OC4">
        <v>54.4776602751963</v>
      </c>
      <c r="OD4">
        <v>4.665690787172006</v>
      </c>
      <c r="OE4">
        <v>-4.793368993625498</v>
      </c>
      <c r="OF4">
        <v>1241.825364971888</v>
      </c>
      <c r="OG4">
        <v>-2.28623819265496</v>
      </c>
      <c r="OH4">
        <v>0.7682633746639419</v>
      </c>
      <c r="OI4">
        <v>0.02376336672173463</v>
      </c>
      <c r="OJ4">
        <v>3.420910488728859</v>
      </c>
      <c r="OK4">
        <v>-2.568373502253984</v>
      </c>
      <c r="OL4">
        <v>646.4578133643234</v>
      </c>
      <c r="OM4">
        <v>3.984870612149648</v>
      </c>
      <c r="ON4">
        <v>-6.580284497513971</v>
      </c>
      <c r="OO4">
        <v>1472.107465193864</v>
      </c>
      <c r="OP4">
        <v>9.032974747725943</v>
      </c>
      <c r="OQ4">
        <v>5.438035413609297</v>
      </c>
      <c r="OR4">
        <v>347.9457985654312</v>
      </c>
      <c r="OS4">
        <v>-7.118811148000087</v>
      </c>
      <c r="OT4">
        <v>-5.868559998266395</v>
      </c>
      <c r="OU4">
        <v>24.49296831206614</v>
      </c>
      <c r="OV4">
        <v>-1.592076714769333</v>
      </c>
      <c r="OW4">
        <v>4.075855257589692</v>
      </c>
      <c r="OX4">
        <v>56.94288807308416</v>
      </c>
      <c r="OY4">
        <v>4.115791215099876</v>
      </c>
      <c r="OZ4">
        <v>-5.722814568935905</v>
      </c>
      <c r="PA4">
        <v>1318.638387823016</v>
      </c>
      <c r="PB4">
        <v>-1.286862203406318</v>
      </c>
      <c r="PC4">
        <v>6.817737662928028</v>
      </c>
      <c r="PD4">
        <v>208.4555183630451</v>
      </c>
      <c r="PE4">
        <v>-2.065824740526464</v>
      </c>
      <c r="PF4">
        <v>7.023096232809865</v>
      </c>
      <c r="PG4">
        <v>296.5996689562802</v>
      </c>
      <c r="PH4">
        <v>-0.7636109328426046</v>
      </c>
      <c r="PI4">
        <v>-7.756051824305078</v>
      </c>
      <c r="PJ4">
        <v>798.7909997549706</v>
      </c>
      <c r="PK4">
        <v>-3.002780051370051</v>
      </c>
      <c r="PL4">
        <v>6.056626342510744</v>
      </c>
      <c r="PM4">
        <v>293.7312467696277</v>
      </c>
      <c r="PN4">
        <v>-0.8872478464863917</v>
      </c>
      <c r="PO4">
        <v>-6.613108335950397</v>
      </c>
      <c r="PP4">
        <v>609.125130252712</v>
      </c>
      <c r="PQ4">
        <v>7.050927952803105</v>
      </c>
      <c r="PR4">
        <v>5.942193430658366</v>
      </c>
      <c r="PS4">
        <v>135.0535949877116</v>
      </c>
      <c r="PT4">
        <v>-6.220848847039838</v>
      </c>
      <c r="PU4">
        <v>-8.113135474274737</v>
      </c>
      <c r="PV4">
        <v>191.4757475441714</v>
      </c>
      <c r="PW4">
        <v>1.606881066146334</v>
      </c>
      <c r="PX4">
        <v>-6.830195188738112</v>
      </c>
      <c r="PY4">
        <v>1046.453706080333</v>
      </c>
      <c r="PZ4">
        <v>-6.258021506497546</v>
      </c>
      <c r="QA4">
        <v>7.613335392543179</v>
      </c>
      <c r="QB4">
        <v>945.4912066105626</v>
      </c>
      <c r="QC4">
        <v>-0.5194819333347153</v>
      </c>
      <c r="QD4">
        <v>-1.409332110319503</v>
      </c>
      <c r="QE4">
        <v>121.0474751951086</v>
      </c>
      <c r="QF4">
        <v>0.7159969968182865</v>
      </c>
      <c r="QG4">
        <v>1.856918927492774</v>
      </c>
      <c r="QH4">
        <v>27.64937014277659</v>
      </c>
      <c r="QI4">
        <v>1.683123887932799</v>
      </c>
      <c r="QJ4">
        <v>-5.828313828611691</v>
      </c>
      <c r="QK4">
        <v>883.9225829503524</v>
      </c>
      <c r="QL4">
        <v>9.529330504991092</v>
      </c>
      <c r="QM4">
        <v>-4.608998228652164</v>
      </c>
      <c r="QN4">
        <v>2349.778494259376</v>
      </c>
      <c r="QO4">
        <v>-5.231453994289132</v>
      </c>
      <c r="QP4">
        <v>0.8087368259741375</v>
      </c>
      <c r="QQ4">
        <v>73.94208178890442</v>
      </c>
      <c r="QR4">
        <v>8.474901365815494</v>
      </c>
      <c r="QS4">
        <v>4.50397271905705</v>
      </c>
      <c r="QT4">
        <v>388.7507695855801</v>
      </c>
      <c r="QU4">
        <v>9.057346307302728</v>
      </c>
      <c r="QV4">
        <v>-9.896340442507951</v>
      </c>
      <c r="QW4">
        <v>3855.714895270504</v>
      </c>
      <c r="QX4">
        <v>-3.203142984049811</v>
      </c>
      <c r="QY4">
        <v>-8.099586079985739</v>
      </c>
      <c r="QZ4">
        <v>498.8305085388335</v>
      </c>
      <c r="RA4">
        <v>-5.55455217299531</v>
      </c>
      <c r="RB4">
        <v>8.352592291834348</v>
      </c>
      <c r="RC4">
        <v>951.726403013314</v>
      </c>
      <c r="RD4">
        <v>-3.710199389282129</v>
      </c>
      <c r="RE4">
        <v>-3.208067517626074</v>
      </c>
      <c r="RF4">
        <v>49.91476149277185</v>
      </c>
      <c r="RG4">
        <v>-1.373141627956854</v>
      </c>
      <c r="RH4">
        <v>2.596324117893298</v>
      </c>
      <c r="RI4">
        <v>7.518910659014337</v>
      </c>
      <c r="RJ4">
        <v>-4.847032756102614</v>
      </c>
      <c r="RK4">
        <v>-5.336035431346466</v>
      </c>
      <c r="RL4">
        <v>97.38511734287006</v>
      </c>
      <c r="RM4">
        <v>-0.7890002594784227</v>
      </c>
      <c r="RN4">
        <v>-3.802883242450324</v>
      </c>
      <c r="RO4">
        <v>289.3343082630321</v>
      </c>
      <c r="RP4">
        <v>-3.962459620097789</v>
      </c>
      <c r="RQ4">
        <v>-1.34083195145947</v>
      </c>
      <c r="RR4">
        <v>1.145324969120595</v>
      </c>
      <c r="RS4">
        <v>5.088550983273303</v>
      </c>
      <c r="RT4">
        <v>2.070626281595592</v>
      </c>
      <c r="RU4">
        <v>289.7233417205023</v>
      </c>
      <c r="RV4">
        <v>7.494923937948496</v>
      </c>
      <c r="RW4">
        <v>-0.5300179599253843</v>
      </c>
      <c r="RX4">
        <v>972.3947508119593</v>
      </c>
      <c r="RY4">
        <v>3.304047283537084</v>
      </c>
      <c r="RZ4">
        <v>-0.3218224288064605</v>
      </c>
      <c r="SA4">
        <v>351.2171955596122</v>
      </c>
      <c r="SB4">
        <v>6.723413777645524</v>
      </c>
      <c r="SC4">
        <v>-6.670429119320161</v>
      </c>
      <c r="SD4">
        <v>2150.064679443139</v>
      </c>
      <c r="SE4">
        <v>4.219259860362248</v>
      </c>
      <c r="SF4">
        <v>7.588564038709791</v>
      </c>
      <c r="SG4">
        <v>1.091084609159628</v>
      </c>
      <c r="SH4">
        <v>-8.097747783689513</v>
      </c>
      <c r="SI4">
        <v>-7.504556181067293</v>
      </c>
      <c r="SJ4">
        <v>46.34181329350556</v>
      </c>
      <c r="SK4">
        <v>5.034678203956493</v>
      </c>
      <c r="SL4">
        <v>2.946957761724377</v>
      </c>
      <c r="SM4">
        <v>207.0791943864525</v>
      </c>
      <c r="SN4">
        <v>7.274961709171601</v>
      </c>
      <c r="SO4">
        <v>6.887133884986739</v>
      </c>
      <c r="SP4">
        <v>91.8190189305691</v>
      </c>
      <c r="SQ4">
        <v>2.31195361053841</v>
      </c>
      <c r="SR4">
        <v>6.711807920608171</v>
      </c>
      <c r="SS4">
        <v>15.6767367153671</v>
      </c>
      <c r="ST4">
        <v>2.553327387656086</v>
      </c>
      <c r="SU4">
        <v>0.5152314672597931</v>
      </c>
      <c r="SV4">
        <v>203.0592840249101</v>
      </c>
      <c r="SW4">
        <v>7.469540272715524</v>
      </c>
      <c r="SX4">
        <v>-4.932482861288079</v>
      </c>
      <c r="SY4">
        <v>1897.778532963057</v>
      </c>
      <c r="SZ4">
        <v>-6.236463814903603</v>
      </c>
      <c r="TA4">
        <v>-7.333438627065761</v>
      </c>
      <c r="TB4">
        <v>134.2816208919292</v>
      </c>
      <c r="TC4">
        <v>-7.718351072026638</v>
      </c>
      <c r="TD4">
        <v>-8.292999234851225</v>
      </c>
      <c r="TE4">
        <v>102.2248759038815</v>
      </c>
      <c r="TF4">
        <v>2.270599854330997</v>
      </c>
      <c r="TG4">
        <v>-7.748030285211007</v>
      </c>
      <c r="TH4">
        <v>1355.877845681532</v>
      </c>
      <c r="TI4">
        <v>-7.608660550880763</v>
      </c>
      <c r="TJ4">
        <v>5.072039954779633</v>
      </c>
      <c r="TK4">
        <v>749.7276982423477</v>
      </c>
      <c r="TL4">
        <v>4.553793382477328</v>
      </c>
      <c r="TM4">
        <v>0.92572733836819</v>
      </c>
      <c r="TN4">
        <v>351.4500758805805</v>
      </c>
      <c r="TO4">
        <v>-4.642404631519158</v>
      </c>
      <c r="TP4">
        <v>-5.272787924409551</v>
      </c>
      <c r="TQ4">
        <v>105.4374628263815</v>
      </c>
      <c r="TR4">
        <v>-9.383017011766986</v>
      </c>
      <c r="TS4">
        <v>2.501433121777799</v>
      </c>
      <c r="TT4">
        <v>631.4676334035516</v>
      </c>
      <c r="TU4">
        <v>-2.381973364396254</v>
      </c>
      <c r="TV4">
        <v>-6.867501746042652</v>
      </c>
      <c r="TW4">
        <v>448.26508121947</v>
      </c>
      <c r="TX4">
        <v>0.5545156933773533</v>
      </c>
      <c r="TY4">
        <v>5.711294427246584</v>
      </c>
      <c r="TZ4">
        <v>37.21355605496451</v>
      </c>
      <c r="UA4">
        <v>-6.718384990666705</v>
      </c>
      <c r="UB4">
        <v>-2.642345164914273</v>
      </c>
      <c r="UC4">
        <v>9.262893652842616</v>
      </c>
      <c r="UD4">
        <v>0.8950685091913265</v>
      </c>
      <c r="UE4">
        <v>7.162643630586558</v>
      </c>
      <c r="UF4">
        <v>85.4163773916885</v>
      </c>
      <c r="UG4">
        <v>-2.528781878830472</v>
      </c>
      <c r="UH4">
        <v>-9.546141261109263</v>
      </c>
      <c r="UI4">
        <v>802.7799119498313</v>
      </c>
      <c r="UJ4">
        <v>6.675996821391727</v>
      </c>
      <c r="UK4">
        <v>-0.9969565831941639</v>
      </c>
      <c r="UL4">
        <v>911.2954750116922</v>
      </c>
      <c r="UM4">
        <v>5.37337075253977</v>
      </c>
      <c r="UN4">
        <v>-2.483567210914011</v>
      </c>
      <c r="UO4">
        <v>942.9848155382715</v>
      </c>
      <c r="UP4">
        <v>9.656414081752022</v>
      </c>
      <c r="UQ4">
        <v>-3.802633380333305</v>
      </c>
      <c r="UR4">
        <v>2167.201946873419</v>
      </c>
      <c r="US4">
        <v>-9.620253587578633</v>
      </c>
      <c r="UT4">
        <v>4.225522982342693</v>
      </c>
      <c r="UU4">
        <v>941.0469552372354</v>
      </c>
      <c r="UV4">
        <v>-0.4695857091883632</v>
      </c>
      <c r="UW4">
        <v>1.178004677376822</v>
      </c>
      <c r="UX4">
        <v>14.63209410008724</v>
      </c>
      <c r="UY4">
        <v>-2.638524730489757</v>
      </c>
      <c r="UZ4">
        <v>-3.766094015670006</v>
      </c>
      <c r="VA4">
        <v>136.2946256317072</v>
      </c>
      <c r="VB4">
        <v>2.265237706133693</v>
      </c>
      <c r="VC4">
        <v>3.954309419538271</v>
      </c>
      <c r="VD4">
        <v>13.74826378076808</v>
      </c>
      <c r="VE4">
        <v>3.86424675872404</v>
      </c>
      <c r="VF4">
        <v>-2.90836502324509</v>
      </c>
      <c r="VG4">
        <v>764.0315283286546</v>
      </c>
      <c r="VH4">
        <v>0.1224017892973329</v>
      </c>
      <c r="VI4">
        <v>0.5977438667206123</v>
      </c>
      <c r="VJ4">
        <v>50.99118100823522</v>
      </c>
      <c r="VK4">
        <v>3.98262682956914</v>
      </c>
      <c r="VL4">
        <v>-1.98824925118991</v>
      </c>
      <c r="VM4">
        <v>643.812941250679</v>
      </c>
      <c r="VN4">
        <v>-8.884051685476166</v>
      </c>
      <c r="VO4">
        <v>1.725964290355881</v>
      </c>
      <c r="VP4">
        <v>463.2987452193519</v>
      </c>
      <c r="VQ4">
        <v>-3.362352745956481</v>
      </c>
      <c r="VR4">
        <v>-5.954654935920415</v>
      </c>
      <c r="VS4">
        <v>250.1907502710033</v>
      </c>
      <c r="VT4">
        <v>2.157267387517822</v>
      </c>
      <c r="VU4">
        <v>4.057367743239033</v>
      </c>
      <c r="VV4">
        <v>9.678233819876855</v>
      </c>
      <c r="VW4">
        <v>2.065502576722291</v>
      </c>
      <c r="VX4">
        <v>5.055711680785562</v>
      </c>
      <c r="VY4">
        <v>0.0007668931459509201</v>
      </c>
      <c r="VZ4">
        <v>-3.929892943700271</v>
      </c>
      <c r="WA4">
        <v>-5.528929709806199</v>
      </c>
      <c r="WB4">
        <v>169.2091134079526</v>
      </c>
      <c r="WC4">
        <v>9.383660224250955</v>
      </c>
      <c r="WD4">
        <v>-9.578335684512336</v>
      </c>
      <c r="WE4">
        <v>3858.634114372285</v>
      </c>
      <c r="WF4">
        <v>-1.905557151936602</v>
      </c>
      <c r="WG4">
        <v>8.446756506162153</v>
      </c>
      <c r="WH4">
        <v>432.4521290165239</v>
      </c>
      <c r="WI4">
        <v>6.217768662273908</v>
      </c>
      <c r="WJ4">
        <v>2.885730993896528</v>
      </c>
      <c r="WK4">
        <v>320.7576082700003</v>
      </c>
      <c r="WL4">
        <v>6.075175191543004</v>
      </c>
      <c r="WM4">
        <v>3.443460694890973</v>
      </c>
      <c r="WN4">
        <v>253.7296653744051</v>
      </c>
      <c r="WO4">
        <v>-3.856801044185553</v>
      </c>
      <c r="WP4">
        <v>-7.457694771833228</v>
      </c>
      <c r="WQ4">
        <v>348.5743840295873</v>
      </c>
      <c r="WR4">
        <v>6.776193194288095</v>
      </c>
      <c r="WS4">
        <v>9.958143455164096</v>
      </c>
      <c r="WT4">
        <v>0.2648471794627594</v>
      </c>
      <c r="WU4">
        <v>-6.905527573853333</v>
      </c>
      <c r="WV4">
        <v>-5.195992189558823</v>
      </c>
      <c r="WW4">
        <v>13.32239139510335</v>
      </c>
      <c r="WX4">
        <v>2.950546592658801</v>
      </c>
      <c r="WY4">
        <v>-8.142188348700669</v>
      </c>
      <c r="WZ4">
        <v>1588.841425019313</v>
      </c>
      <c r="XA4">
        <v>7.967568362829025</v>
      </c>
      <c r="XB4">
        <v>-5.990164120593966</v>
      </c>
      <c r="XC4">
        <v>2300.517527834714</v>
      </c>
      <c r="XD4">
        <v>3.240549332827391</v>
      </c>
      <c r="XE4">
        <v>6.515746327288888</v>
      </c>
      <c r="XF4">
        <v>0.6058670860851274</v>
      </c>
      <c r="XG4">
        <v>0.5105193342797312</v>
      </c>
      <c r="XH4">
        <v>-1.47273177137348</v>
      </c>
      <c r="XI4">
        <v>198.6623326559516</v>
      </c>
      <c r="XJ4">
        <v>-6.360370085812734</v>
      </c>
      <c r="XK4">
        <v>3.955980343599</v>
      </c>
      <c r="XL4">
        <v>428.2318688476262</v>
      </c>
      <c r="XM4">
        <v>9.676892791201119</v>
      </c>
      <c r="XN4">
        <v>2.766749638008915</v>
      </c>
      <c r="XO4">
        <v>785.6874985340987</v>
      </c>
      <c r="XP4">
        <v>-2.383056508179955</v>
      </c>
      <c r="XQ4">
        <v>-8.259282684978047</v>
      </c>
      <c r="XR4">
        <v>630.2991291334054</v>
      </c>
      <c r="XS4">
        <v>6.249958843559863</v>
      </c>
      <c r="XT4">
        <v>9.233703043423066</v>
      </c>
      <c r="XU4">
        <v>0.002114008304699902</v>
      </c>
      <c r="XV4">
        <v>-9.343981202953618</v>
      </c>
      <c r="XW4">
        <v>-4.060161659463354</v>
      </c>
      <c r="XX4">
        <v>41.72665365782461</v>
      </c>
      <c r="XY4">
        <v>7.352019166895833</v>
      </c>
      <c r="XZ4">
        <v>-9.060770825194819</v>
      </c>
      <c r="YA4">
        <v>3014.85132221612</v>
      </c>
      <c r="YB4">
        <v>-4.149486115651841</v>
      </c>
      <c r="YC4">
        <v>-5.056615916037354</v>
      </c>
      <c r="YD4">
        <v>122.1253062164844</v>
      </c>
      <c r="YE4">
        <v>2.089452876003659</v>
      </c>
      <c r="YF4">
        <v>-8.476563250589104</v>
      </c>
      <c r="YG4">
        <v>1472.294348375799</v>
      </c>
      <c r="YH4">
        <v>-8.190901994333778</v>
      </c>
      <c r="YI4">
        <v>0.3207485709955762</v>
      </c>
      <c r="YJ4">
        <v>243.0263356343631</v>
      </c>
      <c r="YK4">
        <v>-6.258078819869921</v>
      </c>
      <c r="YL4">
        <v>-3.452811208801656</v>
      </c>
      <c r="YM4">
        <v>0.3033656263924839</v>
      </c>
      <c r="YN4">
        <v>1.209187467415919</v>
      </c>
      <c r="YO4">
        <v>4.204725691580237</v>
      </c>
      <c r="YP4">
        <v>0.0001592595488629409</v>
      </c>
      <c r="YQ4">
        <v>-4.279432854230405</v>
      </c>
      <c r="YR4">
        <v>0.2115926035774849</v>
      </c>
      <c r="YS4">
        <v>17.78525532664982</v>
      </c>
      <c r="YT4">
        <v>2.395520796924109</v>
      </c>
      <c r="YU4">
        <v>1.801519762520541</v>
      </c>
      <c r="YV4">
        <v>103.3347474823513</v>
      </c>
      <c r="YW4">
        <v>6.73651925747208</v>
      </c>
      <c r="YX4">
        <v>9.381672513169489</v>
      </c>
      <c r="YY4">
        <v>1.007329695537189</v>
      </c>
      <c r="YZ4">
        <v>3.958841411092589</v>
      </c>
      <c r="ZA4">
        <v>3.445640413195369</v>
      </c>
      <c r="ZB4">
        <v>98.74065001300819</v>
      </c>
      <c r="ZC4">
        <v>7.963459318188123</v>
      </c>
      <c r="ZD4">
        <v>0.2083477310102307</v>
      </c>
      <c r="ZE4">
        <v>925.3794020211855</v>
      </c>
      <c r="ZF4">
        <v>3.408822486779326</v>
      </c>
      <c r="ZG4">
        <v>-2.960242122489816</v>
      </c>
      <c r="ZH4">
        <v>702.2349732212763</v>
      </c>
      <c r="ZI4">
        <v>-9.943286381336438</v>
      </c>
      <c r="ZJ4">
        <v>-9.311375772870619</v>
      </c>
      <c r="ZK4">
        <v>44.8627789303738</v>
      </c>
      <c r="ZL4">
        <v>8.330725579856024</v>
      </c>
      <c r="ZM4">
        <v>-0.4516615351530286</v>
      </c>
      <c r="ZN4">
        <v>1110.597169023451</v>
      </c>
      <c r="ZO4">
        <v>8.408568655818872</v>
      </c>
      <c r="ZP4">
        <v>5.594491415088996</v>
      </c>
      <c r="ZQ4">
        <v>270.4279532893851</v>
      </c>
      <c r="ZR4">
        <v>0.173773826400939</v>
      </c>
      <c r="ZS4">
        <v>3.126134442000931</v>
      </c>
      <c r="ZT4">
        <v>0.01815608756809383</v>
      </c>
      <c r="ZU4">
        <v>-8.448964300093223</v>
      </c>
      <c r="ZV4">
        <v>-1.317118237117093</v>
      </c>
      <c r="ZW4">
        <v>136.5772151050508</v>
      </c>
      <c r="ZX4">
        <v>5.012296127009656</v>
      </c>
      <c r="ZY4">
        <v>7.512693033787</v>
      </c>
      <c r="ZZ4">
        <v>1.996826006061166</v>
      </c>
      <c r="AAA4">
        <v>2.41588507459769</v>
      </c>
      <c r="AAB4">
        <v>-7.175256502268029</v>
      </c>
      <c r="AAC4">
        <v>1268.294769669412</v>
      </c>
      <c r="AAD4">
        <v>6.972137181928136</v>
      </c>
      <c r="AAE4">
        <v>-3.047707559978955</v>
      </c>
      <c r="AAF4">
        <v>1356.130856826926</v>
      </c>
      <c r="AAG4">
        <v>-4.478035552737055</v>
      </c>
      <c r="AAH4">
        <v>6.192496640880007</v>
      </c>
      <c r="AAI4">
        <v>470.6965130665264</v>
      </c>
      <c r="AAJ4">
        <v>-2.349593205410902</v>
      </c>
      <c r="AAK4">
        <v>4.588049506108021</v>
      </c>
      <c r="AAL4">
        <v>124.0402409886248</v>
      </c>
      <c r="AAM4">
        <v>-5.986132841593993</v>
      </c>
      <c r="AAN4">
        <v>-0.3970251401006073</v>
      </c>
      <c r="AAO4">
        <v>53.62782951945893</v>
      </c>
      <c r="AAP4">
        <v>6.474419443887843</v>
      </c>
      <c r="AAQ4">
        <v>-5.666612575295585</v>
      </c>
      <c r="AAR4">
        <v>1834.006804847502</v>
      </c>
      <c r="AAS4">
        <v>1.640967281020133</v>
      </c>
      <c r="AAT4">
        <v>4.657104692371034</v>
      </c>
      <c r="AAU4">
        <v>0.002083328360865499</v>
      </c>
      <c r="AAV4">
        <v>-3.333905332165048</v>
      </c>
      <c r="AAW4">
        <v>3.718107483529178</v>
      </c>
      <c r="AAX4">
        <v>131.350462868402</v>
      </c>
      <c r="AAY4">
        <v>-3.937892165181902</v>
      </c>
      <c r="AAZ4">
        <v>-7.927189005493859</v>
      </c>
      <c r="ABA4">
        <v>390.8021625759577</v>
      </c>
      <c r="ABB4">
        <v>-0.4730993293363565</v>
      </c>
      <c r="ABC4">
        <v>-8.440706753597041</v>
      </c>
      <c r="ABD4">
        <v>962.3073009015847</v>
      </c>
      <c r="ABE4">
        <v>-5.914474309779933</v>
      </c>
      <c r="ABF4">
        <v>3.304370145857404</v>
      </c>
      <c r="ABG4">
        <v>309.3922109072901</v>
      </c>
      <c r="ABH4">
        <v>9.211797840731165</v>
      </c>
      <c r="ABI4">
        <v>0.9849591223100809</v>
      </c>
      <c r="ABJ4">
        <v>1008.33526087551</v>
      </c>
      <c r="ABK4">
        <v>2.128064396607163</v>
      </c>
      <c r="ABL4">
        <v>9.443820936200158</v>
      </c>
      <c r="ABM4">
        <v>149.0060360723176</v>
      </c>
      <c r="ABN4">
        <v>-2.703607647646807</v>
      </c>
      <c r="ABO4">
        <v>-1.594262189722641</v>
      </c>
      <c r="ABP4">
        <v>28.59659677977585</v>
      </c>
      <c r="ABQ4">
        <v>4.847228384998241</v>
      </c>
      <c r="ABR4">
        <v>7.775717160095406</v>
      </c>
      <c r="ABS4">
        <v>0.04091084229682992</v>
      </c>
      <c r="ABT4">
        <v>-3.77454262972303</v>
      </c>
      <c r="ABU4">
        <v>-0.2677695617499847</v>
      </c>
      <c r="ABV4">
        <v>2.054551539382499</v>
      </c>
      <c r="ABW4">
        <v>-2.555881296557744</v>
      </c>
      <c r="ABX4">
        <v>5.615413702071787</v>
      </c>
      <c r="ABY4">
        <v>213.9383357028064</v>
      </c>
      <c r="ABZ4">
        <v>3.45911872378435</v>
      </c>
      <c r="ACA4">
        <v>6.55392601102339</v>
      </c>
      <c r="ACB4">
        <v>0.07190737370900598</v>
      </c>
      <c r="ACC4">
        <v>9.414014935405049</v>
      </c>
      <c r="ACD4">
        <v>2.380082189537838</v>
      </c>
      <c r="ACE4">
        <v>805.4384507886906</v>
      </c>
      <c r="ACF4">
        <v>9.182072546478027</v>
      </c>
      <c r="ACG4">
        <v>-9.773681846739462</v>
      </c>
      <c r="ACH4">
        <v>3856.441207802313</v>
      </c>
      <c r="ACI4">
        <v>7.975640440362949</v>
      </c>
      <c r="ACJ4">
        <v>2.933540078332003</v>
      </c>
      <c r="ACK4">
        <v>517.4030258638263</v>
      </c>
      <c r="ACL4">
        <v>-9.253786881163526</v>
      </c>
      <c r="ACM4">
        <v>-3.606952633721411</v>
      </c>
      <c r="ACN4">
        <v>56.04585226745974</v>
      </c>
      <c r="ACO4">
        <v>8.644592466520963</v>
      </c>
      <c r="ACP4">
        <v>8.082221566635559</v>
      </c>
      <c r="ACQ4">
        <v>101.5238914268028</v>
      </c>
      <c r="ACR4">
        <v>0.2163639144920768</v>
      </c>
      <c r="ACS4">
        <v>9.458515716123967</v>
      </c>
      <c r="ACT4">
        <v>311.7156729169301</v>
      </c>
      <c r="ACU4">
        <v>-5.183766942911596</v>
      </c>
      <c r="ACV4">
        <v>-2.287279648467214</v>
      </c>
      <c r="ACW4">
        <v>0.08571904169155289</v>
      </c>
      <c r="ACX4">
        <v>-0.4230363174934683</v>
      </c>
      <c r="ACY4">
        <v>5.056596118357096</v>
      </c>
      <c r="ACZ4">
        <v>49.18861613537765</v>
      </c>
      <c r="ADA4">
        <v>-6.273478390021507</v>
      </c>
      <c r="ADB4">
        <v>6.847922558928206</v>
      </c>
      <c r="ADC4">
        <v>819.5420573552012</v>
      </c>
      <c r="ADD4">
        <v>8.759509664761843</v>
      </c>
      <c r="ADE4">
        <v>-4.883029310406819</v>
      </c>
      <c r="ADF4">
        <v>2215.792828320064</v>
      </c>
      <c r="ADG4">
        <v>3.197334395077644</v>
      </c>
      <c r="ADH4">
        <v>8.22221479257807</v>
      </c>
      <c r="ADI4">
        <v>32.80112499345189</v>
      </c>
      <c r="ADJ4">
        <v>6.480809977183275</v>
      </c>
      <c r="ADK4">
        <v>6.244664501289077</v>
      </c>
      <c r="ADL4">
        <v>83.78110032920389</v>
      </c>
      <c r="ADM4">
        <v>-7.38592000267309</v>
      </c>
      <c r="ADN4">
        <v>5.939608424890953</v>
      </c>
      <c r="ADO4">
        <v>852.9322984674654</v>
      </c>
      <c r="ADP4">
        <v>8.976924289712283</v>
      </c>
      <c r="ADQ4">
        <v>0.2786799455049308</v>
      </c>
      <c r="ADR4">
        <v>1094.791365894234</v>
      </c>
      <c r="ADS4">
        <v>-7.761000640145742</v>
      </c>
      <c r="ADT4">
        <v>9.230346167608321</v>
      </c>
      <c r="ADU4">
        <v>1566.062283958798</v>
      </c>
      <c r="ADV4">
        <v>2.878229092747493</v>
      </c>
      <c r="ADW4">
        <v>5.876420499742698</v>
      </c>
      <c r="ADX4">
        <v>2.616806925594952E-05</v>
      </c>
      <c r="ADY4">
        <v>-8.687541143399752</v>
      </c>
      <c r="ADZ4">
        <v>1.297707145259272</v>
      </c>
      <c r="AEA4">
        <v>390.3495492337106</v>
      </c>
      <c r="AEB4">
        <v>-10.22183469824907</v>
      </c>
      <c r="AEC4">
        <v>-7.208863383419607</v>
      </c>
      <c r="AED4">
        <v>0.001346040067240791</v>
      </c>
      <c r="AEE4">
        <v>2.274242946799911</v>
      </c>
      <c r="AEF4">
        <v>2.767600391720866</v>
      </c>
      <c r="AEG4">
        <v>50.26605519146565</v>
      </c>
      <c r="AEH4">
        <v>-4.289039325133252</v>
      </c>
      <c r="AEI4">
        <v>8.716676983305671</v>
      </c>
      <c r="AEJ4">
        <v>800.9148707596852</v>
      </c>
      <c r="AEK4">
        <v>-6.998296686665938</v>
      </c>
      <c r="AEL4">
        <v>6.046646698497429</v>
      </c>
      <c r="AEM4">
        <v>807.2071008890983</v>
      </c>
      <c r="AEN4">
        <v>6.879447087400686</v>
      </c>
      <c r="AEO4">
        <v>2.61072339176215</v>
      </c>
      <c r="AEP4">
        <v>422.6747533082969</v>
      </c>
      <c r="AEQ4">
        <v>-2.890028199046067</v>
      </c>
      <c r="AER4">
        <v>-5.924058251851678</v>
      </c>
      <c r="AES4">
        <v>291.2761494252903</v>
      </c>
      <c r="AET4">
        <v>-9.810188117529517</v>
      </c>
      <c r="AEU4">
        <v>-8.754438848792381</v>
      </c>
      <c r="AEV4">
        <v>30.24088724812945</v>
      </c>
      <c r="AEW4">
        <v>-8.518329157729564</v>
      </c>
      <c r="AEX4">
        <v>-4.310978816863758</v>
      </c>
      <c r="AEY4">
        <v>11.66155876471022</v>
      </c>
      <c r="AEZ4">
        <v>-8.782278278105444</v>
      </c>
      <c r="AFA4">
        <v>0.05942219014111749</v>
      </c>
      <c r="AFB4">
        <v>273.0037148856967</v>
      </c>
      <c r="AFC4">
        <v>-2.497125857942906</v>
      </c>
      <c r="AFD4">
        <v>4.697151153231823</v>
      </c>
      <c r="AFE4">
        <v>140.7356771717505</v>
      </c>
      <c r="AFF4">
        <v>6.574449253668273</v>
      </c>
      <c r="AFG4">
        <v>9.540333569918632</v>
      </c>
      <c r="AFH4">
        <v>0.009311039021644528</v>
      </c>
      <c r="AFI4">
        <v>-4.317911421526621</v>
      </c>
      <c r="AFJ4">
        <v>3.139489149215759</v>
      </c>
      <c r="AFK4">
        <v>158.947358784436</v>
      </c>
      <c r="AFL4">
        <v>1.471854250421648</v>
      </c>
      <c r="AFM4">
        <v>-4.979268286412792</v>
      </c>
      <c r="AFN4">
        <v>714.5897376500789</v>
      </c>
      <c r="AFO4">
        <v>5.06863617576006</v>
      </c>
      <c r="AFP4">
        <v>4.306481373564952</v>
      </c>
      <c r="AFQ4">
        <v>113.2304700454377</v>
      </c>
      <c r="AFR4">
        <v>3.528270053197466</v>
      </c>
      <c r="AFS4">
        <v>7.405735794697091</v>
      </c>
      <c r="AFT4">
        <v>6.15956902004389</v>
      </c>
      <c r="AFU4">
        <v>-7.196388611955948</v>
      </c>
      <c r="AFV4">
        <v>-4.237731378378746</v>
      </c>
      <c r="AFW4">
        <v>0.01367379468392049</v>
      </c>
      <c r="AFX4">
        <v>9.304527008025028</v>
      </c>
      <c r="AFY4">
        <v>-3.563027009542544</v>
      </c>
      <c r="AFZ4">
        <v>2014.234164003398</v>
      </c>
      <c r="AGA4">
        <v>9.000339711241301</v>
      </c>
      <c r="AGB4">
        <v>0.2191956664701372</v>
      </c>
      <c r="AGC4">
        <v>1110.362840029177</v>
      </c>
      <c r="AGD4">
        <v>1.769161576306091</v>
      </c>
      <c r="AGE4">
        <v>-6.572136843385358</v>
      </c>
      <c r="AGF4">
        <v>1029.000398755966</v>
      </c>
      <c r="AGG4">
        <v>1.774532652463</v>
      </c>
      <c r="AGH4">
        <v>1.45575421236242</v>
      </c>
      <c r="AGI4">
        <v>88.11432267581147</v>
      </c>
      <c r="AGJ4">
        <v>-6.817656963608266</v>
      </c>
      <c r="AGK4">
        <v>-9.668819122217068</v>
      </c>
      <c r="AGL4">
        <v>273.8887888506849</v>
      </c>
      <c r="AGM4">
        <v>-5.407394431199855</v>
      </c>
      <c r="AGN4">
        <v>3.506737651278812</v>
      </c>
      <c r="AGO4">
        <v>279.8156663120277</v>
      </c>
      <c r="AGP4">
        <v>-4.143831020534688</v>
      </c>
      <c r="AGQ4">
        <v>-1.196903644745169</v>
      </c>
      <c r="AGR4">
        <v>0.02253362752469536</v>
      </c>
      <c r="AGS4">
        <v>-2.892004862481941</v>
      </c>
      <c r="AGT4">
        <v>7.057831776216023</v>
      </c>
      <c r="AGU4">
        <v>386.4018344367088</v>
      </c>
      <c r="AGV4">
        <v>-1.209223544859732</v>
      </c>
      <c r="AGW4">
        <v>-0.4028129964470931</v>
      </c>
      <c r="AGX4">
        <v>38.4946774569227</v>
      </c>
      <c r="AGY4">
        <v>7.923535882677267</v>
      </c>
      <c r="AGZ4">
        <v>-4.965726574229044</v>
      </c>
      <c r="AHA4">
        <v>2019.749291395619</v>
      </c>
      <c r="AHB4">
        <v>-4.081462526488039</v>
      </c>
      <c r="AHC4">
        <v>1.797254444128843</v>
      </c>
      <c r="AHD4">
        <v>66.2960911753411</v>
      </c>
      <c r="AHE4">
        <v>-6.851397368082699</v>
      </c>
      <c r="AHF4">
        <v>0.9514150262252723</v>
      </c>
      <c r="AHG4">
        <v>184.5360551593461</v>
      </c>
      <c r="AHH4">
        <v>2.146384327210236</v>
      </c>
      <c r="AHI4">
        <v>0.7992655689234331</v>
      </c>
      <c r="AHJ4">
        <v>151.1795319891919</v>
      </c>
      <c r="AHK4">
        <v>-7.708924805636262</v>
      </c>
      <c r="AHL4">
        <v>1.349170853364736</v>
      </c>
      <c r="AHM4">
        <v>293.6041841088539</v>
      </c>
      <c r="AHN4">
        <v>0.7700523639039323</v>
      </c>
      <c r="AHO4">
        <v>-3.090920038000784</v>
      </c>
      <c r="AHP4">
        <v>376.5835383975854</v>
      </c>
      <c r="AHQ4">
        <v>-1.889779036515898</v>
      </c>
      <c r="AHR4">
        <v>-9.126059156901556</v>
      </c>
      <c r="AHS4">
        <v>838.2514456240209</v>
      </c>
      <c r="AHT4">
        <v>6.153968546013203</v>
      </c>
      <c r="AHU4">
        <v>7.713350592612141</v>
      </c>
      <c r="AHV4">
        <v>16.60304070129171</v>
      </c>
      <c r="AHW4">
        <v>1.270129394382356</v>
      </c>
      <c r="AHX4">
        <v>-7.436789897883309</v>
      </c>
      <c r="AHY4">
        <v>1096.415674524976</v>
      </c>
      <c r="AHZ4">
        <v>-1.977558699746245</v>
      </c>
      <c r="AIA4">
        <v>1.098004195266653</v>
      </c>
      <c r="AIB4">
        <v>0.04567800882184107</v>
      </c>
      <c r="AIC4">
        <v>-6.016317217039868</v>
      </c>
      <c r="AID4">
        <v>-3.594391775997183</v>
      </c>
      <c r="AIE4">
        <v>2.673361565709559</v>
      </c>
      <c r="AIF4">
        <v>-3.196621806165704</v>
      </c>
      <c r="AIG4">
        <v>-1.661374946555081</v>
      </c>
      <c r="AIH4">
        <v>17.16401409824433</v>
      </c>
      <c r="AII4">
        <v>0.9756562536136628</v>
      </c>
      <c r="AIJ4">
        <v>4.497120116461164</v>
      </c>
      <c r="AIK4">
        <v>2.1753964820467</v>
      </c>
      <c r="AIL4">
        <v>8.479739811574781</v>
      </c>
      <c r="AIM4">
        <v>3.40889661430055</v>
      </c>
      <c r="AIN4">
        <v>521.1080793199018</v>
      </c>
      <c r="AIO4">
        <v>2.932113062860965</v>
      </c>
      <c r="AIP4">
        <v>6.274939185490967</v>
      </c>
      <c r="AIQ4">
        <v>0.940238002860173</v>
      </c>
      <c r="AIR4">
        <v>8.50780378690072</v>
      </c>
      <c r="AIS4">
        <v>-6.262313388824013</v>
      </c>
      <c r="AIT4">
        <v>2526.216515511897</v>
      </c>
      <c r="AIU4">
        <v>-4.442687531108017</v>
      </c>
      <c r="AIV4">
        <v>6.353549317621286</v>
      </c>
      <c r="AIW4">
        <v>486.2504720118768</v>
      </c>
      <c r="AIX4">
        <v>3.336213731404347</v>
      </c>
      <c r="AIY4">
        <v>7.859800257268255</v>
      </c>
      <c r="AIZ4">
        <v>18.57052721435244</v>
      </c>
      <c r="AJA4">
        <v>-9.306594681935911</v>
      </c>
      <c r="AJB4">
        <v>-6.015863688797732</v>
      </c>
      <c r="AJC4">
        <v>0.6761960829688939</v>
      </c>
      <c r="AJD4">
        <v>-6.575294442333003</v>
      </c>
      <c r="AJE4">
        <v>1.601845918528485</v>
      </c>
      <c r="AJF4">
        <v>214.4222585284881</v>
      </c>
      <c r="AJG4">
        <v>-3.209978324274489</v>
      </c>
      <c r="AJH4">
        <v>-5.852414617910188</v>
      </c>
      <c r="AJI4">
        <v>254.696698621899</v>
      </c>
      <c r="AJJ4">
        <v>6.74574079346785</v>
      </c>
      <c r="AJK4">
        <v>-1.677249696699279</v>
      </c>
      <c r="AJL4">
        <v>1043.877693907589</v>
      </c>
      <c r="AJM4">
        <v>-7.835803923619759</v>
      </c>
      <c r="AJN4">
        <v>-6.207222218832905</v>
      </c>
      <c r="AJO4">
        <v>15.04630512356267</v>
      </c>
      <c r="AJP4">
        <v>-3.289986501054645</v>
      </c>
      <c r="AJQ4">
        <v>-7.563353348368095</v>
      </c>
      <c r="AJR4">
        <v>423.2149223647872</v>
      </c>
      <c r="AJS4">
        <v>-0.608370401441235</v>
      </c>
      <c r="AJT4">
        <v>0.738869452667241</v>
      </c>
      <c r="AJU4">
        <v>21.85292879877897</v>
      </c>
      <c r="AJV4">
        <v>-1.428936055676642</v>
      </c>
      <c r="AJW4">
        <v>-9.957997310065814</v>
      </c>
      <c r="AJX4">
        <v>1063.354027259661</v>
      </c>
      <c r="AJY4">
        <v>-4.631286700768452</v>
      </c>
      <c r="AJZ4">
        <v>-8.505502608203694</v>
      </c>
      <c r="AKA4">
        <v>378.0387547362858</v>
      </c>
      <c r="AKB4">
        <v>-5.875796726587235</v>
      </c>
      <c r="AKC4">
        <v>0.3614655995476601</v>
      </c>
      <c r="AKD4">
        <v>83.83893894569852</v>
      </c>
      <c r="AKE4">
        <v>-3.738308223245904</v>
      </c>
      <c r="AKF4">
        <v>4.624666166278981</v>
      </c>
      <c r="AKG4">
        <v>230.0919544215986</v>
      </c>
      <c r="AKH4">
        <v>5.307581111946623</v>
      </c>
      <c r="AKI4">
        <v>-4.474457120946536</v>
      </c>
      <c r="AKJ4">
        <v>1307.044011097139</v>
      </c>
      <c r="AKK4">
        <v>1.453295570162402</v>
      </c>
      <c r="AKL4">
        <v>-7.26279059992271</v>
      </c>
      <c r="AKM4">
        <v>1098.133401158877</v>
      </c>
      <c r="AKN4">
        <v>5.565116846172732</v>
      </c>
      <c r="AKO4">
        <v>-8.873767788370241</v>
      </c>
      <c r="AKP4">
        <v>2432.917578375192</v>
      </c>
      <c r="AKQ4">
        <v>6.1435676563395</v>
      </c>
      <c r="AKR4">
        <v>-2.881678835578931</v>
      </c>
      <c r="AKS4">
        <v>1156.852425531172</v>
      </c>
      <c r="AKT4">
        <v>-2.284642814400437</v>
      </c>
      <c r="AKU4">
        <v>8.831569251107295</v>
      </c>
      <c r="AKV4">
        <v>526.9831863383463</v>
      </c>
      <c r="AKW4">
        <v>5.883685116101142</v>
      </c>
      <c r="AKX4">
        <v>-5.768887363048033</v>
      </c>
      <c r="AKY4">
        <v>1717.583042053758</v>
      </c>
      <c r="AKZ4">
        <v>1.340085020473335</v>
      </c>
      <c r="ALA4">
        <v>2.580397161959394</v>
      </c>
      <c r="ALB4">
        <v>24.77201087521104</v>
      </c>
      <c r="ALC4">
        <v>5.288258292624867</v>
      </c>
      <c r="ALD4">
        <v>4.039389686465287</v>
      </c>
      <c r="ALE4">
        <v>144.4230754592676</v>
      </c>
      <c r="ALF4">
        <v>-3.477592685544947</v>
      </c>
      <c r="ALG4">
        <v>2.670234329233571</v>
      </c>
      <c r="ALH4">
        <v>79.27051931975551</v>
      </c>
      <c r="ALI4">
        <v>5.83868191375043</v>
      </c>
      <c r="ALJ4">
        <v>6.723751651256714</v>
      </c>
      <c r="ALK4">
        <v>35.7834401216939</v>
      </c>
      <c r="ALL4">
        <v>-3.299106285309058</v>
      </c>
      <c r="ALM4">
        <v>-7.146833879984429</v>
      </c>
      <c r="ALN4">
        <v>375.1309856870283</v>
      </c>
      <c r="ALO4">
        <v>-6.738435620404989</v>
      </c>
      <c r="ALP4">
        <v>-9.197060963571426</v>
      </c>
      <c r="ALQ4">
        <v>238.3727250964712</v>
      </c>
      <c r="ALR4">
        <v>8.91847666366349</v>
      </c>
      <c r="ALS4">
        <v>8.457037449203019</v>
      </c>
      <c r="ALT4">
        <v>95.85249148323778</v>
      </c>
      <c r="ALU4">
        <v>-6.626728663903215</v>
      </c>
      <c r="ALV4">
        <v>-3.59768495977618</v>
      </c>
      <c r="ALW4">
        <v>0.006748293995350024</v>
      </c>
      <c r="ALX4">
        <v>1.990000765233894</v>
      </c>
      <c r="ALY4">
        <v>-5.549108638217731</v>
      </c>
      <c r="ALZ4">
        <v>888.5826161433798</v>
      </c>
      <c r="AMA4">
        <v>-4.840615020640426</v>
      </c>
      <c r="AMB4">
        <v>-1.171263768654013</v>
      </c>
      <c r="AMC4">
        <v>3.584248788286232</v>
      </c>
      <c r="AMD4">
        <v>-8.181996590469709</v>
      </c>
      <c r="AME4">
        <v>-7.63893095879186</v>
      </c>
      <c r="AMF4">
        <v>48.29221192194057</v>
      </c>
      <c r="AMG4">
        <v>-0.8017246152738942</v>
      </c>
      <c r="AMH4">
        <v>7.771534488907156</v>
      </c>
      <c r="AMI4">
        <v>248.4897363386956</v>
      </c>
      <c r="AMJ4">
        <v>-8.198740150843337</v>
      </c>
      <c r="AMK4">
        <v>4.654053330210679</v>
      </c>
      <c r="AML4">
        <v>776.6203150424038</v>
      </c>
      <c r="AMM4">
        <v>7.29566842898584</v>
      </c>
      <c r="AMN4">
        <v>6.131082313299197</v>
      </c>
      <c r="AMO4">
        <v>138.7502201197597</v>
      </c>
      <c r="AMP4">
        <v>-1.429350656922265</v>
      </c>
      <c r="AMQ4">
        <v>4.730352728881863</v>
      </c>
      <c r="AMR4">
        <v>79.86980389009659</v>
      </c>
      <c r="AMS4">
        <v>4.323233163043272</v>
      </c>
      <c r="AMT4">
        <v>-2.673703880860918</v>
      </c>
      <c r="AMU4">
        <v>799.5100020782706</v>
      </c>
      <c r="AMV4">
        <v>7.083450600568933</v>
      </c>
      <c r="AMW4">
        <v>-8.746813510865717</v>
      </c>
      <c r="AMX4">
        <v>2836.63077205107</v>
      </c>
      <c r="AMY4">
        <v>-0.6037628535922674</v>
      </c>
      <c r="AMZ4">
        <v>8.09713031488994</v>
      </c>
      <c r="ANA4">
        <v>260.0014633475768</v>
      </c>
      <c r="ANB4">
        <v>2.120740201567048</v>
      </c>
      <c r="ANC4">
        <v>7.203727010862443</v>
      </c>
      <c r="AND4">
        <v>34.71067238158889</v>
      </c>
      <c r="ANE4">
        <v>-8.823982019199768</v>
      </c>
      <c r="ANF4">
        <v>2.149674282095777</v>
      </c>
      <c r="ANG4">
        <v>508.6335584895212</v>
      </c>
      <c r="ANH4">
        <v>-7.696072257013234</v>
      </c>
      <c r="ANI4">
        <v>-8.251757355297642</v>
      </c>
      <c r="ANJ4">
        <v>101.1431721452944</v>
      </c>
      <c r="ANK4">
        <v>2.645000534968512</v>
      </c>
      <c r="ANL4">
        <v>2.369800159737672</v>
      </c>
      <c r="ANM4">
        <v>85.81549998329788</v>
      </c>
      <c r="ANN4">
        <v>-8.546603198320222</v>
      </c>
      <c r="ANO4">
        <v>-1.319852943955928</v>
      </c>
      <c r="ANP4">
        <v>142.923341702149</v>
      </c>
      <c r="ANQ4">
        <v>8.70816545488459</v>
      </c>
      <c r="ANR4">
        <v>-2.626802078273546</v>
      </c>
      <c r="ANS4">
        <v>1643.930353413583</v>
      </c>
      <c r="ANT4">
        <v>7.054684606422309</v>
      </c>
      <c r="ANU4">
        <v>-8.997213906198013</v>
      </c>
      <c r="ANV4">
        <v>2903.798695481476</v>
      </c>
      <c r="ANW4">
        <v>-8.794299667930899</v>
      </c>
      <c r="ANX4">
        <v>-1.035147983402324</v>
      </c>
      <c r="ANY4">
        <v>181.1961980508094</v>
      </c>
      <c r="ANZ4">
        <v>2.228915921408703</v>
      </c>
      <c r="AOA4">
        <v>4.019713837620312</v>
      </c>
      <c r="AOB4">
        <v>11.6973574355055</v>
      </c>
      <c r="AOC4">
        <v>-8.587683029958814</v>
      </c>
      <c r="AOD4">
        <v>-8.7131244750683</v>
      </c>
      <c r="AOE4">
        <v>78.14707381446456</v>
      </c>
      <c r="AOF4">
        <v>2.259460026986616</v>
      </c>
      <c r="AOG4">
        <v>0.6210164735636478</v>
      </c>
      <c r="AOH4">
        <v>172.1212687863288</v>
      </c>
      <c r="AOI4">
        <v>5.175492180929047</v>
      </c>
      <c r="AOJ4">
        <v>6.191307396796444</v>
      </c>
      <c r="AOK4">
        <v>31.49591406066676</v>
      </c>
      <c r="AOL4">
        <v>4.649805492045741</v>
      </c>
      <c r="AOM4">
        <v>7.770602152059469</v>
      </c>
      <c r="AON4">
        <v>0.1167346645637784</v>
      </c>
      <c r="AOO4">
        <v>-2.025926423720122</v>
      </c>
      <c r="AOP4">
        <v>-0.5006978877278585</v>
      </c>
      <c r="AOQ4">
        <v>17.39960696841218</v>
      </c>
      <c r="AOR4">
        <v>3.024233240079077</v>
      </c>
      <c r="AOS4">
        <v>6.457269695755923</v>
      </c>
      <c r="AOT4">
        <v>1.50016457556132</v>
      </c>
      <c r="AOU4">
        <v>5.62726828835596</v>
      </c>
      <c r="AOV4">
        <v>1.873328249923022</v>
      </c>
      <c r="AOW4">
        <v>364.9256483419802</v>
      </c>
      <c r="AOX4">
        <v>-3.473293781334646</v>
      </c>
      <c r="AOY4">
        <v>3.572531194113701</v>
      </c>
      <c r="AOZ4">
        <v>130.9495978556929</v>
      </c>
      <c r="APA4">
        <v>7.587657873473669</v>
      </c>
      <c r="APB4">
        <v>7.724803642258653</v>
      </c>
      <c r="APC4">
        <v>65.56747479348574</v>
      </c>
      <c r="APD4">
        <v>-8.385929398567116</v>
      </c>
      <c r="APE4">
        <v>7.681770381939303</v>
      </c>
      <c r="APF4">
        <v>1366.11822042758</v>
      </c>
      <c r="APG4">
        <v>-3.526363918699584</v>
      </c>
      <c r="APH4">
        <v>1.501322241488757</v>
      </c>
      <c r="API4">
        <v>32.8920893137547</v>
      </c>
      <c r="APJ4">
        <v>-8.716715123180347</v>
      </c>
      <c r="APK4">
        <v>-1.133658314185882</v>
      </c>
      <c r="APL4">
        <v>168.0352777157642</v>
      </c>
      <c r="APM4">
        <v>8.112435148267126</v>
      </c>
      <c r="APN4">
        <v>0.7983925085963779</v>
      </c>
      <c r="APO4">
        <v>851.0358045835708</v>
      </c>
      <c r="APP4">
        <v>8.784282204431291</v>
      </c>
      <c r="APQ4">
        <v>9.470792232710544</v>
      </c>
      <c r="APR4">
        <v>42.81788679401971</v>
      </c>
      <c r="APS4">
        <v>6.109496371586514</v>
      </c>
      <c r="APT4">
        <v>-4.84955634272237</v>
      </c>
      <c r="APU4">
        <v>1558.841221446834</v>
      </c>
      <c r="APV4">
        <v>5.799794136025904</v>
      </c>
      <c r="APW4">
        <v>6.683753389971121</v>
      </c>
      <c r="APX4">
        <v>35.82102751171264</v>
      </c>
      <c r="APY4">
        <v>0.5693161050192658</v>
      </c>
      <c r="APZ4">
        <v>-4.56438307889006</v>
      </c>
      <c r="AQA4">
        <v>529.2564993146178</v>
      </c>
      <c r="AQB4">
        <v>5.140674918626557</v>
      </c>
      <c r="AQC4">
        <v>-4.771826860302645</v>
      </c>
      <c r="AQD4">
        <v>1333.861617526798</v>
      </c>
      <c r="AQE4">
        <v>-7.548113848054452</v>
      </c>
      <c r="AQF4">
        <v>1.308648976908337</v>
      </c>
      <c r="AQG4">
        <v>274.4133663029289</v>
      </c>
      <c r="AQH4">
        <v>4.845285942268866</v>
      </c>
      <c r="AQI4">
        <v>-7.546845970224345</v>
      </c>
      <c r="AQJ4">
        <v>1895.341798492735</v>
      </c>
      <c r="AQK4">
        <v>1.996381782979048</v>
      </c>
      <c r="AQL4">
        <v>-3.941333982209644</v>
      </c>
      <c r="AQM4">
        <v>639.0621047944198</v>
      </c>
      <c r="AQN4">
        <v>-4.669246815548425</v>
      </c>
      <c r="AQO4">
        <v>-1.727139657703516</v>
      </c>
      <c r="AQP4">
        <v>0.02681264938235451</v>
      </c>
      <c r="AQQ4">
        <v>1.407110550212119</v>
      </c>
      <c r="AQR4">
        <v>-8.336645982745765</v>
      </c>
      <c r="AQS4">
        <v>1299.226644570454</v>
      </c>
      <c r="AQT4">
        <v>-3.251903145839786</v>
      </c>
      <c r="AQU4">
        <v>0.7214859867226238</v>
      </c>
      <c r="AQV4">
        <v>7.579891227124794</v>
      </c>
      <c r="AQW4">
        <v>-6.071717544133255</v>
      </c>
      <c r="AQX4">
        <v>-0.7252306493505625</v>
      </c>
      <c r="AQY4">
        <v>44.04800597909539</v>
      </c>
      <c r="AQZ4">
        <v>-8.848152203267844</v>
      </c>
      <c r="ARA4">
        <v>-1.927355682828292</v>
      </c>
      <c r="ARB4">
        <v>122.9811628375272</v>
      </c>
      <c r="ARC4">
        <v>5.173509098834626</v>
      </c>
      <c r="ARD4">
        <v>-9.078321409916432</v>
      </c>
      <c r="ARE4">
        <v>2381.005247221391</v>
      </c>
      <c r="ARF4">
        <v>-3.627901384684463</v>
      </c>
      <c r="ARG4">
        <v>-1.701879486247112</v>
      </c>
      <c r="ARH4">
        <v>9.227431701088895</v>
      </c>
      <c r="ARI4">
        <v>1.093116631616175</v>
      </c>
      <c r="ARJ4">
        <v>5.288987182847622</v>
      </c>
      <c r="ARK4">
        <v>11.44085100242085</v>
      </c>
      <c r="ARL4">
        <v>9.465123225798452</v>
      </c>
      <c r="ARM4">
        <v>4.042655626910781</v>
      </c>
      <c r="ARN4">
        <v>567.5036836345013</v>
      </c>
      <c r="ARO4">
        <v>1.701888799152688</v>
      </c>
      <c r="ARP4">
        <v>-2.027474510717055</v>
      </c>
      <c r="ARQ4">
        <v>362.2746444497686</v>
      </c>
      <c r="ARR4">
        <v>-7.669787622924928</v>
      </c>
      <c r="ARS4">
        <v>-0.670566509230887</v>
      </c>
      <c r="ART4">
        <v>127.9501561297297</v>
      </c>
      <c r="ARU4">
        <v>-7.585581611293709</v>
      </c>
      <c r="ARV4">
        <v>-7.284148459013519</v>
      </c>
      <c r="ARW4">
        <v>58.25810425289944</v>
      </c>
      <c r="ARX4">
        <v>-1.848171417872015</v>
      </c>
      <c r="ARY4">
        <v>0.4962731773848928</v>
      </c>
      <c r="ARZ4">
        <v>3.438023109503029</v>
      </c>
      <c r="ASA4">
        <v>-3.36635821474987</v>
      </c>
      <c r="ASB4">
        <v>-0.3093198484417552</v>
      </c>
      <c r="ASC4">
        <v>0.02602700184878955</v>
      </c>
      <c r="ASD4">
        <v>5.43474620659669</v>
      </c>
      <c r="ASE4">
        <v>4.444111896954758</v>
      </c>
      <c r="ASF4">
        <v>127.4012975463307</v>
      </c>
      <c r="ASG4">
        <v>-6.768197315522142</v>
      </c>
      <c r="ASH4">
        <v>4.02967796779472</v>
      </c>
      <c r="ASI4">
        <v>486.4548714733123</v>
      </c>
      <c r="ASJ4">
        <v>-8.182280028989322</v>
      </c>
      <c r="ASK4">
        <v>7.91196827336052</v>
      </c>
      <c r="ASL4">
        <v>1371.674708828733</v>
      </c>
      <c r="ASM4">
        <v>-0.1151362132990892</v>
      </c>
      <c r="ASN4">
        <v>3.340934879906175</v>
      </c>
      <c r="ASO4">
        <v>1.664006736459557</v>
      </c>
      <c r="ASP4">
        <v>5.399035417706149</v>
      </c>
      <c r="ASQ4">
        <v>-4.733685128322763</v>
      </c>
      <c r="ASR4">
        <v>1379.74679152072</v>
      </c>
      <c r="ASS4">
        <v>5.694618773126347</v>
      </c>
      <c r="AST4">
        <v>7.131834307296029</v>
      </c>
      <c r="ASU4">
        <v>19.53836229312442</v>
      </c>
      <c r="ASV4">
        <v>4.993157231018003</v>
      </c>
      <c r="ASW4">
        <v>7.97621273731719</v>
      </c>
      <c r="ASX4">
        <v>0.002296926934215183</v>
      </c>
      <c r="ASY4">
        <v>-2.246906148320875</v>
      </c>
      <c r="ASZ4">
        <v>3.218528817510698</v>
      </c>
      <c r="ATA4">
        <v>48.62695656595944</v>
      </c>
      <c r="ATB4">
        <v>-0.9908979952131023</v>
      </c>
      <c r="ATC4">
        <v>2.166782624110598</v>
      </c>
      <c r="ATD4">
        <v>0.1989054216824468</v>
      </c>
      <c r="ATE4">
        <v>4.198828621655398</v>
      </c>
      <c r="ATF4">
        <v>-1.575065831700955</v>
      </c>
      <c r="ATG4">
        <v>615.8497910290988</v>
      </c>
      <c r="ATH4">
        <v>-1.920939605831793</v>
      </c>
      <c r="ATI4">
        <v>3.916473153062789</v>
      </c>
      <c r="ATJ4">
        <v>64.40728931470213</v>
      </c>
      <c r="ATK4">
        <v>-8.860029759730036</v>
      </c>
      <c r="ATL4">
        <v>2.732617971634136</v>
      </c>
      <c r="ATM4">
        <v>590.6687602825428</v>
      </c>
      <c r="ATN4">
        <v>4.970476473994463</v>
      </c>
      <c r="ATO4">
        <v>7.973127192181358</v>
      </c>
      <c r="ATP4">
        <v>5.621045525068245E-05</v>
      </c>
      <c r="ATQ4">
        <v>4.127926983766457</v>
      </c>
      <c r="ATR4">
        <v>5.76934803138127</v>
      </c>
      <c r="ATS4">
        <v>14.76589415891226</v>
      </c>
      <c r="ATT4">
        <v>-5.278373120731848</v>
      </c>
      <c r="ATU4">
        <v>8.24807546377175</v>
      </c>
      <c r="ATV4">
        <v>886.4489584175824</v>
      </c>
      <c r="ATW4">
        <v>4.494623873480775</v>
      </c>
      <c r="ATX4">
        <v>-5.289584146478447</v>
      </c>
      <c r="ATY4">
        <v>1307.487797580717</v>
      </c>
      <c r="ATZ4">
        <v>-6.014118358645558</v>
      </c>
      <c r="AUA4">
        <v>8.315125988092136</v>
      </c>
      <c r="AUB4">
        <v>1026.814219744704</v>
      </c>
      <c r="AUC4">
        <v>0.4619162639878847</v>
      </c>
      <c r="AUD4">
        <v>8.18596989406428</v>
      </c>
      <c r="AUE4">
        <v>178.5334615987038</v>
      </c>
      <c r="AUF4">
        <v>6.219358323453688</v>
      </c>
      <c r="AUG4">
        <v>-5.937377645393918</v>
      </c>
      <c r="AUH4">
        <v>1837.81316183487</v>
      </c>
      <c r="AUI4">
        <v>-5.274274414452215</v>
      </c>
      <c r="AUJ4">
        <v>-2.248318467661232</v>
      </c>
      <c r="AUK4">
        <v>0.005389689390530776</v>
      </c>
      <c r="AUL4">
        <v>6.265063191794814</v>
      </c>
      <c r="AUM4">
        <v>-6.838615702827408</v>
      </c>
      <c r="AUN4">
        <v>2074.627791528809</v>
      </c>
      <c r="AUO4">
        <v>-8.001879623625685</v>
      </c>
      <c r="AUP4">
        <v>-8.799928690208885</v>
      </c>
      <c r="AUQ4">
        <v>115.4014136973881</v>
      </c>
      <c r="AUR4">
        <v>8.829785093460588</v>
      </c>
      <c r="AUS4">
        <v>-6.930847685355154</v>
      </c>
      <c r="AUT4">
        <v>2815.690738092605</v>
      </c>
      <c r="AUU4">
        <v>-1.38740628081393</v>
      </c>
      <c r="AUV4">
        <v>-7.250029643384866</v>
      </c>
      <c r="AUW4">
        <v>628.3687429343054</v>
      </c>
      <c r="AUX4">
        <v>-7.532040282523414</v>
      </c>
      <c r="AUY4">
        <v>-6.096395172846092</v>
      </c>
      <c r="AUZ4">
        <v>19.57764978301184</v>
      </c>
      <c r="AVA4">
        <v>-6.770057382957368</v>
      </c>
      <c r="AVB4">
        <v>-1.929801815740194</v>
      </c>
      <c r="AVC4">
        <v>27.09232442139041</v>
      </c>
      <c r="AVD4">
        <v>-4.75716174959771</v>
      </c>
      <c r="AVE4">
        <v>2.552556736565541</v>
      </c>
      <c r="AVF4">
        <v>148.5893874398181</v>
      </c>
      <c r="AVG4">
        <v>7.050926200829011</v>
      </c>
      <c r="AVH4">
        <v>9.151423261885093</v>
      </c>
      <c r="AVI4">
        <v>6.47284429734997</v>
      </c>
      <c r="AVJ4">
        <v>-5.59520447130279</v>
      </c>
      <c r="AVK4">
        <v>-3.055397339794879</v>
      </c>
      <c r="AVL4">
        <v>1.694219809687817</v>
      </c>
      <c r="AVM4">
        <v>-7.07092047724987</v>
      </c>
      <c r="AVN4">
        <v>-4.118011604634039</v>
      </c>
      <c r="AVO4">
        <v>0.01774059422649624</v>
      </c>
      <c r="AVP4">
        <v>2.371811716006246</v>
      </c>
      <c r="AVQ4">
        <v>-0.09962990317014403</v>
      </c>
      <c r="AVR4">
        <v>239.4933871364444</v>
      </c>
      <c r="AVS4">
        <v>-9.440697221672258</v>
      </c>
      <c r="AVT4">
        <v>-8.757023532043732</v>
      </c>
      <c r="AVU4">
        <v>42.92294060895303</v>
      </c>
      <c r="AVV4">
        <v>-0.3802416212412557</v>
      </c>
      <c r="AVW4">
        <v>0.5184061299731322</v>
      </c>
      <c r="AVX4">
        <v>35.32545018781079</v>
      </c>
      <c r="AVY4">
        <v>-1.329906691845255</v>
      </c>
      <c r="AVZ4">
        <v>3.466992259125592</v>
      </c>
      <c r="AWA4">
        <v>25.83076672000101</v>
      </c>
      <c r="AWB4">
        <v>6.466567123636695</v>
      </c>
      <c r="AWC4">
        <v>4.757039941448385</v>
      </c>
      <c r="AWD4">
        <v>177.4371702381645</v>
      </c>
      <c r="AWE4">
        <v>-7.810116006461698</v>
      </c>
      <c r="AWF4">
        <v>-5.80015304024183</v>
      </c>
      <c r="AWG4">
        <v>7.841386626049307</v>
      </c>
      <c r="AWH4">
        <v>9.478219042265787</v>
      </c>
      <c r="AWI4">
        <v>5.40532499324956</v>
      </c>
      <c r="AWJ4">
        <v>400.2066418288732</v>
      </c>
      <c r="AWK4">
        <v>0.8156986101597283</v>
      </c>
      <c r="AWL4">
        <v>-6.397946280085828</v>
      </c>
      <c r="AWM4">
        <v>834.5483355523135</v>
      </c>
      <c r="AWN4">
        <v>4.775987508057119</v>
      </c>
      <c r="AWO4">
        <v>-1.950784807629121</v>
      </c>
      <c r="AWP4">
        <v>756.8807974496021</v>
      </c>
      <c r="AWQ4">
        <v>-5.041560934250414</v>
      </c>
      <c r="AWR4">
        <v>5.27158960808431</v>
      </c>
      <c r="AWS4">
        <v>427.8573668388054</v>
      </c>
      <c r="AWT4">
        <v>2.553500265352196</v>
      </c>
      <c r="AWU4">
        <v>-2.350931302453004</v>
      </c>
      <c r="AWV4">
        <v>499.840307280923</v>
      </c>
      <c r="AWW4">
        <v>4.331522588156593</v>
      </c>
      <c r="AWX4">
        <v>-7.8405586879809</v>
      </c>
      <c r="AWY4">
        <v>1841.536401997775</v>
      </c>
      <c r="AWZ4">
        <v>7.954254458981659</v>
      </c>
      <c r="AXA4">
        <v>-5.829272701196744</v>
      </c>
      <c r="AXB4">
        <v>2253.494271491569</v>
      </c>
      <c r="AXC4">
        <v>6.105424336760323</v>
      </c>
      <c r="AXD4">
        <v>-5.568713683333217</v>
      </c>
      <c r="AXE4">
        <v>1722.642613062038</v>
      </c>
      <c r="AXF4">
        <v>-0.04257387862084033</v>
      </c>
      <c r="AXG4">
        <v>1.265156760815586</v>
      </c>
      <c r="AXH4">
        <v>22.91020470961797</v>
      </c>
      <c r="AXI4">
        <v>0.03461660436362696</v>
      </c>
      <c r="AXJ4">
        <v>-0.9925881562322196</v>
      </c>
      <c r="AXK4">
        <v>129.7470254701268</v>
      </c>
      <c r="AXL4">
        <v>-1.164684095844883</v>
      </c>
      <c r="AXM4">
        <v>-5.474400704392552</v>
      </c>
      <c r="AXN4">
        <v>427.4556551782211</v>
      </c>
      <c r="AXO4">
        <v>-8.224825133170771</v>
      </c>
      <c r="AXP4">
        <v>-5.225895841202392</v>
      </c>
      <c r="AXQ4">
        <v>9.171325511810575E-06</v>
      </c>
      <c r="AXR4">
        <v>-5.963142491121782</v>
      </c>
      <c r="AXS4">
        <v>4.168551889630883</v>
      </c>
      <c r="AXT4">
        <v>406.888517923673</v>
      </c>
      <c r="AXU4">
        <v>9.613022501489036</v>
      </c>
      <c r="AXV4">
        <v>1.765381768299608</v>
      </c>
      <c r="AXW4">
        <v>941.370475810804</v>
      </c>
      <c r="AXX4">
        <v>8.352328661819737</v>
      </c>
      <c r="AXY4">
        <v>-7.986717570993991</v>
      </c>
      <c r="AXZ4">
        <v>2991.989673559255</v>
      </c>
      <c r="AYA4">
        <v>4.147563029215666</v>
      </c>
      <c r="AYB4">
        <v>-1.929831407568831</v>
      </c>
      <c r="AYC4">
        <v>659.192718087729</v>
      </c>
      <c r="AYD4">
        <v>-6.664240662219993</v>
      </c>
      <c r="AYE4">
        <v>5.266242509688766</v>
      </c>
      <c r="AYF4">
        <v>638.0282374699641</v>
      </c>
      <c r="AYG4">
        <v>-6.252178798577772</v>
      </c>
      <c r="AYH4">
        <v>6.19973829736678</v>
      </c>
      <c r="AYI4">
        <v>714.7098943088711</v>
      </c>
      <c r="AYJ4">
        <v>-3.146981158200809</v>
      </c>
      <c r="AYK4">
        <v>-7.09308560199865</v>
      </c>
      <c r="AYL4">
        <v>385.9869355531849</v>
      </c>
      <c r="AYM4">
        <v>1.907803703420494</v>
      </c>
      <c r="AYN4">
        <v>4.642252268067733</v>
      </c>
      <c r="AYO4">
        <v>0.5641405185432902</v>
      </c>
      <c r="AYP4">
        <v>4.745405265131145</v>
      </c>
      <c r="AYQ4">
        <v>-7.882800061913048</v>
      </c>
      <c r="AYR4">
        <v>1953.92641395402</v>
      </c>
      <c r="AYS4">
        <v>0.5798523132456047</v>
      </c>
      <c r="AYT4">
        <v>-4.530179232919092</v>
      </c>
      <c r="AYU4">
        <v>526.1808934382921</v>
      </c>
      <c r="AYV4">
        <v>0.9601713598586404</v>
      </c>
      <c r="AYW4">
        <v>4.449763981604619</v>
      </c>
      <c r="AYX4">
        <v>1.917607482144805</v>
      </c>
      <c r="AYY4">
        <v>5.245260798880773</v>
      </c>
      <c r="AYZ4">
        <v>-3.45242413154704</v>
      </c>
      <c r="AZA4">
        <v>1094.686661852464</v>
      </c>
      <c r="AZB4">
        <v>-5.485149914229015</v>
      </c>
      <c r="AZC4">
        <v>-2.816841006616197</v>
      </c>
      <c r="AZD4">
        <v>0.8801518461520149</v>
      </c>
      <c r="AZE4">
        <v>6.962748538861939</v>
      </c>
      <c r="AZF4">
        <v>9.951518880675014</v>
      </c>
      <c r="AZG4">
        <v>0.001008841783961474</v>
      </c>
      <c r="AZH4">
        <v>-3.094751714522769</v>
      </c>
      <c r="AZI4">
        <v>7.993949672821799</v>
      </c>
      <c r="AZJ4">
        <v>523.4167210690395</v>
      </c>
      <c r="AZK4">
        <v>-4.337379048782159</v>
      </c>
      <c r="AZL4">
        <v>-6.561160264894587</v>
      </c>
      <c r="AZM4">
        <v>218.3031215504723</v>
      </c>
      <c r="AZN4">
        <v>3.185188544260062</v>
      </c>
      <c r="AZO4">
        <v>-5.425618799256695</v>
      </c>
      <c r="AZP4">
        <v>1078.486777346101</v>
      </c>
      <c r="AZQ4">
        <v>8.239768296683433</v>
      </c>
      <c r="AZR4">
        <v>-2.99512667552178</v>
      </c>
      <c r="AZS4">
        <v>1621.057878957706</v>
      </c>
      <c r="AZT4">
        <v>-0.5192394065134796</v>
      </c>
      <c r="AZU4">
        <v>-9.404824186924564</v>
      </c>
      <c r="AZV4">
        <v>1130.137004578717</v>
      </c>
      <c r="AZW4">
        <v>-5.367837639004715</v>
      </c>
      <c r="AZX4">
        <v>5.267524331523109</v>
      </c>
      <c r="AZY4">
        <v>466.3900193678604</v>
      </c>
      <c r="AZZ4">
        <v>6.853437695571957</v>
      </c>
      <c r="BAA4">
        <v>0.8334887199068033</v>
      </c>
      <c r="BAB4">
        <v>650.8758361888229</v>
      </c>
      <c r="BAC4">
        <v>-4.469216828883491</v>
      </c>
      <c r="BAD4">
        <v>2.571563671927953</v>
      </c>
      <c r="BAE4">
        <v>130.6232564459038</v>
      </c>
      <c r="BAF4">
        <v>6.886452783931936</v>
      </c>
      <c r="BAG4">
        <v>2.84223278593963</v>
      </c>
      <c r="BAH4">
        <v>396.9682830409178</v>
      </c>
      <c r="BAI4">
        <v>5.580956029249765</v>
      </c>
      <c r="BAJ4">
        <v>-1.483322927184038</v>
      </c>
      <c r="BAK4">
        <v>810.3176873033302</v>
      </c>
      <c r="BAL4">
        <v>-8.067133400887553</v>
      </c>
      <c r="BAM4">
        <v>1.770562275863767</v>
      </c>
      <c r="BAN4">
        <v>374.0326573429095</v>
      </c>
      <c r="BAO4">
        <v>-9.468471698324091</v>
      </c>
      <c r="BAP4">
        <v>-2.948500884577418</v>
      </c>
      <c r="BAQ4">
        <v>99.12155623702735</v>
      </c>
      <c r="BAR4">
        <v>6.264379775017636</v>
      </c>
      <c r="BAS4">
        <v>2.876347385934251</v>
      </c>
      <c r="BAT4">
        <v>326.455662431827</v>
      </c>
      <c r="BAU4">
        <v>-0.6414497685248889</v>
      </c>
      <c r="BAV4">
        <v>6.60066452860505</v>
      </c>
      <c r="BAW4">
        <v>143.9642696793138</v>
      </c>
      <c r="BAX4">
        <v>-3.825087097964976</v>
      </c>
      <c r="BAY4">
        <v>-0.8413788661983708</v>
      </c>
      <c r="BAZ4">
        <v>0.002123373697365024</v>
      </c>
      <c r="BBA4">
        <v>9.606048772809324</v>
      </c>
      <c r="BBB4">
        <v>-3.751094188722489</v>
      </c>
      <c r="BBC4">
        <v>2140.449006911918</v>
      </c>
      <c r="BBD4">
        <v>-1.28930617337091</v>
      </c>
      <c r="BBE4">
        <v>-3.925901398751871</v>
      </c>
      <c r="BBF4">
        <v>254.1696458782996</v>
      </c>
      <c r="BBG4">
        <v>-1.134561795986295</v>
      </c>
      <c r="BBH4">
        <v>-1.980686005298706</v>
      </c>
      <c r="BBI4">
        <v>118.3413714676721</v>
      </c>
      <c r="BBJ4">
        <v>9.035783444793855</v>
      </c>
      <c r="BBK4">
        <v>-1.613876613258455</v>
      </c>
      <c r="BBL4">
        <v>1490.505757603109</v>
      </c>
      <c r="BBM4">
        <v>7.231811051157654</v>
      </c>
      <c r="BBN4">
        <v>1.267807511944311</v>
      </c>
      <c r="BBO4">
        <v>642.8268756082347</v>
      </c>
      <c r="BBP4">
        <v>8.566741805831985</v>
      </c>
      <c r="BBQ4">
        <v>-5.808919635512662</v>
      </c>
      <c r="BBR4">
        <v>2415.308884193849</v>
      </c>
      <c r="BBS4">
        <v>-4.820870931163795</v>
      </c>
      <c r="BBT4">
        <v>-1.242727349654151</v>
      </c>
      <c r="BBU4">
        <v>2.674000006726386</v>
      </c>
      <c r="BBV4">
        <v>1.803959538705661</v>
      </c>
      <c r="BBW4">
        <v>4.76066446777934</v>
      </c>
      <c r="BBX4">
        <v>0.01499570533212126</v>
      </c>
      <c r="BBY4">
        <v>2.130367957488752</v>
      </c>
      <c r="BBZ4">
        <v>0.163848451819273</v>
      </c>
      <c r="BCA4">
        <v>197.3305280015632</v>
      </c>
      <c r="BCB4">
        <v>-4.017422090529545</v>
      </c>
      <c r="BCC4">
        <v>-3.07544235287226</v>
      </c>
      <c r="BCD4">
        <v>33.88357920170544</v>
      </c>
      <c r="BCE4">
        <v>1.849986992605788</v>
      </c>
      <c r="BCF4">
        <v>-5.291778810111052</v>
      </c>
      <c r="BCG4">
        <v>822.843308777254</v>
      </c>
      <c r="BCH4">
        <v>9.591741189037524</v>
      </c>
      <c r="BCI4">
        <v>0.36341621146418</v>
      </c>
      <c r="BCJ4">
        <v>1196.255454057153</v>
      </c>
      <c r="BCK4">
        <v>2.531989374446791</v>
      </c>
      <c r="BCL4">
        <v>0.3396064689420751</v>
      </c>
      <c r="BCM4">
        <v>215.6867218990207</v>
      </c>
      <c r="BCN4">
        <v>-2.122829236437785</v>
      </c>
      <c r="BCO4">
        <v>-6.249577598791286</v>
      </c>
      <c r="BCP4">
        <v>406.3243377624665</v>
      </c>
      <c r="BCQ4">
        <v>0.6614923192164047</v>
      </c>
      <c r="BCR4">
        <v>-0.3596122474871863</v>
      </c>
      <c r="BCS4">
        <v>129.3542554909158</v>
      </c>
      <c r="BCT4">
        <v>4.986735333873965</v>
      </c>
      <c r="BCU4">
        <v>1.422938509372038</v>
      </c>
      <c r="BCV4">
        <v>344.6674300267327</v>
      </c>
      <c r="BCW4">
        <v>4.495337415333123</v>
      </c>
      <c r="BCX4">
        <v>7.624505070454797</v>
      </c>
      <c r="BCY4">
        <v>0.1334742650370538</v>
      </c>
      <c r="BCZ4">
        <v>-3.352175213771411</v>
      </c>
      <c r="BDA4">
        <v>-6.145864205297195</v>
      </c>
      <c r="BDB4">
        <v>268.5346570442164</v>
      </c>
      <c r="BDC4">
        <v>2.944117068951917</v>
      </c>
      <c r="BDD4">
        <v>-5.500993372636716</v>
      </c>
      <c r="BDE4">
        <v>1047.924424161289</v>
      </c>
      <c r="BDF4">
        <v>-5.19300627757138</v>
      </c>
      <c r="BDG4">
        <v>-2.541075668332868</v>
      </c>
      <c r="BDH4">
        <v>0.9692184062805912</v>
      </c>
      <c r="BDI4">
        <v>-4.703724121032359</v>
      </c>
      <c r="BDJ4">
        <v>-4.978961968242382</v>
      </c>
      <c r="BDK4">
        <v>85.81746364637556</v>
      </c>
      <c r="BDL4">
        <v>-2.569359404031325</v>
      </c>
      <c r="BDM4">
        <v>9.350823032035715</v>
      </c>
      <c r="BDN4">
        <v>636.5572375417514</v>
      </c>
      <c r="BDO4">
        <v>4.21617983342624</v>
      </c>
      <c r="BDP4">
        <v>-8.258939357867046</v>
      </c>
      <c r="BDQ4">
        <v>1915.83451187787</v>
      </c>
      <c r="BDR4">
        <v>-4.131001939943399</v>
      </c>
      <c r="BDS4">
        <v>-7.159646956431785</v>
      </c>
      <c r="BDT4">
        <v>290.756485878642</v>
      </c>
      <c r="BDU4">
        <v>-2.835515467783995</v>
      </c>
      <c r="BDV4">
        <v>-5.484264509653856</v>
      </c>
      <c r="BDW4">
        <v>255.2669259042055</v>
      </c>
      <c r="BDX4">
        <v>-5.567813297811477</v>
      </c>
      <c r="BDY4">
        <v>2.305354401885388</v>
      </c>
      <c r="BDZ4">
        <v>189.9821074349506</v>
      </c>
      <c r="BEA4">
        <v>-8.640205310658056</v>
      </c>
      <c r="BEB4">
        <v>3.730486766820832</v>
      </c>
      <c r="BEC4">
        <v>702.4789600874046</v>
      </c>
      <c r="BED4">
        <v>-8.745125941304549</v>
      </c>
      <c r="BEE4">
        <v>1.660858664693713</v>
      </c>
      <c r="BEF4">
        <v>438.7888638742658</v>
      </c>
      <c r="BEG4">
        <v>8.607186963950673</v>
      </c>
      <c r="BEH4">
        <v>0.9313856332128397</v>
      </c>
      <c r="BEI4">
        <v>911.7818724270695</v>
      </c>
      <c r="BEJ4">
        <v>-0.2658006300572173</v>
      </c>
      <c r="BEK4">
        <v>7.32774456114051</v>
      </c>
      <c r="BEL4">
        <v>168.8052593886061</v>
      </c>
      <c r="BEM4">
        <v>-9.70769425999864</v>
      </c>
      <c r="BEN4">
        <v>-7.974525696521489</v>
      </c>
      <c r="BEO4">
        <v>12.83889510850038</v>
      </c>
      <c r="BEP4">
        <v>2.124918547217884</v>
      </c>
      <c r="BEQ4">
        <v>6.97676127385259</v>
      </c>
      <c r="BER4">
        <v>27.43457187351892</v>
      </c>
      <c r="BES4">
        <v>7.623963127383019</v>
      </c>
      <c r="BET4">
        <v>-4.375920685452626</v>
      </c>
      <c r="BEU4">
        <v>1799.97211518855</v>
      </c>
      <c r="BEV4">
        <v>7.904812084405595</v>
      </c>
      <c r="BEW4">
        <v>5.803759798854219</v>
      </c>
      <c r="BEX4">
        <v>208.1658753594314</v>
      </c>
      <c r="BEY4">
        <v>6.4022540899974</v>
      </c>
      <c r="BEZ4">
        <v>-0.3020236111137733</v>
      </c>
      <c r="BFA4">
        <v>753.3840456022685</v>
      </c>
      <c r="BFB4">
        <v>-0.9660541072337314</v>
      </c>
      <c r="BFC4">
        <v>9.107668862107253</v>
      </c>
      <c r="BFD4">
        <v>400.3004531758579</v>
      </c>
      <c r="BFE4">
        <v>-6.565044606633553</v>
      </c>
      <c r="BFF4">
        <v>8.231154242065449</v>
      </c>
      <c r="BFG4">
        <v>1113.202458224381</v>
      </c>
      <c r="BFH4">
        <v>-9.346734993519293</v>
      </c>
      <c r="BFI4">
        <v>-0.2039611122154491</v>
      </c>
      <c r="BFJ4">
        <v>301.8693676546296</v>
      </c>
      <c r="BFK4">
        <v>1.834258131840379</v>
      </c>
      <c r="BFL4">
        <v>7.351876469647859</v>
      </c>
      <c r="BFM4">
        <v>50.707216758916</v>
      </c>
      <c r="BFN4">
        <v>1.393560759622434</v>
      </c>
      <c r="BFO4">
        <v>-1.367351821955526</v>
      </c>
      <c r="BFP4">
        <v>265.5049101806658</v>
      </c>
      <c r="BFQ4">
        <v>3.30561821480335</v>
      </c>
      <c r="BFR4">
        <v>-0.3792410297593667</v>
      </c>
      <c r="BFS4">
        <v>357.498744956925</v>
      </c>
      <c r="BFT4">
        <v>9.133218869754288</v>
      </c>
      <c r="BFU4">
        <v>5.372264623535854</v>
      </c>
      <c r="BFV4">
        <v>365.6840185556725</v>
      </c>
      <c r="BFW4">
        <v>7.17433278347421</v>
      </c>
      <c r="BFX4">
        <v>8.577793780812065</v>
      </c>
      <c r="BFY4">
        <v>20.39149429617147</v>
      </c>
      <c r="BFZ4">
        <v>4.462035912879181</v>
      </c>
      <c r="BGA4">
        <v>7.599916904487304</v>
      </c>
      <c r="BGB4">
        <v>0.1520893427747137</v>
      </c>
      <c r="BGC4">
        <v>8.258638316111165</v>
      </c>
      <c r="BGD4">
        <v>2.727318386280417</v>
      </c>
      <c r="BGE4">
        <v>582.2673579610184</v>
      </c>
      <c r="BGF4">
        <v>-6.708203575824233</v>
      </c>
      <c r="BGG4">
        <v>1.25562907126314</v>
      </c>
      <c r="BGH4">
        <v>197.1170763863235</v>
      </c>
      <c r="BGI4">
        <v>-4.613025537166289</v>
      </c>
      <c r="BGJ4">
        <v>5.287638275901612</v>
      </c>
      <c r="BGK4">
        <v>380.9532884878786</v>
      </c>
      <c r="BGL4">
        <v>-8.75393809025865</v>
      </c>
      <c r="BGM4">
        <v>-6.965597181743149</v>
      </c>
      <c r="BGN4">
        <v>11.74494203181633</v>
      </c>
      <c r="BGO4">
        <v>5.791993943129606</v>
      </c>
      <c r="BGP4">
        <v>1.500722938622911</v>
      </c>
      <c r="BGQ4">
        <v>425.3010628892806</v>
      </c>
      <c r="BGR4">
        <v>6.814619498019563</v>
      </c>
      <c r="BGS4">
        <v>2.907369232437521</v>
      </c>
      <c r="BGT4">
        <v>381.6808498510654</v>
      </c>
      <c r="BGU4">
        <v>-2.193356690448829</v>
      </c>
      <c r="BGV4">
        <v>-0.00327800765391606</v>
      </c>
      <c r="BGW4">
        <v>5.247780320505782</v>
      </c>
      <c r="BGX4">
        <v>-9.876616452312408</v>
      </c>
      <c r="BGY4">
        <v>-8.566055517268321</v>
      </c>
      <c r="BGZ4">
        <v>22.83363483359287</v>
      </c>
      <c r="BHA4">
        <v>-2.933673012080836</v>
      </c>
      <c r="BHB4">
        <v>6.44200138931297</v>
      </c>
      <c r="BHC4">
        <v>325.1937925807061</v>
      </c>
      <c r="BHD4">
        <v>-0.4046371406658451</v>
      </c>
      <c r="BHE4">
        <v>7.764296913514864</v>
      </c>
      <c r="BHF4">
        <v>213.7430340517521</v>
      </c>
      <c r="BHG4">
        <v>4.549695412144267</v>
      </c>
      <c r="BHH4">
        <v>0.1691420259372629</v>
      </c>
      <c r="BHI4">
        <v>435.7805462932134</v>
      </c>
      <c r="BHJ4">
        <v>4.915169048425579</v>
      </c>
      <c r="BHK4">
        <v>7.931048894828386</v>
      </c>
      <c r="BHL4">
        <v>0.002017356174214034</v>
      </c>
      <c r="BHM4">
        <v>2.032227954208818</v>
      </c>
      <c r="BHN4">
        <v>-4.92041546159134</v>
      </c>
      <c r="BHO4">
        <v>792.4408876965621</v>
      </c>
      <c r="BHP4">
        <v>-3.221407667776429</v>
      </c>
      <c r="BHQ4">
        <v>-0.7045423018293218</v>
      </c>
      <c r="BHR4">
        <v>1.867352596971386</v>
      </c>
      <c r="BHS4">
        <v>-1.751705048954487</v>
      </c>
      <c r="BHT4">
        <v>-5.741700142387832</v>
      </c>
      <c r="BHU4">
        <v>390.8802512497779</v>
      </c>
      <c r="BHV4">
        <v>-4.599582661386638</v>
      </c>
      <c r="BHW4">
        <v>4.594070713781901</v>
      </c>
      <c r="BHX4">
        <v>306.8907370538929</v>
      </c>
      <c r="BHY4">
        <v>-7.507664686912381</v>
      </c>
      <c r="BHZ4">
        <v>-6.001369154848986</v>
      </c>
      <c r="BIA4">
        <v>17.84922430027019</v>
      </c>
      <c r="BIB4">
        <v>7.048341116156588</v>
      </c>
      <c r="BIC4">
        <v>4.665798889644839</v>
      </c>
      <c r="BID4">
        <v>231.7740865614564</v>
      </c>
      <c r="BIE4">
        <v>0.6487241586823256</v>
      </c>
      <c r="BIF4">
        <v>-0.1131365355839036</v>
      </c>
      <c r="BIG4">
        <v>113.2127670645216</v>
      </c>
      <c r="BIH4">
        <v>-2.098336989890799</v>
      </c>
      <c r="BII4">
        <v>9.583871215452993</v>
      </c>
      <c r="BIJ4">
        <v>603.0459145675125</v>
      </c>
      <c r="BIK4">
        <v>-2.091226618091306</v>
      </c>
      <c r="BIL4">
        <v>3.940823945386486</v>
      </c>
      <c r="BIM4">
        <v>73.54664495588798</v>
      </c>
      <c r="BIN4">
        <v>-2.509836305594535</v>
      </c>
      <c r="BIO4">
        <v>9.495842751067251</v>
      </c>
      <c r="BIP4">
        <v>648.8180421727739</v>
      </c>
      <c r="BIQ4">
        <v>-3.348661142093306</v>
      </c>
      <c r="BIR4">
        <v>-1.201902264425335</v>
      </c>
      <c r="BIS4">
        <v>5.824163302707371</v>
      </c>
      <c r="BIT4">
        <v>-6.751382139238281</v>
      </c>
      <c r="BIU4">
        <v>2.243448570331472</v>
      </c>
      <c r="BIV4">
        <v>287.5039618912047</v>
      </c>
      <c r="BIW4">
        <v>8.16221923767082</v>
      </c>
      <c r="BIX4">
        <v>5.658544707658436</v>
      </c>
      <c r="BIY4">
        <v>242.3234666584563</v>
      </c>
      <c r="BIZ4">
        <v>8.882663284417088</v>
      </c>
      <c r="BJA4">
        <v>1.990421118431636</v>
      </c>
      <c r="BJB4">
        <v>782.8516405640045</v>
      </c>
      <c r="BJC4">
        <v>8.385907834481998</v>
      </c>
      <c r="BJD4">
        <v>2.640114735488411</v>
      </c>
      <c r="BJE4">
        <v>611.9111754432308</v>
      </c>
      <c r="BJF4">
        <v>2.493739559837395</v>
      </c>
      <c r="BJG4">
        <v>2.979461238410612</v>
      </c>
      <c r="BJH4">
        <v>50.57276382077347</v>
      </c>
      <c r="BJI4">
        <v>2.08989788998736</v>
      </c>
      <c r="BJJ4">
        <v>-9.228365865284278</v>
      </c>
      <c r="BJK4">
        <v>1640.101415724204</v>
      </c>
      <c r="BJL4">
        <v>-4.440866482393415</v>
      </c>
      <c r="BJM4">
        <v>-7.282056846097995</v>
      </c>
      <c r="BJN4">
        <v>272.956038920282</v>
      </c>
      <c r="BJO4">
        <v>1.042584148390631</v>
      </c>
      <c r="BJP4">
        <v>-2.723391213580997</v>
      </c>
      <c r="BJQ4">
        <v>366.2273807904568</v>
      </c>
      <c r="BJR4">
        <v>1.968263380375123</v>
      </c>
      <c r="BJS4">
        <v>-0.6473871615948614</v>
      </c>
      <c r="BJT4">
        <v>252.2842480762223</v>
      </c>
      <c r="BJU4">
        <v>-0.7428505066118842</v>
      </c>
      <c r="BJV4">
        <v>7.11688619588465</v>
      </c>
      <c r="BJW4">
        <v>188.9363265407351</v>
      </c>
      <c r="BJX4">
        <v>0.1247446361479011</v>
      </c>
      <c r="BJY4">
        <v>8.947753083575686</v>
      </c>
      <c r="BJZ4">
        <v>271.2594190305228</v>
      </c>
      <c r="BKA4">
        <v>2.675815352946626</v>
      </c>
      <c r="BKB4">
        <v>-5.630500150794504</v>
      </c>
      <c r="BKC4">
        <v>1022.662162161096</v>
      </c>
      <c r="BKD4">
        <v>-5.109173135115387</v>
      </c>
      <c r="BKE4">
        <v>1.852790396527703</v>
      </c>
      <c r="BKF4">
        <v>125.5772402085583</v>
      </c>
      <c r="BKG4">
        <v>6.563378054741151</v>
      </c>
      <c r="BKH4">
        <v>-8.104698086507691</v>
      </c>
      <c r="BKI4">
        <v>2497.287316263733</v>
      </c>
      <c r="BKJ4">
        <v>4.142635595676782</v>
      </c>
      <c r="BKK4">
        <v>-7.273798250146751</v>
      </c>
      <c r="BKL4">
        <v>1662.668518648051</v>
      </c>
      <c r="BKM4">
        <v>1.222844019322463</v>
      </c>
      <c r="BKN4">
        <v>8.056938130725154</v>
      </c>
      <c r="BKO4">
        <v>117.6022212407423</v>
      </c>
      <c r="BKP4">
        <v>-6.275489540741051</v>
      </c>
      <c r="BKQ4">
        <v>0.096700545500705</v>
      </c>
      <c r="BKR4">
        <v>90.97332782197749</v>
      </c>
      <c r="BKS4">
        <v>4.312935968947928</v>
      </c>
      <c r="BKT4">
        <v>-4.548869772424557</v>
      </c>
      <c r="BKU4">
        <v>1125.619483568458</v>
      </c>
      <c r="BKV4">
        <v>2.088185108454284</v>
      </c>
      <c r="BKW4">
        <v>5.344313780796073</v>
      </c>
      <c r="BKX4">
        <v>0.5248151743645375</v>
      </c>
      <c r="BKY4">
        <v>7.763329278735146</v>
      </c>
      <c r="BKZ4">
        <v>10.08942825629469</v>
      </c>
      <c r="BLA4">
        <v>3.633140704370293</v>
      </c>
      <c r="BLB4">
        <v>1.519429845679807</v>
      </c>
      <c r="BLC4">
        <v>-8.857537263648075</v>
      </c>
      <c r="BLD4">
        <v>1431.54599235232</v>
      </c>
      <c r="BLE4">
        <v>-4.883846101672713</v>
      </c>
      <c r="BLF4">
        <v>-1.597011729932581</v>
      </c>
      <c r="BLG4">
        <v>0.6581916544924491</v>
      </c>
      <c r="BLH4">
        <v>-8.324486694344687</v>
      </c>
      <c r="BLI4">
        <v>0.9011363325379431</v>
      </c>
      <c r="BLJ4">
        <v>310.0670565828099</v>
      </c>
      <c r="BLK4">
        <v>5.87166070340521</v>
      </c>
      <c r="BLL4">
        <v>-4.536511782700726</v>
      </c>
      <c r="BLM4">
        <v>1438.232715337346</v>
      </c>
      <c r="BLN4">
        <v>-1.138737826469354</v>
      </c>
      <c r="BLO4">
        <v>8.513160254148348</v>
      </c>
      <c r="BLP4">
        <v>353.9819845994037</v>
      </c>
      <c r="BLQ4">
        <v>4.781319209555816</v>
      </c>
      <c r="BLR4">
        <v>-3.621480621255464</v>
      </c>
      <c r="BLS4">
        <v>1040.190751852398</v>
      </c>
      <c r="BLT4">
        <v>-2.782059006771056</v>
      </c>
      <c r="BLU4">
        <v>9.569008814304885</v>
      </c>
      <c r="BLV4">
        <v>699.5397551548955</v>
      </c>
      <c r="BLW4">
        <v>-8.547700241628538</v>
      </c>
      <c r="BLX4">
        <v>-3.959957044469407</v>
      </c>
      <c r="BLY4">
        <v>20.1674276810008</v>
      </c>
      <c r="BLZ4">
        <v>5.67297823795212</v>
      </c>
      <c r="BMA4">
        <v>-5.100884953361731</v>
      </c>
      <c r="BMB4">
        <v>1517.754457704244</v>
      </c>
      <c r="BMC4">
        <v>4.153727442047589</v>
      </c>
      <c r="BMD4">
        <v>-7.078413754168912</v>
      </c>
      <c r="BME4">
        <v>1620.430744232343</v>
      </c>
      <c r="BMF4">
        <v>0.1403030297030908</v>
      </c>
      <c r="BMG4">
        <v>1.013089430775858</v>
      </c>
      <c r="BMH4">
        <v>36.20030156368759</v>
      </c>
      <c r="BMI4">
        <v>1.690989139184494</v>
      </c>
      <c r="BMJ4">
        <v>2.928445706979421</v>
      </c>
      <c r="BMK4">
        <v>24.8524748032739</v>
      </c>
      <c r="BML4">
        <v>-5.007125219173644</v>
      </c>
      <c r="BMM4">
        <v>-5.882408567472994</v>
      </c>
      <c r="BMN4">
        <v>120.1425682368498</v>
      </c>
      <c r="BMO4">
        <v>-7.102782488137172</v>
      </c>
      <c r="BMP4">
        <v>0.1351708354428547</v>
      </c>
      <c r="BMQ4">
        <v>143.681986982744</v>
      </c>
      <c r="BMR4">
        <v>9.389521578508019</v>
      </c>
      <c r="BMS4">
        <v>-7.745405688045137</v>
      </c>
      <c r="BMT4">
        <v>3243.322368235086</v>
      </c>
      <c r="BMU4">
        <v>-4.175883342970383</v>
      </c>
      <c r="BMV4">
        <v>7.498443478062971</v>
      </c>
      <c r="BMW4">
        <v>601.9515663847889</v>
      </c>
      <c r="BMX4">
        <v>-3.798850280190521</v>
      </c>
      <c r="BMY4">
        <v>-8.662223686747273</v>
      </c>
      <c r="BMZ4">
        <v>494.6611306475515</v>
      </c>
      <c r="BNA4">
        <v>-5.311212950981605</v>
      </c>
      <c r="BNB4">
        <v>-0.3411312837848349</v>
      </c>
      <c r="BNC4">
        <v>31.04977420339845</v>
      </c>
      <c r="BND4">
        <v>-3.53304286525272</v>
      </c>
      <c r="BNE4">
        <v>0.7553833861885757</v>
      </c>
      <c r="BNF4">
        <v>13.28033764322455</v>
      </c>
      <c r="BNG4">
        <v>4.544034941012454</v>
      </c>
      <c r="BNH4">
        <v>7.545079883363401</v>
      </c>
      <c r="BNI4">
        <v>8.73523613443392E-06</v>
      </c>
      <c r="BNJ4">
        <v>7.782620660768745</v>
      </c>
      <c r="BNK4">
        <v>-1.381046005223732</v>
      </c>
      <c r="BNL4">
        <v>1183.638294091012</v>
      </c>
      <c r="BNM4">
        <v>7.56964003715551</v>
      </c>
      <c r="BNN4">
        <v>-8.886811904871115</v>
      </c>
      <c r="BNO4">
        <v>3028.428177379133</v>
      </c>
      <c r="BNP4">
        <v>-5.401160234792042</v>
      </c>
      <c r="BNQ4">
        <v>0.4267415826229259</v>
      </c>
      <c r="BNR4">
        <v>63.97622951151101</v>
      </c>
      <c r="BNS4">
        <v>7.180636924198841</v>
      </c>
      <c r="BNT4">
        <v>0.1392585674904184</v>
      </c>
      <c r="BNU4">
        <v>806.6342344205788</v>
      </c>
      <c r="BNV4">
        <v>-6.968899882352037</v>
      </c>
      <c r="BNW4">
        <v>4.923829598381717</v>
      </c>
      <c r="BNX4">
        <v>632.6451009400898</v>
      </c>
      <c r="BNY4">
        <v>-4.977077398770719</v>
      </c>
      <c r="BNZ4">
        <v>-2.025038590774562</v>
      </c>
      <c r="BOA4">
        <v>0.01840220750743627</v>
      </c>
      <c r="BOB4">
        <v>-0.502102943324407</v>
      </c>
      <c r="BOC4">
        <v>-5.798294622776296</v>
      </c>
      <c r="BOD4">
        <v>550.614371057654</v>
      </c>
      <c r="BOE4">
        <v>-1.31882410096496</v>
      </c>
      <c r="BOF4">
        <v>4.950758816171479</v>
      </c>
      <c r="BOG4">
        <v>85.52137961624344</v>
      </c>
      <c r="BOH4">
        <v>0.2572014929805404</v>
      </c>
      <c r="BOI4">
        <v>-8.153135998846114</v>
      </c>
      <c r="BOJ4">
        <v>1041.56641341908</v>
      </c>
      <c r="BOK4">
        <v>5.13735959068918</v>
      </c>
      <c r="BOL4">
        <v>0.9074730451649829</v>
      </c>
      <c r="BOM4">
        <v>418.1700756892145</v>
      </c>
      <c r="BON4">
        <v>-4.732686729662491</v>
      </c>
      <c r="BOO4">
        <v>6.452692274962074</v>
      </c>
      <c r="BOP4">
        <v>536.003435594789</v>
      </c>
      <c r="BOQ4">
        <v>3.311792116354311</v>
      </c>
      <c r="BOR4">
        <v>-5.443382555340985</v>
      </c>
      <c r="BOS4">
        <v>1105.473052496533</v>
      </c>
      <c r="BOT4">
        <v>5.189851137128603</v>
      </c>
      <c r="BOU4">
        <v>4.822053158296088</v>
      </c>
      <c r="BOV4">
        <v>90.73650580982698</v>
      </c>
      <c r="BOW4">
        <v>-4.411790536304016</v>
      </c>
      <c r="BOX4">
        <v>1.315984259728872</v>
      </c>
      <c r="BOY4">
        <v>59.5260427029781</v>
      </c>
      <c r="BOZ4">
        <v>-9.053808831997152</v>
      </c>
      <c r="BPA4">
        <v>-8.95289317473995</v>
      </c>
      <c r="BPB4">
        <v>67.23752021069153</v>
      </c>
      <c r="BPC4">
        <v>-5.078369880591612</v>
      </c>
      <c r="BPD4">
        <v>-3.144708708819217</v>
      </c>
      <c r="BPE4">
        <v>9.096627972686576</v>
      </c>
      <c r="BPF4">
        <v>-9.106486593380751</v>
      </c>
      <c r="BPG4">
        <v>-1.290816366268798</v>
      </c>
      <c r="BPH4">
        <v>185.5254378903399</v>
      </c>
      <c r="BPI4">
        <v>6.921771434680335</v>
      </c>
      <c r="BPJ4">
        <v>5.180762300687298</v>
      </c>
      <c r="BPK4">
        <v>179.8173408688433</v>
      </c>
      <c r="BPL4">
        <v>-5.283138126703762</v>
      </c>
      <c r="BPM4">
        <v>-0.6956030233318335</v>
      </c>
      <c r="BPN4">
        <v>20.16214163550496</v>
      </c>
      <c r="BPO4">
        <v>7.271179676478146</v>
      </c>
      <c r="BPP4">
        <v>-4.059134221423216</v>
      </c>
      <c r="BPQ4">
        <v>1642.86317129908</v>
      </c>
      <c r="BPR4">
        <v>7.131373662732889</v>
      </c>
      <c r="BPS4">
        <v>-2.503826241116253</v>
      </c>
      <c r="BPT4">
        <v>1277.186212881835</v>
      </c>
      <c r="BPU4">
        <v>7.377577522995465</v>
      </c>
      <c r="BPV4">
        <v>-0.09702544249315942</v>
      </c>
      <c r="BPW4">
        <v>877.7384582769848</v>
      </c>
      <c r="BPX4">
        <v>3.924511131822078</v>
      </c>
      <c r="BPY4">
        <v>0.008845977003594574</v>
      </c>
      <c r="BPZ4">
        <v>382.6113962685644</v>
      </c>
      <c r="BQA4">
        <v>4.946703421511199</v>
      </c>
      <c r="BQB4">
        <v>7.895274556578937</v>
      </c>
      <c r="BQC4">
        <v>0.02115942518576629</v>
      </c>
      <c r="BQD4">
        <v>-5.30346422918728</v>
      </c>
      <c r="BQE4">
        <v>-6.739678825980636</v>
      </c>
      <c r="BQF4">
        <v>157.4399995904195</v>
      </c>
      <c r="BQG4">
        <v>0.8737095094339326</v>
      </c>
      <c r="BQH4">
        <v>-0.5702014919404255</v>
      </c>
      <c r="BQI4">
        <v>157.9867599050884</v>
      </c>
      <c r="BQJ4">
        <v>-1.551762575784171</v>
      </c>
      <c r="BQK4">
        <v>-9.20839496969487</v>
      </c>
      <c r="BQL4">
        <v>908.5105118315752</v>
      </c>
      <c r="BQM4">
        <v>-5.478630301767146</v>
      </c>
      <c r="BQN4">
        <v>7.129054063923615</v>
      </c>
      <c r="BQO4">
        <v>738.4607909659096</v>
      </c>
      <c r="BQP4">
        <v>3.240413592998981</v>
      </c>
      <c r="BQQ4">
        <v>8.246515458979347</v>
      </c>
      <c r="BQR4">
        <v>32.19555757351925</v>
      </c>
      <c r="BQS4">
        <v>3.698780814892073</v>
      </c>
      <c r="BQT4">
        <v>6.251750104788187</v>
      </c>
      <c r="BQU4">
        <v>1.598691646207872</v>
      </c>
      <c r="BQV4">
        <v>-7.889884492124099</v>
      </c>
      <c r="BQW4">
        <v>-4.99965447269344</v>
      </c>
      <c r="BQX4">
        <v>0.0963955890735485</v>
      </c>
      <c r="BQY4">
        <v>4.039203172353743</v>
      </c>
      <c r="BQZ4">
        <v>-5.789070577694154</v>
      </c>
      <c r="BRA4">
        <v>1316.516859249343</v>
      </c>
      <c r="BRB4">
        <v>-3.873537610670199</v>
      </c>
      <c r="BRC4">
        <v>6.230059453766036</v>
      </c>
      <c r="BRD4">
        <v>403.6887300309367</v>
      </c>
      <c r="BRE4">
        <v>4.893762247629855</v>
      </c>
      <c r="BRF4">
        <v>3.414477396145506</v>
      </c>
      <c r="BRG4">
        <v>160.5119422458973</v>
      </c>
      <c r="BRH4">
        <v>3.157479574846429</v>
      </c>
      <c r="BRI4">
        <v>6.214444871910648</v>
      </c>
      <c r="BRJ4">
        <v>0.02596036055691768</v>
      </c>
      <c r="BRK4">
        <v>9.277030874298886</v>
      </c>
      <c r="BRL4">
        <v>0.2209889210170193</v>
      </c>
      <c r="BRM4">
        <v>1162.785180634339</v>
      </c>
      <c r="BRN4">
        <v>-7.732600432087008</v>
      </c>
      <c r="BRO4">
        <v>-2.461632753396032</v>
      </c>
      <c r="BRP4">
        <v>41.25835358127261</v>
      </c>
      <c r="BRQ4">
        <v>-2.148095430600717</v>
      </c>
      <c r="BRR4">
        <v>-1.806472204203322</v>
      </c>
      <c r="BRS4">
        <v>56.53573656343836</v>
      </c>
      <c r="BRT4">
        <v>7.808633467030635</v>
      </c>
      <c r="BRU4">
        <v>1.602923273161714</v>
      </c>
      <c r="BRV4">
        <v>677.9608013880173</v>
      </c>
      <c r="BRW4">
        <v>1.57544292175876</v>
      </c>
      <c r="BRX4">
        <v>-8.507753613833817</v>
      </c>
      <c r="BRY4">
        <v>1369.360252711533</v>
      </c>
      <c r="BRZ4">
        <v>-2.716602041711771</v>
      </c>
      <c r="BSA4">
        <v>3.716046773955155</v>
      </c>
      <c r="BSB4">
        <v>94.26462313359642</v>
      </c>
      <c r="BSC4">
        <v>-0.2111444708429707</v>
      </c>
      <c r="BSD4">
        <v>1.658943301154185</v>
      </c>
      <c r="BSE4">
        <v>10.2136131439228</v>
      </c>
      <c r="BSF4">
        <v>-0.1006275823379123</v>
      </c>
      <c r="BSG4">
        <v>-9.20447422073814</v>
      </c>
      <c r="BSH4">
        <v>1172.0248275673</v>
      </c>
      <c r="BSI4">
        <v>3.982148093427045</v>
      </c>
      <c r="BSJ4">
        <v>7.819929934988892</v>
      </c>
      <c r="BSK4">
        <v>5.615027312406077</v>
      </c>
      <c r="BSL4">
        <v>-2.944518768699316</v>
      </c>
      <c r="BSM4">
        <v>-9.590412099997002</v>
      </c>
      <c r="BSN4">
        <v>744.3460652701852</v>
      </c>
      <c r="BSO4">
        <v>-7.574951081413039</v>
      </c>
      <c r="BSP4">
        <v>2.370378091003182</v>
      </c>
      <c r="BSQ4">
        <v>385.9007785057261</v>
      </c>
      <c r="BSR4">
        <v>-2.880437840634561</v>
      </c>
      <c r="BSS4">
        <v>1.459984867759842</v>
      </c>
      <c r="BST4">
        <v>14.37386429743511</v>
      </c>
      <c r="BSU4">
        <v>5.63166839023416</v>
      </c>
      <c r="BSV4">
        <v>7.239174315011456</v>
      </c>
      <c r="BSW4">
        <v>15.51231799624266</v>
      </c>
      <c r="BSX4">
        <v>-9.562374846253535</v>
      </c>
      <c r="BSY4">
        <v>2.098796954586009</v>
      </c>
      <c r="BSZ4">
        <v>600.1271757092649</v>
      </c>
      <c r="BTA4">
        <v>1.683225162438799</v>
      </c>
      <c r="BTB4">
        <v>-4.646694032742918</v>
      </c>
      <c r="BTC4">
        <v>696.379137508962</v>
      </c>
      <c r="BTD4">
        <v>6.52031275636921</v>
      </c>
      <c r="BTE4">
        <v>0.8428418347851434</v>
      </c>
      <c r="BTF4">
        <v>602.3880127594963</v>
      </c>
      <c r="BTG4">
        <v>-9.271098084325063</v>
      </c>
      <c r="BTH4">
        <v>-3.457646384723926</v>
      </c>
      <c r="BTI4">
        <v>63.3240837279082</v>
      </c>
      <c r="BTJ4">
        <v>-6.774859420363347</v>
      </c>
      <c r="BTK4">
        <v>6.636456029225009</v>
      </c>
      <c r="BTL4">
        <v>867.1639151266975</v>
      </c>
      <c r="BTM4">
        <v>2.620721937746608</v>
      </c>
      <c r="BTN4">
        <v>3.675859653653166</v>
      </c>
      <c r="BTO4">
        <v>30.25991443271329</v>
      </c>
      <c r="BTP4">
        <v>0.940755902265666</v>
      </c>
      <c r="BTQ4">
        <v>-2.998302358064743</v>
      </c>
      <c r="BTR4">
        <v>385.2042363220775</v>
      </c>
      <c r="BTS4">
        <v>1.977493801974873</v>
      </c>
      <c r="BTT4">
        <v>7.73164758593366</v>
      </c>
      <c r="BTU4">
        <v>60.68290452555601</v>
      </c>
      <c r="BTV4">
        <v>2.836463435094684</v>
      </c>
      <c r="BTW4">
        <v>-4.068144066291596</v>
      </c>
      <c r="BTX4">
        <v>784.8099980521388</v>
      </c>
      <c r="BTY4">
        <v>-7.028206425632987</v>
      </c>
      <c r="BTZ4">
        <v>7.97740860225769</v>
      </c>
      <c r="BUA4">
        <v>1153.078337583316</v>
      </c>
      <c r="BUB4">
        <v>0.05316935379112026</v>
      </c>
      <c r="BUC4">
        <v>8.553499540978979</v>
      </c>
      <c r="BUD4">
        <v>242.0290573447203</v>
      </c>
      <c r="BUE4">
        <v>1.894662514680888</v>
      </c>
      <c r="BUF4">
        <v>6.629864676236512</v>
      </c>
      <c r="BUG4">
        <v>24.08741233173846</v>
      </c>
      <c r="BUH4">
        <v>-8.234968465756655</v>
      </c>
      <c r="BUI4">
        <v>-3.777925376295735</v>
      </c>
      <c r="BUJ4">
        <v>16.98379651636658</v>
      </c>
      <c r="BUK4">
        <v>-9.613994252367517</v>
      </c>
      <c r="BUL4">
        <v>-7.964839355389728</v>
      </c>
      <c r="BUM4">
        <v>14.5982599388727</v>
      </c>
      <c r="BUN4">
        <v>5.200162027518974</v>
      </c>
      <c r="BUO4">
        <v>-0.09584187606047301</v>
      </c>
      <c r="BUP4">
        <v>550.5894461456434</v>
      </c>
      <c r="BUQ4">
        <v>7.882997168786274</v>
      </c>
      <c r="BUR4">
        <v>4.977091047405263</v>
      </c>
      <c r="BUS4">
        <v>279.0378169165256</v>
      </c>
      <c r="BUT4">
        <v>8.284655420067597</v>
      </c>
      <c r="BUU4">
        <v>-5.442251157701598</v>
      </c>
      <c r="BUV4">
        <v>2238.315229291347</v>
      </c>
      <c r="BUW4">
        <v>4.655257666349659</v>
      </c>
      <c r="BUX4">
        <v>-0.7448216935101971</v>
      </c>
      <c r="BUY4">
        <v>564.4906660155485</v>
      </c>
      <c r="BUZ4">
        <v>7.283281107621731</v>
      </c>
      <c r="BVA4">
        <v>4.398461652517053</v>
      </c>
      <c r="BVB4">
        <v>277.0488001534281</v>
      </c>
      <c r="BVC4">
        <v>9.025845459642365</v>
      </c>
      <c r="BVD4">
        <v>6.535233091403192</v>
      </c>
      <c r="BVE4">
        <v>241.1745934260878</v>
      </c>
      <c r="BVF4">
        <v>-5.997737379299257</v>
      </c>
      <c r="BVG4">
        <v>1.960769309510633</v>
      </c>
      <c r="BVH4">
        <v>196.6943086637793</v>
      </c>
      <c r="BVI4">
        <v>-6.315280497247957</v>
      </c>
      <c r="BVJ4">
        <v>1.286535668401861</v>
      </c>
      <c r="BVK4">
        <v>169.4136961794879</v>
      </c>
      <c r="BVL4">
        <v>1.086187639897218</v>
      </c>
      <c r="BVM4">
        <v>2.753702893419586</v>
      </c>
      <c r="BVN4">
        <v>14.20412479676447</v>
      </c>
      <c r="BVO4">
        <v>3.928551842357224</v>
      </c>
      <c r="BVP4">
        <v>1.821237474163012</v>
      </c>
      <c r="BVQ4">
        <v>208.6772804445043</v>
      </c>
      <c r="BVR4">
        <v>-7.768196733791396</v>
      </c>
      <c r="BVS4">
        <v>7.792169114214306</v>
      </c>
      <c r="BVT4">
        <v>1262.102321885984</v>
      </c>
      <c r="BVU4">
        <v>-0.4208509998837657</v>
      </c>
      <c r="BVV4">
        <v>7.808826335652938</v>
      </c>
      <c r="BVW4">
        <v>218.7962002706101</v>
      </c>
      <c r="BVX4">
        <v>5.619848737707869</v>
      </c>
      <c r="BVY4">
        <v>-4.708827456251576</v>
      </c>
      <c r="BVZ4">
        <v>1421.22887266737</v>
      </c>
      <c r="BWA4">
        <v>-6.532427093579952</v>
      </c>
      <c r="BWB4">
        <v>5.976179131532308</v>
      </c>
      <c r="BWC4">
        <v>723.308738753949</v>
      </c>
      <c r="BWD4">
        <v>0.30915500506876</v>
      </c>
      <c r="BWE4">
        <v>-3.182131448910077</v>
      </c>
      <c r="BWF4">
        <v>337.0943986208732</v>
      </c>
      <c r="BWG4">
        <v>-4.244235845897926</v>
      </c>
      <c r="BWH4">
        <v>6.547108690709232</v>
      </c>
      <c r="BWI4">
        <v>485.6403975049456</v>
      </c>
      <c r="BWJ4">
        <v>-1.609829408369492</v>
      </c>
      <c r="BWK4">
        <v>-6.987232723603001</v>
      </c>
      <c r="BWL4">
        <v>561.4470904486832</v>
      </c>
      <c r="BWM4">
        <v>-7.351801528023861</v>
      </c>
      <c r="BWN4">
        <v>-9.263102474704144</v>
      </c>
      <c r="BWO4">
        <v>192.9670159109012</v>
      </c>
      <c r="BWP4">
        <v>-1.451633053321609</v>
      </c>
      <c r="BWQ4">
        <v>4.952466292058237</v>
      </c>
      <c r="BWR4">
        <v>92.70313882572397</v>
      </c>
      <c r="BWS4">
        <v>-0.01747460000959888</v>
      </c>
      <c r="BWT4">
        <v>-9.23116284921799</v>
      </c>
      <c r="BWU4">
        <v>1193.393445190809</v>
      </c>
      <c r="BWV4">
        <v>5.260581193268401</v>
      </c>
      <c r="BWW4">
        <v>0.3561137956473133</v>
      </c>
      <c r="BWX4">
        <v>499.8448387204375</v>
      </c>
      <c r="BWY4">
        <v>-6.406861997174791</v>
      </c>
      <c r="BWZ4">
        <v>7.903077438611371</v>
      </c>
      <c r="BXA4">
        <v>1023.317840329208</v>
      </c>
      <c r="BXB4">
        <v>-7.648098743332032</v>
      </c>
      <c r="BXC4">
        <v>-6.119078886669341</v>
      </c>
      <c r="BXD4">
        <v>17.3102606567412</v>
      </c>
      <c r="BXE4">
        <v>-2.783405589728522</v>
      </c>
      <c r="BXF4">
        <v>2.661506895462941</v>
      </c>
      <c r="BXG4">
        <v>47.82077648196075</v>
      </c>
      <c r="BXH4">
        <v>-6.097877848606795</v>
      </c>
      <c r="BXI4">
        <v>-6.803510054344199</v>
      </c>
      <c r="BXJ4">
        <v>109.853680353586</v>
      </c>
      <c r="BXK4">
        <v>-5.024482154116207</v>
      </c>
      <c r="BXL4">
        <v>-2.016197930213234</v>
      </c>
      <c r="BXM4">
        <v>0.0005490269253967442</v>
      </c>
      <c r="BXN4">
        <v>-3.965807091808507</v>
      </c>
      <c r="BXO4">
        <v>-0.3238645207220316</v>
      </c>
      <c r="BXP4">
        <v>3.296722116584915</v>
      </c>
      <c r="BXQ4">
        <v>8.166012549699467</v>
      </c>
      <c r="BXR4">
        <v>3.526382389825915</v>
      </c>
      <c r="BXS4">
        <v>466.9115918371967</v>
      </c>
      <c r="BXT4">
        <v>-2.693626446659874</v>
      </c>
      <c r="BXU4">
        <v>0.1977621113026761</v>
      </c>
      <c r="BXV4">
        <v>0.09437156273163409</v>
      </c>
      <c r="BXW4">
        <v>-0.4023270111860701</v>
      </c>
      <c r="BXX4">
        <v>9.621762930584934</v>
      </c>
      <c r="BXY4">
        <v>394.7027160807087</v>
      </c>
      <c r="BXZ4">
        <v>-1.396273006499871</v>
      </c>
      <c r="BYA4">
        <v>8.100957392498104</v>
      </c>
      <c r="BYB4">
        <v>337.7120228613072</v>
      </c>
      <c r="BYC4">
        <v>-7.910455644013536</v>
      </c>
      <c r="BYD4">
        <v>-9.41233750003663</v>
      </c>
      <c r="BYE4">
        <v>162.1355219647195</v>
      </c>
      <c r="BYF4">
        <v>7.883663760786853</v>
      </c>
      <c r="BYG4">
        <v>-9.110379546537413</v>
      </c>
      <c r="BYH4">
        <v>3198.094142201266</v>
      </c>
      <c r="BYI4">
        <v>-0.8233960432576007</v>
      </c>
      <c r="BYJ4">
        <v>-6.116742364810269</v>
      </c>
      <c r="BYK4">
        <v>550.2367456736895</v>
      </c>
      <c r="BYL4">
        <v>-7.805676171380023</v>
      </c>
      <c r="BYM4">
        <v>5.562388903167572</v>
      </c>
      <c r="BYN4">
        <v>859.974187120429</v>
      </c>
      <c r="BYO4">
        <v>-7.089014167989125</v>
      </c>
      <c r="BYP4">
        <v>9.423172137820323</v>
      </c>
      <c r="BYQ4">
        <v>1460.633430103235</v>
      </c>
      <c r="BYR4">
        <v>-6.788499377883934</v>
      </c>
      <c r="BYS4">
        <v>5.041408922849098</v>
      </c>
      <c r="BYT4">
        <v>623.7382447948327</v>
      </c>
      <c r="BYU4">
        <v>-0.9707655990230731</v>
      </c>
      <c r="BYV4">
        <v>0.1542171766109426</v>
      </c>
      <c r="BYW4">
        <v>28.12551673335296</v>
      </c>
      <c r="BYX4">
        <v>-6.212756629727693</v>
      </c>
      <c r="BYY4">
        <v>-6.934192450474542</v>
      </c>
      <c r="BYZ4">
        <v>110.7926765435022</v>
      </c>
      <c r="BZA4">
        <v>5.18758798443057</v>
      </c>
      <c r="BZB4">
        <v>-7.961160128365877</v>
      </c>
      <c r="BZC4">
        <v>2086.256524884374</v>
      </c>
      <c r="BZD4">
        <v>-0.7426229959453626</v>
      </c>
      <c r="BZE4">
        <v>-4.416046472026927</v>
      </c>
      <c r="BZF4">
        <v>356.2766471289324</v>
      </c>
      <c r="BZG4">
        <v>4.271240732825052</v>
      </c>
      <c r="BZH4">
        <v>8.90731860054089</v>
      </c>
      <c r="BZI4">
        <v>21.41400631383683</v>
      </c>
      <c r="BZJ4">
        <v>-0.9459103281036069</v>
      </c>
      <c r="BZK4">
        <v>8.259217040523815</v>
      </c>
      <c r="BZL4">
        <v>308.0288452871125</v>
      </c>
      <c r="BZM4">
        <v>-2.183953899712179</v>
      </c>
      <c r="BZN4">
        <v>6.728501148031787</v>
      </c>
      <c r="BZO4">
        <v>279.6569975327449</v>
      </c>
      <c r="BZP4">
        <v>-8.802500294915939</v>
      </c>
      <c r="BZQ4">
        <v>-7.802930776637941</v>
      </c>
      <c r="BZR4">
        <v>32.01377689762015</v>
      </c>
      <c r="BZS4">
        <v>8.041960334429387</v>
      </c>
      <c r="BZT4">
        <v>8.650301739857253</v>
      </c>
      <c r="BZU4">
        <v>45.76024666392602</v>
      </c>
      <c r="BZV4">
        <v>2.23474634662715</v>
      </c>
      <c r="BZW4">
        <v>8.135585990429355</v>
      </c>
      <c r="BZX4">
        <v>67.31896511243606</v>
      </c>
      <c r="BZY4">
        <v>-8.068107287396835</v>
      </c>
      <c r="BZZ4">
        <v>7.67289677240067</v>
      </c>
      <c r="CAA4">
        <v>1298.665475614212</v>
      </c>
      <c r="CAB4">
        <v>3.633453950042515</v>
      </c>
      <c r="CAC4">
        <v>-3.216906642841157</v>
      </c>
      <c r="CAD4">
        <v>776.2368304786844</v>
      </c>
      <c r="CAE4">
        <v>-5.555394856144726</v>
      </c>
      <c r="CAF4">
        <v>8.95961951520599</v>
      </c>
      <c r="CAG4">
        <v>1060.764447779308</v>
      </c>
      <c r="CAH4">
        <v>-5.772729595370081</v>
      </c>
      <c r="CAI4">
        <v>-0.7159519150159643</v>
      </c>
      <c r="CAJ4">
        <v>33.84267541122288</v>
      </c>
      <c r="CAK4">
        <v>4.648652427365181</v>
      </c>
      <c r="CAL4">
        <v>-0.6922101802917866</v>
      </c>
      <c r="CAM4">
        <v>556.5599123184816</v>
      </c>
      <c r="CAN4">
        <v>-8.917654111709414</v>
      </c>
      <c r="CAO4">
        <v>-8.451529009141947</v>
      </c>
      <c r="CAP4">
        <v>51.36417596670982</v>
      </c>
      <c r="CAQ4">
        <v>4.539273634552566</v>
      </c>
      <c r="CAR4">
        <v>7.488205914394742</v>
      </c>
      <c r="CAS4">
        <v>0.02086329633694242</v>
      </c>
      <c r="CAT4">
        <v>5.762302805967466</v>
      </c>
      <c r="CAU4">
        <v>-2.785519210407244</v>
      </c>
      <c r="CAV4">
        <v>1066.817546574948</v>
      </c>
      <c r="CAW4">
        <v>3.530278555468495</v>
      </c>
      <c r="CAX4">
        <v>-6.907099723561164</v>
      </c>
      <c r="CAY4">
        <v>1444.505080109905</v>
      </c>
      <c r="CAZ4">
        <v>5.044896543305909</v>
      </c>
      <c r="CBA4">
        <v>-8.147596362002576</v>
      </c>
      <c r="CBB4">
        <v>2097.574611907725</v>
      </c>
      <c r="CBC4">
        <v>0.9100624672221815</v>
      </c>
      <c r="CBD4">
        <v>-7.416624590520161</v>
      </c>
      <c r="CBE4">
        <v>1026.350717632223</v>
      </c>
      <c r="CBF4">
        <v>-4.596791958132386</v>
      </c>
      <c r="CBG4">
        <v>9.195838287724131</v>
      </c>
      <c r="CBH4">
        <v>931.8469409902154</v>
      </c>
      <c r="CBI4">
        <v>-3.974341509700127</v>
      </c>
      <c r="CBJ4">
        <v>-2.487328228830764</v>
      </c>
      <c r="CBK4">
        <v>18.3130304981255</v>
      </c>
      <c r="CBL4">
        <v>-7.797648478643489</v>
      </c>
      <c r="CBM4">
        <v>-6.472822083246238</v>
      </c>
      <c r="CBN4">
        <v>22.44965284446214</v>
      </c>
      <c r="CBO4">
        <v>-3.959215192646389</v>
      </c>
      <c r="CBP4">
        <v>-1.024107096477215</v>
      </c>
      <c r="CBQ4">
        <v>0.03368767346231289</v>
      </c>
      <c r="CBR4">
        <v>0.6665510251740548</v>
      </c>
      <c r="CBS4">
        <v>-9.185578566746997</v>
      </c>
      <c r="CBT4">
        <v>1321.417880380262</v>
      </c>
      <c r="CBU4">
        <v>7.961345465812101</v>
      </c>
      <c r="CBV4">
        <v>-2.759141949524933</v>
      </c>
      <c r="CBW4">
        <v>1506.014199315375</v>
      </c>
      <c r="CBX4">
        <v>-4.588608036291237</v>
      </c>
      <c r="CBY4">
        <v>-0.9391485054710362</v>
      </c>
      <c r="CBZ4">
        <v>3.374381457385569</v>
      </c>
      <c r="CCA4">
        <v>-3.966581267934462</v>
      </c>
      <c r="CCB4">
        <v>-0.9179286917685738</v>
      </c>
      <c r="CCC4">
        <v>0.01893658534062029</v>
      </c>
      <c r="CCD4">
        <v>-3.93173248557137</v>
      </c>
      <c r="CCE4">
        <v>1.968815586182225</v>
      </c>
      <c r="CCF4">
        <v>67.30543293242798</v>
      </c>
      <c r="CCG4">
        <v>9.603656240251354</v>
      </c>
      <c r="CCH4">
        <v>-8.138668295441398</v>
      </c>
      <c r="CCI4">
        <v>3441.952217152013</v>
      </c>
      <c r="CCJ4">
        <v>-1.482021594567386</v>
      </c>
      <c r="CCK4">
        <v>1.730020018156426</v>
      </c>
      <c r="CCL4">
        <v>0.359693164212123</v>
      </c>
      <c r="CCM4">
        <v>4.304342277110349</v>
      </c>
      <c r="CCN4">
        <v>-1.549774695960891</v>
      </c>
      <c r="CCO4">
        <v>627.1630989826258</v>
      </c>
      <c r="CCP4">
        <v>1.671884993910203</v>
      </c>
      <c r="CCQ4">
        <v>9.528485987677776</v>
      </c>
      <c r="CCR4">
        <v>188.6925857013134</v>
      </c>
      <c r="CCS4">
        <v>1.776279753281653</v>
      </c>
      <c r="CCT4">
        <v>5.647481878457913</v>
      </c>
      <c r="CCU4">
        <v>6.071945143293046</v>
      </c>
      <c r="CCV4">
        <v>-2.237117342391314</v>
      </c>
      <c r="CCW4">
        <v>-5.072717210283226</v>
      </c>
      <c r="CCX4">
        <v>272.4338065451208</v>
      </c>
      <c r="CCY4">
        <v>6.145380789526401</v>
      </c>
      <c r="CCZ4">
        <v>-7.850795059230872</v>
      </c>
      <c r="CDA4">
        <v>2310.959947855041</v>
      </c>
      <c r="CDB4">
        <v>9.742686337794813</v>
      </c>
      <c r="CDC4">
        <v>2.995859247950982</v>
      </c>
      <c r="CDD4">
        <v>760.0051065545086</v>
      </c>
      <c r="CDE4">
        <v>2.965397648885325</v>
      </c>
      <c r="CDF4">
        <v>3.89192766822456</v>
      </c>
      <c r="CDG4">
        <v>34.39422208561082</v>
      </c>
      <c r="CDH4">
        <v>-6.567949189213101</v>
      </c>
      <c r="CDI4">
        <v>-8.814243293890435</v>
      </c>
      <c r="CDJ4">
        <v>220.1888146621772</v>
      </c>
      <c r="CDK4">
        <v>6.778103629752537</v>
      </c>
      <c r="CDL4">
        <v>2.751279537813765</v>
      </c>
      <c r="CDM4">
        <v>395.0100545524091</v>
      </c>
      <c r="CDN4">
        <v>-6.742518904869813</v>
      </c>
      <c r="CDO4">
        <v>-7.896731792393416</v>
      </c>
      <c r="CDP4">
        <v>138.0598777189375</v>
      </c>
      <c r="CDQ4">
        <v>7.593172769848584</v>
      </c>
      <c r="CDR4">
        <v>-3.487964884749937</v>
      </c>
      <c r="CDS4">
        <v>1586.227501182019</v>
      </c>
      <c r="CDT4">
        <v>4.007232296072576</v>
      </c>
      <c r="CDU4">
        <v>6.917310503241486</v>
      </c>
      <c r="CDV4">
        <v>0.0646874306076598</v>
      </c>
      <c r="CDW4">
        <v>2.637368378883882</v>
      </c>
      <c r="CDX4">
        <v>4.821757783569828</v>
      </c>
      <c r="CDY4">
        <v>5.321765145508353</v>
      </c>
      <c r="CDZ4">
        <v>4.11653953871452</v>
      </c>
      <c r="CEA4">
        <v>7.1041752874679</v>
      </c>
      <c r="CEB4">
        <v>0.001222997671116309</v>
      </c>
      <c r="CEC4">
        <v>-3.837124312077136</v>
      </c>
      <c r="CED4">
        <v>2.098106917824577</v>
      </c>
      <c r="CEE4">
        <v>68.92465898392257</v>
      </c>
      <c r="CEF4">
        <v>-4.181739634586914</v>
      </c>
      <c r="CEG4">
        <v>6.452327556534129</v>
      </c>
      <c r="CEH4">
        <v>466.231855028406</v>
      </c>
      <c r="CEI4">
        <v>-2.795774147568297</v>
      </c>
      <c r="CEJ4">
        <v>-2.34544298972218</v>
      </c>
      <c r="CEK4">
        <v>52.00648963720258</v>
      </c>
      <c r="CEL4">
        <v>-0.4609607280223039</v>
      </c>
      <c r="CEM4">
        <v>2.548436394935539</v>
      </c>
      <c r="CEN4">
        <v>0.0007064473590784774</v>
      </c>
      <c r="CEO4">
        <v>9.116331812713531</v>
      </c>
      <c r="CEP4">
        <v>3.831997226163288</v>
      </c>
      <c r="CEQ4">
        <v>549.0415963353006</v>
      </c>
      <c r="CER4">
        <v>7.91251639527959</v>
      </c>
      <c r="CES4">
        <v>5.568515231215874</v>
      </c>
      <c r="CET4">
        <v>228.4667875321149</v>
      </c>
      <c r="CEU4">
        <v>-8.584607572656786</v>
      </c>
      <c r="CEV4">
        <v>-2.365901044447542</v>
      </c>
      <c r="CEW4">
        <v>82.88057371789446</v>
      </c>
      <c r="CEX4">
        <v>-0.08102950226164003</v>
      </c>
      <c r="CEY4">
        <v>-1.941107693008452</v>
      </c>
      <c r="CEZ4">
        <v>188.9628801613824</v>
      </c>
      <c r="CFA4">
        <v>-8.155458189681287</v>
      </c>
      <c r="CFB4">
        <v>4.917833354638159</v>
      </c>
      <c r="CFC4">
        <v>811.7696202948612</v>
      </c>
      <c r="CFD4">
        <v>-3.365685151495387</v>
      </c>
      <c r="CFE4">
        <v>9.629106302478162</v>
      </c>
      <c r="CFF4">
        <v>799.1668496673816</v>
      </c>
      <c r="CFG4">
        <v>-0.9956040056612638</v>
      </c>
      <c r="CFH4">
        <v>-0.2514073760258522</v>
      </c>
      <c r="CFI4">
        <v>40.70919076598588</v>
      </c>
      <c r="CFJ4">
        <v>-3.626731494378275</v>
      </c>
      <c r="CFK4">
        <v>-1.684104682518445</v>
      </c>
      <c r="CFL4">
        <v>8.944304471981663</v>
      </c>
      <c r="CFM4">
        <v>3.233823490685092</v>
      </c>
      <c r="CFN4">
        <v>4.768319140100523</v>
      </c>
      <c r="CFO4">
        <v>17.18162401265839</v>
      </c>
      <c r="CFP4">
        <v>-0.204886708823571</v>
      </c>
      <c r="CFQ4">
        <v>2.259579443385829</v>
      </c>
      <c r="CFR4">
        <v>2.294372017035244</v>
      </c>
      <c r="CFS4">
        <v>4.715343810794351</v>
      </c>
      <c r="CFT4">
        <v>-7.292697862093776</v>
      </c>
      <c r="CFU4">
        <v>1801.930518841173</v>
      </c>
      <c r="CFV4">
        <v>-3.737862976235859</v>
      </c>
      <c r="CFW4">
        <v>-2.936836264988593</v>
      </c>
      <c r="CFX4">
        <v>38.68386819718413</v>
      </c>
      <c r="CFY4">
        <v>-3.383161487105944</v>
      </c>
      <c r="CFZ4">
        <v>2.882982722661561</v>
      </c>
      <c r="CGA4">
        <v>85.34158399198236</v>
      </c>
      <c r="CGB4">
        <v>-5.899097433616</v>
      </c>
      <c r="CGC4">
        <v>-2.914842257399848</v>
      </c>
      <c r="CGD4">
        <v>0.001983195807875295</v>
      </c>
      <c r="CGE4">
        <v>-5.84666637604993</v>
      </c>
      <c r="CGF4">
        <v>-9.228075796208886</v>
      </c>
      <c r="CGG4">
        <v>325.7790895015477</v>
      </c>
      <c r="CGH4">
        <v>5.781191163728647</v>
      </c>
      <c r="CGI4">
        <v>8.77730069096754</v>
      </c>
      <c r="CGJ4">
        <v>0.0001210862264393719</v>
      </c>
      <c r="CGK4">
        <v>-8.744331880183614</v>
      </c>
      <c r="CGL4">
        <v>-5.740325889997813</v>
      </c>
      <c r="CGM4">
        <v>0.0001283836589498822</v>
      </c>
      <c r="CGN4">
        <v>0.6129480289197428</v>
      </c>
      <c r="CGO4">
        <v>-6.343775731290885</v>
      </c>
      <c r="CGP4">
        <v>793.0907842971428</v>
      </c>
      <c r="CGQ4">
        <v>-1.772172497114169</v>
      </c>
      <c r="CGR4">
        <v>1.252940645517096</v>
      </c>
      <c r="CGS4">
        <v>0.005045359462545793</v>
      </c>
      <c r="CGT4">
        <v>-4.313335302203373</v>
      </c>
      <c r="CGU4">
        <v>1.333148965883783</v>
      </c>
      <c r="CGV4">
        <v>56.03103184986248</v>
      </c>
      <c r="CGW4">
        <v>6.557676483693635</v>
      </c>
      <c r="CGX4">
        <v>7.505340950079712</v>
      </c>
      <c r="CGY4">
        <v>33.69664914027477</v>
      </c>
      <c r="CGZ4">
        <v>-9.608659681691487</v>
      </c>
      <c r="CHA4">
        <v>4.105213198844154</v>
      </c>
      <c r="CHB4">
        <v>918.2965768022164</v>
      </c>
      <c r="CHC4">
        <v>-1.998117920440531</v>
      </c>
      <c r="CHD4">
        <v>5.702650552390993</v>
      </c>
      <c r="CHE4">
        <v>176.7777938813346</v>
      </c>
      <c r="CHF4">
        <v>6.894319172645357</v>
      </c>
      <c r="CHG4">
        <v>9.893772710051184</v>
      </c>
      <c r="CHH4">
        <v>2.388970934639488E-06</v>
      </c>
      <c r="CHI4">
        <v>-7.968274248027852</v>
      </c>
      <c r="CHJ4">
        <v>6.154196705366763</v>
      </c>
      <c r="CHK4">
        <v>989.6748808728553</v>
      </c>
      <c r="CHL4">
        <v>9.592731456489899</v>
      </c>
      <c r="CHM4">
        <v>10.13092075750741</v>
      </c>
      <c r="CHN4">
        <v>48.48409534099716</v>
      </c>
      <c r="CHO4">
        <v>7.708712644990931</v>
      </c>
      <c r="CHP4">
        <v>7.280068095301563</v>
      </c>
      <c r="CHQ4">
        <v>94.04482758491687</v>
      </c>
      <c r="CHR4">
        <v>-5.566510378268152</v>
      </c>
      <c r="CHS4">
        <v>-0.0946301974043961</v>
      </c>
      <c r="CHT4">
        <v>48.88153302837627</v>
      </c>
      <c r="CHU4">
        <v>2.669735156029432</v>
      </c>
      <c r="CHV4">
        <v>-7.542966772919421</v>
      </c>
      <c r="CHW4">
        <v>1396.60393810599</v>
      </c>
      <c r="CHX4">
        <v>8.085534965141781</v>
      </c>
      <c r="CHY4">
        <v>5.701116959263127</v>
      </c>
      <c r="CHZ4">
        <v>231.9356580962421</v>
      </c>
      <c r="CIA4">
        <v>-9.572696316632696</v>
      </c>
      <c r="CIB4">
        <v>-2.720167162770982</v>
      </c>
      <c r="CIC4">
        <v>118.7358470508356</v>
      </c>
      <c r="CID4">
        <v>-5.275109928144745</v>
      </c>
      <c r="CIE4">
        <v>7.559895209230024</v>
      </c>
      <c r="CIF4">
        <v>773.8186084175047</v>
      </c>
      <c r="CIG4">
        <v>-0.1825749290342014</v>
      </c>
      <c r="CIH4">
        <v>4.162034106480088</v>
      </c>
      <c r="CII4">
        <v>14.46378766709334</v>
      </c>
      <c r="CIJ4">
        <v>-9.216776822205842</v>
      </c>
      <c r="CIK4">
        <v>-6.885509656882272</v>
      </c>
      <c r="CIL4">
        <v>3.577628833394984</v>
      </c>
      <c r="CIM4">
        <v>-4.780575846000546</v>
      </c>
      <c r="CIN4">
        <v>9.183349029040896</v>
      </c>
      <c r="CIO4">
        <v>961.6611893244201</v>
      </c>
      <c r="CIP4">
        <v>6.424027042599262</v>
      </c>
      <c r="CIQ4">
        <v>9.506298462819991</v>
      </c>
      <c r="CIR4">
        <v>0.05414869268108603</v>
      </c>
      <c r="CIS4">
        <v>-2.01331221781744</v>
      </c>
      <c r="CIT4">
        <v>2.33253365514506</v>
      </c>
      <c r="CIU4">
        <v>14.49040891016154</v>
      </c>
      <c r="CIV4">
        <v>3.138144238122774</v>
      </c>
      <c r="CIW4">
        <v>4.411047462420362</v>
      </c>
      <c r="CIX4">
        <v>23.86290618113332</v>
      </c>
      <c r="CIY4">
        <v>8.975039948654864</v>
      </c>
      <c r="CIZ4">
        <v>5.647339340378047</v>
      </c>
      <c r="CJA4">
        <v>320.3183599038944</v>
      </c>
      <c r="CJB4">
        <v>-9.102326359780632</v>
      </c>
      <c r="CJC4">
        <v>-5.091709604150679</v>
      </c>
      <c r="CJD4">
        <v>8.170769814080098</v>
      </c>
      <c r="CJE4">
        <v>5.28647562604686</v>
      </c>
      <c r="CJF4">
        <v>-2.672191528993584</v>
      </c>
      <c r="CJG4">
        <v>960.7390865196978</v>
      </c>
      <c r="CJH4">
        <v>3.621922161533053</v>
      </c>
      <c r="CJI4">
        <v>-4.252591519658563</v>
      </c>
      <c r="CJJ4">
        <v>946.0403824193889</v>
      </c>
      <c r="CJK4">
        <v>-0.8908444661280804</v>
      </c>
      <c r="CJL4">
        <v>5.629711621943641</v>
      </c>
      <c r="CJM4">
        <v>99.15452135407091</v>
      </c>
      <c r="CJN4">
        <v>-9.835860561794208</v>
      </c>
      <c r="CJO4">
        <v>-6.718791571756163</v>
      </c>
      <c r="CJP4">
        <v>0.1096411874282231</v>
      </c>
      <c r="CJQ4">
        <v>6.79624746170342</v>
      </c>
      <c r="CJR4">
        <v>4.149890552620718</v>
      </c>
      <c r="CJS4">
        <v>255.0507707579677</v>
      </c>
      <c r="CJT4">
        <v>4.623393806789716</v>
      </c>
      <c r="CJU4">
        <v>0.3028209362703696</v>
      </c>
      <c r="CJV4">
        <v>428.7262972206709</v>
      </c>
      <c r="CJW4">
        <v>3.493832080500528</v>
      </c>
      <c r="CJX4">
        <v>-3.638245766748554</v>
      </c>
      <c r="CJY4">
        <v>821.2720120217248</v>
      </c>
      <c r="CJZ4">
        <v>-7.888992352675682</v>
      </c>
      <c r="CKA4">
        <v>0.1417271424092806</v>
      </c>
      <c r="CKB4">
        <v>202.4651091058232</v>
      </c>
      <c r="CKC4">
        <v>-4.625589107458957</v>
      </c>
      <c r="CKD4">
        <v>4.80671456431506</v>
      </c>
      <c r="CKE4">
        <v>330.99624420734</v>
      </c>
      <c r="CKF4">
        <v>-9.779044058406921</v>
      </c>
      <c r="CKG4">
        <v>-8.380435239890115</v>
      </c>
      <c r="CKH4">
        <v>20.51562972905713</v>
      </c>
      <c r="CKI4">
        <v>-6.468168099541234</v>
      </c>
      <c r="CKJ4">
        <v>8.683249800493604</v>
      </c>
      <c r="CKK4">
        <v>1181.255655850297</v>
      </c>
      <c r="CKL4">
        <v>2.123629263391582</v>
      </c>
      <c r="CKM4">
        <v>-4.391078631976271</v>
      </c>
      <c r="CKN4">
        <v>724.2373306734028</v>
      </c>
      <c r="CKO4">
        <v>-8.008499683697902</v>
      </c>
      <c r="CKP4">
        <v>5.376598713124758</v>
      </c>
      <c r="CKQ4">
        <v>862.8021496935086</v>
      </c>
      <c r="CKR4">
        <v>-5.763627844316911</v>
      </c>
      <c r="CKS4">
        <v>2.381492325544857</v>
      </c>
      <c r="CKT4">
        <v>211.7780924985471</v>
      </c>
      <c r="CKU4">
        <v>-5.771797369045087</v>
      </c>
      <c r="CKV4">
        <v>1.773019121072271</v>
      </c>
      <c r="CKW4">
        <v>165.2428554307413</v>
      </c>
      <c r="CKX4">
        <v>-0.0146584702643577</v>
      </c>
      <c r="CKY4">
        <v>-6.645109416094355</v>
      </c>
      <c r="CKZ4">
        <v>741.9646833603031</v>
      </c>
      <c r="CLA4">
        <v>-4.84195854071598</v>
      </c>
      <c r="CLB4">
        <v>4.194908073037087</v>
      </c>
      <c r="CLC4">
        <v>291.5500680979715</v>
      </c>
      <c r="CLD4">
        <v>-10.35750789086759</v>
      </c>
      <c r="CLE4">
        <v>-9.730028796721676</v>
      </c>
      <c r="CLF4">
        <v>45.0308435897177</v>
      </c>
      <c r="CLG4">
        <v>-1.585033893298477</v>
      </c>
      <c r="CLH4">
        <v>8.263905902653947</v>
      </c>
      <c r="CLI4">
        <v>375.2638106286468</v>
      </c>
      <c r="CLJ4">
        <v>-8.959276187593295</v>
      </c>
      <c r="CLK4">
        <v>9.485910301144733</v>
      </c>
      <c r="CLL4">
        <v>1908.430285375166</v>
      </c>
      <c r="CLM4">
        <v>-0.7876493079248579</v>
      </c>
      <c r="CLN4">
        <v>2.231624923045093</v>
      </c>
      <c r="CLO4">
        <v>0.002971967835864133</v>
      </c>
      <c r="CLP4">
        <v>1.909926508320321</v>
      </c>
      <c r="CLQ4">
        <v>2.231426889687252</v>
      </c>
      <c r="CLR4">
        <v>57.39488165613996</v>
      </c>
      <c r="CLS4">
        <v>-0.5135861763293785</v>
      </c>
      <c r="CLT4">
        <v>1.571567013426923</v>
      </c>
      <c r="CLU4">
        <v>6.69555748970456</v>
      </c>
      <c r="CLV4">
        <v>-0.1688462264292755</v>
      </c>
      <c r="CLW4">
        <v>4.330192463812636</v>
      </c>
      <c r="CLX4">
        <v>17.97693595873748</v>
      </c>
      <c r="CLY4">
        <v>-4.396810398653552</v>
      </c>
      <c r="CLZ4">
        <v>-0.6491041545080376</v>
      </c>
      <c r="CMA4">
        <v>4.472517020273533</v>
      </c>
      <c r="CMB4">
        <v>-6.741025800680291</v>
      </c>
      <c r="CMC4">
        <v>8.418620845361128</v>
      </c>
      <c r="CMD4">
        <v>1182.85605245269</v>
      </c>
      <c r="CME4">
        <v>-1.042169658012232</v>
      </c>
      <c r="CMF4">
        <v>-3.815751579129433</v>
      </c>
      <c r="CMG4">
        <v>266.673985598811</v>
      </c>
      <c r="CMH4">
        <v>-9.549311137022977</v>
      </c>
      <c r="CMI4">
        <v>-6.544007957696008</v>
      </c>
      <c r="CMJ4">
        <v>0.0002249896877919968</v>
      </c>
      <c r="CMK4">
        <v>-0.6649267683458013</v>
      </c>
      <c r="CML4">
        <v>-6.742468842547726</v>
      </c>
      <c r="CMM4">
        <v>659.2141608712496</v>
      </c>
      <c r="CMN4">
        <v>1.398026414264139</v>
      </c>
      <c r="CMO4">
        <v>-3.98510584913645</v>
      </c>
      <c r="CMP4">
        <v>562.2152523653432</v>
      </c>
      <c r="CMQ4">
        <v>6.16221888055565</v>
      </c>
      <c r="CMR4">
        <v>-4.850154771697705</v>
      </c>
      <c r="CMS4">
        <v>1570.772922962912</v>
      </c>
      <c r="CMT4">
        <v>7.896006920423169</v>
      </c>
      <c r="CMU4">
        <v>-4.311334514052152</v>
      </c>
      <c r="CMV4">
        <v>1850.105868037679</v>
      </c>
      <c r="CMW4">
        <v>-7.948225733502587</v>
      </c>
      <c r="CMX4">
        <v>-6.381265617826829</v>
      </c>
      <c r="CMY4">
        <v>16.42882648051228</v>
      </c>
      <c r="CMZ4">
        <v>0.3875792967210309</v>
      </c>
      <c r="CNA4">
        <v>-5.720827856409715</v>
      </c>
      <c r="CNB4">
        <v>663.7046469376266</v>
      </c>
      <c r="CNC4">
        <v>-5.074701559399956</v>
      </c>
      <c r="CND4">
        <v>-3.585631407996723</v>
      </c>
      <c r="CNE4">
        <v>18.2632720590452</v>
      </c>
      <c r="CNF4">
        <v>2.065937183132471</v>
      </c>
      <c r="CNG4">
        <v>-4.160969643842141</v>
      </c>
      <c r="CNH4">
        <v>681.0864767493657</v>
      </c>
      <c r="CNI4">
        <v>4.980418977925469</v>
      </c>
      <c r="CNJ4">
        <v>-0.2923420950251757</v>
      </c>
      <c r="CNK4">
        <v>547.5086061610199</v>
      </c>
      <c r="CNL4">
        <v>4.446382134502331</v>
      </c>
      <c r="CNM4">
        <v>7.165393441945754</v>
      </c>
      <c r="CNN4">
        <v>0.6316371627572374</v>
      </c>
      <c r="CNO4">
        <v>-7.80124353023124</v>
      </c>
      <c r="CNP4">
        <v>-2.303690368404878</v>
      </c>
      <c r="CNQ4">
        <v>49.90217436919087</v>
      </c>
      <c r="CNR4">
        <v>7.497555204302176</v>
      </c>
      <c r="CNS4">
        <v>7.7960469396412</v>
      </c>
      <c r="CNT4">
        <v>58.38517523225247</v>
      </c>
      <c r="CNU4">
        <v>-3.979144913429837</v>
      </c>
      <c r="CNV4">
        <v>6.454500934938704</v>
      </c>
      <c r="CNW4">
        <v>442.0727247917349</v>
      </c>
      <c r="CNX4">
        <v>7.358684894160307</v>
      </c>
      <c r="CNY4">
        <v>3.277392550662076</v>
      </c>
      <c r="CNZ4">
        <v>401.1576100326934</v>
      </c>
      <c r="COA4">
        <v>-9.231626174678663</v>
      </c>
      <c r="COB4">
        <v>-6.242625349414137</v>
      </c>
      <c r="COC4">
        <v>0.0009678547588919288</v>
      </c>
      <c r="COD4">
        <v>-4.526499150681534</v>
      </c>
      <c r="COE4">
        <v>-8.527813003915259</v>
      </c>
      <c r="COF4">
        <v>392.1471653718598</v>
      </c>
      <c r="COG4">
        <v>0.8742077812588329</v>
      </c>
      <c r="COH4">
        <v>-9.294980303893695</v>
      </c>
      <c r="COI4">
        <v>1387.420118576986</v>
      </c>
      <c r="COJ4">
        <v>2.642721899737619</v>
      </c>
      <c r="COK4">
        <v>7.058271330643414</v>
      </c>
      <c r="COL4">
        <v>16.03024153070176</v>
      </c>
      <c r="COM4">
        <v>3.788191082430515</v>
      </c>
      <c r="CON4">
        <v>1.004734977560471</v>
      </c>
      <c r="COO4">
        <v>267.5869161356687</v>
      </c>
      <c r="COP4">
        <v>2.007622838047137</v>
      </c>
      <c r="COQ4">
        <v>-4.728012489019564</v>
      </c>
      <c r="COR4">
        <v>758.2607617730332</v>
      </c>
      <c r="COS4">
        <v>-7.727232665338581</v>
      </c>
      <c r="COT4">
        <v>-9.544470209622515</v>
      </c>
      <c r="COU4">
        <v>185.6462204644697</v>
      </c>
      <c r="COV4">
        <v>5.613029885052452</v>
      </c>
      <c r="COW4">
        <v>-9.564530839790969</v>
      </c>
      <c r="COX4">
        <v>2643.38971124296</v>
      </c>
      <c r="COY4">
        <v>-5.766691313446429</v>
      </c>
      <c r="COZ4">
        <v>-2.72853475763832</v>
      </c>
      <c r="CPA4">
        <v>0.0116473820090988</v>
      </c>
      <c r="CPB4">
        <v>6.152220679042708</v>
      </c>
      <c r="CPC4">
        <v>-4.710368066593867</v>
      </c>
      <c r="CPD4">
        <v>1537.370933845199</v>
      </c>
      <c r="CPE4">
        <v>9.469627217985614</v>
      </c>
      <c r="CPF4">
        <v>8.995249998713451</v>
      </c>
      <c r="CPG4">
        <v>96.57037649437898</v>
      </c>
      <c r="CPH4">
        <v>8.213590112464844</v>
      </c>
      <c r="CPI4">
        <v>2.107325055349043</v>
      </c>
      <c r="CPJ4">
        <v>663.3925063235858</v>
      </c>
      <c r="CPK4">
        <v>1.261600391051698</v>
      </c>
      <c r="CPL4">
        <v>-2.999388951516577</v>
      </c>
      <c r="CPM4">
        <v>421.7757298631205</v>
      </c>
      <c r="CPN4">
        <v>0.6928494418250868</v>
      </c>
      <c r="CPO4">
        <v>-9.585340132735675</v>
      </c>
      <c r="CPP4">
        <v>1410.482547023793</v>
      </c>
      <c r="CPQ4">
        <v>-1.686781921156329</v>
      </c>
      <c r="CPR4">
        <v>8.261555543429319</v>
      </c>
      <c r="CPS4">
        <v>386.2351481741161</v>
      </c>
      <c r="CPT4">
        <v>-6.611818223350279</v>
      </c>
      <c r="CPU4">
        <v>7.372128607940139</v>
      </c>
      <c r="CPV4">
        <v>965.1767039409184</v>
      </c>
      <c r="CPW4">
        <v>-5.34384532147121</v>
      </c>
      <c r="CPX4">
        <v>-9.206513222639471</v>
      </c>
      <c r="CPY4">
        <v>376.7696857738014</v>
      </c>
      <c r="CPZ4">
        <v>-9.633340426812357</v>
      </c>
      <c r="CQA4">
        <v>-2.597796495225871</v>
      </c>
      <c r="CQB4">
        <v>130.2849185901161</v>
      </c>
      <c r="CQC4">
        <v>8.812023142819699</v>
      </c>
      <c r="CQD4">
        <v>9.19995205126769</v>
      </c>
      <c r="CQE4">
        <v>54.58332309857363</v>
      </c>
      <c r="CQF4">
        <v>-0.2724566855410623</v>
      </c>
      <c r="CQG4">
        <v>-0.8699262782145429</v>
      </c>
      <c r="CQH4">
        <v>103.5342997616824</v>
      </c>
      <c r="CQI4">
        <v>-1.879364165077757</v>
      </c>
      <c r="CQJ4">
        <v>1.580594996119739</v>
      </c>
      <c r="CQK4">
        <v>1.692499439756028</v>
      </c>
      <c r="CQL4">
        <v>7.282115390161197</v>
      </c>
      <c r="CQM4">
        <v>7.182827883785246</v>
      </c>
      <c r="CQN4">
        <v>76.84466437742445</v>
      </c>
      <c r="CQO4">
        <v>4.166430394263741</v>
      </c>
      <c r="CQP4">
        <v>-0.4919780045185887</v>
      </c>
      <c r="CQQ4">
        <v>469.2097536203178</v>
      </c>
      <c r="CQR4">
        <v>-7.757409964028825</v>
      </c>
      <c r="CQS4">
        <v>-1.894824882729655</v>
      </c>
      <c r="CQT4">
        <v>65.55514678141257</v>
      </c>
      <c r="CQU4">
        <v>-2.757393018261046</v>
      </c>
      <c r="CQV4">
        <v>0.203516160379611</v>
      </c>
      <c r="CQW4">
        <v>0.01222473851638485</v>
      </c>
      <c r="CQX4">
        <v>6.155591503640519</v>
      </c>
      <c r="CQY4">
        <v>5.837789804210893</v>
      </c>
      <c r="CQZ4">
        <v>88.06246493390489</v>
      </c>
      <c r="CRA4">
        <v>7.172576746084034</v>
      </c>
      <c r="CRB4">
        <v>-6.684046934563635</v>
      </c>
      <c r="CRC4">
        <v>2273.166095287774</v>
      </c>
      <c r="CRD4">
        <v>0.964850129027793</v>
      </c>
      <c r="CRE4">
        <v>9.616688286987879</v>
      </c>
      <c r="CRF4">
        <v>255.5461965101892</v>
      </c>
      <c r="CRG4">
        <v>-1.146409577268194</v>
      </c>
      <c r="CRH4">
        <v>-4.455919725772386</v>
      </c>
      <c r="CRI4">
        <v>318.4793465126191</v>
      </c>
      <c r="CRJ4">
        <v>1.494696115380923</v>
      </c>
      <c r="CRK4">
        <v>6.491966083590565</v>
      </c>
      <c r="CRL4">
        <v>31.91269860729717</v>
      </c>
      <c r="CRM4">
        <v>1.224364733414276</v>
      </c>
      <c r="CRN4">
        <v>-4.839115430038318</v>
      </c>
      <c r="CRO4">
        <v>657.1733813863892</v>
      </c>
      <c r="CRP4">
        <v>-8.833186774016543</v>
      </c>
      <c r="CRQ4">
        <v>-5.881050323602227</v>
      </c>
      <c r="CRR4">
        <v>0.0183273550315299</v>
      </c>
      <c r="CRS4">
        <v>0.61283342429139</v>
      </c>
      <c r="CRT4">
        <v>1.804946822665825</v>
      </c>
      <c r="CRU4">
        <v>26.14763171469786</v>
      </c>
      <c r="CRV4">
        <v>-6.836462795924958</v>
      </c>
      <c r="CRW4">
        <v>2.723738560158552</v>
      </c>
      <c r="CRX4">
        <v>344.2899346588794</v>
      </c>
      <c r="CRY4">
        <v>1.091652831004525</v>
      </c>
      <c r="CRZ4">
        <v>-4.673388206897854</v>
      </c>
      <c r="CSA4">
        <v>614.6075551689024</v>
      </c>
      <c r="CSB4">
        <v>-3.663138179278495</v>
      </c>
      <c r="CSC4">
        <v>8.397494795096472</v>
      </c>
      <c r="CSD4">
        <v>656.7605591706479</v>
      </c>
      <c r="CSE4">
        <v>-0.3419996578040021</v>
      </c>
      <c r="CSF4">
        <v>-3.328780992578634</v>
      </c>
      <c r="CSG4">
        <v>286.7324060032474</v>
      </c>
      <c r="CSH4">
        <v>5.590918273211179</v>
      </c>
      <c r="CSI4">
        <v>-7.524725507529905</v>
      </c>
      <c r="CSJ4">
        <v>2077.71179574191</v>
      </c>
      <c r="CSK4">
        <v>-1.693062795484435</v>
      </c>
      <c r="CSL4">
        <v>6.339499420570041</v>
      </c>
      <c r="CSM4">
        <v>202.6134596676731</v>
      </c>
      <c r="CSN4">
        <v>-4.008308631857613</v>
      </c>
      <c r="CSO4">
        <v>2.150333780645871</v>
      </c>
      <c r="CSP4">
        <v>79.81617512052665</v>
      </c>
      <c r="CSQ4">
        <v>2.87626793457429</v>
      </c>
      <c r="CSR4">
        <v>9.614619997244709</v>
      </c>
      <c r="CSS4">
        <v>111.8022091557774</v>
      </c>
      <c r="CST4">
        <v>-9.055774096460596</v>
      </c>
      <c r="CSU4">
        <v>-1.960061744043764</v>
      </c>
      <c r="CSV4">
        <v>134.1988773899185</v>
      </c>
      <c r="CSW4">
        <v>5.517282393685575</v>
      </c>
      <c r="CSX4">
        <v>6.809682058765336</v>
      </c>
      <c r="CSY4">
        <v>23.32719123055768</v>
      </c>
      <c r="CSZ4">
        <v>8.251765723328361</v>
      </c>
      <c r="CTA4">
        <v>0.4389960049469724</v>
      </c>
      <c r="CTB4">
        <v>935.3279118619644</v>
      </c>
      <c r="CTC4">
        <v>-4.003176343133562</v>
      </c>
      <c r="CTD4">
        <v>5.928335366346302</v>
      </c>
      <c r="CTE4">
        <v>384.3668366292517</v>
      </c>
      <c r="CTF4">
        <v>-7.631834379497086</v>
      </c>
      <c r="CTG4">
        <v>0.1601121368435727</v>
      </c>
      <c r="CTH4">
        <v>183.702011323755</v>
      </c>
      <c r="CTI4">
        <v>-0.7955474386670836</v>
      </c>
      <c r="CTJ4">
        <v>-7.473599483215366</v>
      </c>
      <c r="CTK4">
        <v>749.3175310158815</v>
      </c>
      <c r="CTL4">
        <v>-5.599263600353876</v>
      </c>
      <c r="CTM4">
        <v>-2.466730336283211</v>
      </c>
      <c r="CTN4">
        <v>0.1405205286817977</v>
      </c>
      <c r="CTO4">
        <v>-0.4445164886731976</v>
      </c>
      <c r="CTP4">
        <v>-1.898008458278228</v>
      </c>
      <c r="CTQ4">
        <v>158.668725786692</v>
      </c>
      <c r="CTR4">
        <v>-4.768161220870161</v>
      </c>
      <c r="CTS4">
        <v>-8.755019128836331</v>
      </c>
      <c r="CTT4">
        <v>390.5294674088752</v>
      </c>
      <c r="CTU4">
        <v>-2.942373304331229</v>
      </c>
      <c r="CTV4">
        <v>2.480378082155955</v>
      </c>
      <c r="CTW4">
        <v>46.95779424580456</v>
      </c>
      <c r="CTX4">
        <v>-7.048411591176818</v>
      </c>
      <c r="CTY4">
        <v>1.772418726991589</v>
      </c>
      <c r="CTZ4">
        <v>271.0565247432683</v>
      </c>
      <c r="CUA4">
        <v>-9.011819499779211</v>
      </c>
      <c r="CUB4">
        <v>-8.320654457132893</v>
      </c>
      <c r="CUC4">
        <v>42.64575088238702</v>
      </c>
      <c r="CUD4">
        <v>-7.03234578186754</v>
      </c>
      <c r="CUE4">
        <v>0.4874828165185911</v>
      </c>
      <c r="CUF4">
        <v>163.4308044703131</v>
      </c>
      <c r="CUG4">
        <v>-9.077106061045141</v>
      </c>
      <c r="CUH4">
        <v>-6.075468109617189</v>
      </c>
      <c r="CUI4">
        <v>2.14630790426423E-05</v>
      </c>
      <c r="CUJ4">
        <v>-0.8568880397434089</v>
      </c>
      <c r="CUK4">
        <v>8.294185915017581</v>
      </c>
      <c r="CUL4">
        <v>302.6856863755119</v>
      </c>
      <c r="CUM4">
        <v>-3.836261264738837</v>
      </c>
      <c r="CUN4">
        <v>-1.151269786288879</v>
      </c>
      <c r="CUO4">
        <v>0.7938429491931507</v>
      </c>
      <c r="CUP4">
        <v>-8.673612353462698</v>
      </c>
      <c r="CUQ4">
        <v>-0.9327930633769502</v>
      </c>
      <c r="CUR4">
        <v>179.802940329993</v>
      </c>
      <c r="CUS4">
        <v>-1.64239179143621</v>
      </c>
      <c r="CUT4">
        <v>8.322472646800271</v>
      </c>
      <c r="CUU4">
        <v>388.0746931440895</v>
      </c>
      <c r="CUV4">
        <v>-2.277983339954561</v>
      </c>
      <c r="CUW4">
        <v>-0.5008984405262682</v>
      </c>
      <c r="CUX4">
        <v>11.96417074565047</v>
      </c>
      <c r="CUY4">
        <v>-6.933529346438269</v>
      </c>
      <c r="CUZ4">
        <v>2.29128237310186</v>
      </c>
      <c r="CVA4">
        <v>309.9862475497932</v>
      </c>
      <c r="CVB4">
        <v>-4.309938227593216</v>
      </c>
      <c r="CVC4">
        <v>-4.050487536405715</v>
      </c>
      <c r="CVD4">
        <v>60.08488411226132</v>
      </c>
      <c r="CVE4">
        <v>4.892616565276379</v>
      </c>
      <c r="CVF4">
        <v>-5.349712391688451</v>
      </c>
      <c r="CVG4">
        <v>1402.874209635754</v>
      </c>
      <c r="CVH4">
        <v>-2.230233382637686</v>
      </c>
      <c r="CVI4">
        <v>-5.858369498416005</v>
      </c>
      <c r="CVJ4">
        <v>351.4575069542792</v>
      </c>
      <c r="CVK4">
        <v>4.304811170422647</v>
      </c>
      <c r="CVL4">
        <v>-8.349549049312913</v>
      </c>
      <c r="CVM4">
        <v>1960.471951113913</v>
      </c>
      <c r="CVN4">
        <v>9.601278938241947</v>
      </c>
      <c r="CVO4">
        <v>4.158512894890926</v>
      </c>
      <c r="CVP4">
        <v>570.2423877020884</v>
      </c>
      <c r="CVQ4">
        <v>-6.918116551293524</v>
      </c>
      <c r="CVR4">
        <v>-1.323685607897843</v>
      </c>
      <c r="CVS4">
        <v>53.84857536039205</v>
      </c>
      <c r="CVT4">
        <v>6.71559247828807</v>
      </c>
      <c r="CVU4">
        <v>-6.456543977888427</v>
      </c>
      <c r="CVV4">
        <v>2092.303980457543</v>
      </c>
      <c r="CVW4">
        <v>-7.625190902347028</v>
      </c>
      <c r="CVX4">
        <v>-6.758518876297591</v>
      </c>
      <c r="CVY4">
        <v>36.40870595552012</v>
      </c>
      <c r="CVZ4">
        <v>-7.228732528254355</v>
      </c>
      <c r="CWA4">
        <v>2.042483796938943</v>
      </c>
      <c r="CWB4">
        <v>314.6252335789674</v>
      </c>
      <c r="CWC4">
        <v>-1.33768611850807</v>
      </c>
      <c r="CWD4">
        <v>5.99344133648498</v>
      </c>
      <c r="CWE4">
        <v>150.0693202511566</v>
      </c>
      <c r="CWF4">
        <v>-4.034901571542092</v>
      </c>
      <c r="CWG4">
        <v>-1.012822499258194</v>
      </c>
      <c r="CWH4">
        <v>0.003899883463340329</v>
      </c>
      <c r="CWI4">
        <v>7.778826325938629</v>
      </c>
      <c r="CWJ4">
        <v>-3.866970625124962</v>
      </c>
      <c r="CWK4">
        <v>1715.994946654269</v>
      </c>
      <c r="CWL4">
        <v>-7.954008627264194</v>
      </c>
      <c r="CWM4">
        <v>-5.568945640987954</v>
      </c>
      <c r="CWN4">
        <v>3.025180246779959</v>
      </c>
      <c r="CWO4">
        <v>-4.886410866300582</v>
      </c>
      <c r="CWP4">
        <v>-8.992405908180706</v>
      </c>
      <c r="CWQ4">
        <v>403.9613242817992</v>
      </c>
      <c r="CWR4">
        <v>9.006950972616679</v>
      </c>
      <c r="CWS4">
        <v>-6.104284100750981</v>
      </c>
      <c r="CWT4">
        <v>2624.134687062263</v>
      </c>
      <c r="CWU4">
        <v>5.516063214506843</v>
      </c>
      <c r="CWV4">
        <v>-3.147737438945283</v>
      </c>
      <c r="CWW4">
        <v>1088.353965467762</v>
      </c>
      <c r="CWX4">
        <v>-3.28641512740426</v>
      </c>
      <c r="CWY4">
        <v>-8.694563923864694</v>
      </c>
      <c r="CWZ4">
        <v>565.5757294673524</v>
      </c>
      <c r="CXA4">
        <v>7.186549536375733</v>
      </c>
      <c r="CXB4">
        <v>-6.491206084941647</v>
      </c>
      <c r="CXC4">
        <v>2225.180260515068</v>
      </c>
      <c r="CXD4">
        <v>-4.146831864498916</v>
      </c>
      <c r="CXE4">
        <v>0.4006178059539664</v>
      </c>
      <c r="CXF4">
        <v>19.15680386067787</v>
      </c>
      <c r="CXG4">
        <v>2.623265537130264</v>
      </c>
      <c r="CXH4">
        <v>-5.194758472540735</v>
      </c>
      <c r="CXI4">
        <v>936.2371477905457</v>
      </c>
      <c r="CXJ4">
        <v>-6.914699598017253</v>
      </c>
      <c r="CXK4">
        <v>0.05395391265025118</v>
      </c>
      <c r="CXL4">
        <v>126.0016855018681</v>
      </c>
      <c r="CXM4">
        <v>-7.924092069571897</v>
      </c>
      <c r="CXN4">
        <v>-1.062196196615556</v>
      </c>
      <c r="CXO4">
        <v>119.3139178684577</v>
      </c>
      <c r="CXP4">
        <v>3.558839548900099</v>
      </c>
      <c r="CXQ4">
        <v>-8.274238217171114</v>
      </c>
      <c r="CXR4">
        <v>1760.161568114529</v>
      </c>
      <c r="CXS4">
        <v>-1.961102443554823</v>
      </c>
      <c r="CXT4">
        <v>7.438723284569923</v>
      </c>
      <c r="CXU4">
        <v>327.6621548029395</v>
      </c>
      <c r="CXV4">
        <v>5.95902928666108</v>
      </c>
      <c r="CXW4">
        <v>-8.862718699316265</v>
      </c>
      <c r="CXX4">
        <v>2540.917610205501</v>
      </c>
      <c r="CXY4">
        <v>4.943363261813328</v>
      </c>
      <c r="CXZ4">
        <v>-9.461859963147239</v>
      </c>
      <c r="CYA4">
        <v>2423.534364085653</v>
      </c>
      <c r="CYB4">
        <v>1.646389883936693</v>
      </c>
      <c r="CYC4">
        <v>-2.564257167490178</v>
      </c>
      <c r="CYD4">
        <v>415.9474472020082</v>
      </c>
      <c r="CYE4">
        <v>0.8221332894312248</v>
      </c>
      <c r="CYF4">
        <v>-2.196287236581778</v>
      </c>
      <c r="CYG4">
        <v>289.771085023477</v>
      </c>
      <c r="CYH4">
        <v>-4.995562536328652</v>
      </c>
      <c r="CYI4">
        <v>-2.045311266493591</v>
      </c>
      <c r="CYJ4">
        <v>0.01979948922419083</v>
      </c>
      <c r="CYK4">
        <v>0.9449579985736318</v>
      </c>
      <c r="CYL4">
        <v>-1.386945266266153</v>
      </c>
      <c r="CYM4">
        <v>227.4335394048732</v>
      </c>
      <c r="CYN4">
        <v>4.90340919636785</v>
      </c>
      <c r="CYO4">
        <v>0.4873909339369621</v>
      </c>
      <c r="CYP4">
        <v>439.9786149496676</v>
      </c>
      <c r="CYQ4">
        <v>-1.290619309371693</v>
      </c>
      <c r="CYR4">
        <v>-0.3691211452180453</v>
      </c>
      <c r="CYS4">
        <v>34.56135905293324</v>
      </c>
      <c r="CYT4">
        <v>6.979430073759829</v>
      </c>
      <c r="CYU4">
        <v>-9.563770379518196</v>
      </c>
      <c r="CYV4">
        <v>3055.493471656051</v>
      </c>
      <c r="CYW4">
        <v>6.482769103523957</v>
      </c>
      <c r="CYX4">
        <v>5.612388021162668</v>
      </c>
      <c r="CYY4">
        <v>119.8387977816011</v>
      </c>
      <c r="CYZ4">
        <v>5.516755750492986</v>
      </c>
      <c r="CZA4">
        <v>-2.52831004312312</v>
      </c>
      <c r="CZB4">
        <v>975.9478270824685</v>
      </c>
      <c r="CZC4">
        <v>-3.518358383043041</v>
      </c>
      <c r="CZD4">
        <v>5.096830597529606</v>
      </c>
      <c r="CZE4">
        <v>252.2427783003559</v>
      </c>
      <c r="CZF4">
        <v>4.540535686154017</v>
      </c>
      <c r="CZG4">
        <v>1.892166665759222</v>
      </c>
      <c r="CZH4">
        <v>255.2325807244453</v>
      </c>
      <c r="CZI4">
        <v>-4.137097878015104</v>
      </c>
      <c r="CZJ4">
        <v>8.973461244058257</v>
      </c>
      <c r="CZK4">
        <v>817.7872460875269</v>
      </c>
      <c r="CZL4">
        <v>2.388683024954121</v>
      </c>
      <c r="CZM4">
        <v>3.703932457280604</v>
      </c>
      <c r="CZN4">
        <v>22.70707580220991</v>
      </c>
      <c r="CZO4">
        <v>7.744786213663796</v>
      </c>
      <c r="CZP4">
        <v>9.509432573279511</v>
      </c>
      <c r="CZQ4">
        <v>12.20878893448564</v>
      </c>
      <c r="CZR4">
        <v>-7.463802635005249</v>
      </c>
      <c r="CZS4">
        <v>-3.115794261049994</v>
      </c>
      <c r="CZT4">
        <v>14.53701261002791</v>
      </c>
      <c r="CZU4">
        <v>3.518243069875386</v>
      </c>
      <c r="CZV4">
        <v>6.249648767950042</v>
      </c>
      <c r="CZW4">
        <v>0.5771431922141049</v>
      </c>
      <c r="CZX4">
        <v>-7.66770363355607</v>
      </c>
      <c r="CZY4">
        <v>-1.116975515566241</v>
      </c>
      <c r="CZZ4">
        <v>100.8613613430687</v>
      </c>
      <c r="DAA4">
        <v>-3.583270945506808</v>
      </c>
      <c r="DAB4">
        <v>6.091534387356494</v>
      </c>
      <c r="DAC4">
        <v>356.424209852963</v>
      </c>
      <c r="DAD4">
        <v>4.998807350536707</v>
      </c>
      <c r="DAE4">
        <v>4.818371653454549</v>
      </c>
      <c r="DAF4">
        <v>80.92136978619575</v>
      </c>
      <c r="DAG4">
        <v>3.892809621098613</v>
      </c>
      <c r="DAH4">
        <v>-8.671372434395108</v>
      </c>
      <c r="DAI4">
        <v>1937.950104452422</v>
      </c>
      <c r="DAJ4">
        <v>-5.893622566268615</v>
      </c>
      <c r="DAK4">
        <v>-8.603523314357238</v>
      </c>
      <c r="DAL4">
        <v>260.8237324241841</v>
      </c>
      <c r="DAM4">
        <v>-3.160851185027217</v>
      </c>
      <c r="DAN4">
        <v>8.973771397255636</v>
      </c>
      <c r="DAO4">
        <v>667.5306377660146</v>
      </c>
      <c r="DAP4">
        <v>5.625201879764776</v>
      </c>
      <c r="DAQ4">
        <v>7.857911955475727</v>
      </c>
      <c r="DAR4">
        <v>4.709870623323964</v>
      </c>
      <c r="DAS4">
        <v>-9.238015216972293</v>
      </c>
      <c r="DAT4">
        <v>9.023780226694536</v>
      </c>
      <c r="DAU4">
        <v>1863.379201314636</v>
      </c>
      <c r="DAV4">
        <v>-9.042198626564621</v>
      </c>
      <c r="DAW4">
        <v>-6.071332400453571</v>
      </c>
      <c r="DAX4">
        <v>0.006790214248099355</v>
      </c>
      <c r="DAY4">
        <v>-7.892538338035394</v>
      </c>
      <c r="DAZ4">
        <v>-8.3248013414819</v>
      </c>
      <c r="DBA4">
        <v>94.24343459862104</v>
      </c>
      <c r="DBB4">
        <v>-5.514568284744086</v>
      </c>
      <c r="DBC4">
        <v>0.9080445324242625</v>
      </c>
      <c r="DBD4">
        <v>93.71422796996045</v>
      </c>
      <c r="DBE4">
        <v>1.421536956536337</v>
      </c>
      <c r="DBF4">
        <v>1.510054795486815</v>
      </c>
      <c r="DBG4">
        <v>67.81382699287678</v>
      </c>
      <c r="DBH4">
        <v>-3.455352236485561</v>
      </c>
      <c r="DBI4">
        <v>-5.741677200835766</v>
      </c>
      <c r="DBJ4">
        <v>223.5618530296976</v>
      </c>
      <c r="DBK4">
        <v>1.261273343516872</v>
      </c>
      <c r="DBL4">
        <v>-7.454238620231139</v>
      </c>
      <c r="DBM4">
        <v>1098.025764581782</v>
      </c>
      <c r="DBN4">
        <v>-5.158922659737131</v>
      </c>
      <c r="DBO4">
        <v>4.426545934799022</v>
      </c>
      <c r="DBP4">
        <v>346.9471728769757</v>
      </c>
      <c r="DBQ4">
        <v>9.405786697645944</v>
      </c>
      <c r="DBR4">
        <v>4.971277256951009</v>
      </c>
      <c r="DBS4">
        <v>442.1754449902569</v>
      </c>
      <c r="DBT4">
        <v>-5.976198743262358</v>
      </c>
      <c r="DBU4">
        <v>7.28520927760136</v>
      </c>
      <c r="DBV4">
        <v>842.3719565651702</v>
      </c>
      <c r="DBW4">
        <v>2.290532876199734</v>
      </c>
      <c r="DBX4">
        <v>0.9008630898446208</v>
      </c>
      <c r="DBY4">
        <v>154.1536066659116</v>
      </c>
      <c r="DBZ4">
        <v>0.3223024769631568</v>
      </c>
      <c r="DCA4">
        <v>1.71234787892574</v>
      </c>
      <c r="DCB4">
        <v>20.73563046193456</v>
      </c>
      <c r="DCC4">
        <v>1.44301569776993</v>
      </c>
      <c r="DCD4">
        <v>6.009218108291583</v>
      </c>
      <c r="DCE4">
        <v>19.62391992579069</v>
      </c>
      <c r="DCF4">
        <v>0.2767955667827665</v>
      </c>
      <c r="DCG4">
        <v>3.237240502271417</v>
      </c>
      <c r="DCH4">
        <v>0.01251682502797623</v>
      </c>
      <c r="DCI4">
        <v>1.140342831731866</v>
      </c>
      <c r="DCJ4">
        <v>5.915950695187332</v>
      </c>
      <c r="DCK4">
        <v>25.22226627811908</v>
      </c>
      <c r="DCL4">
        <v>-9.389549944817258</v>
      </c>
      <c r="DCM4">
        <v>-0.1481665671248699</v>
      </c>
      <c r="DCN4">
        <v>311.6389317386788</v>
      </c>
      <c r="DCO4">
        <v>0.4072564346813323</v>
      </c>
      <c r="DCP4">
        <v>0.1054034726976139</v>
      </c>
      <c r="DCQ4">
        <v>87.21786386048525</v>
      </c>
      <c r="DCR4">
        <v>-1.006862929814446</v>
      </c>
      <c r="DCS4">
        <v>1.558213467983915</v>
      </c>
      <c r="DCT4">
        <v>1.513268318016391</v>
      </c>
      <c r="DCU4">
        <v>0.9886456330847271</v>
      </c>
      <c r="DCV4">
        <v>7.055294333199859</v>
      </c>
      <c r="DCW4">
        <v>75.23467399934263</v>
      </c>
      <c r="DCX4">
        <v>9.30233702048829</v>
      </c>
      <c r="DCY4">
        <v>-9.207357522229401</v>
      </c>
      <c r="DCZ4">
        <v>3701.335674568153</v>
      </c>
      <c r="DDA4">
        <v>5.567659459230471</v>
      </c>
      <c r="DDB4">
        <v>-0.9683856335261697</v>
      </c>
      <c r="DDC4">
        <v>727.4892480887041</v>
      </c>
      <c r="DDD4">
        <v>-0.4997498902614037</v>
      </c>
      <c r="DDE4">
        <v>2.65209835089903</v>
      </c>
      <c r="DDF4">
        <v>0.1844631067481376</v>
      </c>
      <c r="DDG4">
        <v>1.158234205760403</v>
      </c>
      <c r="DDH4">
        <v>9.196438158033601</v>
      </c>
      <c r="DDI4">
        <v>203.0679925176102</v>
      </c>
      <c r="DDJ4">
        <v>-4.684155515586586</v>
      </c>
      <c r="DDK4">
        <v>6.701006844996859</v>
      </c>
      <c r="DDL4">
        <v>562.4875825067627</v>
      </c>
      <c r="DDM4">
        <v>9.565150681080166</v>
      </c>
      <c r="DDN4">
        <v>-5.380414515608154</v>
      </c>
      <c r="DDO4">
        <v>2576.346481828729</v>
      </c>
      <c r="DDP4">
        <v>7.58928926109682</v>
      </c>
      <c r="DDQ4">
        <v>-6.75858362484341</v>
      </c>
      <c r="DDR4">
        <v>2407.589549333922</v>
      </c>
      <c r="DDS4">
        <v>-4.902644592571583</v>
      </c>
      <c r="DDT4">
        <v>-6.332140064126042</v>
      </c>
      <c r="DDU4">
        <v>156.9634410601716</v>
      </c>
      <c r="DDV4">
        <v>1.281813592352968</v>
      </c>
      <c r="DDW4">
        <v>0.04471552039707771</v>
      </c>
      <c r="DDX4">
        <v>143.6240005709786</v>
      </c>
      <c r="DDY4">
        <v>2.974665562692202</v>
      </c>
      <c r="DDZ4">
        <v>-9.869413936382941</v>
      </c>
      <c r="DEA4">
        <v>2008.278841384106</v>
      </c>
      <c r="DEB4">
        <v>-9.184651925589256</v>
      </c>
      <c r="DEC4">
        <v>5.75783859459875</v>
      </c>
      <c r="DED4">
        <v>1140.984638598243</v>
      </c>
      <c r="DEE4">
        <v>-2.343894590928605</v>
      </c>
      <c r="DEF4">
        <v>9.274492687942141</v>
      </c>
      <c r="DEG4">
        <v>594.2127943088087</v>
      </c>
      <c r="DEH4">
        <v>3.458227899855571</v>
      </c>
      <c r="DEI4">
        <v>-3.947989563106325</v>
      </c>
      <c r="DEJ4">
        <v>866.314895091625</v>
      </c>
      <c r="DEK4">
        <v>8.715019387065418</v>
      </c>
      <c r="DEL4">
        <v>-3.028421591549407</v>
      </c>
      <c r="DEM4">
        <v>1738.952415119191</v>
      </c>
      <c r="DEN4">
        <v>2.902029413604368</v>
      </c>
      <c r="DEO4">
        <v>9.302982329651629</v>
      </c>
      <c r="DEP4">
        <v>92.53184589736296</v>
      </c>
      <c r="DEQ4">
        <v>-2.702013942483537</v>
      </c>
      <c r="DER4">
        <v>7.244883749557036</v>
      </c>
      <c r="DES4">
        <v>386.075100349429</v>
      </c>
      <c r="DET4">
        <v>-6.45612498387445</v>
      </c>
      <c r="DEU4">
        <v>5.278905170015816</v>
      </c>
      <c r="DEV4">
        <v>610.4060143149778</v>
      </c>
      <c r="DEW4">
        <v>0.3673432888735609</v>
      </c>
      <c r="DEX4">
        <v>5.507789727795247</v>
      </c>
      <c r="DEY4">
        <v>36.65208766314023</v>
      </c>
      <c r="DEZ4">
        <v>1.955879885033066</v>
      </c>
      <c r="DFA4">
        <v>-2.967846866493636</v>
      </c>
      <c r="DFB4">
        <v>502.2835650628792</v>
      </c>
      <c r="DFC4">
        <v>2.176264364186048</v>
      </c>
      <c r="DFD4">
        <v>1.031700770876163</v>
      </c>
      <c r="DFE4">
        <v>137.419259031918</v>
      </c>
      <c r="DFF4">
        <v>6.236757291301255</v>
      </c>
      <c r="DFG4">
        <v>3.190524286455609</v>
      </c>
      <c r="DFH4">
        <v>292.4554683910785</v>
      </c>
      <c r="DFI4">
        <v>-8.284441418451078</v>
      </c>
      <c r="DFJ4">
        <v>-1.672643394779284</v>
      </c>
      <c r="DFK4">
        <v>104.3606797103957</v>
      </c>
      <c r="DFL4">
        <v>1.03105079539971</v>
      </c>
      <c r="DFM4">
        <v>3.0539810770648</v>
      </c>
      <c r="DFN4">
        <v>7.637321875896482</v>
      </c>
      <c r="DFO4">
        <v>-1.756617352757486</v>
      </c>
      <c r="DFP4">
        <v>-0.1800290379215572</v>
      </c>
      <c r="DFQ4">
        <v>16.20880660369298</v>
      </c>
      <c r="DFR4">
        <v>-9.517278675278863</v>
      </c>
      <c r="DFS4">
        <v>2.491870993161321</v>
      </c>
      <c r="DFT4">
        <v>649.318221986847</v>
      </c>
      <c r="DFU4">
        <v>-3.526913767895996</v>
      </c>
      <c r="DFV4">
        <v>5.502269145654378</v>
      </c>
      <c r="DFW4">
        <v>290.8083728403822</v>
      </c>
      <c r="DFX4">
        <v>6.142791314713895</v>
      </c>
      <c r="DFY4">
        <v>6.315539480407099</v>
      </c>
      <c r="DFZ4">
        <v>63.94682347672912</v>
      </c>
      <c r="DGA4">
        <v>-4.75416533786823</v>
      </c>
      <c r="DGB4">
        <v>-8.609651065776582</v>
      </c>
      <c r="DGC4">
        <v>375.9814765244409</v>
      </c>
      <c r="DGD4">
        <v>5.292117572285087</v>
      </c>
      <c r="DGE4">
        <v>7.574471129841418</v>
      </c>
      <c r="DGF4">
        <v>4.12013133081643</v>
      </c>
      <c r="DGG4">
        <v>5.513533024503431</v>
      </c>
      <c r="DGH4">
        <v>0.8370953474033638</v>
      </c>
      <c r="DGI4">
        <v>471.4215632832119</v>
      </c>
      <c r="DGJ4">
        <v>3.894588297699301</v>
      </c>
      <c r="DGK4">
        <v>-6.342729498201363</v>
      </c>
      <c r="DGL4">
        <v>1401.812659437347</v>
      </c>
      <c r="DGM4">
        <v>6.063160151304598</v>
      </c>
      <c r="DGN4">
        <v>-4.856097921663266</v>
      </c>
      <c r="DGO4">
        <v>1549.965962415048</v>
      </c>
      <c r="DGP4">
        <v>0.3122726009206963</v>
      </c>
      <c r="DGQ4">
        <v>-7.557427297087098</v>
      </c>
      <c r="DGR4">
        <v>945.2030069820054</v>
      </c>
      <c r="DGS4">
        <v>-5.53152020046415</v>
      </c>
      <c r="DGT4">
        <v>-0.3131429239620805</v>
      </c>
      <c r="DGU4">
        <v>39.36958192720591</v>
      </c>
      <c r="DGV4">
        <v>5.89861432551779</v>
      </c>
      <c r="DGW4">
        <v>7.657899717573017</v>
      </c>
      <c r="DGX4">
        <v>12.3149819069404</v>
      </c>
      <c r="DGY4">
        <v>-0.4691774888936874</v>
      </c>
      <c r="DGZ4">
        <v>8.432513788594855</v>
      </c>
      <c r="DHA4">
        <v>278.6396794782747</v>
      </c>
      <c r="DHB4">
        <v>-7.945715210797514</v>
      </c>
      <c r="DHC4">
        <v>-1.140309523439354</v>
      </c>
      <c r="DHD4">
        <v>115.8488995630226</v>
      </c>
      <c r="DHE4">
        <v>-7.118136673042394</v>
      </c>
      <c r="DHF4">
        <v>9.596908437690818</v>
      </c>
      <c r="DHG4">
        <v>1504.819699115576</v>
      </c>
      <c r="DHH4">
        <v>-2.901156447072864</v>
      </c>
      <c r="DHI4">
        <v>0.09191252072621978</v>
      </c>
      <c r="DHJ4">
        <v>0.0003843136589611201</v>
      </c>
      <c r="DHK4">
        <v>-3.336219382505229</v>
      </c>
      <c r="DHL4">
        <v>-7.721108239513816</v>
      </c>
      <c r="DHM4">
        <v>436.2926674429568</v>
      </c>
      <c r="DHN4">
        <v>3.374715025283249</v>
      </c>
      <c r="DHO4">
        <v>-9.582893214735297</v>
      </c>
      <c r="DHP4">
        <v>2037.162085935262</v>
      </c>
      <c r="DHQ4">
        <v>6.126404143762846</v>
      </c>
      <c r="DHR4">
        <v>-3.839138592231638</v>
      </c>
      <c r="DHS4">
        <v>1344.842387511195</v>
      </c>
      <c r="DHT4">
        <v>-2.471121136190545</v>
      </c>
      <c r="DHU4">
        <v>8.696984551263535</v>
      </c>
      <c r="DHV4">
        <v>533.7436041713576</v>
      </c>
      <c r="DHW4">
        <v>-5.888558496245716</v>
      </c>
      <c r="DHX4">
        <v>-5.721523568539535</v>
      </c>
      <c r="DHY4">
        <v>64.20552880669376</v>
      </c>
      <c r="DHZ4">
        <v>-4.1096256870437</v>
      </c>
      <c r="DIA4">
        <v>6.891358242603663</v>
      </c>
      <c r="DIB4">
        <v>512.1259507398026</v>
      </c>
      <c r="DIC4">
        <v>-6.602593070732836</v>
      </c>
      <c r="DID4">
        <v>-4.164937471998559</v>
      </c>
      <c r="DIE4">
        <v>2.52984980507923</v>
      </c>
      <c r="DIF4">
        <v>-7.903326816939309</v>
      </c>
      <c r="DIG4">
        <v>-9.562811887425347</v>
      </c>
      <c r="DIH4">
        <v>173.6864089766583</v>
      </c>
      <c r="DII4">
        <v>2.080725865381207</v>
      </c>
      <c r="DIJ4">
        <v>5.441383638086975</v>
      </c>
      <c r="DIK4">
        <v>1.040592232104686</v>
      </c>
      <c r="DIL4">
        <v>-1.778446513229126</v>
      </c>
      <c r="DIM4">
        <v>-3.464401245620143</v>
      </c>
      <c r="DIN4">
        <v>175.6653740321421</v>
      </c>
      <c r="DIO4">
        <v>3.896016145448245</v>
      </c>
      <c r="DIP4">
        <v>1.131553024307361</v>
      </c>
      <c r="DIQ4">
        <v>265.8322805999464</v>
      </c>
      <c r="DIR4">
        <v>4.44835560442394</v>
      </c>
      <c r="DIS4">
        <v>-1.621596109812139</v>
      </c>
      <c r="DIT4">
        <v>658.112192788592</v>
      </c>
      <c r="DIU4">
        <v>-0.06501147680632263</v>
      </c>
      <c r="DIV4">
        <v>4.432328033412242</v>
      </c>
      <c r="DIW4">
        <v>17.93620487089256</v>
      </c>
      <c r="DIX4">
        <v>4.34857392616797</v>
      </c>
      <c r="DIY4">
        <v>0.7397595582235723</v>
      </c>
      <c r="DIZ4">
        <v>349.4114187995864</v>
      </c>
      <c r="DJA4">
        <v>-6.023748467528567</v>
      </c>
      <c r="DJB4">
        <v>2.8264086189468</v>
      </c>
      <c r="DJC4">
        <v>273.7947034915036</v>
      </c>
      <c r="DJD4">
        <v>-7.560049415028957</v>
      </c>
      <c r="DJE4">
        <v>2.948391040646829</v>
      </c>
      <c r="DJF4">
        <v>451.0134246114304</v>
      </c>
      <c r="DJG4">
        <v>-7.089400234821766</v>
      </c>
      <c r="DJH4">
        <v>-9.246863105365216</v>
      </c>
      <c r="DJI4">
        <v>212.7953860882743</v>
      </c>
      <c r="DJJ4">
        <v>3.253098882467286</v>
      </c>
      <c r="DJK4">
        <v>2.144295900086756</v>
      </c>
      <c r="DJL4">
        <v>135.0580955841531</v>
      </c>
      <c r="DJM4">
        <v>-10.1781450154144</v>
      </c>
      <c r="DJN4">
        <v>-7.172874437431073</v>
      </c>
      <c r="DJO4">
        <v>0.0002222319382263018</v>
      </c>
      <c r="DJP4">
        <v>8.187576872456717</v>
      </c>
      <c r="DJQ4">
        <v>-3.273936651570332</v>
      </c>
      <c r="DJR4">
        <v>1673.082987244938</v>
      </c>
      <c r="DJS4">
        <v>-7.694966751421944</v>
      </c>
      <c r="DJT4">
        <v>-6.803233486538748</v>
      </c>
      <c r="DJU4">
        <v>35.55830901120053</v>
      </c>
      <c r="DJV4">
        <v>-5.134650506956651</v>
      </c>
      <c r="DJW4">
        <v>-5.007068886466884</v>
      </c>
      <c r="DJX4">
        <v>66.00629877558553</v>
      </c>
      <c r="DJY4">
        <v>7.277339351557687</v>
      </c>
      <c r="DJZ4">
        <v>5.396557292764026</v>
      </c>
      <c r="DKA4">
        <v>190.5762680435367</v>
      </c>
      <c r="DKB4">
        <v>-4.655061267905834</v>
      </c>
      <c r="DKC4">
        <v>-3.046091701542444</v>
      </c>
      <c r="DKD4">
        <v>15.47972533842604</v>
      </c>
      <c r="DKE4">
        <v>-5.50403151747741</v>
      </c>
      <c r="DKF4">
        <v>-1.879477979496324</v>
      </c>
      <c r="DKG4">
        <v>3.120536974437526</v>
      </c>
      <c r="DKH4">
        <v>-7.876975578102321</v>
      </c>
      <c r="DKI4">
        <v>0.9457108473853464</v>
      </c>
      <c r="DKJ4">
        <v>271.2294176764668</v>
      </c>
    </row>
    <row r="5" spans="1:3000">
      <c r="A5">
        <v>-0.08697196121568085</v>
      </c>
      <c r="B5">
        <v>6.501348219405006</v>
      </c>
      <c r="C5">
        <v>103.0083337491974</v>
      </c>
      <c r="D5">
        <v>-0.07259606926383605</v>
      </c>
      <c r="E5">
        <v>2.936415641246226</v>
      </c>
      <c r="F5">
        <v>0.0006496874105372311</v>
      </c>
      <c r="G5">
        <v>-6.258563596129568</v>
      </c>
      <c r="H5">
        <v>-4.726407416453525</v>
      </c>
      <c r="I5">
        <v>17.23652384690584</v>
      </c>
      <c r="J5">
        <v>-6.431682846992477</v>
      </c>
      <c r="K5">
        <v>6.835134230637048</v>
      </c>
      <c r="L5">
        <v>843.2602632440422</v>
      </c>
      <c r="M5">
        <v>-0.1534971564090836</v>
      </c>
      <c r="N5">
        <v>-6.632763004457188</v>
      </c>
      <c r="O5">
        <v>718.8518481437692</v>
      </c>
      <c r="P5">
        <v>6.243006654478378</v>
      </c>
      <c r="Q5">
        <v>-1.367800217816995</v>
      </c>
      <c r="R5">
        <v>900.7137798492059</v>
      </c>
      <c r="S5">
        <v>3.668422813856603</v>
      </c>
      <c r="T5">
        <v>-0.2691415152021571</v>
      </c>
      <c r="U5">
        <v>385.0383905586283</v>
      </c>
      <c r="V5">
        <v>0.6192004304462331</v>
      </c>
      <c r="W5">
        <v>3.55677920795087</v>
      </c>
      <c r="X5">
        <v>0.03117127214252542</v>
      </c>
      <c r="Y5">
        <v>-0.5579114201305817</v>
      </c>
      <c r="Z5">
        <v>-1.659430016315113</v>
      </c>
      <c r="AA5">
        <v>134.5796383587802</v>
      </c>
      <c r="AB5">
        <v>4.667293889250766</v>
      </c>
      <c r="AC5">
        <v>6.579766339206833</v>
      </c>
      <c r="AD5">
        <v>9.461729376836486</v>
      </c>
      <c r="AE5">
        <v>2.854879449354579</v>
      </c>
      <c r="AF5">
        <v>-5.763066566290117</v>
      </c>
      <c r="AG5">
        <v>1079.813356979476</v>
      </c>
      <c r="AH5">
        <v>6.145585437469112</v>
      </c>
      <c r="AI5">
        <v>3.79636637833716</v>
      </c>
      <c r="AJ5">
        <v>228.9131563406442</v>
      </c>
      <c r="AK5">
        <v>-8.244524862718565</v>
      </c>
      <c r="AL5">
        <v>3.658391803622784</v>
      </c>
      <c r="AM5">
        <v>634.0954013425485</v>
      </c>
      <c r="AN5">
        <v>-0.6466173222106854</v>
      </c>
      <c r="AO5">
        <v>-8.619857036199809</v>
      </c>
      <c r="AP5">
        <v>963.2959185653448</v>
      </c>
      <c r="AQ5">
        <v>-4.845688579234442</v>
      </c>
      <c r="AR5">
        <v>-5.076325380807995</v>
      </c>
      <c r="AS5">
        <v>83.49611314945116</v>
      </c>
      <c r="AT5">
        <v>2.352492793506722</v>
      </c>
      <c r="AU5">
        <v>-1.099405107455314</v>
      </c>
      <c r="AV5">
        <v>333.0158921955066</v>
      </c>
      <c r="AW5">
        <v>3.321670192100002</v>
      </c>
      <c r="AX5">
        <v>5.710533111658158</v>
      </c>
      <c r="AY5">
        <v>2.987908248727849</v>
      </c>
      <c r="AZ5">
        <v>2.808384836798168</v>
      </c>
      <c r="BA5">
        <v>0.5417479283965682</v>
      </c>
      <c r="BB5">
        <v>221.8997145995037</v>
      </c>
      <c r="BC5">
        <v>-8.022645173551078</v>
      </c>
      <c r="BD5">
        <v>6.844215501937723</v>
      </c>
      <c r="BE5">
        <v>1126.5790583317</v>
      </c>
      <c r="BF5">
        <v>-7.324490042157198</v>
      </c>
      <c r="BG5">
        <v>3.857330911604004</v>
      </c>
      <c r="BH5">
        <v>535.5375529552468</v>
      </c>
      <c r="BI5">
        <v>-0.4979985743517177</v>
      </c>
      <c r="BJ5">
        <v>0.2163094881389073</v>
      </c>
      <c r="BK5">
        <v>41.79510106556288</v>
      </c>
      <c r="BL5">
        <v>6.625163634846992</v>
      </c>
      <c r="BM5">
        <v>6.590694239538574</v>
      </c>
      <c r="BN5">
        <v>73.66403608850752</v>
      </c>
      <c r="BO5">
        <v>3.149701595986223</v>
      </c>
      <c r="BP5">
        <v>6.197129612856471</v>
      </c>
      <c r="BQ5">
        <v>0.01799533427395615</v>
      </c>
      <c r="BR5">
        <v>6.33159413358011</v>
      </c>
      <c r="BS5">
        <v>8.875583818276995</v>
      </c>
      <c r="BT5">
        <v>1.663563261302766</v>
      </c>
      <c r="BU5">
        <v>-3.512538897631863</v>
      </c>
      <c r="BV5">
        <v>0.7487090396955294</v>
      </c>
      <c r="BW5">
        <v>12.7259708753008</v>
      </c>
      <c r="BX5">
        <v>5.327466957197863</v>
      </c>
      <c r="BY5">
        <v>-0.3608422239632416</v>
      </c>
      <c r="BZ5">
        <v>603.893731419587</v>
      </c>
      <c r="CA5">
        <v>8.868256035035895</v>
      </c>
      <c r="CB5">
        <v>-2.197285881289497</v>
      </c>
      <c r="CC5">
        <v>1582.715755199253</v>
      </c>
      <c r="CD5">
        <v>-2.285919235026598</v>
      </c>
      <c r="CE5">
        <v>0.7033980610814373</v>
      </c>
      <c r="CF5">
        <v>0.0009129612995471224</v>
      </c>
      <c r="CG5">
        <v>-4.853352705056455</v>
      </c>
      <c r="CH5">
        <v>-3.911599338386116</v>
      </c>
      <c r="CI5">
        <v>33.89103362890308</v>
      </c>
      <c r="CJ5">
        <v>-1.68323141236843</v>
      </c>
      <c r="CK5">
        <v>4.481355519351963</v>
      </c>
      <c r="CL5">
        <v>80.11688358732394</v>
      </c>
      <c r="CM5">
        <v>-6.873300473648595</v>
      </c>
      <c r="CN5">
        <v>-8.02209847918801</v>
      </c>
      <c r="CO5">
        <v>137.7001991261426</v>
      </c>
      <c r="CP5">
        <v>4.915170100876114</v>
      </c>
      <c r="CQ5">
        <v>0.6324011571345052</v>
      </c>
      <c r="CR5">
        <v>424.3097879034182</v>
      </c>
      <c r="CS5">
        <v>-0.8577284044620881</v>
      </c>
      <c r="CT5">
        <v>6.643540773845828</v>
      </c>
      <c r="CU5">
        <v>162.0913937246786</v>
      </c>
      <c r="CV5">
        <v>-8.727500007217083</v>
      </c>
      <c r="CW5">
        <v>-6.050472025848363</v>
      </c>
      <c r="CX5">
        <v>0.8344873985501093</v>
      </c>
      <c r="CY5">
        <v>4.878265340446823</v>
      </c>
      <c r="CZ5">
        <v>-0.2503134336800665</v>
      </c>
      <c r="DA5">
        <v>528.5903430974897</v>
      </c>
      <c r="DB5">
        <v>-7.081088037837176</v>
      </c>
      <c r="DC5">
        <v>6.365784734131479</v>
      </c>
      <c r="DD5">
        <v>873.0972057096004</v>
      </c>
      <c r="DE5">
        <v>-4.107269683962429</v>
      </c>
      <c r="DF5">
        <v>-1.16699304032734</v>
      </c>
      <c r="DG5">
        <v>0.02853503436392198</v>
      </c>
      <c r="DH5">
        <v>-3.620207667085765</v>
      </c>
      <c r="DI5">
        <v>2.543300495687467</v>
      </c>
      <c r="DJ5">
        <v>80.06227116746294</v>
      </c>
      <c r="DK5">
        <v>-9.712258192339654</v>
      </c>
      <c r="DL5">
        <v>-5.89312951523751</v>
      </c>
      <c r="DM5">
        <v>5.367774317208859</v>
      </c>
      <c r="DN5">
        <v>-5.278415749657273</v>
      </c>
      <c r="DO5">
        <v>-0.2709446590884561</v>
      </c>
      <c r="DP5">
        <v>32.23952143575644</v>
      </c>
      <c r="DQ5">
        <v>2.548686879891884</v>
      </c>
      <c r="DR5">
        <v>-9.408777654024069</v>
      </c>
      <c r="DS5">
        <v>1789.805962266829</v>
      </c>
      <c r="DT5">
        <v>3.108471428677275</v>
      </c>
      <c r="DU5">
        <v>6.093661264451876</v>
      </c>
      <c r="DV5">
        <v>0.001754727715066371</v>
      </c>
      <c r="DW5">
        <v>-1.983595579524171</v>
      </c>
      <c r="DX5">
        <v>7.573969029539459</v>
      </c>
      <c r="DY5">
        <v>344.0132288163506</v>
      </c>
      <c r="DZ5">
        <v>3.406928033115774</v>
      </c>
      <c r="EA5">
        <v>1.729662600440405</v>
      </c>
      <c r="EB5">
        <v>175.0144954215992</v>
      </c>
      <c r="EC5">
        <v>0.06541401096384547</v>
      </c>
      <c r="ED5">
        <v>-7.477254475657543</v>
      </c>
      <c r="EE5">
        <v>889.1828705503976</v>
      </c>
      <c r="EF5">
        <v>6.90064573425129</v>
      </c>
      <c r="EG5">
        <v>-5.865263715350491</v>
      </c>
      <c r="EH5">
        <v>1988.511206184342</v>
      </c>
      <c r="EI5">
        <v>7.678397768187816</v>
      </c>
      <c r="EJ5">
        <v>8.851763971485424</v>
      </c>
      <c r="EK5">
        <v>26.69272821804317</v>
      </c>
      <c r="EL5">
        <v>3.109523220090549</v>
      </c>
      <c r="EM5">
        <v>6.022648610543636</v>
      </c>
      <c r="EN5">
        <v>0.06037758227142786</v>
      </c>
      <c r="EO5">
        <v>-6.578042142476989</v>
      </c>
      <c r="EP5">
        <v>7.703739837617491</v>
      </c>
      <c r="EQ5">
        <v>1018.228837171076</v>
      </c>
      <c r="ER5">
        <v>-1.894578690308615</v>
      </c>
      <c r="ES5">
        <v>-1.397974158014621</v>
      </c>
      <c r="ET5">
        <v>50.1359109418478</v>
      </c>
      <c r="EU5">
        <v>-4.797667602684285</v>
      </c>
      <c r="EV5">
        <v>2.614133176170558</v>
      </c>
      <c r="EW5">
        <v>155.7118888984336</v>
      </c>
      <c r="EX5">
        <v>-3.077278025568278</v>
      </c>
      <c r="EY5">
        <v>-5.977763076526815</v>
      </c>
      <c r="EZ5">
        <v>278.5257906926813</v>
      </c>
      <c r="FA5">
        <v>-5.529264302080319</v>
      </c>
      <c r="FB5">
        <v>6.047727215382744</v>
      </c>
      <c r="FC5">
        <v>588.5182679250669</v>
      </c>
      <c r="FD5">
        <v>8.752923770373773</v>
      </c>
      <c r="FE5">
        <v>-0.211084512950872</v>
      </c>
      <c r="FF5">
        <v>1145.099953627686</v>
      </c>
      <c r="FG5">
        <v>1.763216445636797</v>
      </c>
      <c r="FH5">
        <v>4.750868768882482</v>
      </c>
      <c r="FI5">
        <v>0.001219720969832392</v>
      </c>
      <c r="FJ5">
        <v>5.144651450978047</v>
      </c>
      <c r="FK5">
        <v>-6.744207199811228</v>
      </c>
      <c r="FL5">
        <v>1773.424895385461</v>
      </c>
      <c r="FM5">
        <v>8.786713047998406</v>
      </c>
      <c r="FN5">
        <v>5.908722199210978</v>
      </c>
      <c r="FO5">
        <v>276.40621134743</v>
      </c>
      <c r="FP5">
        <v>-6.450823553829116</v>
      </c>
      <c r="FQ5">
        <v>4.173443202534747</v>
      </c>
      <c r="FR5">
        <v>465.0355485775611</v>
      </c>
      <c r="FS5">
        <v>6.724989945098816</v>
      </c>
      <c r="FT5">
        <v>2.084686945633405</v>
      </c>
      <c r="FU5">
        <v>466.9938393891211</v>
      </c>
      <c r="FV5">
        <v>2.908742007966752</v>
      </c>
      <c r="FW5">
        <v>1.760954545236057</v>
      </c>
      <c r="FX5">
        <v>137.6331266878875</v>
      </c>
      <c r="FY5">
        <v>5.578500577152084</v>
      </c>
      <c r="FZ5">
        <v>0.04732270278176465</v>
      </c>
      <c r="GA5">
        <v>582.2479673931655</v>
      </c>
      <c r="GB5">
        <v>1.276510422909192</v>
      </c>
      <c r="GC5">
        <v>4.288551671401529</v>
      </c>
      <c r="GD5">
        <v>0.001159933322033731</v>
      </c>
      <c r="GE5">
        <v>-8.628196849277812</v>
      </c>
      <c r="GF5">
        <v>-0.9458650664642207</v>
      </c>
      <c r="GG5">
        <v>175.3938473947704</v>
      </c>
      <c r="GH5">
        <v>-8.669810561655215</v>
      </c>
      <c r="GI5">
        <v>-6.22226563041181</v>
      </c>
      <c r="GJ5">
        <v>2.441652823958835</v>
      </c>
      <c r="GK5">
        <v>-0.6706132692122321</v>
      </c>
      <c r="GL5">
        <v>-0.8209509768177473</v>
      </c>
      <c r="GM5">
        <v>79.39702137568938</v>
      </c>
      <c r="GN5">
        <v>6.659479918585265</v>
      </c>
      <c r="GO5">
        <v>-5.952647502321146</v>
      </c>
      <c r="GP5">
        <v>1949.908180852943</v>
      </c>
      <c r="GQ5">
        <v>-7.031795306120713</v>
      </c>
      <c r="GR5">
        <v>-3.858352928134332</v>
      </c>
      <c r="GS5">
        <v>0.2406580678525639</v>
      </c>
      <c r="GT5">
        <v>-0.2062967045429918</v>
      </c>
      <c r="GU5">
        <v>-0.009232252203106306</v>
      </c>
      <c r="GV5">
        <v>62.85158147469364</v>
      </c>
      <c r="GW5">
        <v>0.7339683661363058</v>
      </c>
      <c r="GX5">
        <v>9.657054701816383</v>
      </c>
      <c r="GY5">
        <v>280.6636139193603</v>
      </c>
      <c r="GZ5">
        <v>4.347404328308086</v>
      </c>
      <c r="HA5">
        <v>-8.442069499509159</v>
      </c>
      <c r="HB5">
        <v>1994.459870074606</v>
      </c>
      <c r="HC5">
        <v>2.242227938421241</v>
      </c>
      <c r="HD5">
        <v>-0.6764229905643662</v>
      </c>
      <c r="HE5">
        <v>280.2434305534576</v>
      </c>
      <c r="HF5">
        <v>4.780229351548126</v>
      </c>
      <c r="HG5">
        <v>7.102875382264606</v>
      </c>
      <c r="HH5">
        <v>3.67046719763312</v>
      </c>
      <c r="HI5">
        <v>-8.3742597704356</v>
      </c>
      <c r="HJ5">
        <v>-4.816548581497687</v>
      </c>
      <c r="HK5">
        <v>2.488334162132321</v>
      </c>
      <c r="HL5">
        <v>5.96702131350901</v>
      </c>
      <c r="HM5">
        <v>-4.142907943921563</v>
      </c>
      <c r="HN5">
        <v>1374.961961078673</v>
      </c>
      <c r="HO5">
        <v>-2.516905836790745</v>
      </c>
      <c r="HP5">
        <v>-6.951130309730281</v>
      </c>
      <c r="HQ5">
        <v>442.1415481124251</v>
      </c>
      <c r="HR5">
        <v>-8.423663728165565</v>
      </c>
      <c r="HS5">
        <v>-7.837581363663358</v>
      </c>
      <c r="HT5">
        <v>46.61598680773807</v>
      </c>
      <c r="HU5">
        <v>1.281468544435914</v>
      </c>
      <c r="HV5">
        <v>-5.288438355824037</v>
      </c>
      <c r="HW5">
        <v>732.6649446371442</v>
      </c>
      <c r="HX5">
        <v>-1.436538882071016</v>
      </c>
      <c r="HY5">
        <v>1.575368018484487</v>
      </c>
      <c r="HZ5">
        <v>0.001134194246709065</v>
      </c>
      <c r="IA5">
        <v>-4.826350418042647</v>
      </c>
      <c r="IB5">
        <v>-2.918080981870542</v>
      </c>
      <c r="IC5">
        <v>9.535004991967774</v>
      </c>
      <c r="ID5">
        <v>-0.1361907601240158</v>
      </c>
      <c r="IE5">
        <v>6.844180161180073</v>
      </c>
      <c r="IF5">
        <v>126.7468213693052</v>
      </c>
      <c r="IG5">
        <v>-6.947274246350903</v>
      </c>
      <c r="IH5">
        <v>1.310867775558331</v>
      </c>
      <c r="II5">
        <v>221.1844601805419</v>
      </c>
      <c r="IJ5">
        <v>-0.8878786172690902</v>
      </c>
      <c r="IK5">
        <v>3.793336469801015</v>
      </c>
      <c r="IL5">
        <v>22.61187335193715</v>
      </c>
      <c r="IM5">
        <v>0.721805830681056</v>
      </c>
      <c r="IN5">
        <v>-6.913381149367932</v>
      </c>
      <c r="IO5">
        <v>904.8576168048282</v>
      </c>
      <c r="IP5">
        <v>6.815355661771351</v>
      </c>
      <c r="IQ5">
        <v>4.302102161704186</v>
      </c>
      <c r="IR5">
        <v>243.1677132480228</v>
      </c>
      <c r="IS5">
        <v>7.278783207275197</v>
      </c>
      <c r="IT5">
        <v>-2.360808382950718</v>
      </c>
      <c r="IU5">
        <v>1278.074204541678</v>
      </c>
      <c r="IV5">
        <v>-7.564517957143218</v>
      </c>
      <c r="IW5">
        <v>-2.037966277914798</v>
      </c>
      <c r="IX5">
        <v>51.06770710249558</v>
      </c>
      <c r="IY5">
        <v>6.075212727469642</v>
      </c>
      <c r="IZ5">
        <v>6.457505960221206</v>
      </c>
      <c r="JA5">
        <v>54.81910975438608</v>
      </c>
      <c r="JB5">
        <v>4.474392739867604</v>
      </c>
      <c r="JC5">
        <v>7.517193344835783</v>
      </c>
      <c r="JD5">
        <v>0.01465513428513706</v>
      </c>
      <c r="JE5">
        <v>-6.972036127632482</v>
      </c>
      <c r="JF5">
        <v>-3.956376449867034</v>
      </c>
      <c r="JG5">
        <v>0.001961804061741351</v>
      </c>
      <c r="JH5">
        <v>-7.860657789830361</v>
      </c>
      <c r="JI5">
        <v>-4.949169867420592</v>
      </c>
      <c r="JJ5">
        <v>0.06267510303471234</v>
      </c>
      <c r="JK5">
        <v>-2.640008322426949</v>
      </c>
      <c r="JL5">
        <v>3.576248905141266</v>
      </c>
      <c r="JM5">
        <v>82.75448443107827</v>
      </c>
      <c r="JN5">
        <v>-5.14807625506127</v>
      </c>
      <c r="JO5">
        <v>3.794923295181324</v>
      </c>
      <c r="JP5">
        <v>282.5539492334693</v>
      </c>
      <c r="JQ5">
        <v>-7.342022705522847</v>
      </c>
      <c r="JR5">
        <v>8.272910709902158</v>
      </c>
      <c r="JS5">
        <v>1273.092360604851</v>
      </c>
      <c r="JT5">
        <v>0.2898532724079569</v>
      </c>
      <c r="JU5">
        <v>-6.312721451094705</v>
      </c>
      <c r="JV5">
        <v>737.6755305636179</v>
      </c>
      <c r="JW5">
        <v>1.159428606469046</v>
      </c>
      <c r="JX5">
        <v>-3.521361096575683</v>
      </c>
      <c r="JY5">
        <v>471.9562436991835</v>
      </c>
      <c r="JZ5">
        <v>6.56072675780716</v>
      </c>
      <c r="KA5">
        <v>7.249613584444693</v>
      </c>
      <c r="KB5">
        <v>42.72995280071627</v>
      </c>
      <c r="KC5">
        <v>4.891937373621293</v>
      </c>
      <c r="KD5">
        <v>4.818861416696349</v>
      </c>
      <c r="KE5">
        <v>75.55036669624128</v>
      </c>
      <c r="KF5">
        <v>1.751081592379655</v>
      </c>
      <c r="KG5">
        <v>-8.051515878276632</v>
      </c>
      <c r="KH5">
        <v>1311.252015965238</v>
      </c>
      <c r="KI5">
        <v>1.818919090413608</v>
      </c>
      <c r="KJ5">
        <v>7.307397337047506</v>
      </c>
      <c r="KK5">
        <v>49.54019187176095</v>
      </c>
      <c r="KL5">
        <v>2.389171750784214</v>
      </c>
      <c r="KM5">
        <v>0.5069709306034841</v>
      </c>
      <c r="KN5">
        <v>190.6870787885871</v>
      </c>
      <c r="KO5">
        <v>-1.549726544487155</v>
      </c>
      <c r="KP5">
        <v>1.575853630863681</v>
      </c>
      <c r="KQ5">
        <v>0.1261630435291744</v>
      </c>
      <c r="KR5">
        <v>-6.33385666335367</v>
      </c>
      <c r="KS5">
        <v>-3.35516504019485</v>
      </c>
      <c r="KT5">
        <v>0.003632375388846014</v>
      </c>
      <c r="KU5">
        <v>5.841495531561408</v>
      </c>
      <c r="KV5">
        <v>3.696634994944626</v>
      </c>
      <c r="KW5">
        <v>211.7567195298938</v>
      </c>
      <c r="KX5">
        <v>0.1994453266210131</v>
      </c>
      <c r="KY5">
        <v>-3.028627292515511</v>
      </c>
      <c r="KZ5">
        <v>310.3111083939047</v>
      </c>
      <c r="LA5">
        <v>-8.049327402683268</v>
      </c>
      <c r="LB5">
        <v>1.892538263894274</v>
      </c>
      <c r="LC5">
        <v>385.5159914624645</v>
      </c>
      <c r="LD5">
        <v>-3.375389350355184</v>
      </c>
      <c r="LE5">
        <v>-8.572761258705999</v>
      </c>
      <c r="LF5">
        <v>537.5752496305524</v>
      </c>
      <c r="LG5">
        <v>5.652368850743525</v>
      </c>
      <c r="LH5">
        <v>4.756703008895948</v>
      </c>
      <c r="LI5">
        <v>121.4096988107039</v>
      </c>
      <c r="LJ5">
        <v>7.155429344965332</v>
      </c>
      <c r="LK5">
        <v>5.405146941189333</v>
      </c>
      <c r="LL5">
        <v>180.5214633249911</v>
      </c>
      <c r="LM5">
        <v>6.516955406935313</v>
      </c>
      <c r="LN5">
        <v>0.04663505966455195</v>
      </c>
      <c r="LO5">
        <v>717.4957398394447</v>
      </c>
      <c r="LP5">
        <v>-2.344563876000245</v>
      </c>
      <c r="LQ5">
        <v>-0.480711798218072</v>
      </c>
      <c r="LR5">
        <v>10.32665680927909</v>
      </c>
      <c r="LS5">
        <v>-6.255340020349311</v>
      </c>
      <c r="LT5">
        <v>-5.515972860263773</v>
      </c>
      <c r="LU5">
        <v>40.8836866951978</v>
      </c>
      <c r="LV5">
        <v>3.633229896094407</v>
      </c>
      <c r="LW5">
        <v>6.391873533139659</v>
      </c>
      <c r="LX5">
        <v>0.466023151509953</v>
      </c>
      <c r="LY5">
        <v>1.70593721137686</v>
      </c>
      <c r="LZ5">
        <v>-2.192727881120114</v>
      </c>
      <c r="MA5">
        <v>380.7326404674903</v>
      </c>
      <c r="MB5">
        <v>5.222273444120026</v>
      </c>
      <c r="MC5">
        <v>-9.115149587839669</v>
      </c>
      <c r="MD5">
        <v>2404.689899113012</v>
      </c>
      <c r="ME5">
        <v>-1.795660005459184</v>
      </c>
      <c r="MF5">
        <v>-7.072076999670434</v>
      </c>
      <c r="MG5">
        <v>547.9926260965502</v>
      </c>
      <c r="MH5">
        <v>-7.550714629931528</v>
      </c>
      <c r="MI5">
        <v>1.632611170583231</v>
      </c>
      <c r="MJ5">
        <v>305.868143642492</v>
      </c>
      <c r="MK5">
        <v>9.896026169344871</v>
      </c>
      <c r="ML5">
        <v>0.2385137009614882</v>
      </c>
      <c r="MM5">
        <v>1281.700975098247</v>
      </c>
      <c r="MN5">
        <v>-8.6154003220586</v>
      </c>
      <c r="MO5">
        <v>-4.110838531210297</v>
      </c>
      <c r="MP5">
        <v>18.1096494598452</v>
      </c>
      <c r="MQ5">
        <v>7.218052949816089</v>
      </c>
      <c r="MR5">
        <v>-1.54409388067547</v>
      </c>
      <c r="MS5">
        <v>1106.784784496341</v>
      </c>
      <c r="MT5">
        <v>-5.622438777116464</v>
      </c>
      <c r="MU5">
        <v>-2.637435300153133</v>
      </c>
      <c r="MV5">
        <v>0.001799165625514562</v>
      </c>
      <c r="MW5">
        <v>-9.708240220119777</v>
      </c>
      <c r="MX5">
        <v>-8.023050420303395</v>
      </c>
      <c r="MY5">
        <v>13.8298069000551</v>
      </c>
      <c r="MZ5">
        <v>-7.518654080854311</v>
      </c>
      <c r="NA5">
        <v>9.302230286902947</v>
      </c>
      <c r="NB5">
        <v>1528.134757655336</v>
      </c>
      <c r="NC5">
        <v>-4.616449613360187</v>
      </c>
      <c r="ND5">
        <v>1.651555720566023</v>
      </c>
      <c r="NE5">
        <v>85.43887090056127</v>
      </c>
      <c r="NF5">
        <v>5.511739407473597</v>
      </c>
      <c r="NG5">
        <v>4.362181709515768</v>
      </c>
      <c r="NH5">
        <v>137.7506327094486</v>
      </c>
      <c r="NI5">
        <v>0.6372690140526633</v>
      </c>
      <c r="NJ5">
        <v>7.389562975463806</v>
      </c>
      <c r="NK5">
        <v>112.6376797827402</v>
      </c>
      <c r="NL5">
        <v>0.04161273780163555</v>
      </c>
      <c r="NM5">
        <v>-2.370185446303114</v>
      </c>
      <c r="NN5">
        <v>234.3004766838357</v>
      </c>
      <c r="NO5">
        <v>3.305839285356988</v>
      </c>
      <c r="NP5">
        <v>6.354881873762986</v>
      </c>
      <c r="NQ5">
        <v>0.01924140382048152</v>
      </c>
      <c r="NR5">
        <v>-1.990522715364944</v>
      </c>
      <c r="NS5">
        <v>7.611463301258377</v>
      </c>
      <c r="NT5">
        <v>348.689754909519</v>
      </c>
      <c r="NU5">
        <v>6.205372128642686</v>
      </c>
      <c r="NV5">
        <v>-3.529921880343065</v>
      </c>
      <c r="NW5">
        <v>1297.501707962467</v>
      </c>
      <c r="NX5">
        <v>3.890074196623246</v>
      </c>
      <c r="NY5">
        <v>6.905495073460978</v>
      </c>
      <c r="NZ5">
        <v>0.001902427539555986</v>
      </c>
      <c r="OA5">
        <v>5.941388881484305</v>
      </c>
      <c r="OB5">
        <v>8.108473705423956</v>
      </c>
      <c r="OC5">
        <v>5.549981524093141</v>
      </c>
      <c r="OD5">
        <v>3.687085828852063</v>
      </c>
      <c r="OE5">
        <v>-4.513737718922162</v>
      </c>
      <c r="OF5">
        <v>1003.667585186988</v>
      </c>
      <c r="OG5">
        <v>-2.28623819265496</v>
      </c>
      <c r="OH5">
        <v>0.7682633746639419</v>
      </c>
      <c r="OI5">
        <v>0.02376336672173463</v>
      </c>
      <c r="OJ5">
        <v>2.118046693762912</v>
      </c>
      <c r="OK5">
        <v>-2.428558245179214</v>
      </c>
      <c r="OL5">
        <v>455.6099688357255</v>
      </c>
      <c r="OM5">
        <v>3.793671437265246</v>
      </c>
      <c r="ON5">
        <v>-5.331470037627445</v>
      </c>
      <c r="OO5">
        <v>1176.152446289303</v>
      </c>
      <c r="OP5">
        <v>8.307557237023483</v>
      </c>
      <c r="OQ5">
        <v>6.194105908073676</v>
      </c>
      <c r="OR5">
        <v>209.1790759483083</v>
      </c>
      <c r="OS5">
        <v>-7.68420831022341</v>
      </c>
      <c r="OT5">
        <v>-5.421323551460025</v>
      </c>
      <c r="OU5">
        <v>4.346711030906514</v>
      </c>
      <c r="OV5">
        <v>-1.141676236425949</v>
      </c>
      <c r="OW5">
        <v>3.743370591187266</v>
      </c>
      <c r="OX5">
        <v>28.42721233835715</v>
      </c>
      <c r="OY5">
        <v>4.048875288542441</v>
      </c>
      <c r="OZ5">
        <v>-4.71145458229253</v>
      </c>
      <c r="PA5">
        <v>1106.442869366827</v>
      </c>
      <c r="PB5">
        <v>-0.3748989991440317</v>
      </c>
      <c r="PC5">
        <v>6.377109548872695</v>
      </c>
      <c r="PD5">
        <v>112.6205451551247</v>
      </c>
      <c r="PE5">
        <v>-1.086281162693059</v>
      </c>
      <c r="PF5">
        <v>5.804081042481323</v>
      </c>
      <c r="PG5">
        <v>121.0793446995942</v>
      </c>
      <c r="PH5">
        <v>-0.6903999484771274</v>
      </c>
      <c r="PI5">
        <v>-6.116375826583315</v>
      </c>
      <c r="PJ5">
        <v>567.9765559874188</v>
      </c>
      <c r="PK5">
        <v>-2.504314631883131</v>
      </c>
      <c r="PL5">
        <v>4.912195171217309</v>
      </c>
      <c r="PM5">
        <v>156.0444707270584</v>
      </c>
      <c r="PN5">
        <v>-1.225186323721957</v>
      </c>
      <c r="PO5">
        <v>-5.253779058160434</v>
      </c>
      <c r="PP5">
        <v>395.2089266128108</v>
      </c>
      <c r="PQ5">
        <v>5.298008941415322</v>
      </c>
      <c r="PR5">
        <v>6.404197716603325</v>
      </c>
      <c r="PS5">
        <v>28.69216764179133</v>
      </c>
      <c r="PT5">
        <v>-5.982069913778111</v>
      </c>
      <c r="PU5">
        <v>-6.742241906019569</v>
      </c>
      <c r="PV5">
        <v>113.1111472898967</v>
      </c>
      <c r="PW5">
        <v>1.530047626975951</v>
      </c>
      <c r="PX5">
        <v>-5.693727468723311</v>
      </c>
      <c r="PY5">
        <v>836.2046176595236</v>
      </c>
      <c r="PZ5">
        <v>-5.444860693969455</v>
      </c>
      <c r="QA5">
        <v>7.119124593929086</v>
      </c>
      <c r="QB5">
        <v>731.7585166971177</v>
      </c>
      <c r="QC5">
        <v>-0.9731272863882545</v>
      </c>
      <c r="QD5">
        <v>-0.5901565937038713</v>
      </c>
      <c r="QE5">
        <v>54.79073916279086</v>
      </c>
      <c r="QF5">
        <v>0.4488485951052295</v>
      </c>
      <c r="QG5">
        <v>2.854172546227526</v>
      </c>
      <c r="QH5">
        <v>2.829116824870369</v>
      </c>
      <c r="QI5">
        <v>0.5946456684062027</v>
      </c>
      <c r="QJ5">
        <v>-5.056690581062162</v>
      </c>
      <c r="QK5">
        <v>598.7649512109228</v>
      </c>
      <c r="QL5">
        <v>9.558196512929108</v>
      </c>
      <c r="QM5">
        <v>-3.826086271835983</v>
      </c>
      <c r="QN5">
        <v>2147.557778969198</v>
      </c>
      <c r="QO5">
        <v>-4.201115870032666</v>
      </c>
      <c r="QP5">
        <v>-0.02555077627972313</v>
      </c>
      <c r="QQ5">
        <v>11.05562631720292</v>
      </c>
      <c r="QR5">
        <v>7.958808459903993</v>
      </c>
      <c r="QS5">
        <v>5.365715918877292</v>
      </c>
      <c r="QT5">
        <v>250.2614733799082</v>
      </c>
      <c r="QU5">
        <v>8.358077344018177</v>
      </c>
      <c r="QV5">
        <v>-9.65098301712594</v>
      </c>
      <c r="QW5">
        <v>3531.044938065575</v>
      </c>
      <c r="QX5">
        <v>-4.66181450093795</v>
      </c>
      <c r="QY5">
        <v>-7.023159236353971</v>
      </c>
      <c r="QZ5">
        <v>229.9521389757846</v>
      </c>
      <c r="RA5">
        <v>-5.251976811827558</v>
      </c>
      <c r="RB5">
        <v>7.259563973502745</v>
      </c>
      <c r="RC5">
        <v>723.7552648880145</v>
      </c>
      <c r="RD5">
        <v>-3.802802039153937</v>
      </c>
      <c r="RE5">
        <v>-2.81189742278176</v>
      </c>
      <c r="RF5">
        <v>32.29171408411704</v>
      </c>
      <c r="RG5">
        <v>-0.808742237333663</v>
      </c>
      <c r="RH5">
        <v>2.180265207745718</v>
      </c>
      <c r="RI5">
        <v>0.0009666901094625436</v>
      </c>
      <c r="RJ5">
        <v>-4.893321335479306</v>
      </c>
      <c r="RK5">
        <v>-3.501870631936042</v>
      </c>
      <c r="RL5">
        <v>20.69944671305167</v>
      </c>
      <c r="RM5">
        <v>-1.941293252415759</v>
      </c>
      <c r="RN5">
        <v>-3.912589763000038</v>
      </c>
      <c r="RO5">
        <v>197.7103119691795</v>
      </c>
      <c r="RP5">
        <v>-4.060163271765735</v>
      </c>
      <c r="RQ5">
        <v>-1.058537883903321</v>
      </c>
      <c r="RR5">
        <v>2.113508562628386E-05</v>
      </c>
      <c r="RS5">
        <v>4.401520023084001</v>
      </c>
      <c r="RT5">
        <v>2.159612908551712</v>
      </c>
      <c r="RU5">
        <v>219.8207215790738</v>
      </c>
      <c r="RV5">
        <v>5.757331305523985</v>
      </c>
      <c r="RW5">
        <v>0.1228802264702176</v>
      </c>
      <c r="RX5">
        <v>596.4299634925823</v>
      </c>
      <c r="RY5">
        <v>2.936538657449529</v>
      </c>
      <c r="RZ5">
        <v>0.7418504937580683</v>
      </c>
      <c r="SA5">
        <v>215.8782809439693</v>
      </c>
      <c r="SB5">
        <v>5.216013662798479</v>
      </c>
      <c r="SC5">
        <v>-5.578674045295709</v>
      </c>
      <c r="SD5">
        <v>1522.347271710759</v>
      </c>
      <c r="SE5">
        <v>4.27935160672266</v>
      </c>
      <c r="SF5">
        <v>7.30304201391687</v>
      </c>
      <c r="SG5">
        <v>0.00448988314421986</v>
      </c>
      <c r="SH5">
        <v>-8.670397196434148</v>
      </c>
      <c r="SI5">
        <v>-7.048079992765847</v>
      </c>
      <c r="SJ5">
        <v>15.18407909846662</v>
      </c>
      <c r="SK5">
        <v>3.648536636572436</v>
      </c>
      <c r="SL5">
        <v>3.425815713885667</v>
      </c>
      <c r="SM5">
        <v>83.0874411641845</v>
      </c>
      <c r="SN5">
        <v>6.603738365526736</v>
      </c>
      <c r="SO5">
        <v>7.783470328633094</v>
      </c>
      <c r="SP5">
        <v>26.50700580909308</v>
      </c>
      <c r="SQ5">
        <v>2.194844083440936</v>
      </c>
      <c r="SR5">
        <v>5.357027291362745</v>
      </c>
      <c r="SS5">
        <v>0.2104271434544694</v>
      </c>
      <c r="ST5">
        <v>0.9180252709614112</v>
      </c>
      <c r="SU5">
        <v>0.5999139866307742</v>
      </c>
      <c r="SV5">
        <v>88.07889996161846</v>
      </c>
      <c r="SW5">
        <v>6.963159642758188</v>
      </c>
      <c r="SX5">
        <v>-3.874961565805441</v>
      </c>
      <c r="SY5">
        <v>1531.948788663188</v>
      </c>
      <c r="SZ5">
        <v>-6.992105363030021</v>
      </c>
      <c r="TA5">
        <v>-6.201756422914759</v>
      </c>
      <c r="TB5">
        <v>39.06046245159797</v>
      </c>
      <c r="TC5">
        <v>-8.503159534917415</v>
      </c>
      <c r="TD5">
        <v>-7.788299402025282</v>
      </c>
      <c r="TE5">
        <v>41.77491369796606</v>
      </c>
      <c r="TF5">
        <v>1.235021238624333</v>
      </c>
      <c r="TG5">
        <v>-6.57203453849476</v>
      </c>
      <c r="TH5">
        <v>934.3396365581052</v>
      </c>
      <c r="TI5">
        <v>-6.27124956744901</v>
      </c>
      <c r="TJ5">
        <v>4.201675468073693</v>
      </c>
      <c r="TK5">
        <v>446.756868692336</v>
      </c>
      <c r="TL5">
        <v>3.052416476656993</v>
      </c>
      <c r="TM5">
        <v>1.443571509837106</v>
      </c>
      <c r="TN5">
        <v>169.931615425448</v>
      </c>
      <c r="TO5">
        <v>-6.490892418014996</v>
      </c>
      <c r="TP5">
        <v>-4.17181068115124</v>
      </c>
      <c r="TQ5">
        <v>3.709197448579839</v>
      </c>
      <c r="TR5">
        <v>-9.333762883401793</v>
      </c>
      <c r="TS5">
        <v>1.719827807265797</v>
      </c>
      <c r="TT5">
        <v>518.8825841024615</v>
      </c>
      <c r="TU5">
        <v>-2.795637682505274</v>
      </c>
      <c r="TV5">
        <v>-5.943965495080665</v>
      </c>
      <c r="TW5">
        <v>302.4154791271047</v>
      </c>
      <c r="TX5">
        <v>1.040034631992183</v>
      </c>
      <c r="TY5">
        <v>5.331877261035011</v>
      </c>
      <c r="TZ5">
        <v>13.35085902569828</v>
      </c>
      <c r="UA5">
        <v>-5.930477714902965</v>
      </c>
      <c r="UB5">
        <v>-2.856362159911514</v>
      </c>
      <c r="UC5">
        <v>0.04394492393352632</v>
      </c>
      <c r="UD5">
        <v>1.935141970776248</v>
      </c>
      <c r="UE5">
        <v>7.045329784165545</v>
      </c>
      <c r="UF5">
        <v>35.6231408622136</v>
      </c>
      <c r="UG5">
        <v>-2.506815035319512</v>
      </c>
      <c r="UH5">
        <v>-8.775516134531847</v>
      </c>
      <c r="UI5">
        <v>687.2705605323195</v>
      </c>
      <c r="UJ5">
        <v>6.611885293898522</v>
      </c>
      <c r="UK5">
        <v>0.337068507661797</v>
      </c>
      <c r="UL5">
        <v>688.1778113460682</v>
      </c>
      <c r="UM5">
        <v>4.711691354338901</v>
      </c>
      <c r="UN5">
        <v>-2.148640069094252</v>
      </c>
      <c r="UO5">
        <v>777.8090862395463</v>
      </c>
      <c r="UP5">
        <v>9.416019312805565</v>
      </c>
      <c r="UQ5">
        <v>-2.719478590056956</v>
      </c>
      <c r="UR5">
        <v>1832.666374140446</v>
      </c>
      <c r="US5">
        <v>-8.856527583135325</v>
      </c>
      <c r="UT5">
        <v>3.371780987525963</v>
      </c>
      <c r="UU5">
        <v>681.2934326027246</v>
      </c>
      <c r="UV5">
        <v>-0.4972848628017369</v>
      </c>
      <c r="UW5">
        <v>2.320537561856113</v>
      </c>
      <c r="UX5">
        <v>0.2655093516603597</v>
      </c>
      <c r="UY5">
        <v>-4.154049959171386</v>
      </c>
      <c r="UZ5">
        <v>-3.895640611895427</v>
      </c>
      <c r="VA5">
        <v>60.13055445683069</v>
      </c>
      <c r="VB5">
        <v>1.239087488284853</v>
      </c>
      <c r="VC5">
        <v>4.24540473802611</v>
      </c>
      <c r="VD5">
        <v>0.0003192611543473068</v>
      </c>
      <c r="VE5">
        <v>2.277002577285284</v>
      </c>
      <c r="VF5">
        <v>-1.654959473376605</v>
      </c>
      <c r="VG5">
        <v>384.4167829745326</v>
      </c>
      <c r="VH5">
        <v>-1.34406765968325</v>
      </c>
      <c r="VI5">
        <v>0.8131952308125203</v>
      </c>
      <c r="VJ5">
        <v>5.681646685884353</v>
      </c>
      <c r="VK5">
        <v>2.151699955964732</v>
      </c>
      <c r="VL5">
        <v>-1.98520181932368</v>
      </c>
      <c r="VM5">
        <v>407.4829356009191</v>
      </c>
      <c r="VN5">
        <v>-7.885958675769947</v>
      </c>
      <c r="VO5">
        <v>0.8202486212372397</v>
      </c>
      <c r="VP5">
        <v>260.4864137313444</v>
      </c>
      <c r="VQ5">
        <v>-3.826030529895228</v>
      </c>
      <c r="VR5">
        <v>-5.257550677620186</v>
      </c>
      <c r="VS5">
        <v>157.1069665575379</v>
      </c>
      <c r="VT5">
        <v>1.818452719755059</v>
      </c>
      <c r="VU5">
        <v>4.884100259335527</v>
      </c>
      <c r="VV5">
        <v>0.03447679562375347</v>
      </c>
      <c r="VW5">
        <v>2.065502576722291</v>
      </c>
      <c r="VX5">
        <v>5.055711680785562</v>
      </c>
      <c r="VY5">
        <v>0.0007668931459509201</v>
      </c>
      <c r="VZ5">
        <v>-3.80460371313411</v>
      </c>
      <c r="WA5">
        <v>-4.346454845714947</v>
      </c>
      <c r="WB5">
        <v>100.3576755629132</v>
      </c>
      <c r="WC5">
        <v>8.806055581607042</v>
      </c>
      <c r="WD5">
        <v>-8.314330168586263</v>
      </c>
      <c r="WE5">
        <v>3238.639381892655</v>
      </c>
      <c r="WF5">
        <v>-0.3732469699483145</v>
      </c>
      <c r="WG5">
        <v>8.647016437772281</v>
      </c>
      <c r="WH5">
        <v>289.9485719867167</v>
      </c>
      <c r="WI5">
        <v>5.692156120935996</v>
      </c>
      <c r="WJ5">
        <v>4.359038519744902</v>
      </c>
      <c r="WK5">
        <v>150.2072651660165</v>
      </c>
      <c r="WL5">
        <v>5.504427231477334</v>
      </c>
      <c r="WM5">
        <v>3.851444234162746</v>
      </c>
      <c r="WN5">
        <v>173.2020061863892</v>
      </c>
      <c r="WO5">
        <v>-3.711602662192964</v>
      </c>
      <c r="WP5">
        <v>-6.155344071478345</v>
      </c>
      <c r="WQ5">
        <v>237.0745642493471</v>
      </c>
      <c r="WR5">
        <v>7.122384797507566</v>
      </c>
      <c r="WS5">
        <v>10.14105636054043</v>
      </c>
      <c r="WT5">
        <v>0.002789018128721772</v>
      </c>
      <c r="WU5">
        <v>-7.952769248786396</v>
      </c>
      <c r="WV5">
        <v>-4.919057063446207</v>
      </c>
      <c r="WW5">
        <v>0.00909209152329</v>
      </c>
      <c r="WX5">
        <v>3.059471448817932</v>
      </c>
      <c r="WY5">
        <v>-6.536387291318241</v>
      </c>
      <c r="WZ5">
        <v>1269.245259211719</v>
      </c>
      <c r="XA5">
        <v>8.087612847320818</v>
      </c>
      <c r="XB5">
        <v>-5.03257021486292</v>
      </c>
      <c r="XC5">
        <v>2078.882415666524</v>
      </c>
      <c r="XD5">
        <v>3.314962495989696</v>
      </c>
      <c r="XE5">
        <v>6.367109654181493</v>
      </c>
      <c r="XF5">
        <v>0.02175460885984291</v>
      </c>
      <c r="XG5">
        <v>-0.5542528024924629</v>
      </c>
      <c r="XH5">
        <v>-0.1373777964358136</v>
      </c>
      <c r="XI5">
        <v>53.38027787467868</v>
      </c>
      <c r="XJ5">
        <v>-4.6773464488538</v>
      </c>
      <c r="XK5">
        <v>3.088366363133379</v>
      </c>
      <c r="XL5">
        <v>181.6961488507099</v>
      </c>
      <c r="XM5">
        <v>9.242978040222045</v>
      </c>
      <c r="XN5">
        <v>3.578359736980516</v>
      </c>
      <c r="XO5">
        <v>600.6048827269449</v>
      </c>
      <c r="XP5">
        <v>-3.40937365324623</v>
      </c>
      <c r="XQ5">
        <v>-7.441191034818739</v>
      </c>
      <c r="XR5">
        <v>395.571645502282</v>
      </c>
      <c r="XS5">
        <v>6.249958843559863</v>
      </c>
      <c r="XT5">
        <v>9.233703043423066</v>
      </c>
      <c r="XU5">
        <v>0.002114008304699902</v>
      </c>
      <c r="XV5">
        <v>-9.204929995085863</v>
      </c>
      <c r="XW5">
        <v>-4.839992251616527</v>
      </c>
      <c r="XX5">
        <v>14.90444034837729</v>
      </c>
      <c r="XY5">
        <v>7.449832780829523</v>
      </c>
      <c r="XZ5">
        <v>-7.977113445224374</v>
      </c>
      <c r="YA5">
        <v>2716.418777743056</v>
      </c>
      <c r="YB5">
        <v>-4.873435041770017</v>
      </c>
      <c r="YC5">
        <v>-3.882910658101941</v>
      </c>
      <c r="YD5">
        <v>32.30393802106051</v>
      </c>
      <c r="YE5">
        <v>1.342554451490418</v>
      </c>
      <c r="YF5">
        <v>-7.450735530456514</v>
      </c>
      <c r="YG5">
        <v>1112.653508786319</v>
      </c>
      <c r="YH5">
        <v>-7.548726302052109</v>
      </c>
      <c r="YI5">
        <v>-1.008054713483785</v>
      </c>
      <c r="YJ5">
        <v>100.2908423847595</v>
      </c>
      <c r="YK5">
        <v>-6.65288611995889</v>
      </c>
      <c r="YL5">
        <v>-3.672087764755369</v>
      </c>
      <c r="YM5">
        <v>0.00294962530312123</v>
      </c>
      <c r="YN5">
        <v>1.209187467415919</v>
      </c>
      <c r="YO5">
        <v>4.204725691580237</v>
      </c>
      <c r="YP5">
        <v>0.0001592595488629409</v>
      </c>
      <c r="YQ5">
        <v>-4.286038424839255</v>
      </c>
      <c r="YR5">
        <v>-1.127543977307012</v>
      </c>
      <c r="YS5">
        <v>0.2009639191884062</v>
      </c>
      <c r="YT5">
        <v>1.391579072627748</v>
      </c>
      <c r="YU5">
        <v>3.267851429399586</v>
      </c>
      <c r="YV5">
        <v>10.10211052924094</v>
      </c>
      <c r="YW5">
        <v>6.648888051448067</v>
      </c>
      <c r="YX5">
        <v>9.683864562433648</v>
      </c>
      <c r="YY5">
        <v>0.009786850565795915</v>
      </c>
      <c r="YZ5">
        <v>3.164080251130695</v>
      </c>
      <c r="ZA5">
        <v>4.494093073462063</v>
      </c>
      <c r="ZB5">
        <v>22.31085738862116</v>
      </c>
      <c r="ZC5">
        <v>7.024293017446118</v>
      </c>
      <c r="ZD5">
        <v>1.080505769229405</v>
      </c>
      <c r="ZE5">
        <v>639.9306427309111</v>
      </c>
      <c r="ZF5">
        <v>1.912224635266127</v>
      </c>
      <c r="ZG5">
        <v>-2.796906764639236</v>
      </c>
      <c r="ZH5">
        <v>475.4456555280546</v>
      </c>
      <c r="ZI5">
        <v>-10.30266993576954</v>
      </c>
      <c r="ZJ5">
        <v>-7.880147067886423</v>
      </c>
      <c r="ZK5">
        <v>2.667838704943517</v>
      </c>
      <c r="ZL5">
        <v>7.108112347895878</v>
      </c>
      <c r="ZM5">
        <v>0.4685362797257294</v>
      </c>
      <c r="ZN5">
        <v>743.3714141923093</v>
      </c>
      <c r="ZO5">
        <v>6.589815292490469</v>
      </c>
      <c r="ZP5">
        <v>6.225932926365431</v>
      </c>
      <c r="ZQ5">
        <v>90.52563658501587</v>
      </c>
      <c r="ZR5">
        <v>0.1911281900368499</v>
      </c>
      <c r="ZS5">
        <v>3.190048117048801</v>
      </c>
      <c r="ZT5">
        <v>9.332461276103172E-06</v>
      </c>
      <c r="ZU5">
        <v>-8.457924135275546</v>
      </c>
      <c r="ZV5">
        <v>-2.659212026862503</v>
      </c>
      <c r="ZW5">
        <v>62.66231572622225</v>
      </c>
      <c r="ZX5">
        <v>5.102829934557239</v>
      </c>
      <c r="ZY5">
        <v>8.136649732788168</v>
      </c>
      <c r="ZZ5">
        <v>0.009150230019045842</v>
      </c>
      <c r="AAA5">
        <v>1.08934033517937</v>
      </c>
      <c r="AAB5">
        <v>-6.709957452689465</v>
      </c>
      <c r="AAC5">
        <v>932.9986616885495</v>
      </c>
      <c r="AAD5">
        <v>5.982908604236984</v>
      </c>
      <c r="AAE5">
        <v>-2.024787641942657</v>
      </c>
      <c r="AAF5">
        <v>969.3550131852589</v>
      </c>
      <c r="AAG5">
        <v>-4.13792710802417</v>
      </c>
      <c r="AAH5">
        <v>5.291026915933938</v>
      </c>
      <c r="AAI5">
        <v>330.6515987373373</v>
      </c>
      <c r="AAJ5">
        <v>-1.734159611089876</v>
      </c>
      <c r="AAK5">
        <v>3.509226567996266</v>
      </c>
      <c r="AAL5">
        <v>40.26225238811774</v>
      </c>
      <c r="AAM5">
        <v>-5.966478186655944</v>
      </c>
      <c r="AAN5">
        <v>-1.868079962936942</v>
      </c>
      <c r="AAO5">
        <v>9.65182926295247</v>
      </c>
      <c r="AAP5">
        <v>5.530881944104032</v>
      </c>
      <c r="AAQ5">
        <v>-5.062103702672096</v>
      </c>
      <c r="AAR5">
        <v>1478.154070347695</v>
      </c>
      <c r="AAS5">
        <v>1.640967281020133</v>
      </c>
      <c r="AAT5">
        <v>4.657104692371034</v>
      </c>
      <c r="AAU5">
        <v>0.002083328360865499</v>
      </c>
      <c r="AAV5">
        <v>-3.762118176565811</v>
      </c>
      <c r="AAW5">
        <v>2.018931987424371</v>
      </c>
      <c r="AAX5">
        <v>61.87392011703854</v>
      </c>
      <c r="AAY5">
        <v>-3.725009126940241</v>
      </c>
      <c r="AAZ5">
        <v>-6.499069897694167</v>
      </c>
      <c r="ABA5">
        <v>266.7182222748753</v>
      </c>
      <c r="ABB5">
        <v>-1.705955164022233</v>
      </c>
      <c r="ABC5">
        <v>-8.165260416028692</v>
      </c>
      <c r="ABD5">
        <v>715.8276468050958</v>
      </c>
      <c r="ABE5">
        <v>-5.235406312701209</v>
      </c>
      <c r="ABF5">
        <v>2.567192729693633</v>
      </c>
      <c r="ABG5">
        <v>184.5196604960948</v>
      </c>
      <c r="ABH5">
        <v>8.895690133966172</v>
      </c>
      <c r="ABI5">
        <v>1.661960505500536</v>
      </c>
      <c r="ABJ5">
        <v>837.8337768682832</v>
      </c>
      <c r="ABK5">
        <v>2.693993980540041</v>
      </c>
      <c r="ABL5">
        <v>9.130934707425592</v>
      </c>
      <c r="ABM5">
        <v>94.50049248099663</v>
      </c>
      <c r="ABN5">
        <v>-3.610574008515633</v>
      </c>
      <c r="ABO5">
        <v>-0.6613846011316777</v>
      </c>
      <c r="ABP5">
        <v>0.02065373057594907</v>
      </c>
      <c r="ABQ5">
        <v>4.721461549468261</v>
      </c>
      <c r="ABR5">
        <v>7.725216496720943</v>
      </c>
      <c r="ABS5">
        <v>0.0001127970309634125</v>
      </c>
      <c r="ABT5">
        <v>-3.98371716134157</v>
      </c>
      <c r="ABU5">
        <v>-1.055243972151701</v>
      </c>
      <c r="ABV5">
        <v>0.0409286773173462</v>
      </c>
      <c r="ABW5">
        <v>-2.499299737341961</v>
      </c>
      <c r="ABX5">
        <v>4.278736738050625</v>
      </c>
      <c r="ABY5">
        <v>114.1884768751747</v>
      </c>
      <c r="ABZ5">
        <v>3.606362351065912</v>
      </c>
      <c r="ACA5">
        <v>6.584190956381433</v>
      </c>
      <c r="ACB5">
        <v>0.003932565938039563</v>
      </c>
      <c r="ACC5">
        <v>9.245673268510547</v>
      </c>
      <c r="ACD5">
        <v>3.41181148229343</v>
      </c>
      <c r="ACE5">
        <v>624.2969124638965</v>
      </c>
      <c r="ACF5">
        <v>7.617643624038451</v>
      </c>
      <c r="ACG5">
        <v>-8.819085080478848</v>
      </c>
      <c r="ACH5">
        <v>3022.291381864054</v>
      </c>
      <c r="ACI5">
        <v>7.77224680087129</v>
      </c>
      <c r="ACJ5">
        <v>3.410711616246878</v>
      </c>
      <c r="ACK5">
        <v>433.5376021957053</v>
      </c>
      <c r="ACL5">
        <v>-8.070323065468083</v>
      </c>
      <c r="ACM5">
        <v>-3.497160968591493</v>
      </c>
      <c r="ACN5">
        <v>19.7987118643932</v>
      </c>
      <c r="ACO5">
        <v>8.018883289102329</v>
      </c>
      <c r="ACP5">
        <v>8.563777681097964</v>
      </c>
      <c r="ACQ5">
        <v>48.22034837163585</v>
      </c>
      <c r="ACR5">
        <v>0.4352486500037941</v>
      </c>
      <c r="ACS5">
        <v>8.328530484801378</v>
      </c>
      <c r="ACT5">
        <v>191.5536569180801</v>
      </c>
      <c r="ACU5">
        <v>-5.162012960660518</v>
      </c>
      <c r="ACV5">
        <v>-2.135316098072029</v>
      </c>
      <c r="ACW5">
        <v>0.005701779776549461</v>
      </c>
      <c r="ACX5">
        <v>-0.2654902941239135</v>
      </c>
      <c r="ACY5">
        <v>4.251154220465292</v>
      </c>
      <c r="ACZ5">
        <v>18.40168466906821</v>
      </c>
      <c r="ADA5">
        <v>-5.654393720191582</v>
      </c>
      <c r="ADB5">
        <v>6.292975012091876</v>
      </c>
      <c r="ADC5">
        <v>640.4432578515496</v>
      </c>
      <c r="ADD5">
        <v>7.409379646483776</v>
      </c>
      <c r="ADE5">
        <v>-4.262008821506621</v>
      </c>
      <c r="ADF5">
        <v>1721.997116629453</v>
      </c>
      <c r="ADG5">
        <v>3.51731641168067</v>
      </c>
      <c r="ADH5">
        <v>6.847238071808709</v>
      </c>
      <c r="ADI5">
        <v>0.8707864145731328</v>
      </c>
      <c r="ADJ5">
        <v>6.470895619760922</v>
      </c>
      <c r="ADK5">
        <v>7.551677980636935</v>
      </c>
      <c r="ADL5">
        <v>29.46717077059721</v>
      </c>
      <c r="ADM5">
        <v>-7.552182532797065</v>
      </c>
      <c r="ADN5">
        <v>4.42853245328929</v>
      </c>
      <c r="ADO5">
        <v>645.2259332905282</v>
      </c>
      <c r="ADP5">
        <v>8.375780790372021</v>
      </c>
      <c r="ADQ5">
        <v>1.561415768861001</v>
      </c>
      <c r="ADR5">
        <v>770.5740862036719</v>
      </c>
      <c r="ADS5">
        <v>-7.452203586892583</v>
      </c>
      <c r="ADT5">
        <v>7.251196234738162</v>
      </c>
      <c r="ADU5">
        <v>1095.756539079572</v>
      </c>
      <c r="ADV5">
        <v>2.878229092747493</v>
      </c>
      <c r="ADW5">
        <v>5.876420499742698</v>
      </c>
      <c r="ADX5">
        <v>2.616806925594952E-05</v>
      </c>
      <c r="ADY5">
        <v>-8.00508963835042</v>
      </c>
      <c r="ADZ5">
        <v>0.03675650426884136</v>
      </c>
      <c r="AEA5">
        <v>203.3617002067577</v>
      </c>
      <c r="AEB5">
        <v>-10.22183469824907</v>
      </c>
      <c r="AEC5">
        <v>-7.208863383419607</v>
      </c>
      <c r="AED5">
        <v>0.001346040067240791</v>
      </c>
      <c r="AEE5">
        <v>1.324283230089817</v>
      </c>
      <c r="AEF5">
        <v>3.472637413300919</v>
      </c>
      <c r="AEG5">
        <v>5.802404778032243</v>
      </c>
      <c r="AEH5">
        <v>-3.873845837133837</v>
      </c>
      <c r="AEI5">
        <v>7.989716121260015</v>
      </c>
      <c r="AEJ5">
        <v>628.5018447222933</v>
      </c>
      <c r="AEK5">
        <v>-6.213078355680162</v>
      </c>
      <c r="AEL5">
        <v>5.385701850931341</v>
      </c>
      <c r="AEM5">
        <v>591.5121683329101</v>
      </c>
      <c r="AEN5">
        <v>6.361547521923785</v>
      </c>
      <c r="AEO5">
        <v>3.112007616783527</v>
      </c>
      <c r="AEP5">
        <v>312.453992207524</v>
      </c>
      <c r="AEQ5">
        <v>-4.469861707312617</v>
      </c>
      <c r="AER5">
        <v>-5.169562658754476</v>
      </c>
      <c r="AES5">
        <v>109.5022970407984</v>
      </c>
      <c r="AET5">
        <v>-9.935069776473831</v>
      </c>
      <c r="AEU5">
        <v>-7.45643823716331</v>
      </c>
      <c r="AEV5">
        <v>2.174600574413729</v>
      </c>
      <c r="AEW5">
        <v>-7.556492120969908</v>
      </c>
      <c r="AEX5">
        <v>-4.558996263270574</v>
      </c>
      <c r="AEY5">
        <v>5.016582929585983E-05</v>
      </c>
      <c r="AEZ5">
        <v>-7.5106074160966</v>
      </c>
      <c r="AFA5">
        <v>-0.7889095060195335</v>
      </c>
      <c r="AFB5">
        <v>110.8082826709761</v>
      </c>
      <c r="AFC5">
        <v>-1.749194100195468</v>
      </c>
      <c r="AFD5">
        <v>4.578829157937566</v>
      </c>
      <c r="AFE5">
        <v>88.60591045339532</v>
      </c>
      <c r="AFF5">
        <v>6.951506410439542</v>
      </c>
      <c r="AFG5">
        <v>9.949113444687196</v>
      </c>
      <c r="AFH5">
        <v>4.581028073520853E-05</v>
      </c>
      <c r="AFI5">
        <v>-3.027048735422237</v>
      </c>
      <c r="AFJ5">
        <v>2.762066643280099</v>
      </c>
      <c r="AFK5">
        <v>62.233316765711</v>
      </c>
      <c r="AFL5">
        <v>0.5840226121160661</v>
      </c>
      <c r="AFM5">
        <v>-4.879780954865465</v>
      </c>
      <c r="AFN5">
        <v>573.0877665635945</v>
      </c>
      <c r="AFO5">
        <v>5.221739501608031</v>
      </c>
      <c r="AFP5">
        <v>5.830933773453808</v>
      </c>
      <c r="AFQ5">
        <v>45.72761623820037</v>
      </c>
      <c r="AFR5">
        <v>3.326626669677403</v>
      </c>
      <c r="AFS5">
        <v>6.380482586134517</v>
      </c>
      <c r="AFT5">
        <v>0.02320367789948453</v>
      </c>
      <c r="AFU5">
        <v>-7.245657629724179</v>
      </c>
      <c r="AFV5">
        <v>-4.214349727160593</v>
      </c>
      <c r="AFW5">
        <v>0.007841478103447768</v>
      </c>
      <c r="AFX5">
        <v>9.075688984881532</v>
      </c>
      <c r="AFY5">
        <v>-2.352541366056246</v>
      </c>
      <c r="AFZ5">
        <v>1665.390648477776</v>
      </c>
      <c r="AGA5">
        <v>8.145634071154927</v>
      </c>
      <c r="AGB5">
        <v>0.7403952325937645</v>
      </c>
      <c r="AGC5">
        <v>866.1519623000132</v>
      </c>
      <c r="AGD5">
        <v>0.8084236770777415</v>
      </c>
      <c r="AGE5">
        <v>-6.453570572437551</v>
      </c>
      <c r="AGF5">
        <v>842.4682078166796</v>
      </c>
      <c r="AGG5">
        <v>2.100011382887633</v>
      </c>
      <c r="AGH5">
        <v>3.193964085750794</v>
      </c>
      <c r="AGI5">
        <v>29.0641303913812</v>
      </c>
      <c r="AGJ5">
        <v>-8.26196839259841</v>
      </c>
      <c r="AGK5">
        <v>-9.655942892470287</v>
      </c>
      <c r="AGL5">
        <v>154.4560952441945</v>
      </c>
      <c r="AGM5">
        <v>-4.387599043227654</v>
      </c>
      <c r="AGN5">
        <v>2.795579297499953</v>
      </c>
      <c r="AGO5">
        <v>139.9918482426606</v>
      </c>
      <c r="AGP5">
        <v>-4.143831020534688</v>
      </c>
      <c r="AGQ5">
        <v>-1.196903644745169</v>
      </c>
      <c r="AGR5">
        <v>0.02253362752469536</v>
      </c>
      <c r="AGS5">
        <v>-1.371804097299769</v>
      </c>
      <c r="AGT5">
        <v>6.11322195714647</v>
      </c>
      <c r="AGU5">
        <v>160.9236696724928</v>
      </c>
      <c r="AGV5">
        <v>-1.58009148643379</v>
      </c>
      <c r="AGW5">
        <v>0.6522973399545628</v>
      </c>
      <c r="AGX5">
        <v>4.713815310827605</v>
      </c>
      <c r="AGY5">
        <v>7.199696533435902</v>
      </c>
      <c r="AGZ5">
        <v>-3.66611841189809</v>
      </c>
      <c r="AHA5">
        <v>1538.08659278598</v>
      </c>
      <c r="AHB5">
        <v>-2.999121084843473</v>
      </c>
      <c r="AHC5">
        <v>1.614643630688259</v>
      </c>
      <c r="AHD5">
        <v>20.8338924567617</v>
      </c>
      <c r="AHE5">
        <v>-6.357916269767403</v>
      </c>
      <c r="AHF5">
        <v>-0.4600193245902817</v>
      </c>
      <c r="AHG5">
        <v>67.18245363893516</v>
      </c>
      <c r="AHH5">
        <v>1.495813593895023</v>
      </c>
      <c r="AHI5">
        <v>1.535716498373495</v>
      </c>
      <c r="AHJ5">
        <v>70.09739851931985</v>
      </c>
      <c r="AHK5">
        <v>-6.744163841251493</v>
      </c>
      <c r="AHL5">
        <v>1.109174435411317</v>
      </c>
      <c r="AHM5">
        <v>188.4391394217627</v>
      </c>
      <c r="AHN5">
        <v>-0.04747181614996254</v>
      </c>
      <c r="AHO5">
        <v>-2.859338875830308</v>
      </c>
      <c r="AHP5">
        <v>270.2223897551797</v>
      </c>
      <c r="AHQ5">
        <v>-2.123780261345788</v>
      </c>
      <c r="AHR5">
        <v>-8.384148309987776</v>
      </c>
      <c r="AHS5">
        <v>686.0353311704754</v>
      </c>
      <c r="AHT5">
        <v>5.734211073698464</v>
      </c>
      <c r="AHU5">
        <v>7.974013655974995</v>
      </c>
      <c r="AHV5">
        <v>4.623200911307443</v>
      </c>
      <c r="AHW5">
        <v>-0.1868531083835552</v>
      </c>
      <c r="AHX5">
        <v>-7.499774459771648</v>
      </c>
      <c r="AHY5">
        <v>850.8507743993313</v>
      </c>
      <c r="AHZ5">
        <v>-1.992970927724137</v>
      </c>
      <c r="AIA5">
        <v>1.047563990502794</v>
      </c>
      <c r="AIB5">
        <v>0.01314463676531187</v>
      </c>
      <c r="AIC5">
        <v>-6.359014384121676</v>
      </c>
      <c r="AID5">
        <v>-3.384496463530356</v>
      </c>
      <c r="AIE5">
        <v>0.005194690967922129</v>
      </c>
      <c r="AIF5">
        <v>-3.066451704523475</v>
      </c>
      <c r="AIG5">
        <v>-0.3289769027160574</v>
      </c>
      <c r="AIH5">
        <v>0.5513558374884358</v>
      </c>
      <c r="AII5">
        <v>1.443314120448683</v>
      </c>
      <c r="AIJ5">
        <v>4.347988321260402</v>
      </c>
      <c r="AIK5">
        <v>0.07269606392707545</v>
      </c>
      <c r="AIL5">
        <v>7.606714226166914</v>
      </c>
      <c r="AIM5">
        <v>3.462705160993418</v>
      </c>
      <c r="AIN5">
        <v>408.2949241862486</v>
      </c>
      <c r="AIO5">
        <v>3.274919283628598</v>
      </c>
      <c r="AIP5">
        <v>6.273919389058576</v>
      </c>
      <c r="AIQ5">
        <v>7.998313209272781E-06</v>
      </c>
      <c r="AIR5">
        <v>8.476093940070781</v>
      </c>
      <c r="AIS5">
        <v>-4.816790149618607</v>
      </c>
      <c r="AIT5">
        <v>2123.664575680429</v>
      </c>
      <c r="AIU5">
        <v>-4.072861403737139</v>
      </c>
      <c r="AIV5">
        <v>5.224404137184722</v>
      </c>
      <c r="AIW5">
        <v>317.2444263430552</v>
      </c>
      <c r="AIX5">
        <v>4.024999990423431</v>
      </c>
      <c r="AIY5">
        <v>7.027417711450329</v>
      </c>
      <c r="AIZ5">
        <v>4.676299971120644E-05</v>
      </c>
      <c r="AJA5">
        <v>-8.971592547456254</v>
      </c>
      <c r="AJB5">
        <v>-5.989872179105808</v>
      </c>
      <c r="AJC5">
        <v>0.002673159465947185</v>
      </c>
      <c r="AJD5">
        <v>-5.92809624968375</v>
      </c>
      <c r="AJE5">
        <v>0.5931810884224666</v>
      </c>
      <c r="AJF5">
        <v>99.19515273488321</v>
      </c>
      <c r="AJG5">
        <v>-3.801791038723112</v>
      </c>
      <c r="AJH5">
        <v>-4.829196938349354</v>
      </c>
      <c r="AJI5">
        <v>129.7599862427541</v>
      </c>
      <c r="AJJ5">
        <v>6.80235300831478</v>
      </c>
      <c r="AJK5">
        <v>-0.02712637374290061</v>
      </c>
      <c r="AJL5">
        <v>772.9493193783763</v>
      </c>
      <c r="AJM5">
        <v>-8.845769437546156</v>
      </c>
      <c r="AJN5">
        <v>-6.067682796142353</v>
      </c>
      <c r="AJO5">
        <v>0.3939643097875545</v>
      </c>
      <c r="AJP5">
        <v>-4.272727700165542</v>
      </c>
      <c r="AJQ5">
        <v>-6.969417361641596</v>
      </c>
      <c r="AJR5">
        <v>259.6181847933452</v>
      </c>
      <c r="AJS5">
        <v>-1.06951821269905</v>
      </c>
      <c r="AJT5">
        <v>1.889549328120965</v>
      </c>
      <c r="AJU5">
        <v>0.01340372971616933</v>
      </c>
      <c r="AJV5">
        <v>-2.669694531964382</v>
      </c>
      <c r="AJW5">
        <v>-9.787806737597462</v>
      </c>
      <c r="AJX5">
        <v>819.009556846249</v>
      </c>
      <c r="AJY5">
        <v>-5.18265378504127</v>
      </c>
      <c r="AJZ5">
        <v>-7.418166544002071</v>
      </c>
      <c r="AKA5">
        <v>219.2847507939307</v>
      </c>
      <c r="AKB5">
        <v>-5.990807991661569</v>
      </c>
      <c r="AKC5">
        <v>-1.029409088563947</v>
      </c>
      <c r="AKD5">
        <v>30.77668525658042</v>
      </c>
      <c r="AKE5">
        <v>-2.660369019800387</v>
      </c>
      <c r="AKF5">
        <v>3.903580026671341</v>
      </c>
      <c r="AKG5">
        <v>101.6138624467739</v>
      </c>
      <c r="AKH5">
        <v>4.806833833240331</v>
      </c>
      <c r="AKI5">
        <v>-3.992831414370917</v>
      </c>
      <c r="AKJ5">
        <v>1113.856799645477</v>
      </c>
      <c r="AKK5">
        <v>1.535576000456556</v>
      </c>
      <c r="AKL5">
        <v>-5.766529473682949</v>
      </c>
      <c r="AKM5">
        <v>849.0670176023614</v>
      </c>
      <c r="AKN5">
        <v>5.027977212483025</v>
      </c>
      <c r="AKO5">
        <v>-8.301554812510421</v>
      </c>
      <c r="AKP5">
        <v>2133.228929242293</v>
      </c>
      <c r="AKQ5">
        <v>4.716204540676831</v>
      </c>
      <c r="AKR5">
        <v>-3.09681287236458</v>
      </c>
      <c r="AKS5">
        <v>935.3707645978942</v>
      </c>
      <c r="AKT5">
        <v>-0.8468746727554204</v>
      </c>
      <c r="AKU5">
        <v>8.291750713968414</v>
      </c>
      <c r="AKV5">
        <v>301.4617731082428</v>
      </c>
      <c r="AKW5">
        <v>4.584612437903076</v>
      </c>
      <c r="AKX5">
        <v>-5.802394282266672</v>
      </c>
      <c r="AKY5">
        <v>1433.69559140696</v>
      </c>
      <c r="AKZ5">
        <v>0.9236849618872689</v>
      </c>
      <c r="ALA5">
        <v>4.040316078776184</v>
      </c>
      <c r="ALB5">
        <v>0.1088225394140467</v>
      </c>
      <c r="ALC5">
        <v>4.64238058876317</v>
      </c>
      <c r="ALD5">
        <v>5.078932483397661</v>
      </c>
      <c r="ALE5">
        <v>52.57012951121616</v>
      </c>
      <c r="ALF5">
        <v>-2.511000174466538</v>
      </c>
      <c r="ALG5">
        <v>2.333440763069935</v>
      </c>
      <c r="ALH5">
        <v>27.21569897648339</v>
      </c>
      <c r="ALI5">
        <v>5.558015134081615</v>
      </c>
      <c r="ALJ5">
        <v>7.948421910218221</v>
      </c>
      <c r="ALK5">
        <v>2.972831188641327</v>
      </c>
      <c r="ALL5">
        <v>-4.236095545580337</v>
      </c>
      <c r="ALM5">
        <v>-6.563441363238173</v>
      </c>
      <c r="ALN5">
        <v>227.0449076873315</v>
      </c>
      <c r="ALO5">
        <v>-8.236432014474511</v>
      </c>
      <c r="ALP5">
        <v>-9.197873837823041</v>
      </c>
      <c r="ALQ5">
        <v>125.5441705581994</v>
      </c>
      <c r="ALR5">
        <v>8.061319598450059</v>
      </c>
      <c r="ALS5">
        <v>9.600642731494746</v>
      </c>
      <c r="ALT5">
        <v>17.0686152772671</v>
      </c>
      <c r="ALU5">
        <v>-6.633398522433643</v>
      </c>
      <c r="ALV5">
        <v>-3.633519630030734</v>
      </c>
      <c r="ALW5">
        <v>1.173364005857798E-07</v>
      </c>
      <c r="ALX5">
        <v>1.097088258593167</v>
      </c>
      <c r="ALY5">
        <v>-4.666062160808013</v>
      </c>
      <c r="ALZ5">
        <v>614.3424421844088</v>
      </c>
      <c r="AMA5">
        <v>-4.814435540437938</v>
      </c>
      <c r="AMB5">
        <v>-1.835090230047859</v>
      </c>
      <c r="AMC5">
        <v>0.003412929623057614</v>
      </c>
      <c r="AMD5">
        <v>-8.921497070386204</v>
      </c>
      <c r="AME5">
        <v>-7.061860996560044</v>
      </c>
      <c r="AMF5">
        <v>10.40343907294892</v>
      </c>
      <c r="AMG5">
        <v>-0.693742908380746</v>
      </c>
      <c r="AMH5">
        <v>6.337611715407823</v>
      </c>
      <c r="AMI5">
        <v>130.0145608219318</v>
      </c>
      <c r="AMJ5">
        <v>-7.624268184846014</v>
      </c>
      <c r="AMK5">
        <v>3.667054771860706</v>
      </c>
      <c r="AML5">
        <v>549.9682909792949</v>
      </c>
      <c r="AMM5">
        <v>6.000094892406451</v>
      </c>
      <c r="AMN5">
        <v>6.347415990173377</v>
      </c>
      <c r="AMO5">
        <v>56.29364286681973</v>
      </c>
      <c r="AMP5">
        <v>-0.9204111067586969</v>
      </c>
      <c r="AMQ5">
        <v>3.634127178026468</v>
      </c>
      <c r="AMR5">
        <v>19.3327142309024</v>
      </c>
      <c r="AMS5">
        <v>4.461895672640361</v>
      </c>
      <c r="AMT5">
        <v>-1.963345191887023</v>
      </c>
      <c r="AMU5">
        <v>710.6813228348555</v>
      </c>
      <c r="AMV5">
        <v>6.745682237722489</v>
      </c>
      <c r="AMW5">
        <v>-8.318683753054435</v>
      </c>
      <c r="AMX5">
        <v>2610.570549189904</v>
      </c>
      <c r="AMY5">
        <v>0.2093501936401272</v>
      </c>
      <c r="AMZ5">
        <v>7.313544022513254</v>
      </c>
      <c r="ANA5">
        <v>134.7552558796821</v>
      </c>
      <c r="ANB5">
        <v>2.902836454132415</v>
      </c>
      <c r="ANC5">
        <v>7.042417539821075</v>
      </c>
      <c r="AND5">
        <v>10.38916040687475</v>
      </c>
      <c r="ANE5">
        <v>-7.924980420932848</v>
      </c>
      <c r="ANF5">
        <v>1.921987576826582</v>
      </c>
      <c r="ANG5">
        <v>375.0477660987342</v>
      </c>
      <c r="ANH5">
        <v>-9.237231396210756</v>
      </c>
      <c r="ANI5">
        <v>-8.434449733291213</v>
      </c>
      <c r="ANJ5">
        <v>38.62214736642088</v>
      </c>
      <c r="ANK5">
        <v>1.872804472973884</v>
      </c>
      <c r="ANL5">
        <v>2.343638291801378</v>
      </c>
      <c r="ANM5">
        <v>51.17345257589372</v>
      </c>
      <c r="ANN5">
        <v>-8.420759591839879</v>
      </c>
      <c r="ANO5">
        <v>-2.752325336626711</v>
      </c>
      <c r="ANP5">
        <v>56.96433099516042</v>
      </c>
      <c r="ANQ5">
        <v>7.897248412343894</v>
      </c>
      <c r="ANR5">
        <v>-2.197199245660548</v>
      </c>
      <c r="ANS5">
        <v>1371.716475745744</v>
      </c>
      <c r="ANT5">
        <v>5.74066316490652</v>
      </c>
      <c r="ANU5">
        <v>-8.632213937620621</v>
      </c>
      <c r="ANV5">
        <v>2414.534870556095</v>
      </c>
      <c r="ANW5">
        <v>-8.782779051483708</v>
      </c>
      <c r="ANX5">
        <v>-2.303288445712363</v>
      </c>
      <c r="ANY5">
        <v>96.85483900520829</v>
      </c>
      <c r="ANZ5">
        <v>0.6319200521220369</v>
      </c>
      <c r="AOA5">
        <v>3.861872016357077</v>
      </c>
      <c r="AOB5">
        <v>0.4230232468444235</v>
      </c>
      <c r="AOC5">
        <v>-10.38624765454306</v>
      </c>
      <c r="AOD5">
        <v>-8.571975751669983</v>
      </c>
      <c r="AOE5">
        <v>11.24760896252983</v>
      </c>
      <c r="AOF5">
        <v>1.873403012976356</v>
      </c>
      <c r="AOG5">
        <v>1.210385371751003</v>
      </c>
      <c r="AOH5">
        <v>107.3415859194252</v>
      </c>
      <c r="AOI5">
        <v>3.587308339511993</v>
      </c>
      <c r="AOJ5">
        <v>6.738907828474153</v>
      </c>
      <c r="AOK5">
        <v>0.1838592404287038</v>
      </c>
      <c r="AOL5">
        <v>4.725967167977246</v>
      </c>
      <c r="AOM5">
        <v>7.636290101968134</v>
      </c>
      <c r="AON5">
        <v>0.06433580934402099</v>
      </c>
      <c r="AOO5">
        <v>-3.099946883122493</v>
      </c>
      <c r="AOP5">
        <v>0.1391462756240451</v>
      </c>
      <c r="AOQ5">
        <v>0.45732430847518</v>
      </c>
      <c r="AOR5">
        <v>3.126397922604689</v>
      </c>
      <c r="AOS5">
        <v>6.325882506011059</v>
      </c>
      <c r="AOT5">
        <v>0.318352792134505</v>
      </c>
      <c r="AOU5">
        <v>4.581579645774123</v>
      </c>
      <c r="AOV5">
        <v>2.835739016132226</v>
      </c>
      <c r="AOW5">
        <v>180.1840262556784</v>
      </c>
      <c r="AOX5">
        <v>-1.421642183531139</v>
      </c>
      <c r="AOY5">
        <v>3.117530432693157</v>
      </c>
      <c r="AOZ5">
        <v>18.95241874027798</v>
      </c>
      <c r="APA5">
        <v>7.037911086155067</v>
      </c>
      <c r="APB5">
        <v>9.024876678212721</v>
      </c>
      <c r="APC5">
        <v>8.209909693400808</v>
      </c>
      <c r="APD5">
        <v>-7.862343167280845</v>
      </c>
      <c r="APE5">
        <v>6.939286719147293</v>
      </c>
      <c r="APF5">
        <v>1114.227743809871</v>
      </c>
      <c r="APG5">
        <v>-2.379447023033197</v>
      </c>
      <c r="APH5">
        <v>1.235855299495086</v>
      </c>
      <c r="API5">
        <v>3.028775584869598</v>
      </c>
      <c r="APJ5">
        <v>-8.197714907779277</v>
      </c>
      <c r="APK5">
        <v>-2.617556539221821</v>
      </c>
      <c r="APL5">
        <v>53.25773765469661</v>
      </c>
      <c r="APM5">
        <v>7.539131252710085</v>
      </c>
      <c r="APN5">
        <v>1.507501388012963</v>
      </c>
      <c r="APO5">
        <v>652.5627041031119</v>
      </c>
      <c r="APP5">
        <v>8.487401271180888</v>
      </c>
      <c r="APQ5">
        <v>10.4185401623371</v>
      </c>
      <c r="APR5">
        <v>9.139712559990135</v>
      </c>
      <c r="APS5">
        <v>5.480152231283816</v>
      </c>
      <c r="APT5">
        <v>-3.997973894730598</v>
      </c>
      <c r="APU5">
        <v>1245.629052933788</v>
      </c>
      <c r="APV5">
        <v>5.479360278562746</v>
      </c>
      <c r="APW5">
        <v>7.290773948655801</v>
      </c>
      <c r="APX5">
        <v>11.30189970913329</v>
      </c>
      <c r="APY5">
        <v>0.009690457152540244</v>
      </c>
      <c r="APZ5">
        <v>-3.728728305665242</v>
      </c>
      <c r="AQA5">
        <v>363.2502993847578</v>
      </c>
      <c r="AQB5">
        <v>3.970945352754979</v>
      </c>
      <c r="AQC5">
        <v>-4.510671747261237</v>
      </c>
      <c r="AQD5">
        <v>1054.620249851078</v>
      </c>
      <c r="AQE5">
        <v>-6.43916271060557</v>
      </c>
      <c r="AQF5">
        <v>0.6757432491450577</v>
      </c>
      <c r="AQG5">
        <v>135.4596084607299</v>
      </c>
      <c r="AQH5">
        <v>3.940726369638335</v>
      </c>
      <c r="AQI5">
        <v>-7.534176049392812</v>
      </c>
      <c r="AQJ5">
        <v>1676.18240032379</v>
      </c>
      <c r="AQK5">
        <v>1.87099850331788</v>
      </c>
      <c r="AQL5">
        <v>-2.51253409086755</v>
      </c>
      <c r="AQM5">
        <v>436.1324285551891</v>
      </c>
      <c r="AQN5">
        <v>-4.802022283966205</v>
      </c>
      <c r="AQO5">
        <v>-1.785877808582678</v>
      </c>
      <c r="AQP5">
        <v>0.002085152683274455</v>
      </c>
      <c r="AQQ5">
        <v>0.8813642790866637</v>
      </c>
      <c r="AQR5">
        <v>-7.766860165923557</v>
      </c>
      <c r="AQS5">
        <v>1085.449061770669</v>
      </c>
      <c r="AQT5">
        <v>-2.08405325283819</v>
      </c>
      <c r="AQU5">
        <v>0.9092647516180001</v>
      </c>
      <c r="AQV5">
        <v>0.0003571925155799729</v>
      </c>
      <c r="AQW5">
        <v>-6.074079718344502</v>
      </c>
      <c r="AQX5">
        <v>-2.202112237294277</v>
      </c>
      <c r="AQY5">
        <v>6.082618304072598</v>
      </c>
      <c r="AQZ5">
        <v>-8.488584739864262</v>
      </c>
      <c r="ARA5">
        <v>-2.605128686690569</v>
      </c>
      <c r="ARB5">
        <v>66.51455048467211</v>
      </c>
      <c r="ARC5">
        <v>4.874246453670557</v>
      </c>
      <c r="ARD5">
        <v>-8.253332902862338</v>
      </c>
      <c r="ARE5">
        <v>2080.790527210128</v>
      </c>
      <c r="ARF5">
        <v>-4.494692283724044</v>
      </c>
      <c r="ARG5">
        <v>-1.456099610297321</v>
      </c>
      <c r="ARH5">
        <v>0.0119151555377734</v>
      </c>
      <c r="ARI5">
        <v>1.087726530231073</v>
      </c>
      <c r="ARJ5">
        <v>4.065485132475698</v>
      </c>
      <c r="ARK5">
        <v>0.003957438192902256</v>
      </c>
      <c r="ARL5">
        <v>9.435905332565616</v>
      </c>
      <c r="ARM5">
        <v>5.631067642932972</v>
      </c>
      <c r="ARN5">
        <v>370.4465278579594</v>
      </c>
      <c r="ARO5">
        <v>0.5265827718299563</v>
      </c>
      <c r="ARP5">
        <v>-1.589553407644329</v>
      </c>
      <c r="ARQ5">
        <v>209.3987952554059</v>
      </c>
      <c r="ARR5">
        <v>-7.411265969128981</v>
      </c>
      <c r="ARS5">
        <v>-1.710569894762799</v>
      </c>
      <c r="ART5">
        <v>58.35007428877523</v>
      </c>
      <c r="ARU5">
        <v>-8.101304396122854</v>
      </c>
      <c r="ARV5">
        <v>-5.911012180191342</v>
      </c>
      <c r="ARW5">
        <v>5.245013564648808</v>
      </c>
      <c r="ARX5">
        <v>-1.939588964435451</v>
      </c>
      <c r="ARY5">
        <v>1.132518998388669</v>
      </c>
      <c r="ARZ5">
        <v>0.04159646642115727</v>
      </c>
      <c r="ASA5">
        <v>-3.36635821474987</v>
      </c>
      <c r="ASB5">
        <v>-0.3093198484417552</v>
      </c>
      <c r="ASC5">
        <v>0.02602700184878955</v>
      </c>
      <c r="ASD5">
        <v>4.082313305731805</v>
      </c>
      <c r="ASE5">
        <v>5.458407632377906</v>
      </c>
      <c r="ASF5">
        <v>21.09655708760785</v>
      </c>
      <c r="ASG5">
        <v>-5.901390362194434</v>
      </c>
      <c r="ASH5">
        <v>3.341242612948599</v>
      </c>
      <c r="ASI5">
        <v>311.7637316987451</v>
      </c>
      <c r="ASJ5">
        <v>-6.381036376497114</v>
      </c>
      <c r="ASK5">
        <v>7.036954114737394</v>
      </c>
      <c r="ASL5">
        <v>868.2762070036212</v>
      </c>
      <c r="ASM5">
        <v>0.257599943109432</v>
      </c>
      <c r="ASN5">
        <v>3.257633073788829</v>
      </c>
      <c r="ASO5">
        <v>8.781135338588518E-09</v>
      </c>
      <c r="ASP5">
        <v>4.349116661784036</v>
      </c>
      <c r="ASQ5">
        <v>-4.011492016748916</v>
      </c>
      <c r="ASR5">
        <v>1032.507436374066</v>
      </c>
      <c r="ASS5">
        <v>4.921543574722762</v>
      </c>
      <c r="AST5">
        <v>7.716001281579735</v>
      </c>
      <c r="ASU5">
        <v>0.3379810741639511</v>
      </c>
      <c r="ASV5">
        <v>4.993157231018003</v>
      </c>
      <c r="ASW5">
        <v>7.97621273731719</v>
      </c>
      <c r="ASX5">
        <v>0.002296926934215183</v>
      </c>
      <c r="ASY5">
        <v>-0.9571437522237365</v>
      </c>
      <c r="ASZ5">
        <v>3.305092477786029</v>
      </c>
      <c r="ATA5">
        <v>12.74592240279413</v>
      </c>
      <c r="ATB5">
        <v>-0.9376772354269109</v>
      </c>
      <c r="ATC5">
        <v>2.097995857084848</v>
      </c>
      <c r="ATD5">
        <v>0.01018055623481974</v>
      </c>
      <c r="ATE5">
        <v>2.958668778375217</v>
      </c>
      <c r="ATF5">
        <v>-1.431742672905937</v>
      </c>
      <c r="ATG5">
        <v>436.9454513538209</v>
      </c>
      <c r="ATH5">
        <v>-0.5684007244114264</v>
      </c>
      <c r="ATI5">
        <v>3.959426122461685</v>
      </c>
      <c r="ATJ5">
        <v>18.67403899220987</v>
      </c>
      <c r="ATK5">
        <v>-7.599390848166569</v>
      </c>
      <c r="ATL5">
        <v>2.553598296130628</v>
      </c>
      <c r="ATM5">
        <v>409.3220295874683</v>
      </c>
      <c r="ATN5">
        <v>4.970476473994463</v>
      </c>
      <c r="ATO5">
        <v>7.973127192181358</v>
      </c>
      <c r="ATP5">
        <v>5.621045525068245E-05</v>
      </c>
      <c r="ATQ5">
        <v>3.756075774549156</v>
      </c>
      <c r="ATR5">
        <v>6.392401506043043</v>
      </c>
      <c r="ATS5">
        <v>1.058071788587648</v>
      </c>
      <c r="ATT5">
        <v>-4.91133619987636</v>
      </c>
      <c r="ATU5">
        <v>7.246413025178369</v>
      </c>
      <c r="ATV5">
        <v>670.9149669519239</v>
      </c>
      <c r="ATW5">
        <v>2.963193619494614</v>
      </c>
      <c r="ATX5">
        <v>-4.496610797089626</v>
      </c>
      <c r="ATY5">
        <v>875.2600674655613</v>
      </c>
      <c r="ATZ5">
        <v>-4.664202342091825</v>
      </c>
      <c r="AUA5">
        <v>7.941735931897137</v>
      </c>
      <c r="AUB5">
        <v>738.1924009894882</v>
      </c>
      <c r="AUC5">
        <v>1.007361115889549</v>
      </c>
      <c r="AUD5">
        <v>6.585870343369793</v>
      </c>
      <c r="AUE5">
        <v>53.18967868960608</v>
      </c>
      <c r="AUF5">
        <v>5.378575572867105</v>
      </c>
      <c r="AUG5">
        <v>-4.876638453953547</v>
      </c>
      <c r="AUH5">
        <v>1405.605591174584</v>
      </c>
      <c r="AUI5">
        <v>-5.352276532014769</v>
      </c>
      <c r="AUJ5">
        <v>-2.349673878698955</v>
      </c>
      <c r="AUK5">
        <v>5.41904342585176E-05</v>
      </c>
      <c r="AUL5">
        <v>5.560625815231103</v>
      </c>
      <c r="AUM5">
        <v>-6.291840037822569</v>
      </c>
      <c r="AUN5">
        <v>1764.765935329003</v>
      </c>
      <c r="AUO5">
        <v>-8.589158789242825</v>
      </c>
      <c r="AUP5">
        <v>-7.879857768337766</v>
      </c>
      <c r="AUQ5">
        <v>41.97841450261284</v>
      </c>
      <c r="AUR5">
        <v>8.043122829000152</v>
      </c>
      <c r="AUS5">
        <v>-6.558207830791029</v>
      </c>
      <c r="AUT5">
        <v>2478.45472796244</v>
      </c>
      <c r="AUU5">
        <v>-1.504793420373388</v>
      </c>
      <c r="AUV5">
        <v>-6.479024036832021</v>
      </c>
      <c r="AUW5">
        <v>508.7068313957297</v>
      </c>
      <c r="AUX5">
        <v>-7.864057108901245</v>
      </c>
      <c r="AUY5">
        <v>-5.278164896672413</v>
      </c>
      <c r="AUZ5">
        <v>1.371882079141845</v>
      </c>
      <c r="AVA5">
        <v>-7.026024414646469</v>
      </c>
      <c r="AVB5">
        <v>-3.592513692715194</v>
      </c>
      <c r="AVC5">
        <v>1.503452368234998</v>
      </c>
      <c r="AVD5">
        <v>-3.810004570763618</v>
      </c>
      <c r="AVE5">
        <v>1.529558340853199</v>
      </c>
      <c r="AVF5">
        <v>43.78843693930365</v>
      </c>
      <c r="AVG5">
        <v>6.222766788009515</v>
      </c>
      <c r="AVH5">
        <v>9.123418867177483</v>
      </c>
      <c r="AVI5">
        <v>0.0789600749891827</v>
      </c>
      <c r="AVJ5">
        <v>-5.535393996760692</v>
      </c>
      <c r="AVK5">
        <v>-2.518935746951132</v>
      </c>
      <c r="AVL5">
        <v>0.002166991894351115</v>
      </c>
      <c r="AVM5">
        <v>-7.07092047724987</v>
      </c>
      <c r="AVN5">
        <v>-4.118011604634039</v>
      </c>
      <c r="AVO5">
        <v>0.01774059422649624</v>
      </c>
      <c r="AVP5">
        <v>1.802135981838946</v>
      </c>
      <c r="AVQ5">
        <v>0.875669161067275</v>
      </c>
      <c r="AVR5">
        <v>123.3371335569664</v>
      </c>
      <c r="AVS5">
        <v>-10.1986002937523</v>
      </c>
      <c r="AVT5">
        <v>-8.283773570199703</v>
      </c>
      <c r="AVU5">
        <v>9.420808319324793</v>
      </c>
      <c r="AVV5">
        <v>-1.724776169916752</v>
      </c>
      <c r="AVW5">
        <v>1.619255828786883</v>
      </c>
      <c r="AVX5">
        <v>0.9468641290561414</v>
      </c>
      <c r="AVY5">
        <v>-0.7203935334945555</v>
      </c>
      <c r="AVZ5">
        <v>2.296238723348375</v>
      </c>
      <c r="AWA5">
        <v>0.002213055741513657</v>
      </c>
      <c r="AWB5">
        <v>6.495505437578198</v>
      </c>
      <c r="AWC5">
        <v>5.9246358240985</v>
      </c>
      <c r="AWD5">
        <v>102.0088783717812</v>
      </c>
      <c r="AWE5">
        <v>-8.994771668783248</v>
      </c>
      <c r="AWF5">
        <v>-5.995212764865183</v>
      </c>
      <c r="AWG5">
        <v>1.556526027991886E-06</v>
      </c>
      <c r="AWH5">
        <v>9.406786801859491</v>
      </c>
      <c r="AWI5">
        <v>6.576964359670778</v>
      </c>
      <c r="AWJ5">
        <v>271.8946376595774</v>
      </c>
      <c r="AWK5">
        <v>-0.4815188430126032</v>
      </c>
      <c r="AWL5">
        <v>-6.003226177613178</v>
      </c>
      <c r="AWM5">
        <v>580.9559671726818</v>
      </c>
      <c r="AWN5">
        <v>4.106612643839296</v>
      </c>
      <c r="AWO5">
        <v>-0.759569447448456</v>
      </c>
      <c r="AWP5">
        <v>495.0145655463692</v>
      </c>
      <c r="AWQ5">
        <v>-4.403392873138062</v>
      </c>
      <c r="AWR5">
        <v>3.82664941946362</v>
      </c>
      <c r="AWS5">
        <v>218.826739059218</v>
      </c>
      <c r="AWT5">
        <v>2.001779854609991</v>
      </c>
      <c r="AWU5">
        <v>-1.77036766129373</v>
      </c>
      <c r="AWV5">
        <v>366.8958558172875</v>
      </c>
      <c r="AWW5">
        <v>2.391261360623615</v>
      </c>
      <c r="AWX5">
        <v>-7.606413221784408</v>
      </c>
      <c r="AWY5">
        <v>1351.516356401405</v>
      </c>
      <c r="AWZ5">
        <v>6.871865907975571</v>
      </c>
      <c r="AXA5">
        <v>-6.167667278846277</v>
      </c>
      <c r="AXB5">
        <v>2058.132998809276</v>
      </c>
      <c r="AXC5">
        <v>6.50548398764248</v>
      </c>
      <c r="AXD5">
        <v>-4.490597681867219</v>
      </c>
      <c r="AXE5">
        <v>1567.122416796683</v>
      </c>
      <c r="AXF5">
        <v>-1.416879494124688</v>
      </c>
      <c r="AXG5">
        <v>1.747671311328843</v>
      </c>
      <c r="AXH5">
        <v>0.2166157406032469</v>
      </c>
      <c r="AXI5">
        <v>-0.438954244764556</v>
      </c>
      <c r="AXJ5">
        <v>-0.3745181527605006</v>
      </c>
      <c r="AXK5">
        <v>68.94028366342737</v>
      </c>
      <c r="AXL5">
        <v>-1.17760740747335</v>
      </c>
      <c r="AXM5">
        <v>-3.997874257781626</v>
      </c>
      <c r="AXN5">
        <v>271.0040496703793</v>
      </c>
      <c r="AXR5">
        <v>-4.452930754442203</v>
      </c>
      <c r="AXS5">
        <v>3.788917057301373</v>
      </c>
      <c r="AXT5">
        <v>219.8157478518473</v>
      </c>
      <c r="AXU5">
        <v>9.047848070107577</v>
      </c>
      <c r="AXV5">
        <v>2.953190972199697</v>
      </c>
      <c r="AXW5">
        <v>661.7023018282096</v>
      </c>
      <c r="AXX5">
        <v>6.664504918115061</v>
      </c>
      <c r="AXY5">
        <v>-7.633415818718137</v>
      </c>
      <c r="AXZ5">
        <v>2393.744494542112</v>
      </c>
      <c r="AYA5">
        <v>4.010902039308155</v>
      </c>
      <c r="AYB5">
        <v>-0.8556435153401689</v>
      </c>
      <c r="AYC5">
        <v>495.0603117068584</v>
      </c>
      <c r="AYD5">
        <v>-6.554996556451453</v>
      </c>
      <c r="AYE5">
        <v>3.968463080936372</v>
      </c>
      <c r="AYF5">
        <v>452.81955932323</v>
      </c>
      <c r="AYG5">
        <v>-5.20496086793842</v>
      </c>
      <c r="AYH5">
        <v>5.758781127631337</v>
      </c>
      <c r="AYI5">
        <v>507.369492576011</v>
      </c>
      <c r="AYJ5">
        <v>-4.81392972646808</v>
      </c>
      <c r="AYK5">
        <v>-6.707110654265378</v>
      </c>
      <c r="AYL5">
        <v>191.5457567372738</v>
      </c>
      <c r="AYM5">
        <v>1.884897855714714</v>
      </c>
      <c r="AYN5">
        <v>4.879141766685754</v>
      </c>
      <c r="AYO5">
        <v>0.0002650604872745164</v>
      </c>
      <c r="AYP5">
        <v>3.588688992030666</v>
      </c>
      <c r="AYQ5">
        <v>-7.784588055600369</v>
      </c>
      <c r="AYR5">
        <v>1652.728744703657</v>
      </c>
      <c r="AYS5">
        <v>-0.2827466543383359</v>
      </c>
      <c r="AYT5">
        <v>-4.114704860573713</v>
      </c>
      <c r="AYU5">
        <v>373.4052234539753</v>
      </c>
      <c r="AYV5">
        <v>1.093961578137554</v>
      </c>
      <c r="AYW5">
        <v>4.132226981438142</v>
      </c>
      <c r="AYX5">
        <v>0.01171392871805323</v>
      </c>
      <c r="AYY5">
        <v>3.750168177011106</v>
      </c>
      <c r="AYZ5">
        <v>-2.73392025122905</v>
      </c>
      <c r="AZA5">
        <v>719.5834665174307</v>
      </c>
      <c r="AZB5">
        <v>-5.697729916194872</v>
      </c>
      <c r="AZC5">
        <v>-2.6643099187711</v>
      </c>
      <c r="AZD5">
        <v>0.008935169822439356</v>
      </c>
      <c r="AZE5">
        <v>6.962748538861939</v>
      </c>
      <c r="AZF5">
        <v>9.951518880675014</v>
      </c>
      <c r="AZG5">
        <v>0.001008841783961474</v>
      </c>
      <c r="AZH5">
        <v>-2.923786782659235</v>
      </c>
      <c r="AZI5">
        <v>7.150312289241288</v>
      </c>
      <c r="AZJ5">
        <v>400.3430214325107</v>
      </c>
      <c r="AZK5">
        <v>-4.317137474713755</v>
      </c>
      <c r="AZL5">
        <v>-5.391052401329737</v>
      </c>
      <c r="AZM5">
        <v>132.774262634436</v>
      </c>
      <c r="AZN5">
        <v>3.344121566324139</v>
      </c>
      <c r="AZO5">
        <v>-4.185053877171375</v>
      </c>
      <c r="AZP5">
        <v>886.9082841592717</v>
      </c>
      <c r="AZQ5">
        <v>7.234385750572391</v>
      </c>
      <c r="AZR5">
        <v>-1.85704341435788</v>
      </c>
      <c r="AZS5">
        <v>1169.621274004211</v>
      </c>
      <c r="AZT5">
        <v>-1.258250880415641</v>
      </c>
      <c r="AZU5">
        <v>-8.840041958098517</v>
      </c>
      <c r="AZV5">
        <v>895.7944192938314</v>
      </c>
      <c r="AZW5">
        <v>-4.077583874557068</v>
      </c>
      <c r="AZX5">
        <v>4.503439521540526</v>
      </c>
      <c r="AZY5">
        <v>249.1825771823098</v>
      </c>
      <c r="AZZ5">
        <v>5.967562696096612</v>
      </c>
      <c r="BAA5">
        <v>1.274443503278546</v>
      </c>
      <c r="BAB5">
        <v>473.4726633192456</v>
      </c>
      <c r="BAC5">
        <v>-3.278607769308685</v>
      </c>
      <c r="BAD5">
        <v>2.777048880299913</v>
      </c>
      <c r="BAE5">
        <v>74.69630048237794</v>
      </c>
      <c r="BAF5">
        <v>7.018478225280686</v>
      </c>
      <c r="BAG5">
        <v>3.930903289700863</v>
      </c>
      <c r="BAH5">
        <v>296.4685487703974</v>
      </c>
      <c r="BAI5">
        <v>4.559363522772618</v>
      </c>
      <c r="BAJ5">
        <v>-0.6922446215374571</v>
      </c>
      <c r="BAK5">
        <v>544.7122957379549</v>
      </c>
      <c r="BAL5">
        <v>-6.775472486229191</v>
      </c>
      <c r="BAM5">
        <v>0.4145678459869691</v>
      </c>
      <c r="BAN5">
        <v>140.4515038847849</v>
      </c>
      <c r="BAO5">
        <v>-8.591272302159098</v>
      </c>
      <c r="BAP5">
        <v>-3.65813686416368</v>
      </c>
      <c r="BAQ5">
        <v>29.89610097306988</v>
      </c>
      <c r="BAR5">
        <v>5.019760067430651</v>
      </c>
      <c r="BAS5">
        <v>3.45781695916821</v>
      </c>
      <c r="BAT5">
        <v>166.4905993841854</v>
      </c>
      <c r="BAU5">
        <v>-0.598287803719065</v>
      </c>
      <c r="BAV5">
        <v>5.233304228372988</v>
      </c>
      <c r="BAW5">
        <v>64.14330748965759</v>
      </c>
      <c r="BAX5">
        <v>-3.825087097964976</v>
      </c>
      <c r="BAY5">
        <v>-0.8413788661983708</v>
      </c>
      <c r="BAZ5">
        <v>0.002123373697365024</v>
      </c>
      <c r="BBA5">
        <v>8.376063326440836</v>
      </c>
      <c r="BBB5">
        <v>-2.988093640998789</v>
      </c>
      <c r="BBC5">
        <v>1650.632043081955</v>
      </c>
      <c r="BBD5">
        <v>-1.437200031177969</v>
      </c>
      <c r="BBE5">
        <v>-2.552150093967574</v>
      </c>
      <c r="BBF5">
        <v>135.4625121540174</v>
      </c>
      <c r="BBG5">
        <v>-1.778288688867867</v>
      </c>
      <c r="BBH5">
        <v>-1.244493273971369</v>
      </c>
      <c r="BBI5">
        <v>48.65732044468431</v>
      </c>
      <c r="BBJ5">
        <v>8.890046774371509</v>
      </c>
      <c r="BBK5">
        <v>-0.6616628421558235</v>
      </c>
      <c r="BBL5">
        <v>1260.363314380998</v>
      </c>
      <c r="BBM5">
        <v>6.701107144901086</v>
      </c>
      <c r="BBN5">
        <v>2.01369446133558</v>
      </c>
      <c r="BBO5">
        <v>472.7705101395506</v>
      </c>
      <c r="BBP5">
        <v>8.687214113328643</v>
      </c>
      <c r="BBQ5">
        <v>-4.694364545301305</v>
      </c>
      <c r="BBR5">
        <v>2146.848954791041</v>
      </c>
      <c r="BBS5">
        <v>-4.927788892112772</v>
      </c>
      <c r="BBT5">
        <v>-1.841112265270729</v>
      </c>
      <c r="BBU5">
        <v>0.06010270112571803</v>
      </c>
      <c r="BBV5">
        <v>1.803959538705661</v>
      </c>
      <c r="BBW5">
        <v>4.76066446777934</v>
      </c>
      <c r="BBX5">
        <v>0.01499570533212126</v>
      </c>
      <c r="BBY5">
        <v>1.756421618729874</v>
      </c>
      <c r="BBZ5">
        <v>0.6286336826282921</v>
      </c>
      <c r="BCA5">
        <v>136.3090659634061</v>
      </c>
      <c r="BCB5">
        <v>-5.465485369103897</v>
      </c>
      <c r="BCC5">
        <v>-3.031963455081791</v>
      </c>
      <c r="BCD5">
        <v>2.567179375145423</v>
      </c>
      <c r="BCE5">
        <v>0.490532566088806</v>
      </c>
      <c r="BCF5">
        <v>-5.165083770057567</v>
      </c>
      <c r="BCG5">
        <v>599.3575532685118</v>
      </c>
      <c r="BCH5">
        <v>8.282314968046663</v>
      </c>
      <c r="BCI5">
        <v>1.236620743901029</v>
      </c>
      <c r="BCJ5">
        <v>807.3277795602637</v>
      </c>
      <c r="BCK5">
        <v>2.16279700932726</v>
      </c>
      <c r="BCL5">
        <v>0.8449658606995105</v>
      </c>
      <c r="BCM5">
        <v>149.1493266244803</v>
      </c>
      <c r="BCN5">
        <v>-3.546929455897336</v>
      </c>
      <c r="BCO5">
        <v>-5.791757280108057</v>
      </c>
      <c r="BCP5">
        <v>220.0657512449197</v>
      </c>
      <c r="BCQ5">
        <v>0.5231814542668797</v>
      </c>
      <c r="BCR5">
        <v>1.469040837759585</v>
      </c>
      <c r="BCS5">
        <v>33.75594937907975</v>
      </c>
      <c r="BCT5">
        <v>4.043885563583345</v>
      </c>
      <c r="BCU5">
        <v>1.578757672064548</v>
      </c>
      <c r="BCV5">
        <v>238.9409829652536</v>
      </c>
      <c r="BCW5">
        <v>4.482443552635202</v>
      </c>
      <c r="BCX5">
        <v>7.472615266311213</v>
      </c>
      <c r="BCY5">
        <v>0.0007727616965303548</v>
      </c>
      <c r="BCZ5">
        <v>-4.265148427542162</v>
      </c>
      <c r="BDA5">
        <v>-4.647328115867404</v>
      </c>
      <c r="BDB5">
        <v>91.51311555295869</v>
      </c>
      <c r="BDC5">
        <v>1.903088938404031</v>
      </c>
      <c r="BDD5">
        <v>-5.102366699241124</v>
      </c>
      <c r="BDE5">
        <v>800.8731401350816</v>
      </c>
      <c r="BDF5">
        <v>-5.444636184497074</v>
      </c>
      <c r="BDG5">
        <v>-2.439616343798016</v>
      </c>
      <c r="BDH5">
        <v>0.0002015904051513376</v>
      </c>
      <c r="BDI5">
        <v>-5.506969184534505</v>
      </c>
      <c r="BDJ5">
        <v>-5.159507303857169</v>
      </c>
      <c r="BDK5">
        <v>56.28766779567854</v>
      </c>
      <c r="BDL5">
        <v>-1.167977247151574</v>
      </c>
      <c r="BDM5">
        <v>8.60228338039315</v>
      </c>
      <c r="BDN5">
        <v>366.6914317190582</v>
      </c>
      <c r="BDO5">
        <v>3.856090268682535</v>
      </c>
      <c r="BDP5">
        <v>-8.033789161679399</v>
      </c>
      <c r="BDQ5">
        <v>1773.668075605724</v>
      </c>
      <c r="BDR5">
        <v>-3.824590977848447</v>
      </c>
      <c r="BDS5">
        <v>-5.575958263269913</v>
      </c>
      <c r="BDT5">
        <v>180.6039286477867</v>
      </c>
      <c r="BDU5">
        <v>-3.154726367565654</v>
      </c>
      <c r="BDV5">
        <v>-4.146000714182479</v>
      </c>
      <c r="BDW5">
        <v>127.4421672796925</v>
      </c>
      <c r="BDX5">
        <v>-4.36540030950353</v>
      </c>
      <c r="BDY5">
        <v>2.075818998582474</v>
      </c>
      <c r="BDZ5">
        <v>94.73592261075129</v>
      </c>
      <c r="BEA5">
        <v>-7.801798417304142</v>
      </c>
      <c r="BEB5">
        <v>2.680938926621155</v>
      </c>
      <c r="BEC5">
        <v>447.9308652653937</v>
      </c>
      <c r="BED5">
        <v>-7.845183730135837</v>
      </c>
      <c r="BEE5">
        <v>1.541126494664293</v>
      </c>
      <c r="BEF5">
        <v>326.2796662990935</v>
      </c>
      <c r="BEG5">
        <v>8.508274512769857</v>
      </c>
      <c r="BEH5">
        <v>2.10651901763402</v>
      </c>
      <c r="BEI5">
        <v>707.1440511225354</v>
      </c>
      <c r="BEJ5">
        <v>0.9001586646008406</v>
      </c>
      <c r="BEK5">
        <v>7.462879977085098</v>
      </c>
      <c r="BEL5">
        <v>101.5438652034364</v>
      </c>
      <c r="BEM5">
        <v>-10.39536319289655</v>
      </c>
      <c r="BEN5">
        <v>-7.409595855164688</v>
      </c>
      <c r="BEO5">
        <v>0.001620549401911821</v>
      </c>
      <c r="BEP5">
        <v>2.872506402989165</v>
      </c>
      <c r="BEQ5">
        <v>5.642896876663996</v>
      </c>
      <c r="BER5">
        <v>0.4217642766341468</v>
      </c>
      <c r="BES5">
        <v>7.547597959178551</v>
      </c>
      <c r="BET5">
        <v>-3.690651482484933</v>
      </c>
      <c r="BEU5">
        <v>1621.821977304244</v>
      </c>
      <c r="BEV5">
        <v>7.601690073663631</v>
      </c>
      <c r="BEW5">
        <v>6.839292882154461</v>
      </c>
      <c r="BEX5">
        <v>113.2450610134087</v>
      </c>
      <c r="BEY5">
        <v>6.150851791465943</v>
      </c>
      <c r="BEZ5">
        <v>0.4495903504608636</v>
      </c>
      <c r="BFA5">
        <v>605.6956053177744</v>
      </c>
      <c r="BFB5">
        <v>-0.1084554871863119</v>
      </c>
      <c r="BFC5">
        <v>8.577962981924932</v>
      </c>
      <c r="BFD5">
        <v>258.6828400467957</v>
      </c>
      <c r="BFE5">
        <v>-5.660539870054076</v>
      </c>
      <c r="BFF5">
        <v>7.391901373537136</v>
      </c>
      <c r="BFG5">
        <v>808.4125996468289</v>
      </c>
      <c r="BFH5">
        <v>-8.384511876394914</v>
      </c>
      <c r="BFI5">
        <v>-1.104258487753572</v>
      </c>
      <c r="BFJ5">
        <v>146.5645525678055</v>
      </c>
      <c r="BFK5">
        <v>2.716400186533449</v>
      </c>
      <c r="BFL5">
        <v>7.062852459145112</v>
      </c>
      <c r="BFM5">
        <v>14.50346977936888</v>
      </c>
      <c r="BFN5">
        <v>0.4400046699470215</v>
      </c>
      <c r="BFO5">
        <v>-0.1867657493556263</v>
      </c>
      <c r="BFP5">
        <v>105.2277093946296</v>
      </c>
      <c r="BFQ5">
        <v>1.716271059031771</v>
      </c>
      <c r="BFR5">
        <v>0.81257785603682</v>
      </c>
      <c r="BFS5">
        <v>121.9105649848718</v>
      </c>
      <c r="BFT5">
        <v>8.721727942882413</v>
      </c>
      <c r="BFU5">
        <v>6.767450774767149</v>
      </c>
      <c r="BFV5">
        <v>196.3588980680656</v>
      </c>
      <c r="BFW5">
        <v>6.772145497503509</v>
      </c>
      <c r="BFX5">
        <v>9.526323206712291</v>
      </c>
      <c r="BFY5">
        <v>0.4834287891987344</v>
      </c>
      <c r="BFZ5">
        <v>4.549989941521415</v>
      </c>
      <c r="BGA5">
        <v>7.509894402403541</v>
      </c>
      <c r="BGB5">
        <v>0.01286121805722364</v>
      </c>
      <c r="BGC5">
        <v>6.734940366968226</v>
      </c>
      <c r="BGD5">
        <v>3.348045289385893</v>
      </c>
      <c r="BGE5">
        <v>326.3394298563634</v>
      </c>
      <c r="BGF5">
        <v>-6.079318588909183</v>
      </c>
      <c r="BGG5">
        <v>1.044092926861699</v>
      </c>
      <c r="BGH5">
        <v>136.0201802271354</v>
      </c>
      <c r="BGI5">
        <v>-3.582648226003499</v>
      </c>
      <c r="BGJ5">
        <v>5.388363055976452</v>
      </c>
      <c r="BGK5">
        <v>285.2238058362549</v>
      </c>
      <c r="BGL5">
        <v>-8.910156747701153</v>
      </c>
      <c r="BGM5">
        <v>-6.077172677837484</v>
      </c>
      <c r="BGN5">
        <v>0.2231545673544297</v>
      </c>
      <c r="BGO5">
        <v>5.007670840996751</v>
      </c>
      <c r="BGP5">
        <v>1.942669110934236</v>
      </c>
      <c r="BGQ5">
        <v>294.2739678852903</v>
      </c>
      <c r="BGR5">
        <v>6.004961215387389</v>
      </c>
      <c r="BGS5">
        <v>3.399458667609518</v>
      </c>
      <c r="BGT5">
        <v>251.3732705051537</v>
      </c>
      <c r="BGU5">
        <v>-2.586639535662683</v>
      </c>
      <c r="BGV5">
        <v>0.4635215199642151</v>
      </c>
      <c r="BGW5">
        <v>0.02012905201283866</v>
      </c>
      <c r="BGX5">
        <v>-11.0972121934539</v>
      </c>
      <c r="BGY5">
        <v>-8.727339790744468</v>
      </c>
      <c r="BGZ5">
        <v>3.176486310937429</v>
      </c>
      <c r="BHA5">
        <v>-2.789308602918454</v>
      </c>
      <c r="BHB5">
        <v>5.713892603589907</v>
      </c>
      <c r="BHC5">
        <v>242.2817881545207</v>
      </c>
      <c r="BHD5">
        <v>0.1526212049283057</v>
      </c>
      <c r="BHE5">
        <v>7.537839223882918</v>
      </c>
      <c r="BHF5">
        <v>153.8410965901138</v>
      </c>
      <c r="BHG5">
        <v>4.10884240070637</v>
      </c>
      <c r="BHH5">
        <v>1.351141096449424</v>
      </c>
      <c r="BHI5">
        <v>265.2089944723371</v>
      </c>
      <c r="BHJ5">
        <v>4.915169048425579</v>
      </c>
      <c r="BHK5">
        <v>7.931048894828386</v>
      </c>
      <c r="BHL5">
        <v>0.002017356174214034</v>
      </c>
      <c r="BHM5">
        <v>1.533075057496428</v>
      </c>
      <c r="BHN5">
        <v>-4.386650855094705</v>
      </c>
      <c r="BHO5">
        <v>636.4920828459977</v>
      </c>
      <c r="BHP5">
        <v>-3.848303272503508</v>
      </c>
      <c r="BHQ5">
        <v>-0.870073025293354</v>
      </c>
      <c r="BHR5">
        <v>0.003791377092247887</v>
      </c>
      <c r="BHS5">
        <v>-2.404996018575201</v>
      </c>
      <c r="BHT5">
        <v>-5.042742379790242</v>
      </c>
      <c r="BHU5">
        <v>254.2734722671476</v>
      </c>
      <c r="BHV5">
        <v>-3.855190315116191</v>
      </c>
      <c r="BHW5">
        <v>3.607023810803828</v>
      </c>
      <c r="BHX5">
        <v>159.2908392444813</v>
      </c>
      <c r="BHY5">
        <v>-8.2193219177193</v>
      </c>
      <c r="BHZ5">
        <v>-5.072582573112233</v>
      </c>
      <c r="BIA5">
        <v>0.1722594820456937</v>
      </c>
      <c r="BIB5">
        <v>6.139662947800379</v>
      </c>
      <c r="BIC5">
        <v>5.036302981587859</v>
      </c>
      <c r="BID5">
        <v>134.7005040985249</v>
      </c>
      <c r="BIE5">
        <v>0.1220316122314227</v>
      </c>
      <c r="BIF5">
        <v>1.193520363796226</v>
      </c>
      <c r="BIG5">
        <v>29.75324508272866</v>
      </c>
      <c r="BIH5">
        <v>-0.7759750596514707</v>
      </c>
      <c r="BII5">
        <v>9.18736127804517</v>
      </c>
      <c r="BIJ5">
        <v>387.9044236150917</v>
      </c>
      <c r="BIK5">
        <v>-1.002414454283721</v>
      </c>
      <c r="BIL5">
        <v>3.614088151898476</v>
      </c>
      <c r="BIM5">
        <v>20.90464540635069</v>
      </c>
      <c r="BIN5">
        <v>-2.346084546097772</v>
      </c>
      <c r="BIO5">
        <v>8.696723996886194</v>
      </c>
      <c r="BIP5">
        <v>517.4941540727669</v>
      </c>
      <c r="BIQ5">
        <v>-4.145600874888816</v>
      </c>
      <c r="BIR5">
        <v>-1.165794033308969</v>
      </c>
      <c r="BIS5">
        <v>0.00326210917585128</v>
      </c>
      <c r="BIT5">
        <v>-5.696045395095346</v>
      </c>
      <c r="BIU5">
        <v>1.695062192295625</v>
      </c>
      <c r="BIV5">
        <v>154.2546067523405</v>
      </c>
      <c r="BIW5">
        <v>7.889628896095391</v>
      </c>
      <c r="BIX5">
        <v>6.625010991167476</v>
      </c>
      <c r="BIY5">
        <v>145.4957270002541</v>
      </c>
      <c r="BIZ5">
        <v>8.533681083858331</v>
      </c>
      <c r="BJA5">
        <v>3.084202220122115</v>
      </c>
      <c r="BJB5">
        <v>571.1495445498007</v>
      </c>
      <c r="BJC5">
        <v>7.957575373759414</v>
      </c>
      <c r="BJD5">
        <v>3.55903576442939</v>
      </c>
      <c r="BJE5">
        <v>437.9071068066021</v>
      </c>
      <c r="BJF5">
        <v>0.8236421700286476</v>
      </c>
      <c r="BJG5">
        <v>2.982020189121454</v>
      </c>
      <c r="BJH5">
        <v>5.666620469969183</v>
      </c>
      <c r="BJI5">
        <v>0.9991882352300707</v>
      </c>
      <c r="BJJ5">
        <v>-7.880274842433988</v>
      </c>
      <c r="BJK5">
        <v>1128.973144108669</v>
      </c>
      <c r="BJL5">
        <v>-5.528548806093651</v>
      </c>
      <c r="BJM5">
        <v>-7.045828412242159</v>
      </c>
      <c r="BJN5">
        <v>163.2465203210017</v>
      </c>
      <c r="BJO5">
        <v>0.08494433706134807</v>
      </c>
      <c r="BJP5">
        <v>-2.062139177723711</v>
      </c>
      <c r="BJQ5">
        <v>211.9397496653769</v>
      </c>
      <c r="BJR5">
        <v>0.4166607406975977</v>
      </c>
      <c r="BJS5">
        <v>-0.084708683858991</v>
      </c>
      <c r="BJT5">
        <v>98.07670277775789</v>
      </c>
      <c r="BJU5">
        <v>-0.4955773372554683</v>
      </c>
      <c r="BJV5">
        <v>6.321272341348141</v>
      </c>
      <c r="BJW5">
        <v>116.5467317524518</v>
      </c>
      <c r="BJX5">
        <v>0.4450896140931022</v>
      </c>
      <c r="BJY5">
        <v>7.732742686767949</v>
      </c>
      <c r="BJZ5">
        <v>147.0717509729445</v>
      </c>
      <c r="BKA5">
        <v>1.944082342157659</v>
      </c>
      <c r="BKB5">
        <v>-4.95788001346418</v>
      </c>
      <c r="BKC5">
        <v>784.3908679372163</v>
      </c>
      <c r="BKD5">
        <v>-4.368884703128133</v>
      </c>
      <c r="BKE5">
        <v>1.010215683263834</v>
      </c>
      <c r="BKF5">
        <v>45.28094918824328</v>
      </c>
      <c r="BKG5">
        <v>5.396460849163695</v>
      </c>
      <c r="BKH5">
        <v>-7.62980420383418</v>
      </c>
      <c r="BKI5">
        <v>2054.729372391528</v>
      </c>
      <c r="BKJ5">
        <v>2.493065759881745</v>
      </c>
      <c r="BKK5">
        <v>-7.363282589565638</v>
      </c>
      <c r="BKL5">
        <v>1322.285543058708</v>
      </c>
      <c r="BKM5">
        <v>1.39561762380295</v>
      </c>
      <c r="BKN5">
        <v>7.271402083426345</v>
      </c>
      <c r="BKO5">
        <v>66.16109006569137</v>
      </c>
      <c r="BKP5">
        <v>-6.442359462558271</v>
      </c>
      <c r="BKQ5">
        <v>-1.303277406749875</v>
      </c>
      <c r="BKR5">
        <v>36.6053763318518</v>
      </c>
      <c r="BKS5">
        <v>2.949942845613634</v>
      </c>
      <c r="BKT5">
        <v>-4.180322093086049</v>
      </c>
      <c r="BKU5">
        <v>820.9781418259848</v>
      </c>
      <c r="BKV5">
        <v>2.251200273671305</v>
      </c>
      <c r="BKW5">
        <v>5.233398938058046</v>
      </c>
      <c r="BKX5">
        <v>0.002535100396927295</v>
      </c>
      <c r="BKY5">
        <v>7.317400177707857</v>
      </c>
      <c r="BKZ5">
        <v>10.26823535338766</v>
      </c>
      <c r="BLA5">
        <v>0.01933743960349033</v>
      </c>
      <c r="BLB5">
        <v>0.4918150052286081</v>
      </c>
      <c r="BLC5">
        <v>-8.92512471880346</v>
      </c>
      <c r="BLD5">
        <v>1233.443136881964</v>
      </c>
      <c r="BLE5">
        <v>-4.741628272383267</v>
      </c>
      <c r="BLF5">
        <v>-1.717796401385342</v>
      </c>
      <c r="BLG5">
        <v>0.004543664602093845</v>
      </c>
      <c r="BLH5">
        <v>-7.457238690541208</v>
      </c>
      <c r="BLI5">
        <v>0.7609959066965115</v>
      </c>
      <c r="BLJ5">
        <v>217.8397784944696</v>
      </c>
      <c r="BLK5">
        <v>5.017521973155164</v>
      </c>
      <c r="BLL5">
        <v>-4.560272515498737</v>
      </c>
      <c r="BLM5">
        <v>1265.607313590499</v>
      </c>
      <c r="BLN5">
        <v>0.149732799908477</v>
      </c>
      <c r="BLO5">
        <v>8.502322972861828</v>
      </c>
      <c r="BLP5">
        <v>229.2017724767742</v>
      </c>
      <c r="BLQ5">
        <v>3.582768674618564</v>
      </c>
      <c r="BLR5">
        <v>-3.322390717860515</v>
      </c>
      <c r="BLS5">
        <v>784.897460723332</v>
      </c>
      <c r="BLT5">
        <v>-2.712042049375955</v>
      </c>
      <c r="BLU5">
        <v>8.849786770490994</v>
      </c>
      <c r="BLV5">
        <v>586.439301925634</v>
      </c>
      <c r="BLW5">
        <v>-8.456911000124977</v>
      </c>
      <c r="BLX5">
        <v>-4.49001131868932</v>
      </c>
      <c r="BLY5">
        <v>7.479159951682999</v>
      </c>
      <c r="BLZ5">
        <v>5.14579928319691</v>
      </c>
      <c r="BMA5">
        <v>-4.849189328600825</v>
      </c>
      <c r="BMB5">
        <v>1350.957832166022</v>
      </c>
      <c r="BMC5">
        <v>3.680027374200684</v>
      </c>
      <c r="BMD5">
        <v>-6.204012305345131</v>
      </c>
      <c r="BME5">
        <v>1327.987827712888</v>
      </c>
      <c r="BMF5">
        <v>-0.6497364433714601</v>
      </c>
      <c r="BMG5">
        <v>1.123741676269856</v>
      </c>
      <c r="BMH5">
        <v>12.03484738398882</v>
      </c>
      <c r="BMI5">
        <v>0.06015113695850749</v>
      </c>
      <c r="BMJ5">
        <v>2.907077064074748</v>
      </c>
      <c r="BMK5">
        <v>0.1874533743137793</v>
      </c>
      <c r="BML5">
        <v>-5.008877557606001</v>
      </c>
      <c r="BMM5">
        <v>-5.036513724811163</v>
      </c>
      <c r="BMN5">
        <v>73.33264608775011</v>
      </c>
      <c r="BMO5">
        <v>-6.747241041616892</v>
      </c>
      <c r="BMP5">
        <v>-0.7874392378149002</v>
      </c>
      <c r="BMQ5">
        <v>70.0834137423162</v>
      </c>
      <c r="BMR5">
        <v>7.816377561012031</v>
      </c>
      <c r="BMS5">
        <v>-7.493456403879231</v>
      </c>
      <c r="BMT5">
        <v>2682.000158575085</v>
      </c>
      <c r="BMU5">
        <v>-3.223097609115998</v>
      </c>
      <c r="BMV5">
        <v>7.441855970294927</v>
      </c>
      <c r="BMW5">
        <v>470.0121069961948</v>
      </c>
      <c r="BMX5">
        <v>-4.564534099932422</v>
      </c>
      <c r="BMY5">
        <v>-7.705737061636942</v>
      </c>
      <c r="BMZ5">
        <v>301.714990534787</v>
      </c>
      <c r="BNA5">
        <v>-4.162672884023475</v>
      </c>
      <c r="BNB5">
        <v>-1.322674503716555</v>
      </c>
      <c r="BNC5">
        <v>0.2048041464352704</v>
      </c>
      <c r="BND5">
        <v>-2.368766945594564</v>
      </c>
      <c r="BNE5">
        <v>0.6058479302295856</v>
      </c>
      <c r="BNF5">
        <v>0.005155236235386789</v>
      </c>
      <c r="BNJ5">
        <v>6.512918504732597</v>
      </c>
      <c r="BNK5">
        <v>-1.204602309574554</v>
      </c>
      <c r="BNL5">
        <v>918.922019240856</v>
      </c>
      <c r="BNM5">
        <v>5.983354615549263</v>
      </c>
      <c r="BNN5">
        <v>-8.829712352104812</v>
      </c>
      <c r="BNO5">
        <v>2538.442838353029</v>
      </c>
      <c r="BNP5">
        <v>-4.929186188848005</v>
      </c>
      <c r="BNQ5">
        <v>-1.408303607121786</v>
      </c>
      <c r="BNR5">
        <v>2.17054931156617</v>
      </c>
      <c r="BNS5">
        <v>7.143615465445333</v>
      </c>
      <c r="BNT5">
        <v>1.289967961866719</v>
      </c>
      <c r="BNU5">
        <v>627.0965929409906</v>
      </c>
      <c r="BNV5">
        <v>-5.909818758745097</v>
      </c>
      <c r="BNW5">
        <v>4.203313732699201</v>
      </c>
      <c r="BNX5">
        <v>404.7732307267244</v>
      </c>
      <c r="BNY5">
        <v>-5.010408101658306</v>
      </c>
      <c r="BNZ5">
        <v>-1.985924800834471</v>
      </c>
      <c r="BOA5">
        <v>0.004795456153842931</v>
      </c>
      <c r="BOB5">
        <v>-1.616196417724886</v>
      </c>
      <c r="BOC5">
        <v>-5.645237078897304</v>
      </c>
      <c r="BOD5">
        <v>395.2593009313214</v>
      </c>
      <c r="BOE5">
        <v>-1.342884895570599</v>
      </c>
      <c r="BOF5">
        <v>3.338859871645915</v>
      </c>
      <c r="BOG5">
        <v>22.62612369648103</v>
      </c>
      <c r="BOH5">
        <v>-0.2515174822290926</v>
      </c>
      <c r="BOI5">
        <v>-7.094972481879255</v>
      </c>
      <c r="BOJ5">
        <v>775.1488506411023</v>
      </c>
      <c r="BOK5">
        <v>4.733257215929247</v>
      </c>
      <c r="BOL5">
        <v>2.051643714668655</v>
      </c>
      <c r="BOM5">
        <v>258.2458558216531</v>
      </c>
      <c r="BON5">
        <v>-3.618455815956951</v>
      </c>
      <c r="BOO5">
        <v>5.800312337254265</v>
      </c>
      <c r="BOP5">
        <v>329.6046768374282</v>
      </c>
      <c r="BOQ5">
        <v>2.552804531999992</v>
      </c>
      <c r="BOR5">
        <v>-4.257249501679279</v>
      </c>
      <c r="BOS5">
        <v>769.8972811496557</v>
      </c>
      <c r="BOT5">
        <v>4.480493453218872</v>
      </c>
      <c r="BOU5">
        <v>5.890747592406048</v>
      </c>
      <c r="BOV5">
        <v>20.21833521577206</v>
      </c>
      <c r="BOW5">
        <v>-3.276544829533284</v>
      </c>
      <c r="BOX5">
        <v>0.498790745285477</v>
      </c>
      <c r="BOY5">
        <v>4.809162028636305</v>
      </c>
      <c r="BOZ5">
        <v>-10.04949153056712</v>
      </c>
      <c r="BPA5">
        <v>-8.206506845161266</v>
      </c>
      <c r="BPB5">
        <v>10.70947550564322</v>
      </c>
      <c r="BPC5">
        <v>-6.495571407777321</v>
      </c>
      <c r="BPD5">
        <v>-3.329905786829886</v>
      </c>
      <c r="BPE5">
        <v>0.2195607837111948</v>
      </c>
      <c r="BPF5">
        <v>-8.13982498343252</v>
      </c>
      <c r="BPG5">
        <v>-2.167205684990483</v>
      </c>
      <c r="BPH5">
        <v>70.69172394776024</v>
      </c>
      <c r="BPI5">
        <v>6.085609725977958</v>
      </c>
      <c r="BPJ5">
        <v>5.294667998192987</v>
      </c>
      <c r="BPK5">
        <v>114.9699134676905</v>
      </c>
      <c r="BPL5">
        <v>-4.018025895584824</v>
      </c>
      <c r="BPM5">
        <v>-1.113827101897609</v>
      </c>
      <c r="BPN5">
        <v>0.07342296904787887</v>
      </c>
      <c r="BPO5">
        <v>6.5865122291936</v>
      </c>
      <c r="BPP5">
        <v>-3.115706321760292</v>
      </c>
      <c r="BPQ5">
        <v>1290.770848929577</v>
      </c>
      <c r="BPR5">
        <v>7.027546597203283</v>
      </c>
      <c r="BPS5">
        <v>-1.216824602934557</v>
      </c>
      <c r="BPT5">
        <v>1011.487069491914</v>
      </c>
      <c r="BPU5">
        <v>6.988096025742332</v>
      </c>
      <c r="BPV5">
        <v>0.7945221947863458</v>
      </c>
      <c r="BPW5">
        <v>676.17439828191</v>
      </c>
      <c r="BPX5">
        <v>2.699364952882172</v>
      </c>
      <c r="BPY5">
        <v>0.2318065712994818</v>
      </c>
      <c r="BPZ5">
        <v>239.153557248121</v>
      </c>
      <c r="BQA5">
        <v>4.808989920218949</v>
      </c>
      <c r="BQB5">
        <v>7.838324512774442</v>
      </c>
      <c r="BQC5">
        <v>0.006884146563173908</v>
      </c>
      <c r="BQD5">
        <v>-6.57120806992353</v>
      </c>
      <c r="BQE5">
        <v>-6.029263664883564</v>
      </c>
      <c r="BQF5">
        <v>48.33629846331461</v>
      </c>
      <c r="BQG5">
        <v>-0.2699314972010172</v>
      </c>
      <c r="BQH5">
        <v>-0.2723990859072638</v>
      </c>
      <c r="BQI5">
        <v>72.11849296985203</v>
      </c>
      <c r="BQJ5">
        <v>-2.520393856827559</v>
      </c>
      <c r="BQK5">
        <v>-7.658455125806812</v>
      </c>
      <c r="BQL5">
        <v>529.8243297412818</v>
      </c>
      <c r="BQM5">
        <v>-3.952056804191311</v>
      </c>
      <c r="BQN5">
        <v>7.006328506967099</v>
      </c>
      <c r="BQO5">
        <v>506.6871740868954</v>
      </c>
      <c r="BQP5">
        <v>3.9179122601195</v>
      </c>
      <c r="BQQ5">
        <v>7.226291651445834</v>
      </c>
      <c r="BQR5">
        <v>0.7607827919583996</v>
      </c>
      <c r="BQS5">
        <v>3.386599567701086</v>
      </c>
      <c r="BQT5">
        <v>6.386330534346164</v>
      </c>
      <c r="BQU5">
        <v>5.790315684856948E-07</v>
      </c>
      <c r="BQV5">
        <v>-8.112279238297251</v>
      </c>
      <c r="BQW5">
        <v>-5.117491651596415</v>
      </c>
      <c r="BQX5">
        <v>0.0002173540192104137</v>
      </c>
      <c r="BQY5">
        <v>2.949299504661175</v>
      </c>
      <c r="BQZ5">
        <v>-4.584944844757961</v>
      </c>
      <c r="BRA5">
        <v>887.762432106152</v>
      </c>
      <c r="BRB5">
        <v>-3.860656166875837</v>
      </c>
      <c r="BRC5">
        <v>4.659300202468375</v>
      </c>
      <c r="BRD5">
        <v>243.7593465557098</v>
      </c>
      <c r="BRE5">
        <v>3.283955206761632</v>
      </c>
      <c r="BRF5">
        <v>5.074152441338464</v>
      </c>
      <c r="BRG5">
        <v>11.70898184980435</v>
      </c>
      <c r="BRH5">
        <v>3.536036558469505</v>
      </c>
      <c r="BRI5">
        <v>6.592093271837428</v>
      </c>
      <c r="BRJ5">
        <v>0.02513884090890767</v>
      </c>
      <c r="BRK5">
        <v>8.151800393772128</v>
      </c>
      <c r="BRL5">
        <v>0.09610781988826828</v>
      </c>
      <c r="BRM5">
        <v>977.8267063058458</v>
      </c>
      <c r="BRN5">
        <v>-7.51490232640737</v>
      </c>
      <c r="BRO5">
        <v>-3.460273335667561</v>
      </c>
      <c r="BRP5">
        <v>8.897938464870938</v>
      </c>
      <c r="BRQ5">
        <v>-2.209411342775003</v>
      </c>
      <c r="BRR5">
        <v>-0.4159573990326515</v>
      </c>
      <c r="BRS5">
        <v>11.64602708696708</v>
      </c>
      <c r="BRT5">
        <v>7.487633937739327</v>
      </c>
      <c r="BRU5">
        <v>3.166574689314904</v>
      </c>
      <c r="BRV5">
        <v>428.7832681515263</v>
      </c>
      <c r="BRW5">
        <v>0.1613433064628365</v>
      </c>
      <c r="BRX5">
        <v>-8.521746886390396</v>
      </c>
      <c r="BRY5">
        <v>1091.956771634747</v>
      </c>
      <c r="BRZ5">
        <v>-1.122893802887606</v>
      </c>
      <c r="BSA5">
        <v>3.023096997591818</v>
      </c>
      <c r="BSB5">
        <v>10.50635931826777</v>
      </c>
      <c r="BSC5">
        <v>-0.7212319477901761</v>
      </c>
      <c r="BSD5">
        <v>2.21886315290591</v>
      </c>
      <c r="BSE5">
        <v>0.028708775684897</v>
      </c>
      <c r="BSF5">
        <v>-1.421924937195437</v>
      </c>
      <c r="BSG5">
        <v>-9.492755739924508</v>
      </c>
      <c r="BSH5">
        <v>980.5063573012386</v>
      </c>
      <c r="BSI5">
        <v>3.73150591978865</v>
      </c>
      <c r="BSJ5">
        <v>6.885686835141853</v>
      </c>
      <c r="BSK5">
        <v>0.1901740372732129</v>
      </c>
      <c r="BSL5">
        <v>-3.649415247996011</v>
      </c>
      <c r="BSM5">
        <v>-9.272420098075932</v>
      </c>
      <c r="BSN5">
        <v>594.8497011560147</v>
      </c>
      <c r="BSO5">
        <v>-6.218305044445383</v>
      </c>
      <c r="BSP5">
        <v>1.490839713481458</v>
      </c>
      <c r="BSQ5">
        <v>177.4083548088788</v>
      </c>
      <c r="BSR5">
        <v>-3.059132560706799</v>
      </c>
      <c r="BSS5">
        <v>-0.03285433307558261</v>
      </c>
      <c r="BST5">
        <v>0.00552436197950427</v>
      </c>
      <c r="BSU5">
        <v>4.558428144272416</v>
      </c>
      <c r="BSV5">
        <v>7.550769595922585</v>
      </c>
      <c r="BSW5">
        <v>0.0004692269026136524</v>
      </c>
      <c r="BSX5">
        <v>-8.339982059748436</v>
      </c>
      <c r="BSY5">
        <v>2.259171125613287</v>
      </c>
      <c r="BSZ5">
        <v>461.9770330767458</v>
      </c>
      <c r="BTA5">
        <v>1.054722060121069</v>
      </c>
      <c r="BTB5">
        <v>-3.945256984236078</v>
      </c>
      <c r="BTC5">
        <v>511.9973176812279</v>
      </c>
      <c r="BTD5">
        <v>5.32009099400743</v>
      </c>
      <c r="BTE5">
        <v>1.540301609402175</v>
      </c>
      <c r="BTF5">
        <v>367.7243527968488</v>
      </c>
      <c r="BTG5">
        <v>-7.290116773585428</v>
      </c>
      <c r="BTH5">
        <v>-3.423772527403596</v>
      </c>
      <c r="BTI5">
        <v>6.004418823138928</v>
      </c>
      <c r="BTJ5">
        <v>-6.555776972938657</v>
      </c>
      <c r="BTK5">
        <v>5.39466648588</v>
      </c>
      <c r="BTL5">
        <v>640.8835048760776</v>
      </c>
      <c r="BTM5">
        <v>2.550913984703741</v>
      </c>
      <c r="BTN5">
        <v>5.10841769552815</v>
      </c>
      <c r="BTO5">
        <v>1.566423727473348</v>
      </c>
      <c r="BTP5">
        <v>0.8527264649941109</v>
      </c>
      <c r="BTQ5">
        <v>-2.31311932713789</v>
      </c>
      <c r="BTR5">
        <v>304.1412346588151</v>
      </c>
      <c r="BTS5">
        <v>3.063389293865144</v>
      </c>
      <c r="BTT5">
        <v>7.502964984611</v>
      </c>
      <c r="BTU5">
        <v>16.57902535509128</v>
      </c>
      <c r="BTV5">
        <v>2.784993525850294</v>
      </c>
      <c r="BTW5">
        <v>-3.373383941675286</v>
      </c>
      <c r="BTX5">
        <v>671.0070227014421</v>
      </c>
      <c r="BTY5">
        <v>-7.15284968587355</v>
      </c>
      <c r="BTZ5">
        <v>6.920478299155732</v>
      </c>
      <c r="BUA5">
        <v>980.9487413122613</v>
      </c>
      <c r="BUB5">
        <v>0.4683135054605833</v>
      </c>
      <c r="BUC5">
        <v>7.806361930701021</v>
      </c>
      <c r="BUD5">
        <v>150.5493131178484</v>
      </c>
      <c r="BUE5">
        <v>3.202123747649721</v>
      </c>
      <c r="BUF5">
        <v>6.703938352495449</v>
      </c>
      <c r="BUG5">
        <v>2.014543181091794</v>
      </c>
      <c r="BUH5">
        <v>-6.65038683076445</v>
      </c>
      <c r="BUI5">
        <v>-3.646531639921538</v>
      </c>
      <c r="BUJ5">
        <v>0.0001188999714821716</v>
      </c>
      <c r="BUK5">
        <v>-9.281994368215413</v>
      </c>
      <c r="BUL5">
        <v>-6.575971127346615</v>
      </c>
      <c r="BUM5">
        <v>0.6913786792742788</v>
      </c>
      <c r="BUN5">
        <v>4.913290929093329</v>
      </c>
      <c r="BUO5">
        <v>0.5424380462816846</v>
      </c>
      <c r="BUP5">
        <v>434.6357777604218</v>
      </c>
      <c r="BUQ5">
        <v>5.977247609657814</v>
      </c>
      <c r="BUR5">
        <v>4.682635056006638</v>
      </c>
      <c r="BUS5">
        <v>147.5495758878262</v>
      </c>
      <c r="BUT5">
        <v>7.728894232266843</v>
      </c>
      <c r="BUU5">
        <v>-4.398324656642609</v>
      </c>
      <c r="BUV5">
        <v>1830.662010503831</v>
      </c>
      <c r="BUW5">
        <v>3.410421876938363</v>
      </c>
      <c r="BUX5">
        <v>-0.4918471368235804</v>
      </c>
      <c r="BUY5">
        <v>381.1305403067061</v>
      </c>
      <c r="BUZ5">
        <v>6.621370544798756</v>
      </c>
      <c r="BVA5">
        <v>5.785500529337952</v>
      </c>
      <c r="BVB5">
        <v>117.7111902040902</v>
      </c>
      <c r="BVC5">
        <v>8.832688475445863</v>
      </c>
      <c r="BVD5">
        <v>7.373874572456605</v>
      </c>
      <c r="BVE5">
        <v>159.0481713719224</v>
      </c>
      <c r="BVF5">
        <v>-4.733831835110324</v>
      </c>
      <c r="BVG5">
        <v>1.706816281441237</v>
      </c>
      <c r="BVH5">
        <v>94.70447569543842</v>
      </c>
      <c r="BVI5">
        <v>-5.185277561977463</v>
      </c>
      <c r="BVJ5">
        <v>0.4893311426836786</v>
      </c>
      <c r="BVK5">
        <v>57.22825378439317</v>
      </c>
      <c r="BVL5">
        <v>0.1688919660054531</v>
      </c>
      <c r="BVM5">
        <v>3.014621792770491</v>
      </c>
      <c r="BVN5">
        <v>0.1903942907995611</v>
      </c>
      <c r="BVO5">
        <v>2.508193359829466</v>
      </c>
      <c r="BVP5">
        <v>2.095841511104942</v>
      </c>
      <c r="BVQ5">
        <v>93.15316111594937</v>
      </c>
      <c r="BVR5">
        <v>-6.701840003339759</v>
      </c>
      <c r="BVS5">
        <v>7.671374107930692</v>
      </c>
      <c r="BVT5">
        <v>1034.799993766411</v>
      </c>
      <c r="BVU5">
        <v>0.8841564381753673</v>
      </c>
      <c r="BVV5">
        <v>7.764141761197608</v>
      </c>
      <c r="BVW5">
        <v>120.434288854944</v>
      </c>
      <c r="BVX5">
        <v>5.524638478098971</v>
      </c>
      <c r="BVY5">
        <v>-3.673581627078522</v>
      </c>
      <c r="BVZ5">
        <v>1190.372589874851</v>
      </c>
      <c r="BWA5">
        <v>-6.256901453612792</v>
      </c>
      <c r="BWB5">
        <v>5.507036074139198</v>
      </c>
      <c r="BWC5">
        <v>614.4528079227173</v>
      </c>
      <c r="BWD5">
        <v>-1.163597301121908</v>
      </c>
      <c r="BWE5">
        <v>-2.583748329424894</v>
      </c>
      <c r="BWF5">
        <v>156.3018809040635</v>
      </c>
      <c r="BWG5">
        <v>-4.043868844462779</v>
      </c>
      <c r="BWH5">
        <v>5.516202439504564</v>
      </c>
      <c r="BWI5">
        <v>344.2762820058635</v>
      </c>
      <c r="BWJ5">
        <v>-1.652323965450574</v>
      </c>
      <c r="BWK5">
        <v>-6.001841227052243</v>
      </c>
      <c r="BWL5">
        <v>432.1232318286471</v>
      </c>
      <c r="BWM5">
        <v>-8.16365976947926</v>
      </c>
      <c r="BWN5">
        <v>-8.454539045584314</v>
      </c>
      <c r="BWO5">
        <v>86.63909127918178</v>
      </c>
      <c r="BWP5">
        <v>0.03596339432593298</v>
      </c>
      <c r="BWQ5">
        <v>5.22673977332788</v>
      </c>
      <c r="BWR5">
        <v>38.39600914234308</v>
      </c>
      <c r="BWS5">
        <v>-0.9380468047827287</v>
      </c>
      <c r="BWT5">
        <v>-8.988195897189318</v>
      </c>
      <c r="BWU5">
        <v>976.8463597153132</v>
      </c>
      <c r="BWV5">
        <v>4.35093719091179</v>
      </c>
      <c r="BWW5">
        <v>1.878697754127113</v>
      </c>
      <c r="BWX5">
        <v>239.5632356280118</v>
      </c>
      <c r="BWY5">
        <v>-5.568836830109579</v>
      </c>
      <c r="BWZ5">
        <v>7.751296402150462</v>
      </c>
      <c r="BXA5">
        <v>852.0411994527847</v>
      </c>
      <c r="BXB5">
        <v>-8.55531569151939</v>
      </c>
      <c r="BXC5">
        <v>-6.145731867771659</v>
      </c>
      <c r="BXD5">
        <v>2.788730089442804</v>
      </c>
      <c r="BXE5">
        <v>-2.027372278668453</v>
      </c>
      <c r="BXF5">
        <v>2.191978480098129</v>
      </c>
      <c r="BXG5">
        <v>11.89453018323712</v>
      </c>
      <c r="BXH5">
        <v>-7.350854066713589</v>
      </c>
      <c r="BXI5">
        <v>-5.708407338638585</v>
      </c>
      <c r="BXJ5">
        <v>14.74360708891409</v>
      </c>
      <c r="BXK5">
        <v>-5.024482154116207</v>
      </c>
      <c r="BXL5">
        <v>-2.016197930213234</v>
      </c>
      <c r="BXM5">
        <v>0.0005490269253967442</v>
      </c>
      <c r="BXN5">
        <v>-3.959313498641598</v>
      </c>
      <c r="BXO5">
        <v>-0.9881182397795663</v>
      </c>
      <c r="BXP5">
        <v>0.006637704896203148</v>
      </c>
      <c r="BXQ5">
        <v>6.911489705898593</v>
      </c>
      <c r="BXR5">
        <v>3.502962791052279</v>
      </c>
      <c r="BXS5">
        <v>328.5537377464769</v>
      </c>
      <c r="BXT5">
        <v>-2.667675361675249</v>
      </c>
      <c r="BXU5">
        <v>0.3245031784827129</v>
      </c>
      <c r="BXV5">
        <v>0.0004894018724849149</v>
      </c>
      <c r="BXW5">
        <v>0.9240281402475343</v>
      </c>
      <c r="BXX5">
        <v>9.91570832600369</v>
      </c>
      <c r="BXY5">
        <v>287.2018515870634</v>
      </c>
      <c r="BXZ5">
        <v>0.07114817786495098</v>
      </c>
      <c r="BYA5">
        <v>8.093454806044738</v>
      </c>
      <c r="BYB5">
        <v>201.788510939669</v>
      </c>
      <c r="BYC5">
        <v>-8.820797113394367</v>
      </c>
      <c r="BYD5">
        <v>-8.588842884728871</v>
      </c>
      <c r="BYE5">
        <v>61.29661913762266</v>
      </c>
      <c r="BYF5">
        <v>7.201962192510933</v>
      </c>
      <c r="BYG5">
        <v>-8.836804249827061</v>
      </c>
      <c r="BYH5">
        <v>2899.797021167163</v>
      </c>
      <c r="BYI5">
        <v>-1.505521564743196</v>
      </c>
      <c r="BYJ5">
        <v>-5.625664119344075</v>
      </c>
      <c r="BYK5">
        <v>405.5714399827066</v>
      </c>
      <c r="BYL5">
        <v>-8.351223164807202</v>
      </c>
      <c r="BYM5">
        <v>4.220169952998275</v>
      </c>
      <c r="BYN5">
        <v>732.8925297245926</v>
      </c>
      <c r="BYO5">
        <v>-6.833788852494148</v>
      </c>
      <c r="BYP5">
        <v>8.049649998517335</v>
      </c>
      <c r="BYQ5">
        <v>1129.728951405833</v>
      </c>
      <c r="BYR5">
        <v>-5.79329897007727</v>
      </c>
      <c r="BYS5">
        <v>4.705612674554567</v>
      </c>
      <c r="BYT5">
        <v>449.8694068319597</v>
      </c>
      <c r="BYU5">
        <v>-1.944263430763623</v>
      </c>
      <c r="BYV5">
        <v>0.8301052273242374</v>
      </c>
      <c r="BYW5">
        <v>0.4072760196245837</v>
      </c>
      <c r="BYX5">
        <v>-6.919189186653112</v>
      </c>
      <c r="BYY5">
        <v>-6.503167817330725</v>
      </c>
      <c r="BYZ5">
        <v>53.41556451038843</v>
      </c>
      <c r="BZA5">
        <v>4.408097704427478</v>
      </c>
      <c r="BZB5">
        <v>-7.778115938764717</v>
      </c>
      <c r="BZC5">
        <v>1844.968678533414</v>
      </c>
      <c r="BZD5">
        <v>-1.580525857853698</v>
      </c>
      <c r="BZE5">
        <v>-3.583258338080402</v>
      </c>
      <c r="BZF5">
        <v>200.2186581497218</v>
      </c>
      <c r="BZG5">
        <v>4.485376641994383</v>
      </c>
      <c r="BZH5">
        <v>8.092908483250827</v>
      </c>
      <c r="BZI5">
        <v>2.952759505123559</v>
      </c>
      <c r="BZJ5">
        <v>0.009799063636962702</v>
      </c>
      <c r="BZK5">
        <v>7.216863074718484</v>
      </c>
      <c r="BZL5">
        <v>141.5951007466987</v>
      </c>
      <c r="BZM5">
        <v>-1.050782791138738</v>
      </c>
      <c r="BZN5">
        <v>5.965593434619001</v>
      </c>
      <c r="BZO5">
        <v>129.0502238946559</v>
      </c>
      <c r="BZP5">
        <v>-9.698978552576248</v>
      </c>
      <c r="BZQ5">
        <v>-7.470773691370621</v>
      </c>
      <c r="BZR5">
        <v>4.765341890132997</v>
      </c>
      <c r="BZS5">
        <v>6.711911115663473</v>
      </c>
      <c r="BZT5">
        <v>9.333808079950185</v>
      </c>
      <c r="BZU5">
        <v>1.143695244924835</v>
      </c>
      <c r="BZV5">
        <v>2.851287069231353</v>
      </c>
      <c r="BZW5">
        <v>7.902404108446781</v>
      </c>
      <c r="BZX5">
        <v>33.6566488684789</v>
      </c>
      <c r="BZY5">
        <v>-6.867243353377428</v>
      </c>
      <c r="BZZ5">
        <v>7.103488042405722</v>
      </c>
      <c r="CAA5">
        <v>962.8555788673769</v>
      </c>
      <c r="CAB5">
        <v>2.377228986224575</v>
      </c>
      <c r="CAC5">
        <v>-1.869223919350152</v>
      </c>
      <c r="CAD5">
        <v>420.0886377016991</v>
      </c>
      <c r="CAE5">
        <v>-4.628359206496517</v>
      </c>
      <c r="CAF5">
        <v>8.429347275300328</v>
      </c>
      <c r="CAG5">
        <v>809.2596773918262</v>
      </c>
      <c r="CAH5">
        <v>-4.183538523392871</v>
      </c>
      <c r="CAI5">
        <v>-0.5821783652821179</v>
      </c>
      <c r="CAJ5">
        <v>2.893072318103919</v>
      </c>
      <c r="CAK5">
        <v>3.849111518523905</v>
      </c>
      <c r="CAL5">
        <v>0.4230166334808245</v>
      </c>
      <c r="CAM5">
        <v>330.3575637726148</v>
      </c>
      <c r="CAN5">
        <v>-8.883937885364842</v>
      </c>
      <c r="CAO5">
        <v>-6.794256097056847</v>
      </c>
      <c r="CAP5">
        <v>6.629433972305034</v>
      </c>
      <c r="CAQ5">
        <v>4.559735229726397</v>
      </c>
      <c r="CAR5">
        <v>7.544773702660692</v>
      </c>
      <c r="CAS5">
        <v>0.001790778337102446</v>
      </c>
      <c r="CAT5">
        <v>5.737212461514606</v>
      </c>
      <c r="CAU5">
        <v>-1.693162968210968</v>
      </c>
      <c r="CAV5">
        <v>870.3418528401836</v>
      </c>
      <c r="CAW5">
        <v>3.01652266588501</v>
      </c>
      <c r="CAX5">
        <v>-5.893100963213977</v>
      </c>
      <c r="CAY5">
        <v>1134.713079894344</v>
      </c>
      <c r="CAZ5">
        <v>4.456898939090458</v>
      </c>
      <c r="CBA5">
        <v>-7.140855422780627</v>
      </c>
      <c r="CBB5">
        <v>1704.75545927621</v>
      </c>
      <c r="CBC5">
        <v>-0.3945564334310585</v>
      </c>
      <c r="CBD5">
        <v>-7.308551280976379</v>
      </c>
      <c r="CBE5">
        <v>786.2983506972412</v>
      </c>
      <c r="CBF5">
        <v>-3.781011398893035</v>
      </c>
      <c r="CBG5">
        <v>9.095555620809803</v>
      </c>
      <c r="CBH5">
        <v>780.3726087574544</v>
      </c>
      <c r="CBI5">
        <v>-4.354767259915883</v>
      </c>
      <c r="CBJ5">
        <v>-1.071956919134194</v>
      </c>
      <c r="CBK5">
        <v>0.639853510824443</v>
      </c>
      <c r="CBL5">
        <v>-8.930255002661905</v>
      </c>
      <c r="CBM5">
        <v>-6.257905787390873</v>
      </c>
      <c r="CBN5">
        <v>0.8588402938680649</v>
      </c>
      <c r="CBO5">
        <v>-3.83829293816604</v>
      </c>
      <c r="CBP5">
        <v>-0.8930114213168878</v>
      </c>
      <c r="CBQ5">
        <v>0.02395289918663674</v>
      </c>
      <c r="CBR5">
        <v>-0.1244263779499046</v>
      </c>
      <c r="CBS5">
        <v>-8.840501367708727</v>
      </c>
      <c r="CBT5">
        <v>1098.131305325218</v>
      </c>
      <c r="CBU5">
        <v>6.832129959986559</v>
      </c>
      <c r="CBV5">
        <v>-1.202988805732864</v>
      </c>
      <c r="CBW5">
        <v>974.1907693882637</v>
      </c>
      <c r="CBX5">
        <v>-4.584667506459142</v>
      </c>
      <c r="CBY5">
        <v>-1.567375933770928</v>
      </c>
      <c r="CBZ5">
        <v>0.002391987888254281</v>
      </c>
      <c r="CCA5">
        <v>-3.831442514967288</v>
      </c>
      <c r="CCB5">
        <v>-0.8335424216672778</v>
      </c>
      <c r="CCC5">
        <v>3.527686518930484E-05</v>
      </c>
      <c r="CCD5">
        <v>-2.408556261387024</v>
      </c>
      <c r="CCE5">
        <v>2.064090962526436</v>
      </c>
      <c r="CCF5">
        <v>17.34951876880017</v>
      </c>
      <c r="CCG5">
        <v>9.532301440563222</v>
      </c>
      <c r="CCH5">
        <v>-6.713061367248914</v>
      </c>
      <c r="CCI5">
        <v>2963.071916834549</v>
      </c>
      <c r="CCJ5">
        <v>-1.28324198537136</v>
      </c>
      <c r="CCK5">
        <v>1.703296564751766</v>
      </c>
      <c r="CCL5">
        <v>0.001449685062300807</v>
      </c>
      <c r="CCM5">
        <v>4.246442265767078</v>
      </c>
      <c r="CCN5">
        <v>-0.5487062272016827</v>
      </c>
      <c r="CCO5">
        <v>486.1147202194651</v>
      </c>
      <c r="CCP5">
        <v>3.023793428381386</v>
      </c>
      <c r="CCQ5">
        <v>9.687030809272654</v>
      </c>
      <c r="CCR5">
        <v>107.354464870073</v>
      </c>
      <c r="CCS5">
        <v>1.486111479741545</v>
      </c>
      <c r="CCT5">
        <v>4.487613411073111</v>
      </c>
      <c r="CCU5">
        <v>1.804638179793449E-05</v>
      </c>
      <c r="CCV5">
        <v>-3.069549506124981</v>
      </c>
      <c r="CCW5">
        <v>-4.32314061331774</v>
      </c>
      <c r="CCX5">
        <v>144.7442984575146</v>
      </c>
      <c r="CCY5">
        <v>4.995914042285211</v>
      </c>
      <c r="CCZ5">
        <v>-6.546831906647569</v>
      </c>
      <c r="CDA5">
        <v>1691.931677881606</v>
      </c>
      <c r="CDB5">
        <v>8.727624747307484</v>
      </c>
      <c r="CDC5">
        <v>2.978568592627354</v>
      </c>
      <c r="CDD5">
        <v>612.3678687819701</v>
      </c>
      <c r="CDE5">
        <v>2.721402870061075</v>
      </c>
      <c r="CDF5">
        <v>4.660850907575036</v>
      </c>
      <c r="CDG5">
        <v>8.998163721063904</v>
      </c>
      <c r="CDH5">
        <v>-6.550745024362463</v>
      </c>
      <c r="CDI5">
        <v>-6.965842322475959</v>
      </c>
      <c r="CDJ5">
        <v>93.30311644465679</v>
      </c>
      <c r="CDK5">
        <v>5.453957741189651</v>
      </c>
      <c r="CDL5">
        <v>2.774411268863572</v>
      </c>
      <c r="CDM5">
        <v>258.0579850504928</v>
      </c>
      <c r="CDN5">
        <v>-6.568929194523281</v>
      </c>
      <c r="CDO5">
        <v>-6.778322414760768</v>
      </c>
      <c r="CDP5">
        <v>82.40163873685078</v>
      </c>
      <c r="CDQ5">
        <v>7.471167418207926</v>
      </c>
      <c r="CDR5">
        <v>-1.908690794631317</v>
      </c>
      <c r="CDS5">
        <v>1226.087114960026</v>
      </c>
      <c r="CDT5">
        <v>3.972811438969852</v>
      </c>
      <c r="CDU5">
        <v>6.935620899078132</v>
      </c>
      <c r="CDV5">
        <v>0.0110650900595007</v>
      </c>
      <c r="CDW5">
        <v>1.457047444154925</v>
      </c>
      <c r="CDX5">
        <v>4.435290088237688</v>
      </c>
      <c r="CDY5">
        <v>0.003787060292074638</v>
      </c>
      <c r="CDZ5">
        <v>4.11653953871452</v>
      </c>
      <c r="CEA5">
        <v>7.1041752874679</v>
      </c>
      <c r="CEB5">
        <v>0.001222997671116309</v>
      </c>
      <c r="CEC5">
        <v>-3.524010959754222</v>
      </c>
      <c r="CED5">
        <v>0.878372393394649</v>
      </c>
      <c r="CEE5">
        <v>15.73343255351256</v>
      </c>
      <c r="CEF5">
        <v>-2.448194786575047</v>
      </c>
      <c r="CEG5">
        <v>5.723754708778333</v>
      </c>
      <c r="CEH5">
        <v>213.9924926598887</v>
      </c>
      <c r="CEI5">
        <v>-4.454748897252919</v>
      </c>
      <c r="CEJ5">
        <v>-2.347010253157801</v>
      </c>
      <c r="CEK5">
        <v>6.369042617929735</v>
      </c>
      <c r="CEL5">
        <v>-0.4609607280223039</v>
      </c>
      <c r="CEM5">
        <v>2.548436394935539</v>
      </c>
      <c r="CEN5">
        <v>0.0007064473590784774</v>
      </c>
      <c r="CEO5">
        <v>8.928031209622151</v>
      </c>
      <c r="CEP5">
        <v>5.3055497987932</v>
      </c>
      <c r="CEQ5">
        <v>350.8580802942002</v>
      </c>
      <c r="CER5">
        <v>7.476817072727297</v>
      </c>
      <c r="CES5">
        <v>7.160180091367102</v>
      </c>
      <c r="CET5">
        <v>88.00064692900852</v>
      </c>
      <c r="CEU5">
        <v>-7.34579873070931</v>
      </c>
      <c r="CEV5">
        <v>-2.669094282371679</v>
      </c>
      <c r="CEW5">
        <v>22.4907024566016</v>
      </c>
      <c r="CEX5">
        <v>-0.5660456107810942</v>
      </c>
      <c r="CEY5">
        <v>-0.8163702662431256</v>
      </c>
      <c r="CEZ5">
        <v>84.51688292723497</v>
      </c>
      <c r="CFA5">
        <v>-6.996612161115364</v>
      </c>
      <c r="CFB5">
        <v>4.929232260136221</v>
      </c>
      <c r="CFC5">
        <v>637.3655890591043</v>
      </c>
      <c r="CFD5">
        <v>-2.779319054489138</v>
      </c>
      <c r="CFE5">
        <v>8.974217202908502</v>
      </c>
      <c r="CFF5">
        <v>612.9951760766006</v>
      </c>
      <c r="CFG5">
        <v>-1.985495863883861</v>
      </c>
      <c r="CFH5">
        <v>0.1174187543691195</v>
      </c>
      <c r="CFI5">
        <v>6.438097457153572</v>
      </c>
      <c r="CFJ5">
        <v>-4.467740731618984</v>
      </c>
      <c r="CFK5">
        <v>-1.593277293548694</v>
      </c>
      <c r="CFL5">
        <v>0.1260754270490557</v>
      </c>
      <c r="CFM5">
        <v>3.368814705300947</v>
      </c>
      <c r="CFN5">
        <v>6.004360733525207</v>
      </c>
      <c r="CFO5">
        <v>1.062613580344895</v>
      </c>
      <c r="CFP5">
        <v>-0.2227079480821236</v>
      </c>
      <c r="CFQ5">
        <v>2.613371948133977</v>
      </c>
      <c r="CFR5">
        <v>0.2149584033961934</v>
      </c>
      <c r="CFS5">
        <v>4.813348656829688</v>
      </c>
      <c r="CFT5">
        <v>-5.913568764037548</v>
      </c>
      <c r="CFU5">
        <v>1507.426095034467</v>
      </c>
      <c r="CFV5">
        <v>-4.115918760249109</v>
      </c>
      <c r="CFW5">
        <v>-2.319435527577425</v>
      </c>
      <c r="CFX5">
        <v>11.58762087392321</v>
      </c>
      <c r="CFY5">
        <v>-1.581778277998499</v>
      </c>
      <c r="CFZ5">
        <v>3.056206505470004</v>
      </c>
      <c r="CGA5">
        <v>21.46395320699484</v>
      </c>
      <c r="CGB5">
        <v>-5.899097433616</v>
      </c>
      <c r="CGC5">
        <v>-2.914842257399848</v>
      </c>
      <c r="CGD5">
        <v>0.001983195807875295</v>
      </c>
      <c r="CGE5">
        <v>-7.221088013236053</v>
      </c>
      <c r="CGF5">
        <v>-8.86210461660963</v>
      </c>
      <c r="CGG5">
        <v>172.3122809023137</v>
      </c>
      <c r="CGH5">
        <v>5.781191163728647</v>
      </c>
      <c r="CGI5">
        <v>8.77730069096754</v>
      </c>
      <c r="CGJ5">
        <v>0.0001210862264393719</v>
      </c>
      <c r="CGK5">
        <v>-8.744331880183614</v>
      </c>
      <c r="CGL5">
        <v>-5.740325889997813</v>
      </c>
      <c r="CGM5">
        <v>0.0001283836589498822</v>
      </c>
      <c r="CGN5">
        <v>0.5089999661572768</v>
      </c>
      <c r="CGO5">
        <v>-5.631832659018471</v>
      </c>
      <c r="CGP5">
        <v>668.4385686518187</v>
      </c>
      <c r="CGQ5">
        <v>-1.726765664120198</v>
      </c>
      <c r="CGR5">
        <v>1.274549477716284</v>
      </c>
      <c r="CGS5">
        <v>1.383678440054214E-05</v>
      </c>
      <c r="CGT5">
        <v>-3.109672478850271</v>
      </c>
      <c r="CGU5">
        <v>0.9529263221040598</v>
      </c>
      <c r="CGV5">
        <v>9.032929694316651</v>
      </c>
      <c r="CGW5">
        <v>6.423566310738846</v>
      </c>
      <c r="CGX5">
        <v>9.43524270790571</v>
      </c>
      <c r="CGY5">
        <v>0.001090706006386688</v>
      </c>
      <c r="CGZ5">
        <v>-8.07274256725308</v>
      </c>
      <c r="CHA5">
        <v>4.168396493176586</v>
      </c>
      <c r="CHB5">
        <v>683.1892090735913</v>
      </c>
      <c r="CHC5">
        <v>-0.664393920695399</v>
      </c>
      <c r="CHD5">
        <v>5.363510097053107</v>
      </c>
      <c r="CHE5">
        <v>73.34562192558036</v>
      </c>
      <c r="CHI5">
        <v>-7.236427198949027</v>
      </c>
      <c r="CHJ5">
        <v>5.279123216547374</v>
      </c>
      <c r="CHK5">
        <v>724.3655976788299</v>
      </c>
      <c r="CHL5">
        <v>9.271369715913808</v>
      </c>
      <c r="CHM5">
        <v>10.79078020394492</v>
      </c>
      <c r="CHN5">
        <v>17.53716242361813</v>
      </c>
      <c r="CHO5">
        <v>6.84188767167428</v>
      </c>
      <c r="CHP5">
        <v>8.121687749223154</v>
      </c>
      <c r="CHQ5">
        <v>23.67270218560686</v>
      </c>
      <c r="CHR5">
        <v>-4.583466221271941</v>
      </c>
      <c r="CHS5">
        <v>-0.4511142162232894</v>
      </c>
      <c r="CHT5">
        <v>10.25776850670161</v>
      </c>
      <c r="CHU5">
        <v>1.568563807187959</v>
      </c>
      <c r="CHV5">
        <v>-7.47893058971346</v>
      </c>
      <c r="CHW5">
        <v>1161.136969946969</v>
      </c>
      <c r="CHX5">
        <v>7.051547456166475</v>
      </c>
      <c r="CHY5">
        <v>6.134148595714407</v>
      </c>
      <c r="CHZ5">
        <v>122.7681106549692</v>
      </c>
      <c r="CIA5">
        <v>-8.311018050491215</v>
      </c>
      <c r="CIB5">
        <v>-3.012144640520488</v>
      </c>
      <c r="CIC5">
        <v>42.27855164056354</v>
      </c>
      <c r="CID5">
        <v>-4.382884869729551</v>
      </c>
      <c r="CIE5">
        <v>6.225401684278593</v>
      </c>
      <c r="CIF5">
        <v>463.0881943032089</v>
      </c>
      <c r="CIG5">
        <v>-0.04632211215801035</v>
      </c>
      <c r="CIH5">
        <v>3.438218768326181</v>
      </c>
      <c r="CII5">
        <v>1.878238918883166</v>
      </c>
      <c r="CIJ5">
        <v>-9.473922168684801</v>
      </c>
      <c r="CIK5">
        <v>-6.444216040171257</v>
      </c>
      <c r="CIL5">
        <v>0.007059632570105448</v>
      </c>
      <c r="CIM5">
        <v>-4.777949950139168</v>
      </c>
      <c r="CIN5">
        <v>7.87653521048798</v>
      </c>
      <c r="CIO5">
        <v>745.6726697341583</v>
      </c>
      <c r="CIP5">
        <v>6.424027042599262</v>
      </c>
      <c r="CIQ5">
        <v>9.506298462819991</v>
      </c>
      <c r="CIR5">
        <v>0.05414869268108603</v>
      </c>
      <c r="CIS5">
        <v>-0.3132886772140338</v>
      </c>
      <c r="CIT5">
        <v>2.511547433527191</v>
      </c>
      <c r="CIU5">
        <v>0.2454591048020844</v>
      </c>
      <c r="CIV5">
        <v>2.41722538184387</v>
      </c>
      <c r="CIW5">
        <v>5.691878994680233</v>
      </c>
      <c r="CIX5">
        <v>0.6034768563525335</v>
      </c>
      <c r="CIY5">
        <v>8.359781831530398</v>
      </c>
      <c r="CIZ5">
        <v>6.468473235021503</v>
      </c>
      <c r="CJA5">
        <v>191.3991982902545</v>
      </c>
      <c r="CJB5">
        <v>-8.990206766404324</v>
      </c>
      <c r="CJC5">
        <v>-6.178427446048175</v>
      </c>
      <c r="CJD5">
        <v>0.2834161939647476</v>
      </c>
      <c r="CJE5">
        <v>4.695993805221745</v>
      </c>
      <c r="CJF5">
        <v>-1.241929522851347</v>
      </c>
      <c r="CJG5">
        <v>639.0917873481054</v>
      </c>
      <c r="CJH5">
        <v>2.734673536557381</v>
      </c>
      <c r="CJI5">
        <v>-4.104306030853314</v>
      </c>
      <c r="CJJ5">
        <v>774.4441514234011</v>
      </c>
      <c r="CJK5">
        <v>0.9025400122190312</v>
      </c>
      <c r="CJL5">
        <v>6.220407764453784</v>
      </c>
      <c r="CJM5">
        <v>42.98008733479827</v>
      </c>
      <c r="CJN5">
        <v>-9.82745774297441</v>
      </c>
      <c r="CJO5">
        <v>-6.943113998973734</v>
      </c>
      <c r="CJP5">
        <v>0.1070109564142501</v>
      </c>
      <c r="CJQ5">
        <v>6.095448652455239</v>
      </c>
      <c r="CJR5">
        <v>4.366706253485368</v>
      </c>
      <c r="CJS5">
        <v>178.8880374065227</v>
      </c>
      <c r="CJT5">
        <v>4.056420849125326</v>
      </c>
      <c r="CJU5">
        <v>0.9150623519663632</v>
      </c>
      <c r="CJV5">
        <v>301.7302735250127</v>
      </c>
      <c r="CJW5">
        <v>3.097373504327713</v>
      </c>
      <c r="CJX5">
        <v>-2.636969090089624</v>
      </c>
      <c r="CJY5">
        <v>610.3099244532237</v>
      </c>
      <c r="CJZ5">
        <v>-7.986464230611198</v>
      </c>
      <c r="CKA5">
        <v>-1.379158262079479</v>
      </c>
      <c r="CKB5">
        <v>104.1012508048365</v>
      </c>
      <c r="CKC5">
        <v>-3.669080454255185</v>
      </c>
      <c r="CKD5">
        <v>4.598159067291427</v>
      </c>
      <c r="CKE5">
        <v>221.9504974187405</v>
      </c>
      <c r="CKF5">
        <v>-10.32403280568715</v>
      </c>
      <c r="CKG5">
        <v>-7.578261419933933</v>
      </c>
      <c r="CKH5">
        <v>0.5170575064147263</v>
      </c>
      <c r="CKI5">
        <v>-6.239150413824272</v>
      </c>
      <c r="CKJ5">
        <v>7.753500751436643</v>
      </c>
      <c r="CKK5">
        <v>966.7070371288975</v>
      </c>
      <c r="CKL5">
        <v>0.5984553912755679</v>
      </c>
      <c r="CKM5">
        <v>-3.589033130562439</v>
      </c>
      <c r="CKN5">
        <v>413.2799300124248</v>
      </c>
      <c r="CKO5">
        <v>-6.994130861441852</v>
      </c>
      <c r="CKP5">
        <v>5.725722870373684</v>
      </c>
      <c r="CKQ5">
        <v>755.8044525431073</v>
      </c>
      <c r="CKR5">
        <v>-5.412508763181404</v>
      </c>
      <c r="CKS5">
        <v>1.658890595322308</v>
      </c>
      <c r="CKT5">
        <v>132.6103418913955</v>
      </c>
      <c r="CKU5">
        <v>-4.685044523586923</v>
      </c>
      <c r="CKV5">
        <v>1.521556569884249</v>
      </c>
      <c r="CKW5">
        <v>82.25832458120409</v>
      </c>
      <c r="CKX5">
        <v>-0.8425135681217836</v>
      </c>
      <c r="CKY5">
        <v>-6.559100666118745</v>
      </c>
      <c r="CKZ5">
        <v>607.8311250957365</v>
      </c>
      <c r="CLA5">
        <v>-4.648270766112962</v>
      </c>
      <c r="CLB5">
        <v>3.482113481599312</v>
      </c>
      <c r="CLC5">
        <v>210.5667402333938</v>
      </c>
      <c r="CLD5">
        <v>-11.757425654361</v>
      </c>
      <c r="CLE5">
        <v>-9.222966515567462</v>
      </c>
      <c r="CLF5">
        <v>1.733826347622805</v>
      </c>
      <c r="CLG5">
        <v>-0.9329248756966375</v>
      </c>
      <c r="CLH5">
        <v>8.159873320697391</v>
      </c>
      <c r="CLI5">
        <v>296.9775188958586</v>
      </c>
      <c r="CLJ5">
        <v>-8.592397179949183</v>
      </c>
      <c r="CLK5">
        <v>8.084344717488573</v>
      </c>
      <c r="CLL5">
        <v>1496.426151433035</v>
      </c>
      <c r="CLM5">
        <v>-0.895776182703544</v>
      </c>
      <c r="CLN5">
        <v>2.115931632946632</v>
      </c>
      <c r="CLO5">
        <v>0.001096583578388003</v>
      </c>
      <c r="CLP5">
        <v>1.253538535362177</v>
      </c>
      <c r="CLQ5">
        <v>3.455003800381926</v>
      </c>
      <c r="CLR5">
        <v>5.101261783759848</v>
      </c>
      <c r="CLS5">
        <v>-1.177076007646025</v>
      </c>
      <c r="CLT5">
        <v>1.838559468596107</v>
      </c>
      <c r="CLU5">
        <v>0.001955744938546309</v>
      </c>
      <c r="CLV5">
        <v>0.8284866932657282</v>
      </c>
      <c r="CLW5">
        <v>4.503572554262564</v>
      </c>
      <c r="CLX5">
        <v>3.645927357742712</v>
      </c>
      <c r="CLY5">
        <v>-4.12797256990502</v>
      </c>
      <c r="CLZ5">
        <v>-1.235131591748036</v>
      </c>
      <c r="CMA5">
        <v>0.09186444769881595</v>
      </c>
      <c r="CMB5">
        <v>-6.646405371133452</v>
      </c>
      <c r="CMC5">
        <v>7.238378278969034</v>
      </c>
      <c r="CMD5">
        <v>947.8281208763069</v>
      </c>
      <c r="CME5">
        <v>-1.462390038298946</v>
      </c>
      <c r="CMF5">
        <v>-2.716274249298935</v>
      </c>
      <c r="CMG5">
        <v>144.76424704476</v>
      </c>
      <c r="CMH5">
        <v>-9.549311137022977</v>
      </c>
      <c r="CMI5">
        <v>-6.544007957696008</v>
      </c>
      <c r="CMJ5">
        <v>0.0002249896877919968</v>
      </c>
      <c r="CMK5">
        <v>-1.62220294025687</v>
      </c>
      <c r="CML5">
        <v>-6.430851296326044</v>
      </c>
      <c r="CMM5">
        <v>487.7999131899345</v>
      </c>
      <c r="CMN5">
        <v>0.9549414601154392</v>
      </c>
      <c r="CMO5">
        <v>-3.414980003604101</v>
      </c>
      <c r="CMP5">
        <v>434.5259390511518</v>
      </c>
      <c r="CMQ5">
        <v>5.084486998395691</v>
      </c>
      <c r="CMR5">
        <v>-4.864360215944269</v>
      </c>
      <c r="CMS5">
        <v>1341.381153442558</v>
      </c>
      <c r="CMT5">
        <v>6.494457789714625</v>
      </c>
      <c r="CMU5">
        <v>-3.497055448636353</v>
      </c>
      <c r="CMV5">
        <v>1350.23532977799</v>
      </c>
      <c r="CMW5">
        <v>-8.375976355600447</v>
      </c>
      <c r="CMX5">
        <v>-5.165906389242379</v>
      </c>
      <c r="CMY5">
        <v>0.3530351261254358</v>
      </c>
      <c r="CMZ5">
        <v>-0.1532633591283833</v>
      </c>
      <c r="CNA5">
        <v>-4.476193659430063</v>
      </c>
      <c r="CNB5">
        <v>429.0024654646116</v>
      </c>
      <c r="CNC5">
        <v>-5.266349243595989</v>
      </c>
      <c r="CND5">
        <v>-2.462633167692801</v>
      </c>
      <c r="CNE5">
        <v>0.308219030870745</v>
      </c>
      <c r="CNF5">
        <v>1.382927441513773</v>
      </c>
      <c r="CNG5">
        <v>-4.184091606713892</v>
      </c>
      <c r="CNH5">
        <v>587.1505229815652</v>
      </c>
      <c r="CNI5">
        <v>4.449846381550248</v>
      </c>
      <c r="CNJ5">
        <v>0.4898777259117885</v>
      </c>
      <c r="CNK5">
        <v>387.5293094997587</v>
      </c>
      <c r="CNL5">
        <v>4.337820700122078</v>
      </c>
      <c r="CNM5">
        <v>7.297365467515164</v>
      </c>
      <c r="CNN5">
        <v>0.01309300676223605</v>
      </c>
      <c r="CNO5">
        <v>-7.72074323428498</v>
      </c>
      <c r="CNP5">
        <v>-3.598267043699812</v>
      </c>
      <c r="CNQ5">
        <v>10.07962238744474</v>
      </c>
      <c r="CNR5">
        <v>6.79342082975979</v>
      </c>
      <c r="CNS5">
        <v>9.199007304011539</v>
      </c>
      <c r="CNT5">
        <v>2.826619516739729</v>
      </c>
      <c r="CNU5">
        <v>-3.504435113988266</v>
      </c>
      <c r="CNV5">
        <v>5.537347288857172</v>
      </c>
      <c r="CNW5">
        <v>292.0250768266624</v>
      </c>
      <c r="CNX5">
        <v>6.42321120291581</v>
      </c>
      <c r="CNY5">
        <v>4.597368215885329</v>
      </c>
      <c r="CNZ5">
        <v>186.3100842837702</v>
      </c>
      <c r="COA5">
        <v>-9.231626174678663</v>
      </c>
      <c r="COB5">
        <v>-6.242625349414137</v>
      </c>
      <c r="COC5">
        <v>0.0009678547588919288</v>
      </c>
      <c r="COD5">
        <v>-6.225900033360336</v>
      </c>
      <c r="COE5">
        <v>-8.386798894206068</v>
      </c>
      <c r="COF5">
        <v>213.0790164150302</v>
      </c>
      <c r="COG5">
        <v>0.3131410484008342</v>
      </c>
      <c r="COH5">
        <v>-8.686802716975651</v>
      </c>
      <c r="COI5">
        <v>1151.989202977584</v>
      </c>
      <c r="COJ5">
        <v>4.302189472912602</v>
      </c>
      <c r="COK5">
        <v>6.728755853321139</v>
      </c>
      <c r="COL5">
        <v>2.630608928622134</v>
      </c>
      <c r="COM5">
        <v>3.215611076188073</v>
      </c>
      <c r="CON5">
        <v>1.443464570929259</v>
      </c>
      <c r="COO5">
        <v>182.1870581412313</v>
      </c>
      <c r="COP5">
        <v>0.4917825281229922</v>
      </c>
      <c r="COQ5">
        <v>-4.551930517413481</v>
      </c>
      <c r="COR5">
        <v>517.6105564714691</v>
      </c>
      <c r="COS5">
        <v>-8.857947051398272</v>
      </c>
      <c r="COT5">
        <v>-9.082714475351194</v>
      </c>
      <c r="COU5">
        <v>83.19299950870374</v>
      </c>
      <c r="COV5">
        <v>4.591329891215846</v>
      </c>
      <c r="COW5">
        <v>-9.531248243661294</v>
      </c>
      <c r="COX5">
        <v>2345.461455879781</v>
      </c>
      <c r="COY5">
        <v>-5.766691313446429</v>
      </c>
      <c r="COZ5">
        <v>-2.72853475763832</v>
      </c>
      <c r="CPA5">
        <v>0.0116473820090988</v>
      </c>
      <c r="CPB5">
        <v>5.894178140525748</v>
      </c>
      <c r="CPC5">
        <v>-3.937765663409768</v>
      </c>
      <c r="CPD5">
        <v>1317.270254298873</v>
      </c>
      <c r="CPE5">
        <v>7.69981513757598</v>
      </c>
      <c r="CPF5">
        <v>8.130283332886272</v>
      </c>
      <c r="CPG5">
        <v>52.81994956249559</v>
      </c>
      <c r="CPH5">
        <v>7.504697635308249</v>
      </c>
      <c r="CPI5">
        <v>2.762519134962627</v>
      </c>
      <c r="CPJ5">
        <v>479.5306234497119</v>
      </c>
      <c r="CPK5">
        <v>0.5772559510299535</v>
      </c>
      <c r="CPL5">
        <v>-1.931114964164553</v>
      </c>
      <c r="CPM5">
        <v>242.7372011148861</v>
      </c>
      <c r="CPN5">
        <v>0.03245491403755563</v>
      </c>
      <c r="CPO5">
        <v>-9.558865566357863</v>
      </c>
      <c r="CPP5">
        <v>1268.330811520201</v>
      </c>
      <c r="CPQ5">
        <v>0.0672660789657793</v>
      </c>
      <c r="CPR5">
        <v>8.058721700694161</v>
      </c>
      <c r="CPS5">
        <v>199.3170337894709</v>
      </c>
      <c r="CPT5">
        <v>-6.535808678479798</v>
      </c>
      <c r="CPU5">
        <v>6.46882994710096</v>
      </c>
      <c r="CPV5">
        <v>800.7423522276994</v>
      </c>
      <c r="CPW5">
        <v>-6.955650795621162</v>
      </c>
      <c r="CPX5">
        <v>-9.064288995317931</v>
      </c>
      <c r="CPY5">
        <v>208.7854740432083</v>
      </c>
      <c r="CPZ5">
        <v>-9.48102563471546</v>
      </c>
      <c r="CQA5">
        <v>-3.451061910219927</v>
      </c>
      <c r="CQB5">
        <v>73.44544137407071</v>
      </c>
      <c r="CQC5">
        <v>8.702127175849263</v>
      </c>
      <c r="CQD5">
        <v>10.14539953845559</v>
      </c>
      <c r="CQE5">
        <v>19.38720749620224</v>
      </c>
      <c r="CQF5">
        <v>-0.7639540701952962</v>
      </c>
      <c r="CQG5">
        <v>-0.3247258621202656</v>
      </c>
      <c r="CQH5">
        <v>52.46041736254895</v>
      </c>
      <c r="CQI5">
        <v>-1.274808734721105</v>
      </c>
      <c r="CQJ5">
        <v>1.794696149444817</v>
      </c>
      <c r="CQK5">
        <v>0.03864743138334494</v>
      </c>
      <c r="CQL5">
        <v>5.694456568731376</v>
      </c>
      <c r="CQM5">
        <v>7.195262323529859</v>
      </c>
      <c r="CQN5">
        <v>17.98066707876277</v>
      </c>
      <c r="CQO5">
        <v>3.881607981152939</v>
      </c>
      <c r="CQP5">
        <v>0.06987354551860481</v>
      </c>
      <c r="CQQ5">
        <v>371.1978081728528</v>
      </c>
      <c r="CQR5">
        <v>-6.294371697532615</v>
      </c>
      <c r="CQS5">
        <v>-2.045514919064409</v>
      </c>
      <c r="CQT5">
        <v>12.47714602500787</v>
      </c>
      <c r="CQU5">
        <v>-2.757393018261046</v>
      </c>
      <c r="CQV5">
        <v>0.203516160379611</v>
      </c>
      <c r="CQW5">
        <v>0.01222473851638485</v>
      </c>
      <c r="CQX5">
        <v>5.80566275216662</v>
      </c>
      <c r="CQY5">
        <v>6.361057774681674</v>
      </c>
      <c r="CQZ5">
        <v>47.80874796755337</v>
      </c>
      <c r="CRA5">
        <v>6.607620993584344</v>
      </c>
      <c r="CRB5">
        <v>-6.283890067201534</v>
      </c>
      <c r="CRC5">
        <v>2020.320990360639</v>
      </c>
      <c r="CRD5">
        <v>0.9281881911072501</v>
      </c>
      <c r="CRE5">
        <v>8.332636149991917</v>
      </c>
      <c r="CRF5">
        <v>155.1932945801864</v>
      </c>
      <c r="CRG5">
        <v>-0.8625595573827947</v>
      </c>
      <c r="CRH5">
        <v>-3.355238887731088</v>
      </c>
      <c r="CRI5">
        <v>241.356209808283</v>
      </c>
      <c r="CRJ5">
        <v>1.68551966936199</v>
      </c>
      <c r="CRK5">
        <v>5.536163303388335</v>
      </c>
      <c r="CRL5">
        <v>5.788756736876365</v>
      </c>
      <c r="CRM5">
        <v>-0.207375344840786</v>
      </c>
      <c r="CRN5">
        <v>-3.822901301872265</v>
      </c>
      <c r="CRO5">
        <v>350.1214695052582</v>
      </c>
      <c r="CRP5">
        <v>-8.833186774016543</v>
      </c>
      <c r="CRQ5">
        <v>-5.881050323602227</v>
      </c>
      <c r="CRR5">
        <v>0.0183273550315299</v>
      </c>
      <c r="CRS5">
        <v>0.1056238198355509</v>
      </c>
      <c r="CRT5">
        <v>3.596039382810219</v>
      </c>
      <c r="CRU5">
        <v>1.924059395262087</v>
      </c>
      <c r="CRV5">
        <v>-5.978537322469647</v>
      </c>
      <c r="CRW5">
        <v>2.553612264461997</v>
      </c>
      <c r="CRX5">
        <v>244.8374324175036</v>
      </c>
      <c r="CRY5">
        <v>0.110764730194316</v>
      </c>
      <c r="CRZ5">
        <v>-4.299313229966817</v>
      </c>
      <c r="CSA5">
        <v>439.2740430053262</v>
      </c>
      <c r="CSB5">
        <v>-3.705282142495683</v>
      </c>
      <c r="CSC5">
        <v>6.960479466852583</v>
      </c>
      <c r="CSD5">
        <v>470.1112084108617</v>
      </c>
      <c r="CSE5">
        <v>-1.402751355542762</v>
      </c>
      <c r="CSF5">
        <v>-2.521253871887159</v>
      </c>
      <c r="CSG5">
        <v>135.696503817081</v>
      </c>
      <c r="CSH5">
        <v>4.655582028149123</v>
      </c>
      <c r="CSI5">
        <v>-7.463645715461161</v>
      </c>
      <c r="CSJ5">
        <v>1828.72838050524</v>
      </c>
      <c r="CSK5">
        <v>-0.9597160970398311</v>
      </c>
      <c r="CSL5">
        <v>5.473886052803256</v>
      </c>
      <c r="CSM5">
        <v>94.31698978725659</v>
      </c>
      <c r="CSN5">
        <v>-3.324095969851078</v>
      </c>
      <c r="CSO5">
        <v>1.507984616545923</v>
      </c>
      <c r="CSP5">
        <v>26.85215420042225</v>
      </c>
      <c r="CSQ5">
        <v>4.153593492327071</v>
      </c>
      <c r="CSR5">
        <v>8.909608925171913</v>
      </c>
      <c r="CSS5">
        <v>24.66872160311405</v>
      </c>
      <c r="CST5">
        <v>-8.740525949755508</v>
      </c>
      <c r="CSU5">
        <v>-2.398514855036963</v>
      </c>
      <c r="CSV5">
        <v>89.3523052577748</v>
      </c>
      <c r="CSW5">
        <v>4.344465833852929</v>
      </c>
      <c r="CSX5">
        <v>7.655139196935888</v>
      </c>
      <c r="CSY5">
        <v>0.7721435082342075</v>
      </c>
      <c r="CSZ5">
        <v>7.42756239219849</v>
      </c>
      <c r="CTA5">
        <v>0.9772464848294395</v>
      </c>
      <c r="CTB5">
        <v>714.46776599258</v>
      </c>
      <c r="CTC5">
        <v>-2.712985768971137</v>
      </c>
      <c r="CTD5">
        <v>5.691256929725677</v>
      </c>
      <c r="CTE5">
        <v>233.6467131713426</v>
      </c>
      <c r="CTF5">
        <v>-6.53835616306044</v>
      </c>
      <c r="CTG5">
        <v>0.04752990577958416</v>
      </c>
      <c r="CTH5">
        <v>102.8686311896077</v>
      </c>
      <c r="CTI5">
        <v>-1.54834270212543</v>
      </c>
      <c r="CTJ5">
        <v>-6.663765339673516</v>
      </c>
      <c r="CTK5">
        <v>526.8806766882235</v>
      </c>
      <c r="CTL5">
        <v>-5.666487274973193</v>
      </c>
      <c r="CTM5">
        <v>-2.667195659738048</v>
      </c>
      <c r="CTN5">
        <v>4.014471800634638E-06</v>
      </c>
      <c r="CTO5">
        <v>-0.7181800572804709</v>
      </c>
      <c r="CTP5">
        <v>-0.955630261346115</v>
      </c>
      <c r="CTQ5">
        <v>83.84867059043745</v>
      </c>
      <c r="CTR5">
        <v>-6.109025230214693</v>
      </c>
      <c r="CTS5">
        <v>-8.790160755117043</v>
      </c>
      <c r="CTT5">
        <v>258.20240681846</v>
      </c>
      <c r="CTU5">
        <v>-2.389970783867322</v>
      </c>
      <c r="CTV5">
        <v>2.11255826100965</v>
      </c>
      <c r="CTW5">
        <v>18.06074824559123</v>
      </c>
      <c r="CTX5">
        <v>-6.608809965660136</v>
      </c>
      <c r="CTY5">
        <v>0.5803345051339244</v>
      </c>
      <c r="CTZ5">
        <v>140.3914511774756</v>
      </c>
      <c r="CUA5">
        <v>-9.82515867113246</v>
      </c>
      <c r="CUB5">
        <v>-8.289824314385696</v>
      </c>
      <c r="CUC5">
        <v>17.16196357221132</v>
      </c>
      <c r="CUD5">
        <v>-5.371838997600046</v>
      </c>
      <c r="CUE5">
        <v>0.2766986922692594</v>
      </c>
      <c r="CUF5">
        <v>56.11801515726587</v>
      </c>
      <c r="CUG5">
        <v>-9.077106061045141</v>
      </c>
      <c r="CUH5">
        <v>-6.075468109617189</v>
      </c>
      <c r="CUI5">
        <v>2.14630790426423E-05</v>
      </c>
      <c r="CUJ5">
        <v>-0.124830598171809</v>
      </c>
      <c r="CUK5">
        <v>7.462094690368966</v>
      </c>
      <c r="CUL5">
        <v>168.319068821239</v>
      </c>
      <c r="CUM5">
        <v>-4.099738729859476</v>
      </c>
      <c r="CUN5">
        <v>-1.105849397141256</v>
      </c>
      <c r="CUO5">
        <v>0.0002987220370289003</v>
      </c>
      <c r="CUP5">
        <v>-8.64452683585114</v>
      </c>
      <c r="CUQ5">
        <v>-2.187169129806511</v>
      </c>
      <c r="CUR5">
        <v>95.62657846036943</v>
      </c>
      <c r="CUS5">
        <v>-0.2356788284668978</v>
      </c>
      <c r="CUT5">
        <v>8.44109310375657</v>
      </c>
      <c r="CUU5">
        <v>257.8059165638412</v>
      </c>
      <c r="CUV5">
        <v>-2.781832997158293</v>
      </c>
      <c r="CUW5">
        <v>-0.01915178042525334</v>
      </c>
      <c r="CUX5">
        <v>0.4505616391304822</v>
      </c>
      <c r="CUY5">
        <v>-6.629156936006705</v>
      </c>
      <c r="CUZ5">
        <v>0.9182917468586482</v>
      </c>
      <c r="CVA5">
        <v>165.4343161863507</v>
      </c>
      <c r="CVB5">
        <v>-5.333539045547175</v>
      </c>
      <c r="CVC5">
        <v>-3.938611816889818</v>
      </c>
      <c r="CVD5">
        <v>20.61006881044442</v>
      </c>
      <c r="CVE5">
        <v>4.151509754358613</v>
      </c>
      <c r="CVF5">
        <v>-5.076728818707448</v>
      </c>
      <c r="CVG5">
        <v>1196.238548798566</v>
      </c>
      <c r="CVH5">
        <v>-2.378777157148159</v>
      </c>
      <c r="CVI5">
        <v>-4.860832384572864</v>
      </c>
      <c r="CVJ5">
        <v>240.4234361322763</v>
      </c>
      <c r="CVK5">
        <v>2.837013726775337</v>
      </c>
      <c r="CVL5">
        <v>-8.468725062781765</v>
      </c>
      <c r="CVM5">
        <v>1637.23329852031</v>
      </c>
      <c r="CVN5">
        <v>9.379061800183511</v>
      </c>
      <c r="CVO5">
        <v>5.644241716694333</v>
      </c>
      <c r="CVP5">
        <v>362.8624124557534</v>
      </c>
      <c r="CVQ5">
        <v>-5.558913756180726</v>
      </c>
      <c r="CVR5">
        <v>-2.579199934325173</v>
      </c>
      <c r="CVS5">
        <v>0.003292232189665984</v>
      </c>
      <c r="CVT5">
        <v>5.282363184648165</v>
      </c>
      <c r="CVU5">
        <v>-6.382232145900439</v>
      </c>
      <c r="CVV5">
        <v>1720.402849669983</v>
      </c>
      <c r="CVW5">
        <v>-8.663470058787944</v>
      </c>
      <c r="CVX5">
        <v>-5.746003890888671</v>
      </c>
      <c r="CVY5">
        <v>0.05449466752984878</v>
      </c>
      <c r="CVZ5">
        <v>-6.895739859740805</v>
      </c>
      <c r="CWA5">
        <v>0.4887469894234386</v>
      </c>
      <c r="CWB5">
        <v>153.7897994439536</v>
      </c>
      <c r="CWC5">
        <v>-1.39845612365134</v>
      </c>
      <c r="CWD5">
        <v>4.615710162871912</v>
      </c>
      <c r="CWE5">
        <v>72.68158722250699</v>
      </c>
      <c r="CWF5">
        <v>-4.034901571542092</v>
      </c>
      <c r="CWG5">
        <v>-1.012822499258194</v>
      </c>
      <c r="CWH5">
        <v>0.003899883463340329</v>
      </c>
      <c r="CWI5">
        <v>7.084872805265583</v>
      </c>
      <c r="CWJ5">
        <v>-3.739050490529443</v>
      </c>
      <c r="CWK5">
        <v>1528.806842304195</v>
      </c>
      <c r="CWL5">
        <v>-8.678279000081991</v>
      </c>
      <c r="CWM5">
        <v>-5.641981373592474</v>
      </c>
      <c r="CWN5">
        <v>0.01054014151018012</v>
      </c>
      <c r="CWO5">
        <v>-5.570450089321222</v>
      </c>
      <c r="CWP5">
        <v>-8.169945785499948</v>
      </c>
      <c r="CWQ5">
        <v>250.8348164121926</v>
      </c>
      <c r="CWR5">
        <v>7.761552953265173</v>
      </c>
      <c r="CWS5">
        <v>-4.872572462124825</v>
      </c>
      <c r="CWT5">
        <v>1955.407020033148</v>
      </c>
      <c r="CWU5">
        <v>4.692067128238508</v>
      </c>
      <c r="CWV5">
        <v>-2.22310054388103</v>
      </c>
      <c r="CWW5">
        <v>786.4843997299549</v>
      </c>
      <c r="CWX5">
        <v>-3.936967425212404</v>
      </c>
      <c r="CWY5">
        <v>-7.243569225894674</v>
      </c>
      <c r="CWZ5">
        <v>318.1858101789508</v>
      </c>
      <c r="CXA5">
        <v>7.107932960421414</v>
      </c>
      <c r="CXB5">
        <v>-5.661073331251846</v>
      </c>
      <c r="CXC5">
        <v>1989.292475414647</v>
      </c>
      <c r="CXD5">
        <v>-3.268503707373876</v>
      </c>
      <c r="CXE5">
        <v>-0.5247440966266896</v>
      </c>
      <c r="CXF5">
        <v>0.5252730966754691</v>
      </c>
      <c r="CXG5">
        <v>1.276213657363974</v>
      </c>
      <c r="CXH5">
        <v>-4.702512950562241</v>
      </c>
      <c r="CXI5">
        <v>644.9402519990574</v>
      </c>
      <c r="CXJ5">
        <v>-6.344056867716331</v>
      </c>
      <c r="CXK5">
        <v>-0.6187299302380245</v>
      </c>
      <c r="CXL5">
        <v>59.41925532915908</v>
      </c>
      <c r="CXM5">
        <v>-7.555105798078946</v>
      </c>
      <c r="CXN5">
        <v>-1.77813956071596</v>
      </c>
      <c r="CXO5">
        <v>61.69233186763156</v>
      </c>
      <c r="CXP5">
        <v>3.042075982304338</v>
      </c>
      <c r="CXQ5">
        <v>-6.774298175915632</v>
      </c>
      <c r="CXR5">
        <v>1314.075572507909</v>
      </c>
      <c r="CXS5">
        <v>-1.431859039643856</v>
      </c>
      <c r="CXT5">
        <v>5.985394496882256</v>
      </c>
      <c r="CXU5">
        <v>156.0970304476195</v>
      </c>
      <c r="CXV5">
        <v>5.251052023785231</v>
      </c>
      <c r="CXW5">
        <v>-8.643206013308472</v>
      </c>
      <c r="CXX5">
        <v>2283.327636991241</v>
      </c>
      <c r="CXY5">
        <v>4.422841912553035</v>
      </c>
      <c r="CXZ5">
        <v>-8.83611584116859</v>
      </c>
      <c r="CYA5">
        <v>2114.829657898436</v>
      </c>
      <c r="CYB5">
        <v>1.795994453993911</v>
      </c>
      <c r="CYC5">
        <v>-0.8809608133499949</v>
      </c>
      <c r="CYD5">
        <v>257.8225688593898</v>
      </c>
      <c r="CYE5">
        <v>-0.06305118222993977</v>
      </c>
      <c r="CYF5">
        <v>-2.325657725845624</v>
      </c>
      <c r="CYG5">
        <v>221.5602210632529</v>
      </c>
      <c r="CYH5">
        <v>-5.042006272245956</v>
      </c>
      <c r="CYI5">
        <v>-2.054650056324823</v>
      </c>
      <c r="CYJ5">
        <v>0.001278922206664066</v>
      </c>
      <c r="CYK5">
        <v>-0.0047789822916533</v>
      </c>
      <c r="CYL5">
        <v>-1.122005226579928</v>
      </c>
      <c r="CYM5">
        <v>135.6124155732491</v>
      </c>
      <c r="CYN5">
        <v>3.968175199751686</v>
      </c>
      <c r="CYO5">
        <v>1.186627872609327</v>
      </c>
      <c r="CYP5">
        <v>267.4103159678957</v>
      </c>
      <c r="CYQ5">
        <v>-2.473054908946574</v>
      </c>
      <c r="CYR5">
        <v>0.1846445585131115</v>
      </c>
      <c r="CYS5">
        <v>0.9373572366190623</v>
      </c>
      <c r="CYT5">
        <v>6.119057314782855</v>
      </c>
      <c r="CYU5">
        <v>-8.683445096636147</v>
      </c>
      <c r="CYV5">
        <v>2535.432736868635</v>
      </c>
      <c r="CYW5">
        <v>5.794038226263725</v>
      </c>
      <c r="CYX5">
        <v>5.877718953543167</v>
      </c>
      <c r="CYY5">
        <v>68.03934480353091</v>
      </c>
      <c r="CYZ5">
        <v>5.3885203979319</v>
      </c>
      <c r="CZA5">
        <v>-1.1145367790886</v>
      </c>
      <c r="CZB5">
        <v>722.4647656777666</v>
      </c>
      <c r="CZC5">
        <v>-3.156132576665718</v>
      </c>
      <c r="CZD5">
        <v>3.767059322318434</v>
      </c>
      <c r="CZE5">
        <v>123.131477410039</v>
      </c>
      <c r="CZF5">
        <v>3.374597600163355</v>
      </c>
      <c r="CZG5">
        <v>1.979419310889388</v>
      </c>
      <c r="CZH5">
        <v>154.5407375560419</v>
      </c>
      <c r="CZI5">
        <v>-4.189770665626291</v>
      </c>
      <c r="CZJ5">
        <v>7.805922311702551</v>
      </c>
      <c r="CZK5">
        <v>647.3799371389075</v>
      </c>
      <c r="CZL5">
        <v>1.367663495803551</v>
      </c>
      <c r="CZM5">
        <v>4.127086383966539</v>
      </c>
      <c r="CZN5">
        <v>0.4630187739187059</v>
      </c>
      <c r="CZO5">
        <v>6.48248633124448</v>
      </c>
      <c r="CZP5">
        <v>9.294491257772304</v>
      </c>
      <c r="CZQ5">
        <v>0.2827371811984729</v>
      </c>
      <c r="CZR5">
        <v>-6.902344828133218</v>
      </c>
      <c r="CZS5">
        <v>-3.632242187568936</v>
      </c>
      <c r="CZT5">
        <v>0.5836434915183822</v>
      </c>
      <c r="CZU5">
        <v>3.568400523201143</v>
      </c>
      <c r="CZV5">
        <v>6.559926715767418</v>
      </c>
      <c r="CZW5">
        <v>0.0005744432993908472</v>
      </c>
      <c r="CZX5">
        <v>-7.591194252112345</v>
      </c>
      <c r="CZY5">
        <v>-2.404943775449317</v>
      </c>
      <c r="CZZ5">
        <v>38.23752917367455</v>
      </c>
      <c r="DAA5">
        <v>-2.936513740271108</v>
      </c>
      <c r="DAB5">
        <v>4.701367139212531</v>
      </c>
      <c r="DAC5">
        <v>172.0795124182395</v>
      </c>
      <c r="DAD5">
        <v>4.179592102101917</v>
      </c>
      <c r="DAE5">
        <v>6.204085039280887</v>
      </c>
      <c r="DAF5">
        <v>7.612912236909698</v>
      </c>
      <c r="DAG5">
        <v>3.965554241745907</v>
      </c>
      <c r="DAH5">
        <v>-7.288819118699787</v>
      </c>
      <c r="DAI5">
        <v>1625.497279191871</v>
      </c>
      <c r="DAJ5">
        <v>-6.409354287980404</v>
      </c>
      <c r="DAK5">
        <v>-7.82639374539627</v>
      </c>
      <c r="DAL5">
        <v>156.0819005469492</v>
      </c>
      <c r="DAM5">
        <v>-2.418356474904101</v>
      </c>
      <c r="DAN5">
        <v>8.101218690352423</v>
      </c>
      <c r="DAO5">
        <v>452.3520853275415</v>
      </c>
      <c r="DAP5">
        <v>5.316662644785898</v>
      </c>
      <c r="DAQ5">
        <v>8.101785592488726</v>
      </c>
      <c r="DAR5">
        <v>0.3693771808313709</v>
      </c>
      <c r="DAS5">
        <v>-9.04392797671829</v>
      </c>
      <c r="DAT5">
        <v>7.552424008537951</v>
      </c>
      <c r="DAU5">
        <v>1478.886298455851</v>
      </c>
      <c r="DAV5">
        <v>-8.976151415958645</v>
      </c>
      <c r="DAW5">
        <v>-5.975783889681085</v>
      </c>
      <c r="DAX5">
        <v>1.080604517576775E-06</v>
      </c>
      <c r="DAY5">
        <v>-7.796794259769149</v>
      </c>
      <c r="DAZ5">
        <v>-6.645368835781018</v>
      </c>
      <c r="DBA5">
        <v>27.33782370461971</v>
      </c>
      <c r="DBB5">
        <v>-4.205674321130494</v>
      </c>
      <c r="DBC5">
        <v>0.1477166481612127</v>
      </c>
      <c r="DBD5">
        <v>14.65333692608276</v>
      </c>
      <c r="DBE5">
        <v>1.386193406785703</v>
      </c>
      <c r="DBF5">
        <v>1.978549279525257</v>
      </c>
      <c r="DBG5">
        <v>46.37400194825372</v>
      </c>
      <c r="DBH5">
        <v>-3.463767090689646</v>
      </c>
      <c r="DBI5">
        <v>-4.283863732120669</v>
      </c>
      <c r="DBJ5">
        <v>116.7451067989807</v>
      </c>
      <c r="DBK5">
        <v>0.7802862073585847</v>
      </c>
      <c r="DBL5">
        <v>-6.569272902683343</v>
      </c>
      <c r="DBM5">
        <v>856.9069901780148</v>
      </c>
      <c r="DBN5">
        <v>-4.020234833631455</v>
      </c>
      <c r="DBO5">
        <v>4.584140412412165</v>
      </c>
      <c r="DBP5">
        <v>251.2721751877319</v>
      </c>
      <c r="DBQ5">
        <v>9.028177812252478</v>
      </c>
      <c r="DBR5">
        <v>5.999193165081715</v>
      </c>
      <c r="DBS5">
        <v>290.7892470065661</v>
      </c>
      <c r="DBT5">
        <v>-6.049677582704874</v>
      </c>
      <c r="DBU5">
        <v>6.406870682426752</v>
      </c>
      <c r="DBV5">
        <v>715.4104407261118</v>
      </c>
      <c r="DBW5">
        <v>2.339929314703166</v>
      </c>
      <c r="DBX5">
        <v>1.914348107134035</v>
      </c>
      <c r="DBY5">
        <v>93.87685287720626</v>
      </c>
      <c r="DBZ5">
        <v>0.347475174784882</v>
      </c>
      <c r="DCA5">
        <v>3.260271943654513</v>
      </c>
      <c r="DCB5">
        <v>0.06083522815661212</v>
      </c>
      <c r="DCC5">
        <v>2.054193397319123</v>
      </c>
      <c r="DCD5">
        <v>5.033950789117654</v>
      </c>
      <c r="DCE5">
        <v>0.003278105494385531</v>
      </c>
      <c r="DCF5">
        <v>0.2767955667827665</v>
      </c>
      <c r="DCG5">
        <v>3.237240502271417</v>
      </c>
      <c r="DCH5">
        <v>0.01251682502797623</v>
      </c>
      <c r="DCI5">
        <v>2.402526917377138</v>
      </c>
      <c r="DCJ5">
        <v>6.051994411823912</v>
      </c>
      <c r="DCK5">
        <v>3.374464210743766</v>
      </c>
      <c r="DCL5">
        <v>-8.226318426944067</v>
      </c>
      <c r="DCM5">
        <v>-0.757204789070182</v>
      </c>
      <c r="DCN5">
        <v>159.7838136658428</v>
      </c>
      <c r="DCO5">
        <v>-0.9919751998670781</v>
      </c>
      <c r="DCP5">
        <v>0.6633745859612469</v>
      </c>
      <c r="DCQ5">
        <v>14.46467358777546</v>
      </c>
      <c r="DCR5">
        <v>-0.7557399419779227</v>
      </c>
      <c r="DCS5">
        <v>2.240912072231337</v>
      </c>
      <c r="DCT5">
        <v>8.967207083999482E-05</v>
      </c>
      <c r="DCU5">
        <v>2.137432457352737</v>
      </c>
      <c r="DCV5">
        <v>6.696003909142396</v>
      </c>
      <c r="DCW5">
        <v>19.43315976266982</v>
      </c>
      <c r="DCX5">
        <v>8.038432800359514</v>
      </c>
      <c r="DCY5">
        <v>-9.271595209935683</v>
      </c>
      <c r="DCZ5">
        <v>3299.977902231804</v>
      </c>
      <c r="DDA5">
        <v>4.144040687495141</v>
      </c>
      <c r="DDB5">
        <v>-0.5460065713461069</v>
      </c>
      <c r="DDC5">
        <v>473.0946147456943</v>
      </c>
      <c r="DDD5">
        <v>-0.4275531263435249</v>
      </c>
      <c r="DDE5">
        <v>2.541077062832349</v>
      </c>
      <c r="DDF5">
        <v>0.007872520249131532</v>
      </c>
      <c r="DDG5">
        <v>2.555215758285036</v>
      </c>
      <c r="DDH5">
        <v>8.226412797371676</v>
      </c>
      <c r="DDI5">
        <v>57.08234897300186</v>
      </c>
      <c r="DDJ5">
        <v>-3.669718689314492</v>
      </c>
      <c r="DDK5">
        <v>6.143543110052938</v>
      </c>
      <c r="DDL5">
        <v>371.3642907737561</v>
      </c>
      <c r="DDM5">
        <v>8.806488301183439</v>
      </c>
      <c r="DDN5">
        <v>-4.409934256692392</v>
      </c>
      <c r="DDO5">
        <v>2103.778884604673</v>
      </c>
      <c r="DDP5">
        <v>5.771254720951706</v>
      </c>
      <c r="DDQ5">
        <v>-6.703074849370384</v>
      </c>
      <c r="DDR5">
        <v>1915.639005207557</v>
      </c>
      <c r="DDS5">
        <v>-5.40482627663185</v>
      </c>
      <c r="DDT5">
        <v>-5.636636250338843</v>
      </c>
      <c r="DDU5">
        <v>83.55676564921598</v>
      </c>
      <c r="DDV5">
        <v>1.187339261952507</v>
      </c>
      <c r="DDW5">
        <v>1.425986534023835</v>
      </c>
      <c r="DDX5">
        <v>61.00055110431297</v>
      </c>
      <c r="DDY5">
        <v>2.733538199015049</v>
      </c>
      <c r="DDZ5">
        <v>-9.042922474823825</v>
      </c>
      <c r="DEA5">
        <v>1746.750320364054</v>
      </c>
      <c r="DEB5">
        <v>-8.918840172168547</v>
      </c>
      <c r="DEC5">
        <v>4.342782331885827</v>
      </c>
      <c r="DED5">
        <v>842.4071713257214</v>
      </c>
      <c r="DEE5">
        <v>-2.190169095525653</v>
      </c>
      <c r="DEF5">
        <v>8.707785681855327</v>
      </c>
      <c r="DEG5">
        <v>499.0215173244405</v>
      </c>
      <c r="DEH5">
        <v>2.870088474902513</v>
      </c>
      <c r="DEI5">
        <v>-2.852090021856134</v>
      </c>
      <c r="DEJ5">
        <v>608.6111818345515</v>
      </c>
      <c r="DEK5">
        <v>8.094790486644692</v>
      </c>
      <c r="DEL5">
        <v>-1.849788741855392</v>
      </c>
      <c r="DEM5">
        <v>1340.497051223327</v>
      </c>
      <c r="DEN5">
        <v>3.600146206970918</v>
      </c>
      <c r="DEO5">
        <v>8.043213776559771</v>
      </c>
      <c r="DEP5">
        <v>16.65955208319263</v>
      </c>
      <c r="DEQ5">
        <v>-2.270386156534285</v>
      </c>
      <c r="DER5">
        <v>6.86037440930652</v>
      </c>
      <c r="DES5">
        <v>300.6898009253494</v>
      </c>
      <c r="DET5">
        <v>-6.179216374728356</v>
      </c>
      <c r="DEU5">
        <v>4.692810460762432</v>
      </c>
      <c r="DEV5">
        <v>495.750451989497</v>
      </c>
      <c r="DEW5">
        <v>0.5155429893458643</v>
      </c>
      <c r="DEX5">
        <v>4.555891303407098</v>
      </c>
      <c r="DEY5">
        <v>8.658596916560411</v>
      </c>
      <c r="DEZ5">
        <v>1.927647656228944</v>
      </c>
      <c r="DFA5">
        <v>-2.063650667226079</v>
      </c>
      <c r="DFB5">
        <v>391.0260179803602</v>
      </c>
      <c r="DFC5">
        <v>1.713222102720268</v>
      </c>
      <c r="DFD5">
        <v>1.348516690271236</v>
      </c>
      <c r="DFE5">
        <v>90.56994010051051</v>
      </c>
      <c r="DFF5">
        <v>5.026540591362544</v>
      </c>
      <c r="DFG5">
        <v>3.279782829954334</v>
      </c>
      <c r="DFH5">
        <v>180.2536739639126</v>
      </c>
      <c r="DFI5">
        <v>-7.710043177797886</v>
      </c>
      <c r="DFJ5">
        <v>-2.381237342196115</v>
      </c>
      <c r="DFK5">
        <v>43.3866929594629</v>
      </c>
      <c r="DFL5">
        <v>0.8355092432017427</v>
      </c>
      <c r="DFM5">
        <v>3.573110381011957</v>
      </c>
      <c r="DFN5">
        <v>0.5508253030279522</v>
      </c>
      <c r="DFO5">
        <v>-2.361251061372946</v>
      </c>
      <c r="DFP5">
        <v>0.7300231348638244</v>
      </c>
      <c r="DFQ5">
        <v>0.06664783118934885</v>
      </c>
      <c r="DFR5">
        <v>-8.316639823098921</v>
      </c>
      <c r="DFS5">
        <v>1.678411706585529</v>
      </c>
      <c r="DFT5">
        <v>391.4459672235261</v>
      </c>
      <c r="DFU5">
        <v>-3.378481806786644</v>
      </c>
      <c r="DFV5">
        <v>4.589179524648626</v>
      </c>
      <c r="DFW5">
        <v>197.4212728306979</v>
      </c>
      <c r="DFX5">
        <v>5.986511373160059</v>
      </c>
      <c r="DFY5">
        <v>7.008066570272196</v>
      </c>
      <c r="DFZ5">
        <v>31.31395070459197</v>
      </c>
      <c r="DGA5">
        <v>-5.019587843935102</v>
      </c>
      <c r="DGB5">
        <v>-7.445069411312779</v>
      </c>
      <c r="DGC5">
        <v>235.4868019036395</v>
      </c>
      <c r="DGD5">
        <v>5.129816584154605</v>
      </c>
      <c r="DGE5">
        <v>7.965464961852367</v>
      </c>
      <c r="DGF5">
        <v>0.2160916460270202</v>
      </c>
      <c r="DGG5">
        <v>4.545874053043569</v>
      </c>
      <c r="DGH5">
        <v>1.406328973909925</v>
      </c>
      <c r="DGI5">
        <v>301.5521102297131</v>
      </c>
      <c r="DGJ5">
        <v>2.964609008748287</v>
      </c>
      <c r="DGK5">
        <v>-5.969966245510185</v>
      </c>
      <c r="DGL5">
        <v>1139.472691996469</v>
      </c>
      <c r="DGM5">
        <v>4.50302105823322</v>
      </c>
      <c r="DGN5">
        <v>-4.126587094025783</v>
      </c>
      <c r="DGO5">
        <v>1081.982286200712</v>
      </c>
      <c r="DGP5">
        <v>-0.3409279404139862</v>
      </c>
      <c r="DGQ5">
        <v>-6.347559120503233</v>
      </c>
      <c r="DGR5">
        <v>648.9552417132466</v>
      </c>
      <c r="DGS5">
        <v>-5.347669311230031</v>
      </c>
      <c r="DGT5">
        <v>-1.649205415635267</v>
      </c>
      <c r="DGU5">
        <v>3.902814507595306</v>
      </c>
      <c r="DGV5">
        <v>5.086068027282836</v>
      </c>
      <c r="DGW5">
        <v>8.06383234658607</v>
      </c>
      <c r="DGX5">
        <v>0.003955403968388518</v>
      </c>
      <c r="DGY5">
        <v>0.7106922862875638</v>
      </c>
      <c r="DGZ5">
        <v>8.03571266940129</v>
      </c>
      <c r="DHA5">
        <v>149.6464105147936</v>
      </c>
      <c r="DHB5">
        <v>-7.188148272072829</v>
      </c>
      <c r="DHC5">
        <v>-2.248310195830741</v>
      </c>
      <c r="DHD5">
        <v>30.10377409630884</v>
      </c>
      <c r="DHE5">
        <v>-6.597695243312528</v>
      </c>
      <c r="DHF5">
        <v>8.981950147636718</v>
      </c>
      <c r="DHG5">
        <v>1265.979825296245</v>
      </c>
      <c r="DHH5">
        <v>-2.901156447072864</v>
      </c>
      <c r="DHI5">
        <v>0.09191252072621978</v>
      </c>
      <c r="DHJ5">
        <v>0.0003843136589611201</v>
      </c>
      <c r="DHK5">
        <v>-4.362491199528103</v>
      </c>
      <c r="DHL5">
        <v>-6.734088734086227</v>
      </c>
      <c r="DHM5">
        <v>230.8324805861673</v>
      </c>
      <c r="DHN5">
        <v>3.107664239844632</v>
      </c>
      <c r="DHO5">
        <v>-9.01709235692593</v>
      </c>
      <c r="DHP5">
        <v>1830.066096892437</v>
      </c>
      <c r="DHQ5">
        <v>5.790021897014572</v>
      </c>
      <c r="DHR5">
        <v>-2.918671932420521</v>
      </c>
      <c r="DHS5">
        <v>1096.748089531611</v>
      </c>
      <c r="DHT5">
        <v>-2.577816416954289</v>
      </c>
      <c r="DHU5">
        <v>7.464702873457696</v>
      </c>
      <c r="DHV5">
        <v>396.7766236465994</v>
      </c>
      <c r="DHW5">
        <v>-6.529329052435216</v>
      </c>
      <c r="DHX5">
        <v>-5.279255718917317</v>
      </c>
      <c r="DHY5">
        <v>24.49794670452127</v>
      </c>
      <c r="DHZ5">
        <v>-3.277494979880173</v>
      </c>
      <c r="DIA5">
        <v>5.539154695623539</v>
      </c>
      <c r="DIB5">
        <v>270.6673075802995</v>
      </c>
      <c r="DIC5">
        <v>-6.74174749002639</v>
      </c>
      <c r="DID5">
        <v>-3.69980667686665</v>
      </c>
      <c r="DIE5">
        <v>0.01407225446800166</v>
      </c>
      <c r="DIF5">
        <v>-9.059470947144639</v>
      </c>
      <c r="DIG5">
        <v>-8.996991483029598</v>
      </c>
      <c r="DIH5">
        <v>69.03221518996685</v>
      </c>
      <c r="DII5">
        <v>2.183541091972284</v>
      </c>
      <c r="DIJ5">
        <v>5.309951828392755</v>
      </c>
      <c r="DIK5">
        <v>0.1278373942589267</v>
      </c>
      <c r="DIL5">
        <v>-2.535700848112357</v>
      </c>
      <c r="DIM5">
        <v>-3.054972338790424</v>
      </c>
      <c r="DIN5">
        <v>99.08217460079544</v>
      </c>
      <c r="DIO5">
        <v>2.799222966558807</v>
      </c>
      <c r="DIP5">
        <v>2.274548025501094</v>
      </c>
      <c r="DIQ5">
        <v>99.38666752096155</v>
      </c>
      <c r="DIR5">
        <v>2.560230356744631</v>
      </c>
      <c r="DIS5">
        <v>-1.701504896527458</v>
      </c>
      <c r="DIT5">
        <v>421.8623911089172</v>
      </c>
      <c r="DIU5">
        <v>1.655361995372708</v>
      </c>
      <c r="DIV5">
        <v>4.703204724598054</v>
      </c>
      <c r="DIW5">
        <v>0.01831141391783791</v>
      </c>
      <c r="DIX5">
        <v>4.353959950987822</v>
      </c>
      <c r="DIY5">
        <v>1.702328947952594</v>
      </c>
      <c r="DIZ5">
        <v>255.5274639557518</v>
      </c>
      <c r="DJA5">
        <v>-4.806685097634059</v>
      </c>
      <c r="DJB5">
        <v>2.72673052538155</v>
      </c>
      <c r="DJC5">
        <v>164.414857688016</v>
      </c>
      <c r="DJD5">
        <v>-6.706164514024296</v>
      </c>
      <c r="DJE5">
        <v>2.797795078723628</v>
      </c>
      <c r="DJF5">
        <v>338.4119230727819</v>
      </c>
      <c r="DJG5">
        <v>-7.558875234359974</v>
      </c>
      <c r="DJH5">
        <v>-9.33109414687411</v>
      </c>
      <c r="DJI5">
        <v>182.1925867916608</v>
      </c>
      <c r="DJJ5">
        <v>3.286859906429672</v>
      </c>
      <c r="DJK5">
        <v>3.335565309084439</v>
      </c>
      <c r="DJL5">
        <v>69.68111840255327</v>
      </c>
      <c r="DJM5">
        <v>-10.1781450154144</v>
      </c>
      <c r="DJN5">
        <v>-7.172874437431073</v>
      </c>
      <c r="DJO5">
        <v>0.0002222319382263018</v>
      </c>
      <c r="DJP5">
        <v>7.890765199306915</v>
      </c>
      <c r="DJQ5">
        <v>-2.386559153822823</v>
      </c>
      <c r="DJR5">
        <v>1410.298735825696</v>
      </c>
      <c r="DJS5">
        <v>-8.66505484879583</v>
      </c>
      <c r="DJT5">
        <v>-6.635226084070512</v>
      </c>
      <c r="DJU5">
        <v>7.529857806035221</v>
      </c>
      <c r="DJV5">
        <v>-5.642924045987063</v>
      </c>
      <c r="DJW5">
        <v>-3.872928321116059</v>
      </c>
      <c r="DJX5">
        <v>12.10328413468485</v>
      </c>
      <c r="DJY5">
        <v>7.131519324360132</v>
      </c>
      <c r="DJZ5">
        <v>6.317786084391601</v>
      </c>
      <c r="DKA5">
        <v>116.3564898051269</v>
      </c>
      <c r="DKB5">
        <v>-4.545037362686843</v>
      </c>
      <c r="DKC5">
        <v>-2.123128064795861</v>
      </c>
      <c r="DKD5">
        <v>2.673510878919183</v>
      </c>
      <c r="DKE5">
        <v>-5.171541555581074</v>
      </c>
      <c r="DKF5">
        <v>-2.139582067388858</v>
      </c>
      <c r="DKG5">
        <v>0.008171271084066954</v>
      </c>
      <c r="DKH5">
        <v>-7.935417124916669</v>
      </c>
      <c r="DKI5">
        <v>-0.2925123620077552</v>
      </c>
      <c r="DKJ5">
        <v>172.4525170995383</v>
      </c>
    </row>
    <row r="6" spans="1:3000">
      <c r="A6">
        <v>0.1631164593791218</v>
      </c>
      <c r="B6">
        <v>3.776812518659902</v>
      </c>
      <c r="C6">
        <v>3.012982825414072</v>
      </c>
      <c r="D6">
        <v>-0.07259606926383605</v>
      </c>
      <c r="E6">
        <v>2.936415641246226</v>
      </c>
      <c r="F6">
        <v>0.0006496874105372311</v>
      </c>
      <c r="G6">
        <v>-7.444986826819638</v>
      </c>
      <c r="H6">
        <v>-4.648558441272445</v>
      </c>
      <c r="I6">
        <v>0.3315312176873785</v>
      </c>
      <c r="J6">
        <v>-5.408269129322734</v>
      </c>
      <c r="K6">
        <v>6.3620061666151</v>
      </c>
      <c r="L6">
        <v>615.3418301322997</v>
      </c>
      <c r="M6">
        <v>0.00261113592365092</v>
      </c>
      <c r="N6">
        <v>-3.864544321532225</v>
      </c>
      <c r="O6">
        <v>377.2625926149282</v>
      </c>
      <c r="P6">
        <v>4.324068296621424</v>
      </c>
      <c r="Q6">
        <v>-1.470319064492952</v>
      </c>
      <c r="R6">
        <v>618.7299924586263</v>
      </c>
      <c r="S6">
        <v>1.023129996947035</v>
      </c>
      <c r="T6">
        <v>0.1977778267113929</v>
      </c>
      <c r="U6">
        <v>117.0665538106123</v>
      </c>
      <c r="V6">
        <v>0.6156135127024458</v>
      </c>
      <c r="W6">
        <v>3.599466496312206</v>
      </c>
      <c r="X6">
        <v>0.002085809106453539</v>
      </c>
      <c r="Y6">
        <v>-2.241517662344875</v>
      </c>
      <c r="Z6">
        <v>-1.793699312038445</v>
      </c>
      <c r="AA6">
        <v>52.10904938426074</v>
      </c>
      <c r="AB6">
        <v>4.169563077760516</v>
      </c>
      <c r="AC6">
        <v>7.135959900422499</v>
      </c>
      <c r="AD6">
        <v>0.009033388217681987</v>
      </c>
      <c r="AE6">
        <v>2.91812543271975</v>
      </c>
      <c r="AF6">
        <v>-3.314024377519293</v>
      </c>
      <c r="AG6">
        <v>681.8607209495744</v>
      </c>
      <c r="AH6">
        <v>4.625136073826138</v>
      </c>
      <c r="AI6">
        <v>5.719262863577164</v>
      </c>
      <c r="AJ6">
        <v>29.05882154835782</v>
      </c>
      <c r="AK6">
        <v>-8.397743405149283</v>
      </c>
      <c r="AL6">
        <v>0.9000996389811426</v>
      </c>
      <c r="AM6">
        <v>317.3026160680159</v>
      </c>
      <c r="AN6">
        <v>-2.152498548276181</v>
      </c>
      <c r="AO6">
        <v>-8.149517919105971</v>
      </c>
      <c r="AP6">
        <v>647.5708604726917</v>
      </c>
      <c r="AQ6">
        <v>-5.697324689363159</v>
      </c>
      <c r="AR6">
        <v>-2.512001459091441</v>
      </c>
      <c r="AS6">
        <v>0.2747575974267525</v>
      </c>
      <c r="AT6">
        <v>0.9167866156199119</v>
      </c>
      <c r="AU6">
        <v>-0.4078799035458229</v>
      </c>
      <c r="AV6">
        <v>149.6219240159446</v>
      </c>
      <c r="AW6">
        <v>3.57046072047592</v>
      </c>
      <c r="AX6">
        <v>6.556958488801246</v>
      </c>
      <c r="AY6">
        <v>0.001458482081572562</v>
      </c>
      <c r="AZ6">
        <v>0.3771771526899781</v>
      </c>
      <c r="BA6">
        <v>0.4874053165504168</v>
      </c>
      <c r="BB6">
        <v>66.80625011956329</v>
      </c>
      <c r="BC6">
        <v>-7.093697151049939</v>
      </c>
      <c r="BD6">
        <v>5.821561290906576</v>
      </c>
      <c r="BE6">
        <v>786.4987997663196</v>
      </c>
      <c r="BF6">
        <v>-5.198108893740005</v>
      </c>
      <c r="BG6">
        <v>3.949402115588913</v>
      </c>
      <c r="BH6">
        <v>302.335132878562</v>
      </c>
      <c r="BI6">
        <v>-1.822875708324093</v>
      </c>
      <c r="BJ6">
        <v>0.5160321054256273</v>
      </c>
      <c r="BK6">
        <v>3.4963430297694</v>
      </c>
      <c r="BL6">
        <v>5.119648805752606</v>
      </c>
      <c r="BM6">
        <v>6.924604151319014</v>
      </c>
      <c r="BN6">
        <v>11.42505380872243</v>
      </c>
      <c r="BO6">
        <v>3.121300431413459</v>
      </c>
      <c r="BP6">
        <v>6.164344939510824</v>
      </c>
      <c r="BQ6">
        <v>0.01482263741875246</v>
      </c>
      <c r="BR6">
        <v>6.33159413358011</v>
      </c>
      <c r="BS6">
        <v>8.875583818276995</v>
      </c>
      <c r="BT6">
        <v>1.663563261302766</v>
      </c>
      <c r="BU6">
        <v>-2.036939439961912</v>
      </c>
      <c r="BV6">
        <v>0.9695651906918445</v>
      </c>
      <c r="BW6">
        <v>0.0003384817595342986</v>
      </c>
      <c r="BX6">
        <v>5.012721824434321</v>
      </c>
      <c r="BY6">
        <v>1.863116681324999</v>
      </c>
      <c r="BZ6">
        <v>302.5411473292529</v>
      </c>
      <c r="CA6">
        <v>8.22295571720745</v>
      </c>
      <c r="CB6">
        <v>-0.5235089643274922</v>
      </c>
      <c r="CC6">
        <v>1103.835460116382</v>
      </c>
      <c r="CD6">
        <v>-2.266495166580198</v>
      </c>
      <c r="CE6">
        <v>0.7274024000231499</v>
      </c>
      <c r="CF6">
        <v>0.0002979175468846497</v>
      </c>
      <c r="CG6">
        <v>-6.101444788364716</v>
      </c>
      <c r="CH6">
        <v>-3.094774348250243</v>
      </c>
      <c r="CI6">
        <v>0.0003559581705662638</v>
      </c>
      <c r="CJ6">
        <v>-0.2365542523712829</v>
      </c>
      <c r="CK6">
        <v>3.931802841341535</v>
      </c>
      <c r="CL6">
        <v>10.92046638743249</v>
      </c>
      <c r="CM6">
        <v>-8.374374200683505</v>
      </c>
      <c r="CN6">
        <v>-7.455641536965299</v>
      </c>
      <c r="CO6">
        <v>34.65338980058811</v>
      </c>
      <c r="CP6">
        <v>4.242341050092902</v>
      </c>
      <c r="CQ6">
        <v>2.692853744939818</v>
      </c>
      <c r="CR6">
        <v>165.5826779179926</v>
      </c>
      <c r="CS6">
        <v>2.17515818178352</v>
      </c>
      <c r="CT6">
        <v>6.001283094348739</v>
      </c>
      <c r="CU6">
        <v>5.45985896928712</v>
      </c>
      <c r="CV6">
        <v>-8.347386712471394</v>
      </c>
      <c r="CW6">
        <v>-5.62157484121327</v>
      </c>
      <c r="CX6">
        <v>0.6014330395437741</v>
      </c>
      <c r="CY6">
        <v>2.284603572863312</v>
      </c>
      <c r="CZ6">
        <v>0.3468268307168829</v>
      </c>
      <c r="DA6">
        <v>195.0531132422576</v>
      </c>
      <c r="DB6">
        <v>-5.226653956243576</v>
      </c>
      <c r="DC6">
        <v>6.265799541039263</v>
      </c>
      <c r="DD6">
        <v>576.9741312280921</v>
      </c>
      <c r="DE6">
        <v>-4.107269683962429</v>
      </c>
      <c r="DF6">
        <v>-1.16699304032734</v>
      </c>
      <c r="DG6">
        <v>0.02853503436392198</v>
      </c>
      <c r="DH6">
        <v>-1.733912899845622</v>
      </c>
      <c r="DI6">
        <v>2.127749371697551</v>
      </c>
      <c r="DJ6">
        <v>5.939694961607517</v>
      </c>
      <c r="DK6">
        <v>-9.703246087591904</v>
      </c>
      <c r="DL6">
        <v>-6.870823286564585</v>
      </c>
      <c r="DM6">
        <v>0.2246569409242376</v>
      </c>
      <c r="DN6">
        <v>-4.722209345329118</v>
      </c>
      <c r="DO6">
        <v>-1.808928573190661</v>
      </c>
      <c r="DP6">
        <v>0.0601617958472189</v>
      </c>
      <c r="DQ6">
        <v>0.161117904998576</v>
      </c>
      <c r="DR6">
        <v>-9.181641034045155</v>
      </c>
      <c r="DS6">
        <v>1218.749585818751</v>
      </c>
      <c r="DT6">
        <v>3.108471428677275</v>
      </c>
      <c r="DU6">
        <v>6.093661264451876</v>
      </c>
      <c r="DV6">
        <v>0.001754727715066371</v>
      </c>
      <c r="DW6">
        <v>-0.1421650602940447</v>
      </c>
      <c r="DX6">
        <v>6.360857333279773</v>
      </c>
      <c r="DY6">
        <v>98.16932711903711</v>
      </c>
      <c r="DZ6">
        <v>1.060651947408389</v>
      </c>
      <c r="EA6">
        <v>2.077453046086549</v>
      </c>
      <c r="EB6">
        <v>31.46462305763322</v>
      </c>
      <c r="EC6">
        <v>-2.132325365722684</v>
      </c>
      <c r="ED6">
        <v>-7.296112527078463</v>
      </c>
      <c r="EE6">
        <v>533.1793665273394</v>
      </c>
      <c r="EF6">
        <v>6.745393948074217</v>
      </c>
      <c r="EG6">
        <v>-3.889222880253155</v>
      </c>
      <c r="EH6">
        <v>1487.222208442464</v>
      </c>
      <c r="EI6">
        <v>6.502647725567916</v>
      </c>
      <c r="EJ6">
        <v>9.163376957766438</v>
      </c>
      <c r="EK6">
        <v>0.9208372310768371</v>
      </c>
      <c r="EL6">
        <v>3.062720240744322</v>
      </c>
      <c r="EM6">
        <v>6.0225668056283</v>
      </c>
      <c r="EN6">
        <v>0.01289838681293241</v>
      </c>
      <c r="EO6">
        <v>-4.934242930476261</v>
      </c>
      <c r="EP6">
        <v>7.328277157150211</v>
      </c>
      <c r="EQ6">
        <v>686.3542269894712</v>
      </c>
      <c r="ER6">
        <v>-3.829043449805571</v>
      </c>
      <c r="ES6">
        <v>-0.9507050178552054</v>
      </c>
      <c r="ET6">
        <v>0.1184122971223667</v>
      </c>
      <c r="EU6">
        <v>-3.214329753709312</v>
      </c>
      <c r="EV6">
        <v>2.080557014761594</v>
      </c>
      <c r="EW6">
        <v>42.13204224082272</v>
      </c>
      <c r="EX6">
        <v>-3.163904024610224</v>
      </c>
      <c r="EY6">
        <v>-3.186639888832565</v>
      </c>
      <c r="EZ6">
        <v>73.09545683884789</v>
      </c>
      <c r="FA6">
        <v>-4.518519474661053</v>
      </c>
      <c r="FB6">
        <v>5.072727447898378</v>
      </c>
      <c r="FC6">
        <v>347.5562879531934</v>
      </c>
      <c r="FD6">
        <v>8.301980750614769</v>
      </c>
      <c r="FE6">
        <v>2.065051805601195</v>
      </c>
      <c r="FF6">
        <v>682.5668506818366</v>
      </c>
      <c r="FG6">
        <v>1.763216445636797</v>
      </c>
      <c r="FH6">
        <v>4.750868768882482</v>
      </c>
      <c r="FI6">
        <v>0.001219720969832392</v>
      </c>
      <c r="FJ6">
        <v>2.356588893605097</v>
      </c>
      <c r="FK6">
        <v>-6.581035734042033</v>
      </c>
      <c r="FL6">
        <v>1140.055054004858</v>
      </c>
      <c r="FM6">
        <v>6.797062705993282</v>
      </c>
      <c r="FN6">
        <v>5.702659029347658</v>
      </c>
      <c r="FO6">
        <v>134.1131317386336</v>
      </c>
      <c r="FP6">
        <v>-6.267354317017412</v>
      </c>
      <c r="FQ6">
        <v>0.9010805306841485</v>
      </c>
      <c r="FR6">
        <v>139.0067926362618</v>
      </c>
      <c r="FS6">
        <v>4.985324658710899</v>
      </c>
      <c r="FT6">
        <v>3.01737502598147</v>
      </c>
      <c r="FU6">
        <v>197.4441884266917</v>
      </c>
      <c r="FV6">
        <v>1.836196883008148</v>
      </c>
      <c r="FW6">
        <v>2.497657092975723</v>
      </c>
      <c r="FX6">
        <v>43.7501467965192</v>
      </c>
      <c r="FY6">
        <v>5.014804738717598</v>
      </c>
      <c r="FZ6">
        <v>2.984159373082762</v>
      </c>
      <c r="GA6">
        <v>202.459142358266</v>
      </c>
      <c r="GB6">
        <v>1.276510422909192</v>
      </c>
      <c r="GC6">
        <v>4.288551671401529</v>
      </c>
      <c r="GD6">
        <v>0.001159933322033731</v>
      </c>
      <c r="GE6">
        <v>-7.251679194393377</v>
      </c>
      <c r="GF6">
        <v>-0.7823247280829486</v>
      </c>
      <c r="GG6">
        <v>96.29136330326494</v>
      </c>
      <c r="GH6">
        <v>-9.392696235382587</v>
      </c>
      <c r="GI6">
        <v>-6.341025953889485</v>
      </c>
      <c r="GJ6">
        <v>0.02135854391661141</v>
      </c>
      <c r="GK6">
        <v>-1.324548853466297</v>
      </c>
      <c r="GL6">
        <v>-0.3919217086753153</v>
      </c>
      <c r="GM6">
        <v>34.19224417964073</v>
      </c>
      <c r="GN6">
        <v>6.365667347434434</v>
      </c>
      <c r="GO6">
        <v>-3.187324535746582</v>
      </c>
      <c r="GP6">
        <v>1260.620841753668</v>
      </c>
      <c r="GQ6">
        <v>-6.919267829433076</v>
      </c>
      <c r="GR6">
        <v>-3.893384513149439</v>
      </c>
      <c r="GS6">
        <v>0.005359568494710464</v>
      </c>
      <c r="GT6">
        <v>-2.423798797260922</v>
      </c>
      <c r="GU6">
        <v>0.3818447055960261</v>
      </c>
      <c r="GV6">
        <v>0.3021955838537375</v>
      </c>
      <c r="GW6">
        <v>2.504670484090773</v>
      </c>
      <c r="GX6">
        <v>9.07986427524861</v>
      </c>
      <c r="GY6">
        <v>102.2560851546684</v>
      </c>
      <c r="GZ6">
        <v>2.460158094863331</v>
      </c>
      <c r="HA6">
        <v>-7.711979097316773</v>
      </c>
      <c r="HB6">
        <v>1388.041585676915</v>
      </c>
      <c r="HC6">
        <v>1.345787032133512</v>
      </c>
      <c r="HD6">
        <v>2.056079237419452</v>
      </c>
      <c r="HE6">
        <v>41.94209428139459</v>
      </c>
      <c r="HF6">
        <v>4.334332332703252</v>
      </c>
      <c r="HG6">
        <v>7.349993379654021</v>
      </c>
      <c r="HH6">
        <v>0.001962147132753355</v>
      </c>
      <c r="HI6">
        <v>-8.454174109118386</v>
      </c>
      <c r="HJ6">
        <v>-5.405615520054065</v>
      </c>
      <c r="HK6">
        <v>0.01886349257534057</v>
      </c>
      <c r="HL6">
        <v>3.259247461507657</v>
      </c>
      <c r="HM6">
        <v>-4.155671324804389</v>
      </c>
      <c r="HN6">
        <v>867.7642666038048</v>
      </c>
      <c r="HO6">
        <v>-4.943550096216958</v>
      </c>
      <c r="HP6">
        <v>-7.448263243477844</v>
      </c>
      <c r="HQ6">
        <v>242.4149346690148</v>
      </c>
      <c r="HR6">
        <v>-10.29007432416926</v>
      </c>
      <c r="HS6">
        <v>-7.367857768774416</v>
      </c>
      <c r="HT6">
        <v>0.04840211403714637</v>
      </c>
      <c r="HU6">
        <v>0.08626439622117932</v>
      </c>
      <c r="HV6">
        <v>-3.06023340806287</v>
      </c>
      <c r="HW6">
        <v>302.2354820645491</v>
      </c>
      <c r="HX6">
        <v>-1.48368150973866</v>
      </c>
      <c r="HY6">
        <v>1.523649740384114</v>
      </c>
      <c r="HZ6">
        <v>0.0004299778269013672</v>
      </c>
      <c r="IA6">
        <v>-5.075515339601314</v>
      </c>
      <c r="IB6">
        <v>-2.099241169256211</v>
      </c>
      <c r="IC6">
        <v>0.004503319942505183</v>
      </c>
      <c r="ID6">
        <v>2.964822186234687</v>
      </c>
      <c r="IE6">
        <v>6.775200692413322</v>
      </c>
      <c r="IF6">
        <v>5.253706586210528</v>
      </c>
      <c r="IG6">
        <v>-4.840970579328715</v>
      </c>
      <c r="IH6">
        <v>0.4014855844723246</v>
      </c>
      <c r="II6">
        <v>40.22887717255421</v>
      </c>
      <c r="IJ6">
        <v>0.5502682154266263</v>
      </c>
      <c r="IK6">
        <v>3.727075885135972</v>
      </c>
      <c r="IL6">
        <v>0.250087616544392</v>
      </c>
      <c r="IM6">
        <v>0.5546772822781552</v>
      </c>
      <c r="IN6">
        <v>-5.143905725217451</v>
      </c>
      <c r="IO6">
        <v>605.3227707063305</v>
      </c>
      <c r="IP6">
        <v>5.101479200398344</v>
      </c>
      <c r="IQ6">
        <v>6.586155167122711</v>
      </c>
      <c r="IR6">
        <v>18.36965540658187</v>
      </c>
      <c r="IS6">
        <v>4.815650007800006</v>
      </c>
      <c r="IT6">
        <v>-1.475241826836894</v>
      </c>
      <c r="IU6">
        <v>690.565368663381</v>
      </c>
      <c r="IV6">
        <v>-6.624002342862273</v>
      </c>
      <c r="IW6">
        <v>-2.72591935110581</v>
      </c>
      <c r="IX6">
        <v>6.452424480657904</v>
      </c>
      <c r="IY6">
        <v>2.735183868453777</v>
      </c>
      <c r="IZ6">
        <v>4.981339746515342</v>
      </c>
      <c r="JA6">
        <v>4.546247681449033</v>
      </c>
      <c r="JB6">
        <v>4.474392739867604</v>
      </c>
      <c r="JC6">
        <v>7.517193344835783</v>
      </c>
      <c r="JD6">
        <v>0.01465513428513706</v>
      </c>
      <c r="JE6">
        <v>-6.972036127632482</v>
      </c>
      <c r="JF6">
        <v>-3.956376449867034</v>
      </c>
      <c r="JG6">
        <v>0.001961804061741351</v>
      </c>
      <c r="JH6">
        <v>-8.300266380826599</v>
      </c>
      <c r="JI6">
        <v>-5.262016639901333</v>
      </c>
      <c r="JJ6">
        <v>0.01170434144680003</v>
      </c>
      <c r="JK6">
        <v>-1.397578615948628</v>
      </c>
      <c r="JL6">
        <v>3.518542009603332</v>
      </c>
      <c r="JM6">
        <v>29.37214601332507</v>
      </c>
      <c r="JN6">
        <v>-3.692338094912217</v>
      </c>
      <c r="JO6">
        <v>2.095834340669939</v>
      </c>
      <c r="JP6">
        <v>62.19124424432108</v>
      </c>
      <c r="JQ6">
        <v>-5.767380118336072</v>
      </c>
      <c r="JR6">
        <v>7.7956785414206</v>
      </c>
      <c r="JS6">
        <v>892.6256659956831</v>
      </c>
      <c r="JT6">
        <v>-1.118581652148253</v>
      </c>
      <c r="JU6">
        <v>-4.498932400364191</v>
      </c>
      <c r="JV6">
        <v>325.6710053620774</v>
      </c>
      <c r="JW6">
        <v>0.1405249584973784</v>
      </c>
      <c r="JX6">
        <v>-2.373324583647885</v>
      </c>
      <c r="JY6">
        <v>243.2202941873242</v>
      </c>
      <c r="JZ6">
        <v>4.490357695763041</v>
      </c>
      <c r="KA6">
        <v>7.51262099980358</v>
      </c>
      <c r="KB6">
        <v>0.003965237654411881</v>
      </c>
      <c r="KC6">
        <v>4.797626726431298</v>
      </c>
      <c r="KD6">
        <v>7.017312469794931</v>
      </c>
      <c r="KE6">
        <v>4.871122712879728</v>
      </c>
      <c r="KF6">
        <v>1.401697922757984</v>
      </c>
      <c r="KG6">
        <v>-6.14396624874751</v>
      </c>
      <c r="KH6">
        <v>889.688262545397</v>
      </c>
      <c r="KI6">
        <v>1.95534123629243</v>
      </c>
      <c r="KJ6">
        <v>4.731906402799109</v>
      </c>
      <c r="KK6">
        <v>0.3993849985455036</v>
      </c>
      <c r="KL6">
        <v>1.069251845804947</v>
      </c>
      <c r="KM6">
        <v>1.406361172146528</v>
      </c>
      <c r="KN6">
        <v>56.7278939188559</v>
      </c>
      <c r="KO6">
        <v>-1.549726544487155</v>
      </c>
      <c r="KP6">
        <v>1.575853630863681</v>
      </c>
      <c r="KQ6">
        <v>0.1261630435291744</v>
      </c>
      <c r="KR6">
        <v>-6.33385666335367</v>
      </c>
      <c r="KS6">
        <v>-3.35516504019485</v>
      </c>
      <c r="KT6">
        <v>0.003632375388846014</v>
      </c>
      <c r="KU6">
        <v>5.331250844984882</v>
      </c>
      <c r="KV6">
        <v>6.083250305990894</v>
      </c>
      <c r="KW6">
        <v>40.42805138653809</v>
      </c>
      <c r="KX6">
        <v>-0.2669556221179456</v>
      </c>
      <c r="KY6">
        <v>-1.566752036743864</v>
      </c>
      <c r="KZ6">
        <v>147.9059936578392</v>
      </c>
      <c r="LA6">
        <v>-7.816057912623003</v>
      </c>
      <c r="LB6">
        <v>-0.7742977896255248</v>
      </c>
      <c r="LC6">
        <v>130.6865991348207</v>
      </c>
      <c r="LD6">
        <v>-3.388604087210965</v>
      </c>
      <c r="LE6">
        <v>-6.038954316950806</v>
      </c>
      <c r="LF6">
        <v>255.4116617497686</v>
      </c>
      <c r="LG6">
        <v>3.813013399881657</v>
      </c>
      <c r="LH6">
        <v>5.04802140683366</v>
      </c>
      <c r="LI6">
        <v>24.92157388418835</v>
      </c>
      <c r="LJ6">
        <v>6.679831776318288</v>
      </c>
      <c r="LK6">
        <v>9.846004234228232</v>
      </c>
      <c r="LL6">
        <v>0.2209062861426573</v>
      </c>
      <c r="LM6">
        <v>6.222807943368859</v>
      </c>
      <c r="LN6">
        <v>2.014279987216469</v>
      </c>
      <c r="LO6">
        <v>415.7030023570443</v>
      </c>
      <c r="LP6">
        <v>-2.80424174608182</v>
      </c>
      <c r="LQ6">
        <v>0.2934424302599025</v>
      </c>
      <c r="LR6">
        <v>0.07633758646048545</v>
      </c>
      <c r="LS6">
        <v>-6.37148334745816</v>
      </c>
      <c r="LT6">
        <v>-3.693187349547906</v>
      </c>
      <c r="LU6">
        <v>0.8279477196844706</v>
      </c>
      <c r="LV6">
        <v>3.633229896094407</v>
      </c>
      <c r="LW6">
        <v>6.391873533139659</v>
      </c>
      <c r="LX6">
        <v>0.466023151509953</v>
      </c>
      <c r="LY6">
        <v>0.780631493267963</v>
      </c>
      <c r="LZ6">
        <v>-1.076667443137605</v>
      </c>
      <c r="MA6">
        <v>188.7468236608533</v>
      </c>
      <c r="MB6">
        <v>3.420083152661721</v>
      </c>
      <c r="MC6">
        <v>-7.943811513655728</v>
      </c>
      <c r="MD6">
        <v>1650.571759880503</v>
      </c>
      <c r="ME6">
        <v>-1.969147918342469</v>
      </c>
      <c r="MF6">
        <v>-5.151275697786198</v>
      </c>
      <c r="MG6">
        <v>305.7496310509588</v>
      </c>
      <c r="MH6">
        <v>-6.710750879356102</v>
      </c>
      <c r="MI6">
        <v>1.342045629524907</v>
      </c>
      <c r="MJ6">
        <v>204.2460204812809</v>
      </c>
      <c r="MK6">
        <v>9.431821044183369</v>
      </c>
      <c r="ML6">
        <v>2.844959828138298</v>
      </c>
      <c r="MM6">
        <v>735.2632638056737</v>
      </c>
      <c r="MN6">
        <v>-7.110363927766175</v>
      </c>
      <c r="MO6">
        <v>-4.047421529502871</v>
      </c>
      <c r="MP6">
        <v>0.03169396399309071</v>
      </c>
      <c r="MQ6">
        <v>6.144051135333884</v>
      </c>
      <c r="MR6">
        <v>0.3843081583887424</v>
      </c>
      <c r="MS6">
        <v>613.8647761771177</v>
      </c>
      <c r="MT6">
        <v>-5.622438777116464</v>
      </c>
      <c r="MU6">
        <v>-2.637435300153133</v>
      </c>
      <c r="MV6">
        <v>0.001799165625514562</v>
      </c>
      <c r="MW6">
        <v>-10.34124803703318</v>
      </c>
      <c r="MX6">
        <v>-7.388570900701065</v>
      </c>
      <c r="MY6">
        <v>0.01791562740583255</v>
      </c>
      <c r="MZ6">
        <v>-4.846010968341512</v>
      </c>
      <c r="NA6">
        <v>9.369801320434672</v>
      </c>
      <c r="NB6">
        <v>1006.355562376503</v>
      </c>
      <c r="NC6">
        <v>-2.057892352051567</v>
      </c>
      <c r="ND6">
        <v>1.158751465618949</v>
      </c>
      <c r="NE6">
        <v>0.3754763498788481</v>
      </c>
      <c r="NF6">
        <v>4.416294414832624</v>
      </c>
      <c r="NG6">
        <v>6.62215566771233</v>
      </c>
      <c r="NH6">
        <v>5.04525079742232</v>
      </c>
      <c r="NI6">
        <v>2.62463139866313</v>
      </c>
      <c r="NJ6">
        <v>7.143656659042413</v>
      </c>
      <c r="NK6">
        <v>18.4595019333628</v>
      </c>
      <c r="NL6">
        <v>-0.5020015667443609</v>
      </c>
      <c r="NM6">
        <v>-1.347369636603121</v>
      </c>
      <c r="NN6">
        <v>118.2948447415143</v>
      </c>
      <c r="NO6">
        <v>3.305839285356988</v>
      </c>
      <c r="NP6">
        <v>6.354881873762986</v>
      </c>
      <c r="NQ6">
        <v>0.01924140382048152</v>
      </c>
      <c r="NR6">
        <v>1.149119914996228</v>
      </c>
      <c r="NS6">
        <v>7.415542458122718</v>
      </c>
      <c r="NT6">
        <v>85.35612984195942</v>
      </c>
      <c r="NU6">
        <v>5.52230461423893</v>
      </c>
      <c r="NV6">
        <v>-0.9551666035724202</v>
      </c>
      <c r="NW6">
        <v>718.5796854755405</v>
      </c>
      <c r="NX6">
        <v>3.890074196623246</v>
      </c>
      <c r="NY6">
        <v>6.905495073460978</v>
      </c>
      <c r="NZ6">
        <v>0.001902427539555986</v>
      </c>
      <c r="OA6">
        <v>5.391094220914987</v>
      </c>
      <c r="OB6">
        <v>8.398464242778893</v>
      </c>
      <c r="OC6">
        <v>0.0004345377781956336</v>
      </c>
      <c r="OD6">
        <v>1.938126834279069</v>
      </c>
      <c r="OE6">
        <v>-4.191795450847277</v>
      </c>
      <c r="OF6">
        <v>666.8438474595735</v>
      </c>
      <c r="OG6">
        <v>-2.194986819637421</v>
      </c>
      <c r="OH6">
        <v>0.7636935419144166</v>
      </c>
      <c r="OI6">
        <v>0.01365850017189491</v>
      </c>
      <c r="OJ6">
        <v>0.3124166768569179</v>
      </c>
      <c r="OK6">
        <v>-2.304184958681746</v>
      </c>
      <c r="OL6">
        <v>252.3697114586848</v>
      </c>
      <c r="OM6">
        <v>3.415640837975321</v>
      </c>
      <c r="ON6">
        <v>-3.342866420342617</v>
      </c>
      <c r="OO6">
        <v>761.8277112851509</v>
      </c>
      <c r="OP6">
        <v>7.190822482647798</v>
      </c>
      <c r="OQ6">
        <v>7.541554175256948</v>
      </c>
      <c r="OR6">
        <v>56.14898051636463</v>
      </c>
      <c r="OS6">
        <v>-8.045838579884707</v>
      </c>
      <c r="OT6">
        <v>-5.026667936844624</v>
      </c>
      <c r="OU6">
        <v>0.002940108436562358</v>
      </c>
      <c r="OV6">
        <v>-0.6465098767409945</v>
      </c>
      <c r="OW6">
        <v>3.277674178350892</v>
      </c>
      <c r="OX6">
        <v>6.832929341488671</v>
      </c>
      <c r="OY6">
        <v>4.01160170982</v>
      </c>
      <c r="OZ6">
        <v>-3.252779366082576</v>
      </c>
      <c r="PA6">
        <v>842.8601509707753</v>
      </c>
      <c r="PB6">
        <v>1.175135969379743</v>
      </c>
      <c r="PC6">
        <v>5.612983047636255</v>
      </c>
      <c r="PD6">
        <v>16.5392337636063</v>
      </c>
      <c r="PE6">
        <v>1.76018774525819</v>
      </c>
      <c r="PF6">
        <v>4.897487520972314</v>
      </c>
      <c r="PG6">
        <v>0.1508098272891903</v>
      </c>
      <c r="PH6">
        <v>-0.7129015919974591</v>
      </c>
      <c r="PI6">
        <v>-2.090057132358766</v>
      </c>
      <c r="PJ6">
        <v>153.2759249961256</v>
      </c>
      <c r="PK6">
        <v>-2.076838798753392</v>
      </c>
      <c r="PL6">
        <v>1.900501066284918</v>
      </c>
      <c r="PM6">
        <v>7.641545694344824</v>
      </c>
      <c r="PN6">
        <v>-1.576047850160116</v>
      </c>
      <c r="PO6">
        <v>-2.68220776556875</v>
      </c>
      <c r="PP6">
        <v>134.8843940072691</v>
      </c>
      <c r="PQ6">
        <v>3.712480490525339</v>
      </c>
      <c r="PR6">
        <v>6.981552735841716</v>
      </c>
      <c r="PS6">
        <v>0.5791989855967724</v>
      </c>
      <c r="PT6">
        <v>-6.229261012694773</v>
      </c>
      <c r="PU6">
        <v>-3.36757345238831</v>
      </c>
      <c r="PV6">
        <v>0.1530426477918277</v>
      </c>
      <c r="PW6">
        <v>0.848431761167731</v>
      </c>
      <c r="PX6">
        <v>-4.182623572744978</v>
      </c>
      <c r="PY6">
        <v>515.9827982109422</v>
      </c>
      <c r="PZ6">
        <v>-3.491487032754696</v>
      </c>
      <c r="QA6">
        <v>6.603393471289997</v>
      </c>
      <c r="QB6">
        <v>402.6986349333877</v>
      </c>
      <c r="QC6">
        <v>-1.420602235815358</v>
      </c>
      <c r="QD6">
        <v>1.326504229316053</v>
      </c>
      <c r="QE6">
        <v>0.5116411198266446</v>
      </c>
      <c r="QF6">
        <v>0.04662019218152746</v>
      </c>
      <c r="QG6">
        <v>3.197461171370826</v>
      </c>
      <c r="QH6">
        <v>0.1820240080222903</v>
      </c>
      <c r="QI6">
        <v>-0.6148292022315178</v>
      </c>
      <c r="QJ6">
        <v>-4.533433282587286</v>
      </c>
      <c r="QK6">
        <v>382.9366593657238</v>
      </c>
      <c r="QL6">
        <v>10.3576074681399</v>
      </c>
      <c r="QM6">
        <v>-2.067379402087227</v>
      </c>
      <c r="QN6">
        <v>1903.441759573434</v>
      </c>
      <c r="QO6">
        <v>-3.56605069728508</v>
      </c>
      <c r="QP6">
        <v>-0.5510047303542972</v>
      </c>
      <c r="QQ6">
        <v>0.001811048967057558</v>
      </c>
      <c r="QR6">
        <v>7.101993021268304</v>
      </c>
      <c r="QS6">
        <v>7.703167673035463</v>
      </c>
      <c r="QT6">
        <v>46.0349044105953</v>
      </c>
      <c r="QU6">
        <v>7.184710417265146</v>
      </c>
      <c r="QV6">
        <v>-9.631233486901053</v>
      </c>
      <c r="QW6">
        <v>3141.373062504492</v>
      </c>
      <c r="QX6">
        <v>-6.728771329373814</v>
      </c>
      <c r="QY6">
        <v>-4.733767417269945</v>
      </c>
      <c r="QZ6">
        <v>8.080137093492231</v>
      </c>
      <c r="RA6">
        <v>-4.715474867507972</v>
      </c>
      <c r="RB6">
        <v>4.95058096091544</v>
      </c>
      <c r="RC6">
        <v>355.4904024612619</v>
      </c>
      <c r="RD6">
        <v>-4.114036367668707</v>
      </c>
      <c r="RE6">
        <v>-1.893304393096918</v>
      </c>
      <c r="RF6">
        <v>4.858069243638259</v>
      </c>
      <c r="RG6">
        <v>-0.808742237333663</v>
      </c>
      <c r="RH6">
        <v>2.180265207745718</v>
      </c>
      <c r="RI6">
        <v>0.0009666901094625436</v>
      </c>
      <c r="RJ6">
        <v>-4.907424147887116</v>
      </c>
      <c r="RK6">
        <v>-2.000083390985084</v>
      </c>
      <c r="RL6">
        <v>0.06868588265190767</v>
      </c>
      <c r="RM6">
        <v>-3.780170394953097</v>
      </c>
      <c r="RN6">
        <v>-4.030033709672791</v>
      </c>
      <c r="RO6">
        <v>84.49289251488703</v>
      </c>
      <c r="RP6">
        <v>-4.060163271765735</v>
      </c>
      <c r="RQ6">
        <v>-1.058537883903321</v>
      </c>
      <c r="RR6">
        <v>2.113508562628386E-05</v>
      </c>
      <c r="RS6">
        <v>2.899093891590819</v>
      </c>
      <c r="RT6">
        <v>2.24998598154327</v>
      </c>
      <c r="RU6">
        <v>106.5279083133727</v>
      </c>
      <c r="RV6">
        <v>2.517535605272217</v>
      </c>
      <c r="RW6">
        <v>1.055562299924143</v>
      </c>
      <c r="RX6">
        <v>159.2736462211106</v>
      </c>
      <c r="RY6">
        <v>2.610252989246506</v>
      </c>
      <c r="RZ6">
        <v>3.386406843786004</v>
      </c>
      <c r="SA6">
        <v>39.56393342943627</v>
      </c>
      <c r="SB6">
        <v>3.182985390797973</v>
      </c>
      <c r="SC6">
        <v>-4.829510820676127</v>
      </c>
      <c r="SD6">
        <v>970.2005824618511</v>
      </c>
      <c r="SE6">
        <v>4.27935160672266</v>
      </c>
      <c r="SF6">
        <v>7.30304201391687</v>
      </c>
      <c r="SG6">
        <v>0.00448988314421986</v>
      </c>
      <c r="SH6">
        <v>-9.131845183967046</v>
      </c>
      <c r="SI6">
        <v>-6.011206259925252</v>
      </c>
      <c r="SJ6">
        <v>0.1164299999516952</v>
      </c>
      <c r="SK6">
        <v>1.512712872210262</v>
      </c>
      <c r="SL6">
        <v>4.600338791446548</v>
      </c>
      <c r="SM6">
        <v>0.06142641377603268</v>
      </c>
      <c r="SN6">
        <v>6.12668018737959</v>
      </c>
      <c r="SO6">
        <v>9.102647860474988</v>
      </c>
      <c r="SP6">
        <v>0.004620421891596957</v>
      </c>
      <c r="SQ6">
        <v>2.194844083440936</v>
      </c>
      <c r="SR6">
        <v>5.357027291362745</v>
      </c>
      <c r="SS6">
        <v>0.2104271434544694</v>
      </c>
      <c r="ST6">
        <v>-2.298178701675831</v>
      </c>
      <c r="SU6">
        <v>0.5397287089006837</v>
      </c>
      <c r="SV6">
        <v>0.2101920603680839</v>
      </c>
      <c r="SW6">
        <v>6.56146240515518</v>
      </c>
      <c r="SX6">
        <v>-2.26481438793942</v>
      </c>
      <c r="SY6">
        <v>1118.886582295103</v>
      </c>
      <c r="SZ6">
        <v>-7.520395408079257</v>
      </c>
      <c r="TA6">
        <v>-4.68090221136602</v>
      </c>
      <c r="TB6">
        <v>0.2060994712106854</v>
      </c>
      <c r="TC6">
        <v>-10.21169970483768</v>
      </c>
      <c r="TD6">
        <v>-7.692454267671401</v>
      </c>
      <c r="TE6">
        <v>1.848999597483559</v>
      </c>
      <c r="TF6">
        <v>-0.3283115791638291</v>
      </c>
      <c r="TG6">
        <v>-4.707271994950123</v>
      </c>
      <c r="TH6">
        <v>435.5924545419282</v>
      </c>
      <c r="TI6">
        <v>-4.633259456257981</v>
      </c>
      <c r="TJ6">
        <v>2.744756330735544</v>
      </c>
      <c r="TK6">
        <v>153.3361778493163</v>
      </c>
      <c r="TL6">
        <v>1.068171370149793</v>
      </c>
      <c r="TM6">
        <v>1.836649532345418</v>
      </c>
      <c r="TN6">
        <v>39.83751770078253</v>
      </c>
      <c r="TO6">
        <v>-7.65169759072006</v>
      </c>
      <c r="TP6">
        <v>-4.666321884442487</v>
      </c>
      <c r="TQ6">
        <v>0.001710959735038598</v>
      </c>
      <c r="TR6">
        <v>-9.213341779449532</v>
      </c>
      <c r="TS6">
        <v>-0.09564605403738113</v>
      </c>
      <c r="TT6">
        <v>299.4096079098089</v>
      </c>
      <c r="TU6">
        <v>-2.821159854440232</v>
      </c>
      <c r="TV6">
        <v>-3.983037262024321</v>
      </c>
      <c r="TW6">
        <v>138.5697884460709</v>
      </c>
      <c r="TX6">
        <v>1.84133620074065</v>
      </c>
      <c r="TY6">
        <v>5.044808094900596</v>
      </c>
      <c r="TZ6">
        <v>0.3312064937042917</v>
      </c>
      <c r="UA6">
        <v>-5.930477714902965</v>
      </c>
      <c r="UB6">
        <v>-2.856362159911514</v>
      </c>
      <c r="UC6">
        <v>0.04394492393352632</v>
      </c>
      <c r="UD6">
        <v>3.996362478489249</v>
      </c>
      <c r="UE6">
        <v>7.083593988284599</v>
      </c>
      <c r="UF6">
        <v>0.06087469040940993</v>
      </c>
      <c r="UG6">
        <v>-2.546862452010997</v>
      </c>
      <c r="UH6">
        <v>-7.396951731912237</v>
      </c>
      <c r="UI6">
        <v>492.9912136193629</v>
      </c>
      <c r="UJ6">
        <v>6.241745093187301</v>
      </c>
      <c r="UK6">
        <v>3.336939827826987</v>
      </c>
      <c r="UL6">
        <v>278.9338017746152</v>
      </c>
      <c r="UM6">
        <v>4.073965689416289</v>
      </c>
      <c r="UN6">
        <v>-1.571263134118323</v>
      </c>
      <c r="UO6">
        <v>597.9198512901893</v>
      </c>
      <c r="UP6">
        <v>9.074727614054822</v>
      </c>
      <c r="UQ6">
        <v>-1.166573128117128</v>
      </c>
      <c r="UR6">
        <v>1402.656362757147</v>
      </c>
      <c r="US6">
        <v>-7.931839044166272</v>
      </c>
      <c r="UT6">
        <v>1.863604519688759</v>
      </c>
      <c r="UU6">
        <v>369.4244258363101</v>
      </c>
      <c r="UV6">
        <v>-0.5573163702564059</v>
      </c>
      <c r="UW6">
        <v>2.387314242349655</v>
      </c>
      <c r="UX6">
        <v>0.02452615248304067</v>
      </c>
      <c r="UY6">
        <v>-6.274685858511544</v>
      </c>
      <c r="UZ6">
        <v>-4.095609172432824</v>
      </c>
      <c r="VA6">
        <v>5.391320698715967</v>
      </c>
      <c r="VB6">
        <v>1.239087488284853</v>
      </c>
      <c r="VC6">
        <v>4.24540473802611</v>
      </c>
      <c r="VD6">
        <v>0.0003192611543473068</v>
      </c>
      <c r="VE6">
        <v>0.0752468534933457</v>
      </c>
      <c r="VF6">
        <v>-0.02766520558319074</v>
      </c>
      <c r="VG6">
        <v>77.02450597090073</v>
      </c>
      <c r="VH6">
        <v>-2.195143150299317</v>
      </c>
      <c r="VI6">
        <v>0.9007632303796095</v>
      </c>
      <c r="VJ6">
        <v>0.07358427083944923</v>
      </c>
      <c r="VK6">
        <v>-2.097523672424288</v>
      </c>
      <c r="VL6">
        <v>-1.504663572891955</v>
      </c>
      <c r="VM6">
        <v>46.3545800033879</v>
      </c>
      <c r="VN6">
        <v>-6.541945833837588</v>
      </c>
      <c r="VO6">
        <v>-0.1233750797644786</v>
      </c>
      <c r="VP6">
        <v>93.49300800483186</v>
      </c>
      <c r="VQ6">
        <v>-4.437541839396445</v>
      </c>
      <c r="VR6">
        <v>-4.210028646605288</v>
      </c>
      <c r="VS6">
        <v>61.49346476917666</v>
      </c>
      <c r="VT6">
        <v>1.818452719755059</v>
      </c>
      <c r="VU6">
        <v>4.884100259335527</v>
      </c>
      <c r="VV6">
        <v>0.03447679562375347</v>
      </c>
      <c r="VW6">
        <v>2.065502576722291</v>
      </c>
      <c r="VX6">
        <v>5.055711680785562</v>
      </c>
      <c r="VY6">
        <v>0.0007668931459509201</v>
      </c>
      <c r="VZ6">
        <v>-3.523479022351499</v>
      </c>
      <c r="WA6">
        <v>-2.324666210194631</v>
      </c>
      <c r="WB6">
        <v>25.95420228520199</v>
      </c>
      <c r="WC6">
        <v>8.109095058850222</v>
      </c>
      <c r="WD6">
        <v>-6.259114449233787</v>
      </c>
      <c r="WE6">
        <v>2413.237612133599</v>
      </c>
      <c r="WF6">
        <v>2.147642185032633</v>
      </c>
      <c r="WG6">
        <v>8.40295758788133</v>
      </c>
      <c r="WH6">
        <v>84.77662697619179</v>
      </c>
      <c r="WI6">
        <v>4.942710355874931</v>
      </c>
      <c r="WJ6">
        <v>7.828956813733011</v>
      </c>
      <c r="WK6">
        <v>0.1035189467986698</v>
      </c>
      <c r="WL6">
        <v>4.1879289826775</v>
      </c>
      <c r="WM6">
        <v>4.150988790645417</v>
      </c>
      <c r="WN6">
        <v>73.78404583983888</v>
      </c>
      <c r="WO6">
        <v>-4.071039047953866</v>
      </c>
      <c r="WP6">
        <v>-3.722408457777036</v>
      </c>
      <c r="WQ6">
        <v>56.23807797876852</v>
      </c>
      <c r="WR6">
        <v>7.122384797507566</v>
      </c>
      <c r="WS6">
        <v>10.14105636054043</v>
      </c>
      <c r="WT6">
        <v>0.002789018128721772</v>
      </c>
      <c r="WU6">
        <v>-7.952769248786396</v>
      </c>
      <c r="WV6">
        <v>-4.919057063446207</v>
      </c>
      <c r="WW6">
        <v>0.00909209152329</v>
      </c>
      <c r="WX6">
        <v>3.364946344662355</v>
      </c>
      <c r="WY6">
        <v>-3.302541982226977</v>
      </c>
      <c r="WZ6">
        <v>747.682644404332</v>
      </c>
      <c r="XA6">
        <v>7.967190614635191</v>
      </c>
      <c r="XB6">
        <v>-3.144183570124918</v>
      </c>
      <c r="XC6">
        <v>1593.047051058512</v>
      </c>
      <c r="XD6">
        <v>3.463305253375863</v>
      </c>
      <c r="XE6">
        <v>6.478775467151091</v>
      </c>
      <c r="XF6">
        <v>0.001914620114009993</v>
      </c>
      <c r="XG6">
        <v>-1.824818867940754</v>
      </c>
      <c r="XH6">
        <v>1.269204983460322</v>
      </c>
      <c r="XI6">
        <v>0.07072387705833405</v>
      </c>
      <c r="XJ6">
        <v>-0.7377245097930842</v>
      </c>
      <c r="XK6">
        <v>1.765376364563827</v>
      </c>
      <c r="XL6">
        <v>1.975269928518926</v>
      </c>
      <c r="XM6">
        <v>8.877369749825659</v>
      </c>
      <c r="XN6">
        <v>4.537394124736225</v>
      </c>
      <c r="XO6">
        <v>431.0019374152562</v>
      </c>
      <c r="XP6">
        <v>-5.375183702081799</v>
      </c>
      <c r="XQ6">
        <v>-6.836658709219313</v>
      </c>
      <c r="XR6">
        <v>159.2380739145014</v>
      </c>
      <c r="XS6">
        <v>6.249958843559863</v>
      </c>
      <c r="XT6">
        <v>9.233703043423066</v>
      </c>
      <c r="XU6">
        <v>0.002114008304699902</v>
      </c>
      <c r="XV6">
        <v>-9.112519941312495</v>
      </c>
      <c r="XW6">
        <v>-6.047823898726365</v>
      </c>
      <c r="XX6">
        <v>0.0334846234104515</v>
      </c>
      <c r="XY6">
        <v>7.394789357027161</v>
      </c>
      <c r="XZ6">
        <v>-5.008458696779664</v>
      </c>
      <c r="YA6">
        <v>1898.08040485683</v>
      </c>
      <c r="YB6">
        <v>-5.302739115761085</v>
      </c>
      <c r="YC6">
        <v>-2.334930100873871</v>
      </c>
      <c r="YD6">
        <v>0.008290076180252855</v>
      </c>
      <c r="YE6">
        <v>0.2544371139661921</v>
      </c>
      <c r="YF6">
        <v>-6.54509482943067</v>
      </c>
      <c r="YG6">
        <v>768.2466104772437</v>
      </c>
      <c r="YH6">
        <v>-6.640801557085247</v>
      </c>
      <c r="YI6">
        <v>-3.061495202308881</v>
      </c>
      <c r="YJ6">
        <v>2.68476682147425</v>
      </c>
      <c r="YK6">
        <v>-6.490019407777172</v>
      </c>
      <c r="YL6">
        <v>-3.502311328771243</v>
      </c>
      <c r="YM6">
        <v>0.001208730573795792</v>
      </c>
      <c r="YN6">
        <v>1.209187467415919</v>
      </c>
      <c r="YO6">
        <v>4.204725691580237</v>
      </c>
      <c r="YP6">
        <v>0.0001592595488629409</v>
      </c>
      <c r="YQ6">
        <v>-4.401786387055375</v>
      </c>
      <c r="YR6">
        <v>-1.534240241606538</v>
      </c>
      <c r="YS6">
        <v>0.1403521886836853</v>
      </c>
      <c r="YT6">
        <v>1.134002796000848</v>
      </c>
      <c r="YU6">
        <v>4.138530911612518</v>
      </c>
      <c r="YV6">
        <v>0.0001640306479412041</v>
      </c>
      <c r="YW6">
        <v>6.952751576215067</v>
      </c>
      <c r="YX6">
        <v>9.97305951584401</v>
      </c>
      <c r="YY6">
        <v>0.003299299295782477</v>
      </c>
      <c r="YZ6">
        <v>2.546696770844528</v>
      </c>
      <c r="ZA6">
        <v>5.642924926592613</v>
      </c>
      <c r="ZB6">
        <v>0.07407886366942175</v>
      </c>
      <c r="ZC6">
        <v>5.239722506824356</v>
      </c>
      <c r="ZD6">
        <v>2.901382556552504</v>
      </c>
      <c r="ZE6">
        <v>227.9829873973478</v>
      </c>
      <c r="ZF6">
        <v>-1.238625578927374</v>
      </c>
      <c r="ZG6">
        <v>-2.536302074488094</v>
      </c>
      <c r="ZH6">
        <v>147.7601860839605</v>
      </c>
      <c r="ZI6">
        <v>-10.24325957493531</v>
      </c>
      <c r="ZJ6">
        <v>-7.089596852256134</v>
      </c>
      <c r="ZK6">
        <v>0.1888978587294183</v>
      </c>
      <c r="ZL6">
        <v>5.127228756429455</v>
      </c>
      <c r="ZM6">
        <v>1.011941242820762</v>
      </c>
      <c r="ZN6">
        <v>405.0185312105262</v>
      </c>
      <c r="ZO6">
        <v>4.12789619721447</v>
      </c>
      <c r="ZP6">
        <v>6.913324485886462</v>
      </c>
      <c r="ZQ6">
        <v>0.3683281544178412</v>
      </c>
      <c r="ZU6">
        <v>-8.503491699327347</v>
      </c>
      <c r="ZV6">
        <v>-5.351091890533519</v>
      </c>
      <c r="ZW6">
        <v>0.1858056137631613</v>
      </c>
      <c r="ZX6">
        <v>5.036491534697573</v>
      </c>
      <c r="ZY6">
        <v>8.061614283447213</v>
      </c>
      <c r="ZZ6">
        <v>0.005049220037900189</v>
      </c>
      <c r="AAA6">
        <v>1.124439956200435</v>
      </c>
      <c r="AAB6">
        <v>-4.854129623620754</v>
      </c>
      <c r="AAC6">
        <v>644.9176935975235</v>
      </c>
      <c r="AAD6">
        <v>5.308191862742678</v>
      </c>
      <c r="AAE6">
        <v>0.1316163864843385</v>
      </c>
      <c r="AAF6">
        <v>534.8510921515942</v>
      </c>
      <c r="AAG6">
        <v>-3.87844566678155</v>
      </c>
      <c r="AAH6">
        <v>3.406685136805411</v>
      </c>
      <c r="AAI6">
        <v>146.8987680307987</v>
      </c>
      <c r="AAJ6">
        <v>-1.299681200629932</v>
      </c>
      <c r="AAK6">
        <v>1.974703646630905</v>
      </c>
      <c r="AAL6">
        <v>0.6022963552508228</v>
      </c>
      <c r="AAM6">
        <v>-5.767213299176762</v>
      </c>
      <c r="AAN6">
        <v>-2.848855785166191</v>
      </c>
      <c r="AAO6">
        <v>0.05332396414827364</v>
      </c>
      <c r="AAP6">
        <v>3.580478732617486</v>
      </c>
      <c r="AAQ6">
        <v>-4.478971157611577</v>
      </c>
      <c r="AAR6">
        <v>978.491454995901</v>
      </c>
      <c r="AAS6">
        <v>1.640967281020133</v>
      </c>
      <c r="AAT6">
        <v>4.657104692371034</v>
      </c>
      <c r="AAU6">
        <v>0.002083328360865499</v>
      </c>
      <c r="AAV6">
        <v>-3.51183450732704</v>
      </c>
      <c r="AAW6">
        <v>-0.009770631348079206</v>
      </c>
      <c r="AAX6">
        <v>2.016545084504141</v>
      </c>
      <c r="AAY6">
        <v>-3.799005176098015</v>
      </c>
      <c r="AAZ6">
        <v>-3.981352394418896</v>
      </c>
      <c r="ABA6">
        <v>81.01867054363717</v>
      </c>
      <c r="ABB6">
        <v>-3.134643357054382</v>
      </c>
      <c r="ABC6">
        <v>-7.767065181797713</v>
      </c>
      <c r="ABD6">
        <v>466.0309032865465</v>
      </c>
      <c r="ABE6">
        <v>-4.607295277369567</v>
      </c>
      <c r="ABF6">
        <v>1.053457292695562</v>
      </c>
      <c r="ABG6">
        <v>56.63683391286555</v>
      </c>
      <c r="ABH6">
        <v>8.062596015730939</v>
      </c>
      <c r="ABI6">
        <v>2.261061159376186</v>
      </c>
      <c r="ABJ6">
        <v>619.7361266210214</v>
      </c>
      <c r="ABK6">
        <v>3.308717080095127</v>
      </c>
      <c r="ABL6">
        <v>8.552281593682004</v>
      </c>
      <c r="ABM6">
        <v>40.26865381301057</v>
      </c>
      <c r="ABN6">
        <v>-3.286875355017674</v>
      </c>
      <c r="ABO6">
        <v>-0.2765102456424227</v>
      </c>
      <c r="ABP6">
        <v>0.0008594839388873722</v>
      </c>
      <c r="ABQ6">
        <v>4.721461549468261</v>
      </c>
      <c r="ABR6">
        <v>7.725216496720943</v>
      </c>
      <c r="ABS6">
        <v>0.0001127970309634125</v>
      </c>
      <c r="ABT6">
        <v>-4.128808955934347</v>
      </c>
      <c r="ABU6">
        <v>-1.077870684296063</v>
      </c>
      <c r="ABV6">
        <v>0.0207576601399647</v>
      </c>
      <c r="ABW6">
        <v>-2.015240662186295</v>
      </c>
      <c r="ABX6">
        <v>1.333743944941141</v>
      </c>
      <c r="ABY6">
        <v>0.9743220480951321</v>
      </c>
      <c r="ABZ6">
        <v>3.45579704558378</v>
      </c>
      <c r="ACA6">
        <v>6.447409630857915</v>
      </c>
      <c r="ACB6">
        <v>0.0005627898062693332</v>
      </c>
      <c r="ACC6">
        <v>9.320197474890136</v>
      </c>
      <c r="ACD6">
        <v>5.872306984746158</v>
      </c>
      <c r="ACE6">
        <v>332.6023341831132</v>
      </c>
      <c r="ACF6">
        <v>4.719955406866681</v>
      </c>
      <c r="ACG6">
        <v>-8.34035293757438</v>
      </c>
      <c r="ACH6">
        <v>2063.468032948186</v>
      </c>
      <c r="ACI6">
        <v>7.127648796906874</v>
      </c>
      <c r="ACJ6">
        <v>4.105517889029228</v>
      </c>
      <c r="ACK6">
        <v>290.128485372922</v>
      </c>
      <c r="ACL6">
        <v>-6.176778477649585</v>
      </c>
      <c r="ACM6">
        <v>-3.438618621624252</v>
      </c>
      <c r="ACN6">
        <v>0.5484820879733917</v>
      </c>
      <c r="ACO6">
        <v>6.231390575147466</v>
      </c>
      <c r="ACP6">
        <v>9.315711236157721</v>
      </c>
      <c r="ACQ6">
        <v>0.05687979098565121</v>
      </c>
      <c r="ACR6">
        <v>1.79063865120369</v>
      </c>
      <c r="ACS6">
        <v>6.857156108315213</v>
      </c>
      <c r="ACT6">
        <v>34.1639552043734</v>
      </c>
      <c r="ACU6">
        <v>-5.162012960660518</v>
      </c>
      <c r="ACV6">
        <v>-2.135316098072029</v>
      </c>
      <c r="ACW6">
        <v>0.005701779776549461</v>
      </c>
      <c r="ACX6">
        <v>-0.0222142850699372</v>
      </c>
      <c r="ACY6">
        <v>2.998256183698583</v>
      </c>
      <c r="ACZ6">
        <v>0.003352320732823909</v>
      </c>
      <c r="ADA6">
        <v>-4.968525080654456</v>
      </c>
      <c r="ADB6">
        <v>4.766221403844686</v>
      </c>
      <c r="ADC6">
        <v>362.8544816837883</v>
      </c>
      <c r="ADD6">
        <v>4.498353927420919</v>
      </c>
      <c r="ADE6">
        <v>-2.996611269388527</v>
      </c>
      <c r="ADF6">
        <v>881.1543558579323</v>
      </c>
      <c r="ADG6">
        <v>2.45442482658523</v>
      </c>
      <c r="ADH6">
        <v>5.428402447473781</v>
      </c>
      <c r="ADI6">
        <v>0.005417313716959865</v>
      </c>
      <c r="ADJ6">
        <v>6.239047815366057</v>
      </c>
      <c r="ADK6">
        <v>8.977941406001047</v>
      </c>
      <c r="ADL6">
        <v>0.5454124560919025</v>
      </c>
      <c r="ADM6">
        <v>-7.540514595308823</v>
      </c>
      <c r="ADN6">
        <v>0.9715422279732335</v>
      </c>
      <c r="ADO6">
        <v>243.0621633847221</v>
      </c>
      <c r="ADP6">
        <v>7.544958937456693</v>
      </c>
      <c r="ADQ6">
        <v>3.230761326958676</v>
      </c>
      <c r="ADR6">
        <v>427.9798934833192</v>
      </c>
      <c r="ADS6">
        <v>-6.795320852786415</v>
      </c>
      <c r="ADT6">
        <v>3.388192790052142</v>
      </c>
      <c r="ADU6">
        <v>412.8229460547814</v>
      </c>
      <c r="ADV6">
        <v>2.878229092747493</v>
      </c>
      <c r="ADW6">
        <v>5.876420499742698</v>
      </c>
      <c r="ADX6">
        <v>2.616806925594952E-05</v>
      </c>
      <c r="ADY6">
        <v>-7.207738499103641</v>
      </c>
      <c r="ADZ6">
        <v>-2.034481584213375</v>
      </c>
      <c r="AEA6">
        <v>37.78436494494686</v>
      </c>
      <c r="AEB6">
        <v>-10.22183469824907</v>
      </c>
      <c r="AEC6">
        <v>-7.208863383419607</v>
      </c>
      <c r="AED6">
        <v>0.001346040067240791</v>
      </c>
      <c r="AEE6">
        <v>0.02116590368158455</v>
      </c>
      <c r="AEF6">
        <v>3.021881185337579</v>
      </c>
      <c r="AEG6">
        <v>4.093022779218429E-06</v>
      </c>
      <c r="AEH6">
        <v>-3.50439640328965</v>
      </c>
      <c r="AEI6">
        <v>6.899337590410715</v>
      </c>
      <c r="AEJ6">
        <v>438.5222163957949</v>
      </c>
      <c r="AEK6">
        <v>-5.213886055824394</v>
      </c>
      <c r="AEL6">
        <v>4.224289091045081</v>
      </c>
      <c r="AEM6">
        <v>331.6007937741424</v>
      </c>
      <c r="AEN6">
        <v>5.388286128868394</v>
      </c>
      <c r="AEO6">
        <v>3.696107606754013</v>
      </c>
      <c r="AEP6">
        <v>176.132314267132</v>
      </c>
      <c r="AEQ6">
        <v>-6.417829117198457</v>
      </c>
      <c r="AER6">
        <v>-3.460423248425739</v>
      </c>
      <c r="AES6">
        <v>0.01451408012005547</v>
      </c>
      <c r="AET6">
        <v>-9.610016241121381</v>
      </c>
      <c r="AEU6">
        <v>-6.576726777474471</v>
      </c>
      <c r="AEV6">
        <v>0.00886550711919112</v>
      </c>
      <c r="AEW6">
        <v>-7.556492120969908</v>
      </c>
      <c r="AEX6">
        <v>-4.558996263270574</v>
      </c>
      <c r="AEY6">
        <v>5.016582929585983E-05</v>
      </c>
      <c r="AEZ6">
        <v>-4.352451836797273</v>
      </c>
      <c r="AFA6">
        <v>-1.356725794927945</v>
      </c>
      <c r="AFB6">
        <v>0.0001461337448219057</v>
      </c>
      <c r="AFC6">
        <v>-0.4816531932129173</v>
      </c>
      <c r="AFD6">
        <v>4.530326269759929</v>
      </c>
      <c r="AFE6">
        <v>32.38449087539602</v>
      </c>
      <c r="AFF6">
        <v>6.951506410439542</v>
      </c>
      <c r="AFG6">
        <v>9.949113444687196</v>
      </c>
      <c r="AFH6">
        <v>4.581028073520853E-05</v>
      </c>
      <c r="AFI6">
        <v>-0.7789436383426236</v>
      </c>
      <c r="AFJ6">
        <v>2.296087584429293</v>
      </c>
      <c r="AFK6">
        <v>0.04503747512519227</v>
      </c>
      <c r="AFL6">
        <v>-1.337597705785487</v>
      </c>
      <c r="AFM6">
        <v>-5.130883601934777</v>
      </c>
      <c r="AFN6">
        <v>369.1898661345669</v>
      </c>
      <c r="AFO6">
        <v>4.680468401592764</v>
      </c>
      <c r="AFP6">
        <v>7.995684610995061</v>
      </c>
      <c r="AFQ6">
        <v>0.7948900693596209</v>
      </c>
      <c r="AFR6">
        <v>3.557739030064467</v>
      </c>
      <c r="AFS6">
        <v>6.517610680404458</v>
      </c>
      <c r="AFT6">
        <v>0.01288227557148763</v>
      </c>
      <c r="AFU6">
        <v>-7.116958640088051</v>
      </c>
      <c r="AFV6">
        <v>-4.110446477586491</v>
      </c>
      <c r="AFW6">
        <v>0.000339266083573846</v>
      </c>
      <c r="AFX6">
        <v>8.753750306113512</v>
      </c>
      <c r="AFY6">
        <v>0.4517939296035527</v>
      </c>
      <c r="AFZ6">
        <v>1021.873743492273</v>
      </c>
      <c r="AGA6">
        <v>6.095056131246615</v>
      </c>
      <c r="AGB6">
        <v>1.143821822652366</v>
      </c>
      <c r="AGC6">
        <v>505.7770162413302</v>
      </c>
      <c r="AGD6">
        <v>-0.3865424848758283</v>
      </c>
      <c r="AGE6">
        <v>-6.218688273233571</v>
      </c>
      <c r="AGF6">
        <v>624.0543938144433</v>
      </c>
      <c r="AGG6">
        <v>2.120601063366844</v>
      </c>
      <c r="AGH6">
        <v>5.141068344705245</v>
      </c>
      <c r="AGI6">
        <v>0.003351276843081928</v>
      </c>
      <c r="AGJ6">
        <v>-10.85185408742991</v>
      </c>
      <c r="AGK6">
        <v>-9.68069994826233</v>
      </c>
      <c r="AGL6">
        <v>26.7574174614711</v>
      </c>
      <c r="AGM6">
        <v>-4.055376087712268</v>
      </c>
      <c r="AGN6">
        <v>1.071806794862132</v>
      </c>
      <c r="AGO6">
        <v>36.19925612734029</v>
      </c>
      <c r="AGP6">
        <v>-4.143831020534688</v>
      </c>
      <c r="AGQ6">
        <v>-1.196903644745169</v>
      </c>
      <c r="AGR6">
        <v>0.02253362752469536</v>
      </c>
      <c r="AGS6">
        <v>2.371025368486687</v>
      </c>
      <c r="AGT6">
        <v>5.72170714946977</v>
      </c>
      <c r="AGU6">
        <v>0.9838216921077378</v>
      </c>
      <c r="AGV6">
        <v>-2.324894945305372</v>
      </c>
      <c r="AGW6">
        <v>0.7037328080260871</v>
      </c>
      <c r="AGX6">
        <v>0.006556386086454973</v>
      </c>
      <c r="AGY6">
        <v>6.101274361926114</v>
      </c>
      <c r="AGZ6">
        <v>-0.5963624333878599</v>
      </c>
      <c r="AHA6">
        <v>752.3532753106199</v>
      </c>
      <c r="AHB6">
        <v>-1.47420372384923</v>
      </c>
      <c r="AHC6">
        <v>1.439781753054104</v>
      </c>
      <c r="AHD6">
        <v>0.05918798546837453</v>
      </c>
      <c r="AHE6">
        <v>-5.100711758223429</v>
      </c>
      <c r="AHF6">
        <v>-2.087596822677694</v>
      </c>
      <c r="AHG6">
        <v>0.001376012274950444</v>
      </c>
      <c r="AHH6">
        <v>0.3606388384535841</v>
      </c>
      <c r="AHI6">
        <v>2.763915126406919</v>
      </c>
      <c r="AHJ6">
        <v>2.848633508150014</v>
      </c>
      <c r="AHK6">
        <v>-4.57154482879983</v>
      </c>
      <c r="AHL6">
        <v>1.380207884749922</v>
      </c>
      <c r="AHM6">
        <v>69.70275265558658</v>
      </c>
      <c r="AHN6">
        <v>-1.564366313723571</v>
      </c>
      <c r="AHO6">
        <v>-2.438170990289326</v>
      </c>
      <c r="AHP6">
        <v>120.0509013774617</v>
      </c>
      <c r="AHQ6">
        <v>-2.541818438729277</v>
      </c>
      <c r="AHR6">
        <v>-6.645695988312445</v>
      </c>
      <c r="AHS6">
        <v>403.720609915774</v>
      </c>
      <c r="AHT6">
        <v>5.176980056713402</v>
      </c>
      <c r="AHU6">
        <v>8.289883221914279</v>
      </c>
      <c r="AHV6">
        <v>0.1019769976990109</v>
      </c>
      <c r="AHW6">
        <v>-2.780346971383351</v>
      </c>
      <c r="AHX6">
        <v>-7.466135039511264</v>
      </c>
      <c r="AHY6">
        <v>472.5707058254192</v>
      </c>
      <c r="AHZ6">
        <v>-1.885828190103104</v>
      </c>
      <c r="AIA6">
        <v>1.128072308236231</v>
      </c>
      <c r="AIB6">
        <v>0.001545790832654974</v>
      </c>
      <c r="AIC6">
        <v>-6.359014384121676</v>
      </c>
      <c r="AID6">
        <v>-3.384496463530356</v>
      </c>
      <c r="AIE6">
        <v>0.005194690967922129</v>
      </c>
      <c r="AIF6">
        <v>-3.198585901976368</v>
      </c>
      <c r="AIG6">
        <v>-0.3892208197839564</v>
      </c>
      <c r="AIH6">
        <v>0.2907333751000477</v>
      </c>
      <c r="AII6">
        <v>1.443314120448683</v>
      </c>
      <c r="AIJ6">
        <v>4.347988321260402</v>
      </c>
      <c r="AIK6">
        <v>0.07269606392707545</v>
      </c>
      <c r="AIL6">
        <v>5.85604752774538</v>
      </c>
      <c r="AIM6">
        <v>3.352118197300545</v>
      </c>
      <c r="AIN6">
        <v>242.3459045962475</v>
      </c>
      <c r="AIR6">
        <v>8.129472894053984</v>
      </c>
      <c r="AIS6">
        <v>-1.184690626682713</v>
      </c>
      <c r="AIT6">
        <v>1213.108985723539</v>
      </c>
      <c r="AIU6">
        <v>-3.5387161185465</v>
      </c>
      <c r="AIV6">
        <v>2.978755262054043</v>
      </c>
      <c r="AIW6">
        <v>98.98083930675115</v>
      </c>
      <c r="AIX6">
        <v>4.024999990423431</v>
      </c>
      <c r="AIY6">
        <v>7.027417711450329</v>
      </c>
      <c r="AIZ6">
        <v>4.676299971120644E-05</v>
      </c>
      <c r="AJA6">
        <v>-8.971592547456254</v>
      </c>
      <c r="AJB6">
        <v>-5.989872179105808</v>
      </c>
      <c r="AJC6">
        <v>0.002673159465947185</v>
      </c>
      <c r="AJD6">
        <v>-5.001962870529109</v>
      </c>
      <c r="AJE6">
        <v>-1.190849639837524</v>
      </c>
      <c r="AJF6">
        <v>5.263237384023519</v>
      </c>
      <c r="AJG6">
        <v>-4.598823180888315</v>
      </c>
      <c r="AJH6">
        <v>-3.364788043939579</v>
      </c>
      <c r="AJI6">
        <v>24.94905518025335</v>
      </c>
      <c r="AJJ6">
        <v>6.653368540675701</v>
      </c>
      <c r="AJK6">
        <v>3.271122492436724</v>
      </c>
      <c r="AJL6">
        <v>325.8645169620964</v>
      </c>
      <c r="AJM6">
        <v>-8.922088387657737</v>
      </c>
      <c r="AJN6">
        <v>-5.855968078556963</v>
      </c>
      <c r="AJO6">
        <v>0.03497516220465522</v>
      </c>
      <c r="AJP6">
        <v>-5.718978240064735</v>
      </c>
      <c r="AJQ6">
        <v>-6.506775213389435</v>
      </c>
      <c r="AJR6">
        <v>114.7792472890221</v>
      </c>
      <c r="AJS6">
        <v>-1.874179349485579</v>
      </c>
      <c r="AJT6">
        <v>1.096865357061166</v>
      </c>
      <c r="AJU6">
        <v>0.006707272151713041</v>
      </c>
      <c r="AJV6">
        <v>-4.895306444312505</v>
      </c>
      <c r="AJW6">
        <v>-9.551737986858173</v>
      </c>
      <c r="AJX6">
        <v>468.9675517255059</v>
      </c>
      <c r="AJY6">
        <v>-6.264945913831656</v>
      </c>
      <c r="AJZ6">
        <v>-5.958264470191565</v>
      </c>
      <c r="AKA6">
        <v>58.03171876826103</v>
      </c>
      <c r="AKB6">
        <v>-5.967328909184557</v>
      </c>
      <c r="AKC6">
        <v>-2.741006495497952</v>
      </c>
      <c r="AKD6">
        <v>0.4097746794954465</v>
      </c>
      <c r="AKE6">
        <v>-0.8344860613012632</v>
      </c>
      <c r="AKF6">
        <v>2.125409094139293</v>
      </c>
      <c r="AKG6">
        <v>0.01286718845709708</v>
      </c>
      <c r="AKH6">
        <v>4.111607692700128</v>
      </c>
      <c r="AKI6">
        <v>-3.319662753290396</v>
      </c>
      <c r="AKJ6">
        <v>870.4912249391627</v>
      </c>
      <c r="AKK6">
        <v>0.7479705508275796</v>
      </c>
      <c r="AKL6">
        <v>-2.286101237939501</v>
      </c>
      <c r="AKM6">
        <v>291.2801788159581</v>
      </c>
      <c r="AKN6">
        <v>4.318009960501385</v>
      </c>
      <c r="AKO6">
        <v>-6.782267778493486</v>
      </c>
      <c r="AKP6">
        <v>1590.542658534354</v>
      </c>
      <c r="AKQ6">
        <v>1.633926801301412</v>
      </c>
      <c r="AKR6">
        <v>-2.856700498937297</v>
      </c>
      <c r="AKS6">
        <v>448.8759788086516</v>
      </c>
      <c r="AKT6">
        <v>1.828047350427365</v>
      </c>
      <c r="AKU6">
        <v>7.491374300824705</v>
      </c>
      <c r="AKV6">
        <v>56.7464835577024</v>
      </c>
      <c r="AKW6">
        <v>2.732984142175007</v>
      </c>
      <c r="AKX6">
        <v>-5.708271303280278</v>
      </c>
      <c r="AKY6">
        <v>1047.218609345282</v>
      </c>
      <c r="AKZ6">
        <v>0.6053059324140331</v>
      </c>
      <c r="ALA6">
        <v>3.642223723508334</v>
      </c>
      <c r="ALB6">
        <v>0.01090338639425937</v>
      </c>
      <c r="ALC6">
        <v>3.614329910649858</v>
      </c>
      <c r="ALD6">
        <v>6.315820045442511</v>
      </c>
      <c r="ALE6">
        <v>0.712865117008871</v>
      </c>
      <c r="ALF6">
        <v>-0.899967382265098</v>
      </c>
      <c r="ALG6">
        <v>2.244895663597686</v>
      </c>
      <c r="ALH6">
        <v>0.1678824164531439</v>
      </c>
      <c r="ALI6">
        <v>5.615025466977292</v>
      </c>
      <c r="ALJ6">
        <v>8.411471423080615</v>
      </c>
      <c r="ALK6">
        <v>0.3314739902935224</v>
      </c>
      <c r="ALL6">
        <v>-5.326041284551635</v>
      </c>
      <c r="ALM6">
        <v>-5.622954791034746</v>
      </c>
      <c r="ALN6">
        <v>86.95710935384612</v>
      </c>
      <c r="ALO6">
        <v>-10.43029040490108</v>
      </c>
      <c r="ALP6">
        <v>-9.267723909862486</v>
      </c>
      <c r="ALQ6">
        <v>27.00929508123792</v>
      </c>
      <c r="ALR6">
        <v>7.619411681462948</v>
      </c>
      <c r="ALS6">
        <v>10.5717000436011</v>
      </c>
      <c r="ALT6">
        <v>0.0182112030996826</v>
      </c>
      <c r="ALX6">
        <v>-0.6019164917477422</v>
      </c>
      <c r="ALY6">
        <v>-3.786793227523609</v>
      </c>
      <c r="ALZ6">
        <v>306.0216018939324</v>
      </c>
      <c r="AMA6">
        <v>-4.814435540437938</v>
      </c>
      <c r="AMB6">
        <v>-1.835090230047859</v>
      </c>
      <c r="AMC6">
        <v>0.003412929623057614</v>
      </c>
      <c r="AMD6">
        <v>-10.06025977769871</v>
      </c>
      <c r="AME6">
        <v>-7.074116289964786</v>
      </c>
      <c r="AMF6">
        <v>0.001536023457440175</v>
      </c>
      <c r="AMG6">
        <v>-0.5993102705738522</v>
      </c>
      <c r="AMH6">
        <v>4.386528291717422</v>
      </c>
      <c r="AMI6">
        <v>31.5484383638646</v>
      </c>
      <c r="AMJ6">
        <v>-6.299148482816186</v>
      </c>
      <c r="AMK6">
        <v>2.436774931806986</v>
      </c>
      <c r="AML6">
        <v>263.2065393473787</v>
      </c>
      <c r="AMM6">
        <v>4.3829916062636</v>
      </c>
      <c r="AMN6">
        <v>6.499503027661355</v>
      </c>
      <c r="AMO6">
        <v>6.244416548164923</v>
      </c>
      <c r="AMP6">
        <v>-0.944212705807317</v>
      </c>
      <c r="AMQ6">
        <v>2.113658110147925</v>
      </c>
      <c r="AMR6">
        <v>0.02679225071460344</v>
      </c>
      <c r="AMS6">
        <v>4.391830236915235</v>
      </c>
      <c r="AMT6">
        <v>-0.4738867054238192</v>
      </c>
      <c r="AMU6">
        <v>494.9560241359971</v>
      </c>
      <c r="AMV6">
        <v>6.436970875445734</v>
      </c>
      <c r="AMW6">
        <v>-6.989881460415953</v>
      </c>
      <c r="AMX6">
        <v>2158.731821313637</v>
      </c>
      <c r="AMY6">
        <v>1.673694990241702</v>
      </c>
      <c r="AMZ6">
        <v>6.084426106102089</v>
      </c>
      <c r="ANA6">
        <v>15.92129825005353</v>
      </c>
      <c r="ANB6">
        <v>3.961521117078877</v>
      </c>
      <c r="ANC6">
        <v>6.903812209529675</v>
      </c>
      <c r="AND6">
        <v>0.02664254408417864</v>
      </c>
      <c r="ANE6">
        <v>-6.591630294532298</v>
      </c>
      <c r="ANF6">
        <v>1.632603358606922</v>
      </c>
      <c r="ANG6">
        <v>218.3409381007388</v>
      </c>
      <c r="ANH6">
        <v>-11.53340914230387</v>
      </c>
      <c r="ANI6">
        <v>-8.573428739953949</v>
      </c>
      <c r="ANJ6">
        <v>0.01281254556859183</v>
      </c>
      <c r="ANK6">
        <v>0.5907033162828299</v>
      </c>
      <c r="ANL6">
        <v>2.962695348157931</v>
      </c>
      <c r="ANM6">
        <v>3.15515206422691</v>
      </c>
      <c r="ANN6">
        <v>-8.407693274907261</v>
      </c>
      <c r="ANO6">
        <v>-4.84167627597526</v>
      </c>
      <c r="ANP6">
        <v>2.563001944639914</v>
      </c>
      <c r="ANQ6">
        <v>6.697298965930019</v>
      </c>
      <c r="ANR6">
        <v>-1.704965875441117</v>
      </c>
      <c r="ANS6">
        <v>1040.093148102147</v>
      </c>
      <c r="ANT6">
        <v>4.165304252569062</v>
      </c>
      <c r="ANU6">
        <v>-7.91897835106758</v>
      </c>
      <c r="ANV6">
        <v>1820.284653331</v>
      </c>
      <c r="ANW6">
        <v>-7.543077078072866</v>
      </c>
      <c r="ANX6">
        <v>-3.716981726619789</v>
      </c>
      <c r="ANY6">
        <v>5.459468237539055</v>
      </c>
      <c r="ANZ6">
        <v>1.312288849304144</v>
      </c>
      <c r="AOA6">
        <v>4.297016179413135</v>
      </c>
      <c r="AOB6">
        <v>0.001866035564797715</v>
      </c>
      <c r="AOC6">
        <v>-11.38059714586411</v>
      </c>
      <c r="AOD6">
        <v>-8.462255930478999</v>
      </c>
      <c r="AOE6">
        <v>0.05334525683824733</v>
      </c>
      <c r="AOF6">
        <v>1.303439078213148</v>
      </c>
      <c r="AOG6">
        <v>2.073552303805803</v>
      </c>
      <c r="AOH6">
        <v>39.77916021341434</v>
      </c>
      <c r="AOI6">
        <v>3.162711916748495</v>
      </c>
      <c r="AOJ6">
        <v>6.201645259706426</v>
      </c>
      <c r="AOK6">
        <v>0.01212644155103903</v>
      </c>
      <c r="AOL6">
        <v>4.725967167977246</v>
      </c>
      <c r="AOM6">
        <v>7.636290101968134</v>
      </c>
      <c r="AON6">
        <v>0.06433580934402099</v>
      </c>
      <c r="AOO6">
        <v>-2.319459784123902</v>
      </c>
      <c r="AOP6">
        <v>0.5374861091503641</v>
      </c>
      <c r="AOQ6">
        <v>0.1637158196087811</v>
      </c>
      <c r="AOR6">
        <v>3.301745369341371</v>
      </c>
      <c r="AOS6">
        <v>6.2717879605418</v>
      </c>
      <c r="AOT6">
        <v>0.007179570735876957</v>
      </c>
      <c r="AOU6">
        <v>2.401879845048961</v>
      </c>
      <c r="AOV6">
        <v>4.179212833930892</v>
      </c>
      <c r="AOW6">
        <v>11.95931696061113</v>
      </c>
      <c r="AOX6">
        <v>-0.2913605687830108</v>
      </c>
      <c r="AOY6">
        <v>2.67042574040966</v>
      </c>
      <c r="AOZ6">
        <v>0.01168228932094537</v>
      </c>
      <c r="APA6">
        <v>7.630366778885927</v>
      </c>
      <c r="APB6">
        <v>10.55523932512663</v>
      </c>
      <c r="APC6">
        <v>0.04515307446683817</v>
      </c>
      <c r="APD6">
        <v>-7.262354304997389</v>
      </c>
      <c r="APE6">
        <v>5.487255489319845</v>
      </c>
      <c r="APF6">
        <v>760.4391291315723</v>
      </c>
      <c r="APG6">
        <v>-1.904533905364241</v>
      </c>
      <c r="APH6">
        <v>1.048538381668091</v>
      </c>
      <c r="API6">
        <v>0.01761768195500682</v>
      </c>
      <c r="APJ6">
        <v>-7.505833735161296</v>
      </c>
      <c r="APK6">
        <v>-4.929122907961643</v>
      </c>
      <c r="APL6">
        <v>1.433389790480016</v>
      </c>
      <c r="APM6">
        <v>7.479490165323861</v>
      </c>
      <c r="APN6">
        <v>3.575976765099539</v>
      </c>
      <c r="APO6">
        <v>381.2679781366144</v>
      </c>
      <c r="APP6">
        <v>8.087051197753654</v>
      </c>
      <c r="APQ6">
        <v>11.01282526265892</v>
      </c>
      <c r="APR6">
        <v>0.04407591552550378</v>
      </c>
      <c r="APS6">
        <v>4.154179200379124</v>
      </c>
      <c r="APT6">
        <v>-3.298976906412076</v>
      </c>
      <c r="APU6">
        <v>874.1477807435692</v>
      </c>
      <c r="APV6">
        <v>4.976896775525548</v>
      </c>
      <c r="APW6">
        <v>7.916619452453713</v>
      </c>
      <c r="APX6">
        <v>0.02906684541365117</v>
      </c>
      <c r="APY6">
        <v>-0.9750306309620552</v>
      </c>
      <c r="APZ6">
        <v>-2.523027418375726</v>
      </c>
      <c r="AQA6">
        <v>165.4741982266005</v>
      </c>
      <c r="AQB6">
        <v>2.145501346192922</v>
      </c>
      <c r="AQC6">
        <v>-4.240749951882843</v>
      </c>
      <c r="AQD6">
        <v>704.8137074450318</v>
      </c>
      <c r="AQE6">
        <v>-3.289447402789396</v>
      </c>
      <c r="AQF6">
        <v>0.6984060534250555</v>
      </c>
      <c r="AQG6">
        <v>7.80683560763869</v>
      </c>
      <c r="AQH6">
        <v>1.934539621833979</v>
      </c>
      <c r="AQI6">
        <v>-7.517307034273514</v>
      </c>
      <c r="AQJ6">
        <v>1240.387881177723</v>
      </c>
      <c r="AQK6">
        <v>0.6641186944548724</v>
      </c>
      <c r="AQL6">
        <v>-0.4238335134840145</v>
      </c>
      <c r="AQM6">
        <v>133.6908260351394</v>
      </c>
      <c r="AQN6">
        <v>-4.867530729415678</v>
      </c>
      <c r="AQO6">
        <v>-1.8570496256737</v>
      </c>
      <c r="AQP6">
        <v>0.0008788282852008556</v>
      </c>
      <c r="AQQ6">
        <v>-1.417662696398349</v>
      </c>
      <c r="AQR6">
        <v>-6.927100850016359</v>
      </c>
      <c r="AQS6">
        <v>579.2843015219992</v>
      </c>
      <c r="AQT6">
        <v>-2.08405325283819</v>
      </c>
      <c r="AQU6">
        <v>0.9092647516180001</v>
      </c>
      <c r="AQV6">
        <v>0.0003571925155799729</v>
      </c>
      <c r="AQW6">
        <v>-6.095706325145549</v>
      </c>
      <c r="AQX6">
        <v>-3.070063424364832</v>
      </c>
      <c r="AQY6">
        <v>0.005260466883597237</v>
      </c>
      <c r="AQZ6">
        <v>-7.811006266917936</v>
      </c>
      <c r="ARA6">
        <v>-4.332976491457166</v>
      </c>
      <c r="ARB6">
        <v>1.828099729816591</v>
      </c>
      <c r="ARC6">
        <v>3.794859780165575</v>
      </c>
      <c r="ARD6">
        <v>-6.57940409770414</v>
      </c>
      <c r="ARE6">
        <v>1430.967474199125</v>
      </c>
      <c r="ARF6">
        <v>-4.494692283724044</v>
      </c>
      <c r="ARG6">
        <v>-1.456099610297321</v>
      </c>
      <c r="ARH6">
        <v>0.0119151555377734</v>
      </c>
      <c r="ARI6">
        <v>1.087726530231073</v>
      </c>
      <c r="ARJ6">
        <v>4.065485132475698</v>
      </c>
      <c r="ARK6">
        <v>0.003957438192902256</v>
      </c>
      <c r="ARL6">
        <v>9.21374435994629</v>
      </c>
      <c r="ARM6">
        <v>8.455644028889855</v>
      </c>
      <c r="ARN6">
        <v>112.9865447862919</v>
      </c>
      <c r="ARO6">
        <v>-1.883972801087987</v>
      </c>
      <c r="ARP6">
        <v>-1.4364739600482</v>
      </c>
      <c r="ARQ6">
        <v>52.12209733194586</v>
      </c>
      <c r="ARR6">
        <v>-7.141159002560095</v>
      </c>
      <c r="ARS6">
        <v>-3.292055677047347</v>
      </c>
      <c r="ART6">
        <v>5.767811659174471</v>
      </c>
      <c r="ARU6">
        <v>-8.879049398426236</v>
      </c>
      <c r="ARV6">
        <v>-6.053533730376556</v>
      </c>
      <c r="ARW6">
        <v>0.2435582567691963</v>
      </c>
      <c r="ARX6">
        <v>-2.033590341852633</v>
      </c>
      <c r="ARY6">
        <v>0.9546130771359312</v>
      </c>
      <c r="ARZ6">
        <v>0.001113274588475019</v>
      </c>
      <c r="ASA6">
        <v>-3.359240996362553</v>
      </c>
      <c r="ASB6">
        <v>-0.3658857864643456</v>
      </c>
      <c r="ASC6">
        <v>0.0003532258839750399</v>
      </c>
      <c r="ASD6">
        <v>4.24681462904913</v>
      </c>
      <c r="ASE6">
        <v>7.260638439257768</v>
      </c>
      <c r="ASF6">
        <v>0.001528781829475624</v>
      </c>
      <c r="ASG6">
        <v>-4.610308868889618</v>
      </c>
      <c r="ASH6">
        <v>2.030622819800701</v>
      </c>
      <c r="ASI6">
        <v>106.0510684936747</v>
      </c>
      <c r="ASJ6">
        <v>-3.241966729003815</v>
      </c>
      <c r="ASK6">
        <v>6.351809355397598</v>
      </c>
      <c r="ASL6">
        <v>347.8230644097922</v>
      </c>
      <c r="ASP6">
        <v>3.035056448364382</v>
      </c>
      <c r="ASQ6">
        <v>-3.010765115480797</v>
      </c>
      <c r="ASR6">
        <v>654.6151021194115</v>
      </c>
      <c r="ASS6">
        <v>4.921543574722762</v>
      </c>
      <c r="AST6">
        <v>7.716001281579735</v>
      </c>
      <c r="ASU6">
        <v>0.3379810741639511</v>
      </c>
      <c r="ASV6">
        <v>4.993157231018003</v>
      </c>
      <c r="ASW6">
        <v>7.97621273731719</v>
      </c>
      <c r="ASX6">
        <v>0.002296926934215183</v>
      </c>
      <c r="ASY6">
        <v>0.3601328364248073</v>
      </c>
      <c r="ASZ6">
        <v>3.333068897952949</v>
      </c>
      <c r="ATA6">
        <v>0.005859654124868344</v>
      </c>
      <c r="ATB6">
        <v>-0.8121123919339487</v>
      </c>
      <c r="ATC6">
        <v>2.184794893219011</v>
      </c>
      <c r="ATD6">
        <v>7.651908100080722E-05</v>
      </c>
      <c r="ATE6">
        <v>0.7694413653980181</v>
      </c>
      <c r="ATF6">
        <v>-1.372172419393439</v>
      </c>
      <c r="ATG6">
        <v>211.4895384956602</v>
      </c>
      <c r="ATH6">
        <v>0.7231383452781812</v>
      </c>
      <c r="ATI6">
        <v>3.805228235805225</v>
      </c>
      <c r="ATJ6">
        <v>0.0539100010139365</v>
      </c>
      <c r="ATK6">
        <v>-6.076734894595846</v>
      </c>
      <c r="ATL6">
        <v>2.005453994374127</v>
      </c>
      <c r="ATM6">
        <v>206.6291512253588</v>
      </c>
      <c r="ATN6">
        <v>4.970476473994463</v>
      </c>
      <c r="ATO6">
        <v>7.973127192181358</v>
      </c>
      <c r="ATP6">
        <v>5.621045525068245E-05</v>
      </c>
      <c r="ATQ6">
        <v>4.350709408354374</v>
      </c>
      <c r="ATR6">
        <v>7.289533694677413</v>
      </c>
      <c r="ATS6">
        <v>0.02993974355108373</v>
      </c>
      <c r="ATT6">
        <v>-4.082170875833403</v>
      </c>
      <c r="ATU6">
        <v>5.481493645775136</v>
      </c>
      <c r="ATV6">
        <v>344.6535356177812</v>
      </c>
      <c r="ATW6">
        <v>-0.7170185201138066</v>
      </c>
      <c r="ATX6">
        <v>-3.864553382193368</v>
      </c>
      <c r="ATY6">
        <v>302.3374790438685</v>
      </c>
      <c r="ATZ6">
        <v>-2.43041120163031</v>
      </c>
      <c r="AUA6">
        <v>7.492095125789298</v>
      </c>
      <c r="AUB6">
        <v>383.3687508253161</v>
      </c>
      <c r="AUC6">
        <v>1.34624264773787</v>
      </c>
      <c r="AUD6">
        <v>4.295026608079633</v>
      </c>
      <c r="AUE6">
        <v>0.02098466174619308</v>
      </c>
      <c r="AUF6">
        <v>3.808001682095463</v>
      </c>
      <c r="AUG6">
        <v>-3.33165485273769</v>
      </c>
      <c r="AUH6">
        <v>822.5010771550773</v>
      </c>
      <c r="AUI6">
        <v>-5.352276532014769</v>
      </c>
      <c r="AUJ6">
        <v>-2.349673878698955</v>
      </c>
      <c r="AUK6">
        <v>5.41904342585176E-05</v>
      </c>
      <c r="AUL6">
        <v>4.169728550147378</v>
      </c>
      <c r="AUM6">
        <v>-6.142330644246639</v>
      </c>
      <c r="AUN6">
        <v>1417.687359960402</v>
      </c>
      <c r="AUO6">
        <v>-9.504694934105627</v>
      </c>
      <c r="AUP6">
        <v>-6.712601665072144</v>
      </c>
      <c r="AUQ6">
        <v>0.3458016702494695</v>
      </c>
      <c r="AUR6">
        <v>5.737552581874163</v>
      </c>
      <c r="AUS6">
        <v>-5.915157951963833</v>
      </c>
      <c r="AUT6">
        <v>1717.615407907576</v>
      </c>
      <c r="AUU6">
        <v>-1.905418267531946</v>
      </c>
      <c r="AUV6">
        <v>-5.97158180170036</v>
      </c>
      <c r="AUW6">
        <v>399.4453367328916</v>
      </c>
      <c r="AUX6">
        <v>-8.010560906109703</v>
      </c>
      <c r="AUY6">
        <v>-5.067014429638428</v>
      </c>
      <c r="AUZ6">
        <v>0.02549600255046697</v>
      </c>
      <c r="AVA6">
        <v>-8.225956599041567</v>
      </c>
      <c r="AVB6">
        <v>-5.377614206394348</v>
      </c>
      <c r="AVC6">
        <v>0.1840002389437637</v>
      </c>
      <c r="AVD6">
        <v>-3.141153296068195</v>
      </c>
      <c r="AVE6">
        <v>0.1215876723492739</v>
      </c>
      <c r="AVF6">
        <v>0.5522625318795968</v>
      </c>
      <c r="AVG6">
        <v>5.84181269587961</v>
      </c>
      <c r="AVH6">
        <v>8.894009066405317</v>
      </c>
      <c r="AVI6">
        <v>0.02179568876845546</v>
      </c>
      <c r="AVJ6">
        <v>-5.535393996760692</v>
      </c>
      <c r="AVK6">
        <v>-2.518935746951132</v>
      </c>
      <c r="AVL6">
        <v>0.002166991894351115</v>
      </c>
      <c r="AVM6">
        <v>-7.002437631295127</v>
      </c>
      <c r="AVN6">
        <v>-3.955525294968381</v>
      </c>
      <c r="AVO6">
        <v>0.01760613839707008</v>
      </c>
      <c r="AVP6">
        <v>0.7968412589805719</v>
      </c>
      <c r="AVQ6">
        <v>2.23350123469586</v>
      </c>
      <c r="AVR6">
        <v>19.5522562522442</v>
      </c>
      <c r="AVS6">
        <v>-10.84208775947285</v>
      </c>
      <c r="AVT6">
        <v>-7.9343411213102</v>
      </c>
      <c r="AVU6">
        <v>0.06808546216233863</v>
      </c>
      <c r="AVV6">
        <v>-1.721324330628949</v>
      </c>
      <c r="AVW6">
        <v>0.976021174419587</v>
      </c>
      <c r="AVX6">
        <v>0.7327979465146028</v>
      </c>
      <c r="AVY6">
        <v>-0.7203935334945555</v>
      </c>
      <c r="AVZ6">
        <v>2.296238723348375</v>
      </c>
      <c r="AWA6">
        <v>0.002213055741513657</v>
      </c>
      <c r="AWB6">
        <v>5.844083471333398</v>
      </c>
      <c r="AWC6">
        <v>7.852519210964426</v>
      </c>
      <c r="AWD6">
        <v>7.865597459528547</v>
      </c>
      <c r="AWH6">
        <v>9.204840271632181</v>
      </c>
      <c r="AWI6">
        <v>8.611720042467777</v>
      </c>
      <c r="AWJ6">
        <v>103.2841038498437</v>
      </c>
      <c r="AWK6">
        <v>-2.755299748025624</v>
      </c>
      <c r="AWL6">
        <v>-5.73331632261286</v>
      </c>
      <c r="AWM6">
        <v>285.8934573283177</v>
      </c>
      <c r="AWN6">
        <v>3.009898499481777</v>
      </c>
      <c r="AWO6">
        <v>1.226854590050317</v>
      </c>
      <c r="AWP6">
        <v>183.0200723163952</v>
      </c>
      <c r="AWQ6">
        <v>-3.682651222538953</v>
      </c>
      <c r="AWR6">
        <v>1.821231340036272</v>
      </c>
      <c r="AWS6">
        <v>50.15542309734622</v>
      </c>
      <c r="AWT6">
        <v>1.305357000448655</v>
      </c>
      <c r="AWU6">
        <v>-0.4449814155754384</v>
      </c>
      <c r="AWV6">
        <v>180.5257205340343</v>
      </c>
      <c r="AWW6">
        <v>-1.600157209137977</v>
      </c>
      <c r="AWX6">
        <v>-7.408429845067014</v>
      </c>
      <c r="AWY6">
        <v>620.68533463085</v>
      </c>
      <c r="AWZ6">
        <v>4.485847249291982</v>
      </c>
      <c r="AXA6">
        <v>-6.182458619706673</v>
      </c>
      <c r="AXB6">
        <v>1494.580682628025</v>
      </c>
      <c r="AXC6">
        <v>6.434756586955683</v>
      </c>
      <c r="AXD6">
        <v>-3.275085810196598</v>
      </c>
      <c r="AXE6">
        <v>1292.320750083597</v>
      </c>
      <c r="AXF6">
        <v>-1.416879494124688</v>
      </c>
      <c r="AXG6">
        <v>1.747671311328843</v>
      </c>
      <c r="AXH6">
        <v>0.2166157406032469</v>
      </c>
      <c r="AXI6">
        <v>-1.520325999179113</v>
      </c>
      <c r="AXJ6">
        <v>0.4264857148443586</v>
      </c>
      <c r="AXK6">
        <v>8.873644525745416</v>
      </c>
      <c r="AXL6">
        <v>-1.235722770293527</v>
      </c>
      <c r="AXM6">
        <v>-1.732693489997013</v>
      </c>
      <c r="AXN6">
        <v>97.8304337157082</v>
      </c>
      <c r="AXR6">
        <v>-2.137288643022885</v>
      </c>
      <c r="AXS6">
        <v>3.454199540559407</v>
      </c>
      <c r="AXT6">
        <v>53.72648804517313</v>
      </c>
      <c r="AXU6">
        <v>8.601037126381412</v>
      </c>
      <c r="AXV6">
        <v>5.788140791978508</v>
      </c>
      <c r="AXW6">
        <v>270.3181103561178</v>
      </c>
      <c r="AXX6">
        <v>5.944385124496055</v>
      </c>
      <c r="AXY6">
        <v>-6.713249613748693</v>
      </c>
      <c r="AXZ6">
        <v>1961.29220477031</v>
      </c>
      <c r="AYA6">
        <v>3.655683351656617</v>
      </c>
      <c r="AYB6">
        <v>1.053303883131122</v>
      </c>
      <c r="AYC6">
        <v>251.093245674848</v>
      </c>
      <c r="AYD6">
        <v>-6.473680550989858</v>
      </c>
      <c r="AYE6">
        <v>1.659225944545459</v>
      </c>
      <c r="AYF6">
        <v>210.7738327352693</v>
      </c>
      <c r="AYG6">
        <v>-3.740762394323841</v>
      </c>
      <c r="AYH6">
        <v>5.569969044590936</v>
      </c>
      <c r="AYI6">
        <v>318.602650352859</v>
      </c>
      <c r="AYJ6">
        <v>-7.116697145914108</v>
      </c>
      <c r="AYK6">
        <v>-6.169994006013944</v>
      </c>
      <c r="AYL6">
        <v>33.72822396556677</v>
      </c>
      <c r="AYM6">
        <v>1.884897855714714</v>
      </c>
      <c r="AYN6">
        <v>4.879141766685754</v>
      </c>
      <c r="AYO6">
        <v>0.0002650604872745164</v>
      </c>
      <c r="AYP6">
        <v>1.116075635167578</v>
      </c>
      <c r="AYQ6">
        <v>-7.495700959751474</v>
      </c>
      <c r="AYR6">
        <v>1078.666845522479</v>
      </c>
      <c r="AYS6">
        <v>-1.609143783965489</v>
      </c>
      <c r="AYT6">
        <v>-3.327105679751291</v>
      </c>
      <c r="AYU6">
        <v>178.0733156006941</v>
      </c>
      <c r="AYV6">
        <v>1.140631946446115</v>
      </c>
      <c r="AYW6">
        <v>4.136191607906899</v>
      </c>
      <c r="AYX6">
        <v>0.0001577328507427746</v>
      </c>
      <c r="AYY6">
        <v>1.094425296572732</v>
      </c>
      <c r="AYZ6">
        <v>-0.6266100748758485</v>
      </c>
      <c r="AZA6">
        <v>178.3053998277491</v>
      </c>
      <c r="AZB6">
        <v>-5.697729916194872</v>
      </c>
      <c r="AZC6">
        <v>-2.6643099187711</v>
      </c>
      <c r="AZD6">
        <v>0.008935169822439356</v>
      </c>
      <c r="AZE6">
        <v>6.962748538861939</v>
      </c>
      <c r="AZF6">
        <v>9.951518880675014</v>
      </c>
      <c r="AZG6">
        <v>0.001008841783961474</v>
      </c>
      <c r="AZH6">
        <v>-2.375814083940709</v>
      </c>
      <c r="AZI6">
        <v>4.814628898593927</v>
      </c>
      <c r="AZJ6">
        <v>140.4784991189902</v>
      </c>
      <c r="AZK6">
        <v>-3.576281467339772</v>
      </c>
      <c r="AZL6">
        <v>-2.484169717629602</v>
      </c>
      <c r="AZM6">
        <v>29.1203006047519</v>
      </c>
      <c r="AZN6">
        <v>3.313293747326203</v>
      </c>
      <c r="AZO6">
        <v>-2.597490958701593</v>
      </c>
      <c r="AZP6">
        <v>635.216672617431</v>
      </c>
      <c r="AZQ6">
        <v>5.559960768472562</v>
      </c>
      <c r="AZR6">
        <v>0.2661261729367177</v>
      </c>
      <c r="AZS6">
        <v>550.3015383848578</v>
      </c>
      <c r="AZT6">
        <v>-2.729621447288089</v>
      </c>
      <c r="AZU6">
        <v>-8.001102208285591</v>
      </c>
      <c r="AZV6">
        <v>547.3391518364145</v>
      </c>
      <c r="AZW6">
        <v>-1.974488212490513</v>
      </c>
      <c r="AZX6">
        <v>4.051719872731559</v>
      </c>
      <c r="AZY6">
        <v>73.26348300050753</v>
      </c>
      <c r="AZZ6">
        <v>4.58698460658387</v>
      </c>
      <c r="BAA6">
        <v>2.437898734336407</v>
      </c>
      <c r="BAB6">
        <v>212.1046825582274</v>
      </c>
      <c r="BAC6">
        <v>-0.920788430498265</v>
      </c>
      <c r="BAD6">
        <v>2.761099873095423</v>
      </c>
      <c r="BAE6">
        <v>3.719773268623023</v>
      </c>
      <c r="BAF6">
        <v>6.16550990112628</v>
      </c>
      <c r="BAG6">
        <v>5.49728700580105</v>
      </c>
      <c r="BAH6">
        <v>107.6468736783057</v>
      </c>
      <c r="BAI6">
        <v>3.106032372417969</v>
      </c>
      <c r="BAJ6">
        <v>-0.02164033074865213</v>
      </c>
      <c r="BAK6">
        <v>300.3869820570666</v>
      </c>
      <c r="BAL6">
        <v>-4.632070816452598</v>
      </c>
      <c r="BAM6">
        <v>-1.678280580237706</v>
      </c>
      <c r="BAN6">
        <v>0.01708273815260399</v>
      </c>
      <c r="BAO6">
        <v>-7.121612452245824</v>
      </c>
      <c r="BAP6">
        <v>-4.094406282946823</v>
      </c>
      <c r="BAQ6">
        <v>0.005921405183407282</v>
      </c>
      <c r="BAR6">
        <v>2.26481135344312</v>
      </c>
      <c r="BAS6">
        <v>3.410296988568259</v>
      </c>
      <c r="BAT6">
        <v>27.51378823621766</v>
      </c>
      <c r="BAU6">
        <v>-0.2585176820723875</v>
      </c>
      <c r="BAV6">
        <v>3.032783015426532</v>
      </c>
      <c r="BAW6">
        <v>0.6788487709068566</v>
      </c>
      <c r="BAX6">
        <v>-3.319108314374898</v>
      </c>
      <c r="BAY6">
        <v>-0.3308970557329375</v>
      </c>
      <c r="BAZ6">
        <v>0.001111795382454098</v>
      </c>
      <c r="BBA6">
        <v>6.383946908068358</v>
      </c>
      <c r="BBB6">
        <v>-2.233558145443868</v>
      </c>
      <c r="BBC6">
        <v>1079.731389347057</v>
      </c>
      <c r="BBD6">
        <v>-1.997392375559113</v>
      </c>
      <c r="BBE6">
        <v>-0.3497672130810709</v>
      </c>
      <c r="BBF6">
        <v>14.63134160930034</v>
      </c>
      <c r="BBG6">
        <v>-2.994486545631788</v>
      </c>
      <c r="BBH6">
        <v>-0.009309843826762254</v>
      </c>
      <c r="BBI6">
        <v>0.001757841355016921</v>
      </c>
      <c r="BBJ6">
        <v>9.056578027010449</v>
      </c>
      <c r="BBK6">
        <v>1.618637663391771</v>
      </c>
      <c r="BBL6">
        <v>871.6047922756801</v>
      </c>
      <c r="BBM6">
        <v>6.036198284784454</v>
      </c>
      <c r="BBN6">
        <v>3.180434714523691</v>
      </c>
      <c r="BBO6">
        <v>274.3197359263446</v>
      </c>
      <c r="BBP6">
        <v>8.198078207479186</v>
      </c>
      <c r="BBQ6">
        <v>-2.887185510227149</v>
      </c>
      <c r="BBR6">
        <v>1587.157231978676</v>
      </c>
      <c r="BBS6">
        <v>-5.527914646009691</v>
      </c>
      <c r="BBT6">
        <v>-2.484171925499314</v>
      </c>
      <c r="BBU6">
        <v>0.01530740478119202</v>
      </c>
      <c r="BBV6">
        <v>1.810652922519597</v>
      </c>
      <c r="BBW6">
        <v>4.800372088585203</v>
      </c>
      <c r="BBX6">
        <v>0.0008455643710927427</v>
      </c>
      <c r="BBY6">
        <v>0.8290644257768531</v>
      </c>
      <c r="BBZ6">
        <v>1.266044260694647</v>
      </c>
      <c r="BCA6">
        <v>52.55257893294417</v>
      </c>
      <c r="BCB6">
        <v>-6.214635105098201</v>
      </c>
      <c r="BCC6">
        <v>-3.150465821128662</v>
      </c>
      <c r="BCD6">
        <v>0.03294157604130682</v>
      </c>
      <c r="BCE6">
        <v>-2.206144148404806</v>
      </c>
      <c r="BCF6">
        <v>-4.625110065820069</v>
      </c>
      <c r="BCG6">
        <v>234.9215329128659</v>
      </c>
      <c r="BCH6">
        <v>6.635586351066597</v>
      </c>
      <c r="BCI6">
        <v>2.253957647277742</v>
      </c>
      <c r="BCJ6">
        <v>435.9075385647963</v>
      </c>
      <c r="BCK6">
        <v>0.7658090258306296</v>
      </c>
      <c r="BCL6">
        <v>0.9103636650841898</v>
      </c>
      <c r="BCM6">
        <v>65.22854566566693</v>
      </c>
      <c r="BCN6">
        <v>-5.514186560132115</v>
      </c>
      <c r="BCO6">
        <v>-5.895045710864386</v>
      </c>
      <c r="BCP6">
        <v>91.44166877672102</v>
      </c>
      <c r="BCQ6">
        <v>0.4378115194750469</v>
      </c>
      <c r="BCR6">
        <v>2.898497842660538</v>
      </c>
      <c r="BCS6">
        <v>2.326873935993476</v>
      </c>
      <c r="BCT6">
        <v>1.87420818485763</v>
      </c>
      <c r="BCU6">
        <v>2.080692441093236</v>
      </c>
      <c r="BCV6">
        <v>62.42984168527627</v>
      </c>
      <c r="BCW6">
        <v>4.482443552635202</v>
      </c>
      <c r="BCX6">
        <v>7.472615266311213</v>
      </c>
      <c r="BCY6">
        <v>0.0007727616965303548</v>
      </c>
      <c r="BCZ6">
        <v>-5.495337289185185</v>
      </c>
      <c r="BDA6">
        <v>-2.52982498194593</v>
      </c>
      <c r="BDB6">
        <v>0.009515207615676181</v>
      </c>
      <c r="BDC6">
        <v>-0.2226008622710953</v>
      </c>
      <c r="BDD6">
        <v>-4.942055464419023</v>
      </c>
      <c r="BDE6">
        <v>476.7198348369826</v>
      </c>
      <c r="BDF6">
        <v>-5.444636184497074</v>
      </c>
      <c r="BDG6">
        <v>-2.439616343798016</v>
      </c>
      <c r="BDH6">
        <v>0.0002015904051513376</v>
      </c>
      <c r="BDI6">
        <v>-7.072617359405806</v>
      </c>
      <c r="BDJ6">
        <v>-5.3286476307592</v>
      </c>
      <c r="BDK6">
        <v>12.62089634044864</v>
      </c>
      <c r="BDL6">
        <v>0.6618352580427551</v>
      </c>
      <c r="BDM6">
        <v>6.78607573393916</v>
      </c>
      <c r="BDN6">
        <v>78.08702840983513</v>
      </c>
      <c r="BDO6">
        <v>3.290543671237456</v>
      </c>
      <c r="BDP6">
        <v>-7.478915245420254</v>
      </c>
      <c r="BDQ6">
        <v>1516.783990860196</v>
      </c>
      <c r="BDR6">
        <v>-5.298899590909198</v>
      </c>
      <c r="BDS6">
        <v>-2.761270349708114</v>
      </c>
      <c r="BDT6">
        <v>1.710293748738277</v>
      </c>
      <c r="BDU6">
        <v>-3.520484473257461</v>
      </c>
      <c r="BDV6">
        <v>-1.295477736267834</v>
      </c>
      <c r="BDW6">
        <v>4.804916461691731</v>
      </c>
      <c r="BDX6">
        <v>-2.322376559508186</v>
      </c>
      <c r="BDY6">
        <v>1.987969372391623</v>
      </c>
      <c r="BDZ6">
        <v>13.73605168997103</v>
      </c>
      <c r="BEA6">
        <v>-8.33121947783328</v>
      </c>
      <c r="BEB6">
        <v>-0.2109218588832897</v>
      </c>
      <c r="BEC6">
        <v>209.7395816529996</v>
      </c>
      <c r="BED6">
        <v>-5.065716819573693</v>
      </c>
      <c r="BEE6">
        <v>1.529298345727273</v>
      </c>
      <c r="BEF6">
        <v>103.3930723099514</v>
      </c>
      <c r="BEG6">
        <v>8.241412537768957</v>
      </c>
      <c r="BEH6">
        <v>4.134063551243184</v>
      </c>
      <c r="BEI6">
        <v>404.1152769301515</v>
      </c>
      <c r="BEJ6">
        <v>3.605653846602773</v>
      </c>
      <c r="BEK6">
        <v>7.210602233259819</v>
      </c>
      <c r="BEL6">
        <v>2.927700404151705</v>
      </c>
      <c r="BEM6">
        <v>-10.39536319289655</v>
      </c>
      <c r="BEN6">
        <v>-7.409595855164688</v>
      </c>
      <c r="BEO6">
        <v>0.001620549401911821</v>
      </c>
      <c r="BEP6">
        <v>3.746602602475442</v>
      </c>
      <c r="BEQ6">
        <v>6.927139013797063</v>
      </c>
      <c r="BER6">
        <v>0.2607471665031143</v>
      </c>
      <c r="BES6">
        <v>7.348187823888996</v>
      </c>
      <c r="BET6">
        <v>-2.26897607420697</v>
      </c>
      <c r="BEU6">
        <v>1273.54259865133</v>
      </c>
      <c r="BEV6">
        <v>6.762180851678186</v>
      </c>
      <c r="BEW6">
        <v>8.657355307120863</v>
      </c>
      <c r="BEX6">
        <v>9.765115871251078</v>
      </c>
      <c r="BEY6">
        <v>5.988564262062232</v>
      </c>
      <c r="BEZ6">
        <v>1.877901752340139</v>
      </c>
      <c r="BFA6">
        <v>404.4921706173383</v>
      </c>
      <c r="BFB6">
        <v>1.234285616916781</v>
      </c>
      <c r="BFC6">
        <v>7.879559459100035</v>
      </c>
      <c r="BFD6">
        <v>106.3041710760437</v>
      </c>
      <c r="BFE6">
        <v>-4.046950101686354</v>
      </c>
      <c r="BFF6">
        <v>6.347912789176945</v>
      </c>
      <c r="BFG6">
        <v>437.4719773973369</v>
      </c>
      <c r="BFH6">
        <v>-6.664909385413003</v>
      </c>
      <c r="BFI6">
        <v>-3.852460765252143</v>
      </c>
      <c r="BFJ6">
        <v>0.2814041606365248</v>
      </c>
      <c r="BFK6">
        <v>3.071754116654886</v>
      </c>
      <c r="BFL6">
        <v>6.190847879716154</v>
      </c>
      <c r="BFM6">
        <v>0.1134665952007481</v>
      </c>
      <c r="BFN6">
        <v>-1.037168587889366</v>
      </c>
      <c r="BFO6">
        <v>1.305788432083306</v>
      </c>
      <c r="BFP6">
        <v>3.453643820825547</v>
      </c>
      <c r="BFQ6">
        <v>-1.441661140373359</v>
      </c>
      <c r="BFR6">
        <v>2.02876110258164</v>
      </c>
      <c r="BFS6">
        <v>1.770376693334496</v>
      </c>
      <c r="BFT6">
        <v>8.734155230665156</v>
      </c>
      <c r="BFU6">
        <v>9.708438245319371</v>
      </c>
      <c r="BFV6">
        <v>32.82823443774731</v>
      </c>
      <c r="BFW6">
        <v>6.772145497503509</v>
      </c>
      <c r="BFX6">
        <v>9.526323206712291</v>
      </c>
      <c r="BFY6">
        <v>0.4834287891987344</v>
      </c>
      <c r="BFZ6">
        <v>4.549989941521415</v>
      </c>
      <c r="BGA6">
        <v>7.509894402403541</v>
      </c>
      <c r="BGB6">
        <v>0.01286121805722364</v>
      </c>
      <c r="BGC6">
        <v>5.882301262213947</v>
      </c>
      <c r="BGD6">
        <v>4.669324537118583</v>
      </c>
      <c r="BGE6">
        <v>141.993383089562</v>
      </c>
      <c r="BGF6">
        <v>-5.286496718108931</v>
      </c>
      <c r="BGG6">
        <v>0.7738992899694849</v>
      </c>
      <c r="BGH6">
        <v>74.92818981009843</v>
      </c>
      <c r="BGI6">
        <v>-1.602387362182486</v>
      </c>
      <c r="BGJ6">
        <v>4.592771037026509</v>
      </c>
      <c r="BGK6">
        <v>81.67229756828625</v>
      </c>
      <c r="BGL6">
        <v>-9.108001362551649</v>
      </c>
      <c r="BGM6">
        <v>-6.187137669521026</v>
      </c>
      <c r="BGN6">
        <v>0.05010044064601189</v>
      </c>
      <c r="BGO6">
        <v>3.736933866622585</v>
      </c>
      <c r="BGP6">
        <v>2.126810584228277</v>
      </c>
      <c r="BGQ6">
        <v>170.0258934309925</v>
      </c>
      <c r="BGR6">
        <v>4.936060522704133</v>
      </c>
      <c r="BGS6">
        <v>4.725759471531584</v>
      </c>
      <c r="BGT6">
        <v>82.44826271327655</v>
      </c>
      <c r="BGU6">
        <v>-2.865573576786687</v>
      </c>
      <c r="BGV6">
        <v>0.1172128600713189</v>
      </c>
      <c r="BGW6">
        <v>0.002370454048347273</v>
      </c>
      <c r="BGX6">
        <v>-10.87338313681207</v>
      </c>
      <c r="BGY6">
        <v>-7.896342138333395</v>
      </c>
      <c r="BGZ6">
        <v>0.004216926006851104</v>
      </c>
      <c r="BHA6">
        <v>-2.409742045128701</v>
      </c>
      <c r="BHB6">
        <v>3.183338327722895</v>
      </c>
      <c r="BHC6">
        <v>53.79252656054535</v>
      </c>
      <c r="BHD6">
        <v>0.294117437123508</v>
      </c>
      <c r="BHE6">
        <v>6.63527546935031</v>
      </c>
      <c r="BHF6">
        <v>89.3066959705094</v>
      </c>
      <c r="BHG6">
        <v>3.107721961352268</v>
      </c>
      <c r="BHH6">
        <v>2.213799190210018</v>
      </c>
      <c r="BHI6">
        <v>121.3010763809611</v>
      </c>
      <c r="BHJ6">
        <v>4.915169048425579</v>
      </c>
      <c r="BHK6">
        <v>7.931048894828386</v>
      </c>
      <c r="BHL6">
        <v>0.002017356174214034</v>
      </c>
      <c r="BHM6">
        <v>0.6065001293289514</v>
      </c>
      <c r="BHN6">
        <v>-3.663698759346525</v>
      </c>
      <c r="BHO6">
        <v>422.8463350471851</v>
      </c>
      <c r="BHP6">
        <v>-3.848303272503508</v>
      </c>
      <c r="BHQ6">
        <v>-0.870073025293354</v>
      </c>
      <c r="BHR6">
        <v>0.003791377092247887</v>
      </c>
      <c r="BHS6">
        <v>-3.542430844787155</v>
      </c>
      <c r="BHT6">
        <v>-4.553136706522445</v>
      </c>
      <c r="BHU6">
        <v>128.6860920748625</v>
      </c>
      <c r="BHV6">
        <v>-1.914803398834607</v>
      </c>
      <c r="BHW6">
        <v>2.527103586329313</v>
      </c>
      <c r="BHX6">
        <v>16.63276603091603</v>
      </c>
      <c r="BHY6">
        <v>-8.2193219177193</v>
      </c>
      <c r="BHZ6">
        <v>-5.072582573112233</v>
      </c>
      <c r="BIA6">
        <v>0.1722594820456937</v>
      </c>
      <c r="BIB6">
        <v>4.469379804309979</v>
      </c>
      <c r="BIC6">
        <v>5.441605646160623</v>
      </c>
      <c r="BID6">
        <v>32.89494429166663</v>
      </c>
      <c r="BIE6">
        <v>0.01938407191481212</v>
      </c>
      <c r="BIF6">
        <v>3.022029109566646</v>
      </c>
      <c r="BIG6">
        <v>5.596979343695114E-05</v>
      </c>
      <c r="BIH6">
        <v>1.897215676996752</v>
      </c>
      <c r="BII6">
        <v>9.275981856654036</v>
      </c>
      <c r="BIJ6">
        <v>153.3887460488837</v>
      </c>
      <c r="BIK6">
        <v>-0.02897128302761409</v>
      </c>
      <c r="BIL6">
        <v>2.958230608122781</v>
      </c>
      <c r="BIM6">
        <v>0.001310332721010606</v>
      </c>
      <c r="BIN6">
        <v>-2.208581315688829</v>
      </c>
      <c r="BIO6">
        <v>7.099182079779457</v>
      </c>
      <c r="BIP6">
        <v>318.3030324256767</v>
      </c>
      <c r="BIQ6">
        <v>-4.145600874888816</v>
      </c>
      <c r="BIR6">
        <v>-1.165794033308969</v>
      </c>
      <c r="BIS6">
        <v>0.00326210917585128</v>
      </c>
      <c r="BIT6">
        <v>-3.673163784117699</v>
      </c>
      <c r="BIU6">
        <v>1.737512729909697</v>
      </c>
      <c r="BIV6">
        <v>46.49089004226623</v>
      </c>
      <c r="BIW6">
        <v>6.762671678906242</v>
      </c>
      <c r="BIX6">
        <v>7.915073323078427</v>
      </c>
      <c r="BIY6">
        <v>27.30895747566118</v>
      </c>
      <c r="BIZ6">
        <v>8.105829043234396</v>
      </c>
      <c r="BJA6">
        <v>5.498762748679844</v>
      </c>
      <c r="BJB6">
        <v>251.5135394522377</v>
      </c>
      <c r="BJC6">
        <v>7.771821643018938</v>
      </c>
      <c r="BJD6">
        <v>6.141685808430299</v>
      </c>
      <c r="BJE6">
        <v>171.5052627739346</v>
      </c>
      <c r="BJF6">
        <v>0.3618192644427434</v>
      </c>
      <c r="BJG6">
        <v>3.258190849736494</v>
      </c>
      <c r="BJH6">
        <v>0.08591078667624251</v>
      </c>
      <c r="BJI6">
        <v>-0.07163987716210896</v>
      </c>
      <c r="BJJ6">
        <v>-5.858702096531587</v>
      </c>
      <c r="BJK6">
        <v>617.6996995765636</v>
      </c>
      <c r="BJL6">
        <v>-7.229842860401551</v>
      </c>
      <c r="BJM6">
        <v>-6.886668604356574</v>
      </c>
      <c r="BJN6">
        <v>56.46978426993731</v>
      </c>
      <c r="BJO6">
        <v>-0.6957600162866163</v>
      </c>
      <c r="BJP6">
        <v>-0.8069421782738648</v>
      </c>
      <c r="BJQ6">
        <v>77.43563556054119</v>
      </c>
      <c r="BJR6">
        <v>-2.74713599804043</v>
      </c>
      <c r="BJS6">
        <v>0.6574419992308835</v>
      </c>
      <c r="BJT6">
        <v>1.309466847008534</v>
      </c>
      <c r="BJU6">
        <v>0.0313932374968805</v>
      </c>
      <c r="BJV6">
        <v>5.184812003223179</v>
      </c>
      <c r="BJW6">
        <v>37.0976990446574</v>
      </c>
      <c r="BJX6">
        <v>0.640616849616058</v>
      </c>
      <c r="BJY6">
        <v>5.489495156096737</v>
      </c>
      <c r="BJZ6">
        <v>27.34680793739891</v>
      </c>
      <c r="BKA6">
        <v>0.8102260733153104</v>
      </c>
      <c r="BKB6">
        <v>-3.73758857343731</v>
      </c>
      <c r="BKC6">
        <v>455.756047533867</v>
      </c>
      <c r="BKD6">
        <v>-2.919869996904125</v>
      </c>
      <c r="BKE6">
        <v>-0.2797647571010966</v>
      </c>
      <c r="BKF6">
        <v>1.036193907337884</v>
      </c>
      <c r="BKG6">
        <v>3.66180463826654</v>
      </c>
      <c r="BKH6">
        <v>-7.185094859354902</v>
      </c>
      <c r="BKI6">
        <v>1533.893005577831</v>
      </c>
      <c r="BKJ6">
        <v>-1.07708827695587</v>
      </c>
      <c r="BKK6">
        <v>-6.426474057791189</v>
      </c>
      <c r="BKL6">
        <v>557.6979433377202</v>
      </c>
      <c r="BKM6">
        <v>1.826693906787671</v>
      </c>
      <c r="BKN6">
        <v>5.938425291920513</v>
      </c>
      <c r="BKO6">
        <v>9.887573381515097</v>
      </c>
      <c r="BKP6">
        <v>-6.865866808085189</v>
      </c>
      <c r="BKQ6">
        <v>-3.670266425994629</v>
      </c>
      <c r="BKR6">
        <v>0.3060760757917841</v>
      </c>
      <c r="BKS6">
        <v>-0.1590428271801478</v>
      </c>
      <c r="BKT6">
        <v>-2.828828452841337</v>
      </c>
      <c r="BKU6">
        <v>257.1717523276339</v>
      </c>
      <c r="BKV6">
        <v>2.310162635899195</v>
      </c>
      <c r="BKW6">
        <v>5.306366528560393</v>
      </c>
      <c r="BKX6">
        <v>0.0001152834474216365</v>
      </c>
      <c r="BKY6">
        <v>7.404583937388816</v>
      </c>
      <c r="BKZ6">
        <v>10.41143011683046</v>
      </c>
      <c r="BLA6">
        <v>0.0003749613835770381</v>
      </c>
      <c r="BLB6">
        <v>-1.17424784979675</v>
      </c>
      <c r="BLC6">
        <v>-8.601000040435917</v>
      </c>
      <c r="BLD6">
        <v>869.7372899599893</v>
      </c>
      <c r="BLE6">
        <v>-4.820189485420011</v>
      </c>
      <c r="BLF6">
        <v>-1.821734402403483</v>
      </c>
      <c r="BLG6">
        <v>1.909414788655713E-05</v>
      </c>
      <c r="BLH6">
        <v>-4.802916226366666</v>
      </c>
      <c r="BLI6">
        <v>0.770975152391543</v>
      </c>
      <c r="BLJ6">
        <v>52.99933463716665</v>
      </c>
      <c r="BLK6">
        <v>3.544895694543778</v>
      </c>
      <c r="BLL6">
        <v>-3.390179901004943</v>
      </c>
      <c r="BLM6">
        <v>789.6458167141421</v>
      </c>
      <c r="BLN6">
        <v>3.029310696987694</v>
      </c>
      <c r="BLO6">
        <v>8.482668766108263</v>
      </c>
      <c r="BLP6">
        <v>48.15172652255203</v>
      </c>
      <c r="BLQ6">
        <v>0.8973116116852955</v>
      </c>
      <c r="BLR6">
        <v>-2.83006950302771</v>
      </c>
      <c r="BLS6">
        <v>362.0612533007776</v>
      </c>
      <c r="BLT6">
        <v>-2.454271163961785</v>
      </c>
      <c r="BLU6">
        <v>7.86996598945786</v>
      </c>
      <c r="BLV6">
        <v>429.1555990362617</v>
      </c>
      <c r="BLW6">
        <v>-8.394299280655684</v>
      </c>
      <c r="BLX6">
        <v>-5.31415701393179</v>
      </c>
      <c r="BLY6">
        <v>0.05138226332515016</v>
      </c>
      <c r="BLZ6">
        <v>4.495939573585231</v>
      </c>
      <c r="BMA6">
        <v>-4.411369245090588</v>
      </c>
      <c r="BMB6">
        <v>1134.272026426519</v>
      </c>
      <c r="BMC6">
        <v>3.313199614528862</v>
      </c>
      <c r="BMD6">
        <v>-4.762205814669235</v>
      </c>
      <c r="BME6">
        <v>981.3168433688852</v>
      </c>
      <c r="BMF6">
        <v>-1.657972818467732</v>
      </c>
      <c r="BMG6">
        <v>1.446416734643623</v>
      </c>
      <c r="BMH6">
        <v>0.08717743039030763</v>
      </c>
      <c r="BMI6">
        <v>0.06015113695850749</v>
      </c>
      <c r="BMJ6">
        <v>2.907077064074748</v>
      </c>
      <c r="BMK6">
        <v>0.1874533743137793</v>
      </c>
      <c r="BML6">
        <v>-5.531226550658261</v>
      </c>
      <c r="BMM6">
        <v>-4.0730095781836</v>
      </c>
      <c r="BMN6">
        <v>19.01675923172158</v>
      </c>
      <c r="BMO6">
        <v>-6.096074490658932</v>
      </c>
      <c r="BMP6">
        <v>-2.824330426384854</v>
      </c>
      <c r="BMQ6">
        <v>0.5907586917455541</v>
      </c>
      <c r="BMR6">
        <v>5.220178353185463</v>
      </c>
      <c r="BMS6">
        <v>-6.969705665665014</v>
      </c>
      <c r="BMT6">
        <v>1845.860612049033</v>
      </c>
      <c r="BMU6">
        <v>-1.16816175475787</v>
      </c>
      <c r="BMV6">
        <v>7.270371685409121</v>
      </c>
      <c r="BMW6">
        <v>236.621167838517</v>
      </c>
      <c r="BMX6">
        <v>-5.961803867949241</v>
      </c>
      <c r="BMY6">
        <v>-5.507000226447879</v>
      </c>
      <c r="BMZ6">
        <v>51.8241960265178</v>
      </c>
      <c r="BNA6">
        <v>-3.798493026341753</v>
      </c>
      <c r="BNB6">
        <v>-0.6553329141558004</v>
      </c>
      <c r="BNC6">
        <v>0.163958541768756</v>
      </c>
      <c r="BND6">
        <v>-2.368766945594564</v>
      </c>
      <c r="BNE6">
        <v>0.6058479302295856</v>
      </c>
      <c r="BNF6">
        <v>0.005155236235386789</v>
      </c>
      <c r="BNJ6">
        <v>4.017784965604737</v>
      </c>
      <c r="BNK6">
        <v>-1.223250247838599</v>
      </c>
      <c r="BNL6">
        <v>543.3172911137044</v>
      </c>
      <c r="BNM6">
        <v>3.304661252754681</v>
      </c>
      <c r="BNN6">
        <v>-8.605256503100655</v>
      </c>
      <c r="BNO6">
        <v>1778.445179890962</v>
      </c>
      <c r="BNP6">
        <v>-4.64374542665737</v>
      </c>
      <c r="BNQ6">
        <v>-1.627458194309798</v>
      </c>
      <c r="BNR6">
        <v>0.002122191500350369</v>
      </c>
      <c r="BNS6">
        <v>6.037208114115045</v>
      </c>
      <c r="BNT6">
        <v>3.191018300897149</v>
      </c>
      <c r="BNU6">
        <v>273.4234826573816</v>
      </c>
      <c r="BNV6">
        <v>-3.730813557172976</v>
      </c>
      <c r="BNW6">
        <v>3.824390912579915</v>
      </c>
      <c r="BNX6">
        <v>165.9991020900537</v>
      </c>
      <c r="BNY6">
        <v>-4.935533438958649</v>
      </c>
      <c r="BNZ6">
        <v>-1.92738469739936</v>
      </c>
      <c r="BOA6">
        <v>0.0005312159120007735</v>
      </c>
      <c r="BOB6">
        <v>-3.988120958009428</v>
      </c>
      <c r="BOC6">
        <v>-4.789818950270573</v>
      </c>
      <c r="BOD6">
        <v>115.6232609948994</v>
      </c>
      <c r="BOE6">
        <v>-1.341025406404821</v>
      </c>
      <c r="BOF6">
        <v>1.565605490549558</v>
      </c>
      <c r="BOG6">
        <v>0.06974231522835028</v>
      </c>
      <c r="BOH6">
        <v>-1.863523154316659</v>
      </c>
      <c r="BOI6">
        <v>-4.033146120902257</v>
      </c>
      <c r="BOJ6">
        <v>213.8000129331943</v>
      </c>
      <c r="BOK6">
        <v>4.144495643588117</v>
      </c>
      <c r="BOL6">
        <v>3.717197601680479</v>
      </c>
      <c r="BOM6">
        <v>93.97097494451143</v>
      </c>
      <c r="BON6">
        <v>-1.079844318919965</v>
      </c>
      <c r="BOO6">
        <v>5.947492498246832</v>
      </c>
      <c r="BOP6">
        <v>129.7555347112575</v>
      </c>
      <c r="BOQ6">
        <v>1.697364659734318</v>
      </c>
      <c r="BOR6">
        <v>-2.408871342646799</v>
      </c>
      <c r="BOS6">
        <v>403.9887209723004</v>
      </c>
      <c r="BOT6">
        <v>3.588329077806486</v>
      </c>
      <c r="BOU6">
        <v>6.622965180048791</v>
      </c>
      <c r="BOV6">
        <v>0.00959727662831485</v>
      </c>
      <c r="BOW6">
        <v>-3.632332392830353</v>
      </c>
      <c r="BOX6">
        <v>-0.5716974587772508</v>
      </c>
      <c r="BOY6">
        <v>0.02941276182099293</v>
      </c>
      <c r="BOZ6">
        <v>-10.65353680451915</v>
      </c>
      <c r="BPA6">
        <v>-7.712817705740052</v>
      </c>
      <c r="BPB6">
        <v>0.02811380199650347</v>
      </c>
      <c r="BPC6">
        <v>-6.510997801127806</v>
      </c>
      <c r="BPD6">
        <v>-3.543224775761241</v>
      </c>
      <c r="BPE6">
        <v>0.008308623152192012</v>
      </c>
      <c r="BPF6">
        <v>-6.823968442073864</v>
      </c>
      <c r="BPG6">
        <v>-3.145411540112074</v>
      </c>
      <c r="BPH6">
        <v>3.683515753599854</v>
      </c>
      <c r="BPI6">
        <v>4.835487065682023</v>
      </c>
      <c r="BPJ6">
        <v>5.483231935581403</v>
      </c>
      <c r="BPK6">
        <v>44.2648335766775</v>
      </c>
      <c r="BPL6">
        <v>-4.018025895584824</v>
      </c>
      <c r="BPM6">
        <v>-1.113827101897609</v>
      </c>
      <c r="BPN6">
        <v>0.07342296904787887</v>
      </c>
      <c r="BPO6">
        <v>5.815690356519045</v>
      </c>
      <c r="BPP6">
        <v>-1.626580354402981</v>
      </c>
      <c r="BPQ6">
        <v>872.32814080144</v>
      </c>
      <c r="BPR6">
        <v>6.722257505416557</v>
      </c>
      <c r="BPS6">
        <v>1.013356132150585</v>
      </c>
      <c r="BPT6">
        <v>606.7597050341915</v>
      </c>
      <c r="BPU6">
        <v>6.703338561592289</v>
      </c>
      <c r="BPV6">
        <v>2.983772368175274</v>
      </c>
      <c r="BPW6">
        <v>361.2205586217026</v>
      </c>
      <c r="BPX6">
        <v>-0.1851802556711908</v>
      </c>
      <c r="BPY6">
        <v>0.5216961541417781</v>
      </c>
      <c r="BPZ6">
        <v>42.06732639897808</v>
      </c>
      <c r="BQA6">
        <v>4.808989920218949</v>
      </c>
      <c r="BQB6">
        <v>7.838324512774442</v>
      </c>
      <c r="BQC6">
        <v>0.006884146563173908</v>
      </c>
      <c r="BQD6">
        <v>-8.753129177727814</v>
      </c>
      <c r="BQE6">
        <v>-5.759483634854506</v>
      </c>
      <c r="BQF6">
        <v>0.0003230330029997366</v>
      </c>
      <c r="BQG6">
        <v>-2.742060463652911</v>
      </c>
      <c r="BQH6">
        <v>-0.2471848180192063</v>
      </c>
      <c r="BQI6">
        <v>2.041204906991734</v>
      </c>
      <c r="BQJ6">
        <v>-4.237832242257516</v>
      </c>
      <c r="BQK6">
        <v>-4.988070613148914</v>
      </c>
      <c r="BQL6">
        <v>112.5143027080493</v>
      </c>
      <c r="BQM6">
        <v>-1.368266731786483</v>
      </c>
      <c r="BQN6">
        <v>6.696484516354102</v>
      </c>
      <c r="BQO6">
        <v>205.2136416443329</v>
      </c>
      <c r="BQP6">
        <v>4.786773244157351</v>
      </c>
      <c r="BQQ6">
        <v>7.733103517757441</v>
      </c>
      <c r="BQR6">
        <v>0.02304351625472973</v>
      </c>
      <c r="BQV6">
        <v>-8.112279238297251</v>
      </c>
      <c r="BQW6">
        <v>-5.117491651596415</v>
      </c>
      <c r="BQX6">
        <v>0.0002173540192104137</v>
      </c>
      <c r="BQY6">
        <v>0.4921081331247987</v>
      </c>
      <c r="BQZ6">
        <v>-3.630882974132126</v>
      </c>
      <c r="BRA6">
        <v>405.8960185124898</v>
      </c>
      <c r="BRB6">
        <v>-3.526276464153012</v>
      </c>
      <c r="BRC6">
        <v>2.34846626084166</v>
      </c>
      <c r="BRD6">
        <v>66.11316587927837</v>
      </c>
      <c r="BRE6">
        <v>0.8737556510313165</v>
      </c>
      <c r="BRF6">
        <v>4.110444335460866</v>
      </c>
      <c r="BRG6">
        <v>0.4481722666959286</v>
      </c>
      <c r="BRH6">
        <v>3.536036558469505</v>
      </c>
      <c r="BRI6">
        <v>6.592093271837428</v>
      </c>
      <c r="BRJ6">
        <v>0.02513884090890767</v>
      </c>
      <c r="BRK6">
        <v>5.983736072755024</v>
      </c>
      <c r="BRL6">
        <v>0.5774066886594825</v>
      </c>
      <c r="BRM6">
        <v>565.3309897112651</v>
      </c>
      <c r="BRN6">
        <v>-7.398668739215717</v>
      </c>
      <c r="BRO6">
        <v>-4.396227566884287</v>
      </c>
      <c r="BRP6">
        <v>4.767457881392101E-05</v>
      </c>
      <c r="BRQ6">
        <v>-2.343568307292547</v>
      </c>
      <c r="BRR6">
        <v>0.5184745534947672</v>
      </c>
      <c r="BRS6">
        <v>0.1522573780779863</v>
      </c>
      <c r="BRT6">
        <v>7.695288298115661</v>
      </c>
      <c r="BRU6">
        <v>6.537211920614715</v>
      </c>
      <c r="BRV6">
        <v>138.3167932890511</v>
      </c>
      <c r="BRW6">
        <v>-2.144695179378623</v>
      </c>
      <c r="BRX6">
        <v>-7.994112129573272</v>
      </c>
      <c r="BRY6">
        <v>626.4974428671387</v>
      </c>
      <c r="BRZ6">
        <v>0.5908166395444023</v>
      </c>
      <c r="BSA6">
        <v>3.591283339773528</v>
      </c>
      <c r="BSB6">
        <v>1.74247283092747E-06</v>
      </c>
      <c r="BSC6">
        <v>-0.8436176350606355</v>
      </c>
      <c r="BSD6">
        <v>2.174775250645374</v>
      </c>
      <c r="BSE6">
        <v>0.002706385956754596</v>
      </c>
      <c r="BSF6">
        <v>-3.765940916842989</v>
      </c>
      <c r="BSG6">
        <v>-9.481105547271799</v>
      </c>
      <c r="BSH6">
        <v>607.6327562838186</v>
      </c>
      <c r="BSI6">
        <v>3.73150591978865</v>
      </c>
      <c r="BSJ6">
        <v>6.885686835141853</v>
      </c>
      <c r="BSK6">
        <v>0.1901740372732129</v>
      </c>
      <c r="BSL6">
        <v>-5.761197546743123</v>
      </c>
      <c r="BSM6">
        <v>-8.525865428950741</v>
      </c>
      <c r="BSN6">
        <v>265.8511663372485</v>
      </c>
      <c r="BSO6">
        <v>-3.526254853978588</v>
      </c>
      <c r="BSP6">
        <v>0.6948735054978377</v>
      </c>
      <c r="BSQ6">
        <v>11.92923576254069</v>
      </c>
      <c r="BSR6">
        <v>-3.059132560706799</v>
      </c>
      <c r="BSS6">
        <v>-0.03285433307558261</v>
      </c>
      <c r="BST6">
        <v>0.00552436197950427</v>
      </c>
      <c r="BSU6">
        <v>4.558428144272416</v>
      </c>
      <c r="BSV6">
        <v>7.550769595922585</v>
      </c>
      <c r="BSW6">
        <v>0.0004692269026136524</v>
      </c>
      <c r="BSX6">
        <v>-6.542611062779336</v>
      </c>
      <c r="BSY6">
        <v>2.122488616242295</v>
      </c>
      <c r="BSZ6">
        <v>256.7468349860079</v>
      </c>
      <c r="BTA6">
        <v>0.1413811397731155</v>
      </c>
      <c r="BTB6">
        <v>-2.659912195736977</v>
      </c>
      <c r="BTC6">
        <v>269.2400349170705</v>
      </c>
      <c r="BTD6">
        <v>3.319868494168952</v>
      </c>
      <c r="BTE6">
        <v>2.157457426496395</v>
      </c>
      <c r="BTF6">
        <v>138.605327170264</v>
      </c>
      <c r="BTG6">
        <v>-6.075787871014759</v>
      </c>
      <c r="BTH6">
        <v>-3.406562653843415</v>
      </c>
      <c r="BTI6">
        <v>0.8752956556427565</v>
      </c>
      <c r="BTJ6">
        <v>-6.448687124899619</v>
      </c>
      <c r="BTK6">
        <v>2.436336455455783</v>
      </c>
      <c r="BTL6">
        <v>277.0680203307128</v>
      </c>
      <c r="BTM6">
        <v>2.449726169552432</v>
      </c>
      <c r="BTN6">
        <v>5.742340864726168</v>
      </c>
      <c r="BTO6">
        <v>0.6849868786529509</v>
      </c>
      <c r="BTP6">
        <v>0.07699188272863272</v>
      </c>
      <c r="BTQ6">
        <v>-1.07809650238406</v>
      </c>
      <c r="BTR6">
        <v>138.1180759047872</v>
      </c>
      <c r="BTS6">
        <v>3.954523648306668</v>
      </c>
      <c r="BTT6">
        <v>7.000542946745652</v>
      </c>
      <c r="BTU6">
        <v>0.01694220663052988</v>
      </c>
      <c r="BTV6">
        <v>2.330229725749217</v>
      </c>
      <c r="BTW6">
        <v>-1.947985551116575</v>
      </c>
      <c r="BTX6">
        <v>423.7793409312208</v>
      </c>
      <c r="BTY6">
        <v>-7.117697680600828</v>
      </c>
      <c r="BTZ6">
        <v>4.300096866379824</v>
      </c>
      <c r="BUA6">
        <v>566.8741202814175</v>
      </c>
      <c r="BUB6">
        <v>1.243818500947065</v>
      </c>
      <c r="BUC6">
        <v>6.393127039413437</v>
      </c>
      <c r="BUD6">
        <v>36.9562175481956</v>
      </c>
      <c r="BUE6">
        <v>3.863404140395744</v>
      </c>
      <c r="BUF6">
        <v>6.714442941708423</v>
      </c>
      <c r="BUG6">
        <v>0.1775155097149075</v>
      </c>
      <c r="BUH6">
        <v>-6.65038683076445</v>
      </c>
      <c r="BUI6">
        <v>-3.646531639921538</v>
      </c>
      <c r="BUJ6">
        <v>0.0001188999714821716</v>
      </c>
      <c r="BUK6">
        <v>-9.715582056473348</v>
      </c>
      <c r="BUL6">
        <v>-6.802567172199857</v>
      </c>
      <c r="BUM6">
        <v>0.06053128286363287</v>
      </c>
      <c r="BUN6">
        <v>4.677314585324055</v>
      </c>
      <c r="BUO6">
        <v>1.833324323995648</v>
      </c>
      <c r="BUP6">
        <v>273.2177773960101</v>
      </c>
      <c r="BUQ6">
        <v>2.39596335780943</v>
      </c>
      <c r="BUR6">
        <v>4.996395785683393</v>
      </c>
      <c r="BUS6">
        <v>1.277233957557569</v>
      </c>
      <c r="BUT6">
        <v>8.031095299620922</v>
      </c>
      <c r="BUU6">
        <v>-1.961950481566848</v>
      </c>
      <c r="BUV6">
        <v>1350.553909376331</v>
      </c>
      <c r="BUW6">
        <v>1.194753466516947</v>
      </c>
      <c r="BUX6">
        <v>-0.4932442778644073</v>
      </c>
      <c r="BUY6">
        <v>175.8185828105973</v>
      </c>
      <c r="BUZ6">
        <v>5.174695090870048</v>
      </c>
      <c r="BVA6">
        <v>7.627658422168793</v>
      </c>
      <c r="BVB6">
        <v>2.393992935230138</v>
      </c>
      <c r="BVC6">
        <v>8.009415189874376</v>
      </c>
      <c r="BVD6">
        <v>8.204693583681284</v>
      </c>
      <c r="BVE6">
        <v>62.9317063059709</v>
      </c>
      <c r="BVF6">
        <v>-3.027758442979027</v>
      </c>
      <c r="BVG6">
        <v>1.251206602895772</v>
      </c>
      <c r="BVH6">
        <v>13.0860127085562</v>
      </c>
      <c r="BVI6">
        <v>-3.819463483851259</v>
      </c>
      <c r="BVJ6">
        <v>-0.7792899965073872</v>
      </c>
      <c r="BVK6">
        <v>0.01291127268294605</v>
      </c>
      <c r="BVL6">
        <v>-0.2416151135501066</v>
      </c>
      <c r="BVM6">
        <v>2.811060153678208</v>
      </c>
      <c r="BVN6">
        <v>0.02219747022059466</v>
      </c>
      <c r="BVO6">
        <v>0.3665370452793542</v>
      </c>
      <c r="BVP6">
        <v>2.364403106267603</v>
      </c>
      <c r="BVQ6">
        <v>8.034179453753673</v>
      </c>
      <c r="BVR6">
        <v>-4.381378461435679</v>
      </c>
      <c r="BVS6">
        <v>7.068533635448105</v>
      </c>
      <c r="BVT6">
        <v>571.2081155605033</v>
      </c>
      <c r="BVU6">
        <v>3.359515791035756</v>
      </c>
      <c r="BVV6">
        <v>7.821964071969285</v>
      </c>
      <c r="BVW6">
        <v>17.11003979524348</v>
      </c>
      <c r="BVX6">
        <v>5.099633337254698</v>
      </c>
      <c r="BVY6">
        <v>-1.806441187048557</v>
      </c>
      <c r="BVZ6">
        <v>785.0424998483994</v>
      </c>
      <c r="BWA6">
        <v>-5.112355623546757</v>
      </c>
      <c r="BWB6">
        <v>4.222326578304115</v>
      </c>
      <c r="BWC6">
        <v>321.0255887875696</v>
      </c>
      <c r="BWD6">
        <v>-3.116631564468277</v>
      </c>
      <c r="BWE6">
        <v>-1.218663770512952</v>
      </c>
      <c r="BWF6">
        <v>9.715799865277535</v>
      </c>
      <c r="BWG6">
        <v>-4.154261822531671</v>
      </c>
      <c r="BWH6">
        <v>4.096553400374062</v>
      </c>
      <c r="BWI6">
        <v>220.5684840407886</v>
      </c>
      <c r="BWJ6">
        <v>-1.722907374914913</v>
      </c>
      <c r="BWK6">
        <v>-4.250266628878933</v>
      </c>
      <c r="BWL6">
        <v>244.4136025790535</v>
      </c>
      <c r="BWM6">
        <v>-9.390096727092027</v>
      </c>
      <c r="BWN6">
        <v>-7.044190346302217</v>
      </c>
      <c r="BWO6">
        <v>3.422707701531874</v>
      </c>
      <c r="BWP6">
        <v>1.631629687929222</v>
      </c>
      <c r="BWQ6">
        <v>5.068586664455456</v>
      </c>
      <c r="BWR6">
        <v>1.527451194679579</v>
      </c>
      <c r="BWS6">
        <v>-2.337216186895941</v>
      </c>
      <c r="BWT6">
        <v>-8.134065496275772</v>
      </c>
      <c r="BWU6">
        <v>619.0764621754912</v>
      </c>
      <c r="BWV6">
        <v>2.922020244377239</v>
      </c>
      <c r="BWW6">
        <v>4.2951175257508</v>
      </c>
      <c r="BWX6">
        <v>21.1744996469928</v>
      </c>
      <c r="BWY6">
        <v>-4.255031494405245</v>
      </c>
      <c r="BWZ6">
        <v>6.919904157727931</v>
      </c>
      <c r="BXA6">
        <v>534.6365833321446</v>
      </c>
      <c r="BXB6">
        <v>-9.207990772639491</v>
      </c>
      <c r="BXC6">
        <v>-6.102199617474128</v>
      </c>
      <c r="BXD6">
        <v>0.08953414808977561</v>
      </c>
      <c r="BXE6">
        <v>-1.087896055336039</v>
      </c>
      <c r="BXF6">
        <v>1.970569295157925</v>
      </c>
      <c r="BXG6">
        <v>0.02734557766705693</v>
      </c>
      <c r="BXH6">
        <v>-8.074106417984765</v>
      </c>
      <c r="BXI6">
        <v>-5.111798897570902</v>
      </c>
      <c r="BXJ6">
        <v>0.01136578413881075</v>
      </c>
      <c r="BXK6">
        <v>-5.024482154116207</v>
      </c>
      <c r="BXL6">
        <v>-2.016197930213234</v>
      </c>
      <c r="BXM6">
        <v>0.0005490269253967442</v>
      </c>
      <c r="BXN6">
        <v>-3.959313498641598</v>
      </c>
      <c r="BXO6">
        <v>-0.9881182397795663</v>
      </c>
      <c r="BXP6">
        <v>0.006637704896203148</v>
      </c>
      <c r="BXQ6">
        <v>4.392343063885663</v>
      </c>
      <c r="BXR6">
        <v>3.8207931863448</v>
      </c>
      <c r="BXS6">
        <v>102.0477482220973</v>
      </c>
      <c r="BXT6">
        <v>-2.667675361675249</v>
      </c>
      <c r="BXU6">
        <v>0.3245031784827129</v>
      </c>
      <c r="BXV6">
        <v>0.0004894018724849149</v>
      </c>
      <c r="BXW6">
        <v>4.061256426310366</v>
      </c>
      <c r="BXX6">
        <v>9.267613238415404</v>
      </c>
      <c r="BXY6">
        <v>38.94408305857844</v>
      </c>
      <c r="BXZ6">
        <v>1.946752874568219</v>
      </c>
      <c r="BYA6">
        <v>7.086679137446807</v>
      </c>
      <c r="BYB6">
        <v>36.63427528446014</v>
      </c>
      <c r="BYC6">
        <v>-10.12268840299043</v>
      </c>
      <c r="BYD6">
        <v>-7.275896216604403</v>
      </c>
      <c r="BYE6">
        <v>0.1877810732189861</v>
      </c>
      <c r="BYF6">
        <v>5.536646057387827</v>
      </c>
      <c r="BYG6">
        <v>-8.414468703159338</v>
      </c>
      <c r="BYH6">
        <v>2298.722333001919</v>
      </c>
      <c r="BYI6">
        <v>-2.64731924592329</v>
      </c>
      <c r="BYJ6">
        <v>-4.649301682255715</v>
      </c>
      <c r="BYK6">
        <v>200.1586263470246</v>
      </c>
      <c r="BYL6">
        <v>-8.252385113635384</v>
      </c>
      <c r="BYM6">
        <v>1.710185320029612</v>
      </c>
      <c r="BYN6">
        <v>387.8190963499678</v>
      </c>
      <c r="BYO6">
        <v>-6.383919610796533</v>
      </c>
      <c r="BYP6">
        <v>6.228531957771379</v>
      </c>
      <c r="BYQ6">
        <v>739.1938012645098</v>
      </c>
      <c r="BYR6">
        <v>-3.691083146842711</v>
      </c>
      <c r="BYS6">
        <v>4.071861798538727</v>
      </c>
      <c r="BYT6">
        <v>181.4851564218767</v>
      </c>
      <c r="BYU6">
        <v>-1.736960728746066</v>
      </c>
      <c r="BYV6">
        <v>1.425385181506841</v>
      </c>
      <c r="BYW6">
        <v>0.2108495566067584</v>
      </c>
      <c r="BYX6">
        <v>-8.321349426206352</v>
      </c>
      <c r="BYY6">
        <v>-6.295619637975628</v>
      </c>
      <c r="BYZ6">
        <v>7.593619564327607</v>
      </c>
      <c r="BZA6">
        <v>1.93898413635381</v>
      </c>
      <c r="BZB6">
        <v>-7.38524673917582</v>
      </c>
      <c r="BZC6">
        <v>1215.093333386862</v>
      </c>
      <c r="BZD6">
        <v>-2.430508904867282</v>
      </c>
      <c r="BZE6">
        <v>-2.009048978640704</v>
      </c>
      <c r="BZF6">
        <v>53.19095129644357</v>
      </c>
      <c r="BZG6">
        <v>4.716390012237204</v>
      </c>
      <c r="BZH6">
        <v>7.616450900561839</v>
      </c>
      <c r="BZI6">
        <v>0.07990260833968854</v>
      </c>
      <c r="BZJ6">
        <v>1.023678054830556</v>
      </c>
      <c r="BZK6">
        <v>5.373049418563406</v>
      </c>
      <c r="BZL6">
        <v>14.566424618098</v>
      </c>
      <c r="BZM6">
        <v>0.1165712845984428</v>
      </c>
      <c r="BZN6">
        <v>4.895667914761746</v>
      </c>
      <c r="BZO6">
        <v>25.32147855566736</v>
      </c>
      <c r="BZP6">
        <v>-10.20136986861802</v>
      </c>
      <c r="BZQ6">
        <v>-7.267592867674432</v>
      </c>
      <c r="BZR6">
        <v>0.03508388483220864</v>
      </c>
      <c r="BZS6">
        <v>6.961093235518867</v>
      </c>
      <c r="BZT6">
        <v>9.794106288553962</v>
      </c>
      <c r="BZU6">
        <v>0.2230771236532806</v>
      </c>
      <c r="BZV6">
        <v>3.72277585304125</v>
      </c>
      <c r="BZW6">
        <v>7.562505279893927</v>
      </c>
      <c r="BZX6">
        <v>5.641164082578602</v>
      </c>
      <c r="BZY6">
        <v>-3.909875249879989</v>
      </c>
      <c r="BZZ6">
        <v>6.17955446953067</v>
      </c>
      <c r="CAA6">
        <v>402.0801099717049</v>
      </c>
      <c r="CAB6">
        <v>1.252971759670567</v>
      </c>
      <c r="CAC6">
        <v>0.1564770218765612</v>
      </c>
      <c r="CAD6">
        <v>134.2501530941918</v>
      </c>
      <c r="CAE6">
        <v>-2.10939538246833</v>
      </c>
      <c r="CAF6">
        <v>7.514225672528754</v>
      </c>
      <c r="CAG6">
        <v>350.9788470416055</v>
      </c>
      <c r="CAH6">
        <v>-4.286483013174522</v>
      </c>
      <c r="CAI6">
        <v>-1.203588469580974</v>
      </c>
      <c r="CAJ6">
        <v>0.05497204286066042</v>
      </c>
      <c r="CAK6">
        <v>2.157490246382386</v>
      </c>
      <c r="CAL6">
        <v>2.176362413055087</v>
      </c>
      <c r="CAM6">
        <v>71.09698526910971</v>
      </c>
      <c r="CAN6">
        <v>-8.779321946085771</v>
      </c>
      <c r="CAO6">
        <v>-5.850681809298675</v>
      </c>
      <c r="CAP6">
        <v>0.04073784062211495</v>
      </c>
      <c r="CAQ6">
        <v>4.559735229726397</v>
      </c>
      <c r="CAR6">
        <v>7.544773702660692</v>
      </c>
      <c r="CAS6">
        <v>0.001790778337102446</v>
      </c>
      <c r="CAT6">
        <v>5.658222360243845</v>
      </c>
      <c r="CAU6">
        <v>0.4366311053932646</v>
      </c>
      <c r="CAV6">
        <v>540.7565020946843</v>
      </c>
      <c r="CAW6">
        <v>2.312738975176471</v>
      </c>
      <c r="CAX6">
        <v>-4.249184542636036</v>
      </c>
      <c r="CAY6">
        <v>731.4430508839674</v>
      </c>
      <c r="CAZ6">
        <v>2.605685720471707</v>
      </c>
      <c r="CBA6">
        <v>-6.490762934057893</v>
      </c>
      <c r="CBB6">
        <v>1170.592560413368</v>
      </c>
      <c r="CBC6">
        <v>-2.484570151116083</v>
      </c>
      <c r="CBD6">
        <v>-7.17893563920152</v>
      </c>
      <c r="CBE6">
        <v>473.6260821139219</v>
      </c>
      <c r="CBF6">
        <v>-2.841566371340535</v>
      </c>
      <c r="CBG6">
        <v>8.316217717336533</v>
      </c>
      <c r="CBH6">
        <v>532.395529899782</v>
      </c>
      <c r="CBI6">
        <v>-4.659964020818763</v>
      </c>
      <c r="CBJ6">
        <v>-1.596556989835638</v>
      </c>
      <c r="CBK6">
        <v>0.03216361262475951</v>
      </c>
      <c r="CBL6">
        <v>-8.936588125045239</v>
      </c>
      <c r="CBM6">
        <v>-5.955733533065984</v>
      </c>
      <c r="CBN6">
        <v>0.002932373186246504</v>
      </c>
      <c r="CBO6">
        <v>-3.83829293816604</v>
      </c>
      <c r="CBP6">
        <v>-0.8930114213168878</v>
      </c>
      <c r="CBQ6">
        <v>0.02395289918663674</v>
      </c>
      <c r="CBR6">
        <v>-1.850316070207122</v>
      </c>
      <c r="CBS6">
        <v>-8.103619163724396</v>
      </c>
      <c r="CBT6">
        <v>684.9889451239709</v>
      </c>
      <c r="CBU6">
        <v>4.68897637315431</v>
      </c>
      <c r="CBV6">
        <v>1.498807584876561</v>
      </c>
      <c r="CBW6">
        <v>306.5455170189441</v>
      </c>
      <c r="CBX6">
        <v>-4.584667506459142</v>
      </c>
      <c r="CBY6">
        <v>-1.567375933770928</v>
      </c>
      <c r="CBZ6">
        <v>0.002391987888254281</v>
      </c>
      <c r="CCA6">
        <v>-3.960549154284271</v>
      </c>
      <c r="CCB6">
        <v>-0.9601700315135345</v>
      </c>
      <c r="CCC6">
        <v>1.14987260232929E-06</v>
      </c>
      <c r="CCD6">
        <v>-0.7647475520494567</v>
      </c>
      <c r="CCE6">
        <v>2.334410374710176</v>
      </c>
      <c r="CCF6">
        <v>0.07865835551414919</v>
      </c>
      <c r="CCG6">
        <v>9.565646196921563</v>
      </c>
      <c r="CCH6">
        <v>-3.904510142022961</v>
      </c>
      <c r="CCI6">
        <v>2170.128398634196</v>
      </c>
      <c r="CCJ6">
        <v>-1.303409527560563</v>
      </c>
      <c r="CCK6">
        <v>1.692733474574126</v>
      </c>
      <c r="CCL6">
        <v>0.0001190114602640895</v>
      </c>
      <c r="CCM6">
        <v>4.104205723082973</v>
      </c>
      <c r="CCN6">
        <v>2.866681115048019</v>
      </c>
      <c r="CCO6">
        <v>143.6529184296143</v>
      </c>
      <c r="CCP6">
        <v>5.526346788311413</v>
      </c>
      <c r="CCQ6">
        <v>9.526705120773451</v>
      </c>
      <c r="CCR6">
        <v>8.005734346609845</v>
      </c>
      <c r="CCS6">
        <v>1.486111479741545</v>
      </c>
      <c r="CCT6">
        <v>4.487613411073111</v>
      </c>
      <c r="CCU6">
        <v>1.804638179793449E-05</v>
      </c>
      <c r="CCV6">
        <v>-4.194830476074348</v>
      </c>
      <c r="CCW6">
        <v>-1.486272651481172</v>
      </c>
      <c r="CCX6">
        <v>0.6795083328468965</v>
      </c>
      <c r="CCY6">
        <v>3.039094655566852</v>
      </c>
      <c r="CCZ6">
        <v>-4.365288666084908</v>
      </c>
      <c r="CDA6">
        <v>866.0095384309226</v>
      </c>
      <c r="CDB6">
        <v>7.010903454877393</v>
      </c>
      <c r="CDC6">
        <v>2.997095202474387</v>
      </c>
      <c r="CDD6">
        <v>393.5480496118121</v>
      </c>
      <c r="CDE6">
        <v>2.566654139629368</v>
      </c>
      <c r="CDF6">
        <v>5.564545466730053</v>
      </c>
      <c r="CDG6">
        <v>3.557201117046447E-05</v>
      </c>
      <c r="CDH6">
        <v>-6.516948448555209</v>
      </c>
      <c r="CDI6">
        <v>-3.595132947021891</v>
      </c>
      <c r="CDJ6">
        <v>0.0489025264038922</v>
      </c>
      <c r="CDK6">
        <v>2.922820836895</v>
      </c>
      <c r="CDL6">
        <v>2.951933336734154</v>
      </c>
      <c r="CDM6">
        <v>70.60938030889567</v>
      </c>
      <c r="CDN6">
        <v>-7.348152279258676</v>
      </c>
      <c r="CDO6">
        <v>-5.306355866963236</v>
      </c>
      <c r="CDP6">
        <v>7.345232923919134</v>
      </c>
      <c r="CDQ6">
        <v>7.302257374066841</v>
      </c>
      <c r="CDR6">
        <v>0.6188187781451768</v>
      </c>
      <c r="CDS6">
        <v>750.1518643278828</v>
      </c>
      <c r="CDT6">
        <v>4.155127712191444</v>
      </c>
      <c r="CDU6">
        <v>7.160774585227134</v>
      </c>
      <c r="CDV6">
        <v>0.0002550974006496628</v>
      </c>
      <c r="CDW6">
        <v>1.457047444154925</v>
      </c>
      <c r="CDX6">
        <v>4.435290088237688</v>
      </c>
      <c r="CDY6">
        <v>0.003787060292074638</v>
      </c>
      <c r="CDZ6">
        <v>4.11653953871452</v>
      </c>
      <c r="CEA6">
        <v>7.1041752874679</v>
      </c>
      <c r="CEB6">
        <v>0.001222997671116309</v>
      </c>
      <c r="CEC6">
        <v>-3.08837435544821</v>
      </c>
      <c r="CED6">
        <v>-0.1349759130835899</v>
      </c>
      <c r="CEE6">
        <v>0.01737364139234881</v>
      </c>
      <c r="CEF6">
        <v>0.4750803883428887</v>
      </c>
      <c r="CEG6">
        <v>5.244514157715897</v>
      </c>
      <c r="CEH6">
        <v>25.04716691358058</v>
      </c>
      <c r="CEI6">
        <v>-5.584461713566513</v>
      </c>
      <c r="CEJ6">
        <v>-2.451848264858769</v>
      </c>
      <c r="CEK6">
        <v>0.1406906142252905</v>
      </c>
      <c r="CEL6">
        <v>-0.4609607280223039</v>
      </c>
      <c r="CEM6">
        <v>2.548436394935539</v>
      </c>
      <c r="CEN6">
        <v>0.0007064473590784774</v>
      </c>
      <c r="CEO6">
        <v>8.857546268194303</v>
      </c>
      <c r="CEP6">
        <v>7.840844063025708</v>
      </c>
      <c r="CEQ6">
        <v>129.0711728400501</v>
      </c>
      <c r="CER6">
        <v>7.106495578361478</v>
      </c>
      <c r="CES6">
        <v>8.669960112125832</v>
      </c>
      <c r="CET6">
        <v>16.50907316602291</v>
      </c>
      <c r="CEU6">
        <v>-5.785239268678864</v>
      </c>
      <c r="CEV6">
        <v>-2.93069531316994</v>
      </c>
      <c r="CEW6">
        <v>0.16925968703192</v>
      </c>
      <c r="CEX6">
        <v>-1.291340009621851</v>
      </c>
      <c r="CEY6">
        <v>0.4120189627665467</v>
      </c>
      <c r="CEZ6">
        <v>13.45022363588538</v>
      </c>
      <c r="CFA6">
        <v>-4.240961952049906</v>
      </c>
      <c r="CFB6">
        <v>4.466371330336742</v>
      </c>
      <c r="CFC6">
        <v>260.5892255699069</v>
      </c>
      <c r="CFD6">
        <v>-1.453485223537853</v>
      </c>
      <c r="CFE6">
        <v>8.050505411697769</v>
      </c>
      <c r="CFF6">
        <v>338.4151534658612</v>
      </c>
      <c r="CFG6">
        <v>-2.150993794625593</v>
      </c>
      <c r="CFH6">
        <v>0.8193630656484769</v>
      </c>
      <c r="CFI6">
        <v>0.007029725862488297</v>
      </c>
      <c r="CFJ6">
        <v>-4.467740731618984</v>
      </c>
      <c r="CFK6">
        <v>-1.593277293548694</v>
      </c>
      <c r="CFL6">
        <v>0.1260754270490557</v>
      </c>
      <c r="CFM6">
        <v>3.393277871504445</v>
      </c>
      <c r="CFN6">
        <v>6.424000869720145</v>
      </c>
      <c r="CFO6">
        <v>0.00755122095489536</v>
      </c>
      <c r="CFP6">
        <v>-0.3154493710820562</v>
      </c>
      <c r="CFQ6">
        <v>2.677825127802186</v>
      </c>
      <c r="CFR6">
        <v>0.000361858922064459</v>
      </c>
      <c r="CFS6">
        <v>4.944613390427482</v>
      </c>
      <c r="CFT6">
        <v>-3.398223792131957</v>
      </c>
      <c r="CFU6">
        <v>1029.279642800424</v>
      </c>
      <c r="CFV6">
        <v>-4.228138202706366</v>
      </c>
      <c r="CFW6">
        <v>-1.231936196683891</v>
      </c>
      <c r="CFX6">
        <v>0.0001153980660265162</v>
      </c>
      <c r="CFY6">
        <v>0.1382624873176654</v>
      </c>
      <c r="CFZ6">
        <v>3.287134405241122</v>
      </c>
      <c r="CGA6">
        <v>0.177302783569666</v>
      </c>
      <c r="CGB6">
        <v>-5.899097433616</v>
      </c>
      <c r="CGC6">
        <v>-2.914842257399848</v>
      </c>
      <c r="CGD6">
        <v>0.001983195807875295</v>
      </c>
      <c r="CGE6">
        <v>-10.32084621984222</v>
      </c>
      <c r="CGF6">
        <v>-8.756477904258238</v>
      </c>
      <c r="CGG6">
        <v>16.48830666639334</v>
      </c>
      <c r="CGH6">
        <v>5.854539876378018</v>
      </c>
      <c r="CGI6">
        <v>8.857272491968606</v>
      </c>
      <c r="CGJ6">
        <v>5.973750372740727E-05</v>
      </c>
      <c r="CGK6">
        <v>-8.744331880183614</v>
      </c>
      <c r="CGL6">
        <v>-5.740325889997813</v>
      </c>
      <c r="CGM6">
        <v>0.0001283836589498822</v>
      </c>
      <c r="CGN6">
        <v>0.1956228015923078</v>
      </c>
      <c r="CGO6">
        <v>-3.646284686975872</v>
      </c>
      <c r="CGP6">
        <v>374.4935846570027</v>
      </c>
      <c r="CGQ6">
        <v>-1.726765664120198</v>
      </c>
      <c r="CGR6">
        <v>1.274549477716284</v>
      </c>
      <c r="CGS6">
        <v>1.383678440054214E-05</v>
      </c>
      <c r="CGT6">
        <v>-2.046085151857856</v>
      </c>
      <c r="CGU6">
        <v>1.068516417247569</v>
      </c>
      <c r="CGV6">
        <v>0.1050681571314048</v>
      </c>
      <c r="CGW6">
        <v>6.423566310738846</v>
      </c>
      <c r="CGX6">
        <v>9.43524270790571</v>
      </c>
      <c r="CGY6">
        <v>0.001090706006386688</v>
      </c>
      <c r="CGZ6">
        <v>-4.85004922893891</v>
      </c>
      <c r="CHA6">
        <v>3.786785144808571</v>
      </c>
      <c r="CHB6">
        <v>254.1912140564891</v>
      </c>
      <c r="CHC6">
        <v>1.909628866845479</v>
      </c>
      <c r="CHD6">
        <v>5.122827282147128</v>
      </c>
      <c r="CHE6">
        <v>0.3636285142970747</v>
      </c>
      <c r="CHI6">
        <v>-6.550443168176049</v>
      </c>
      <c r="CHJ6">
        <v>3.277380981371261</v>
      </c>
      <c r="CHK6">
        <v>372.9534609371315</v>
      </c>
      <c r="CHL6">
        <v>8.584280532923234</v>
      </c>
      <c r="CHM6">
        <v>11.49417943139882</v>
      </c>
      <c r="CHN6">
        <v>0.06494566796730011</v>
      </c>
      <c r="CHO6">
        <v>5.740765347968694</v>
      </c>
      <c r="CHP6">
        <v>8.536261268006484</v>
      </c>
      <c r="CHQ6">
        <v>0.3345753497695176</v>
      </c>
      <c r="CHR6">
        <v>-3.666368882285876</v>
      </c>
      <c r="CHS6">
        <v>-0.5587047357636473</v>
      </c>
      <c r="CHT6">
        <v>0.09273254757087958</v>
      </c>
      <c r="CHU6">
        <v>-0.4183476605437044</v>
      </c>
      <c r="CHV6">
        <v>-6.842403519126169</v>
      </c>
      <c r="CHW6">
        <v>710.5026306054598</v>
      </c>
      <c r="CHX6">
        <v>5.262918048472578</v>
      </c>
      <c r="CHY6">
        <v>5.776286813726673</v>
      </c>
      <c r="CHZ6">
        <v>49.46667918091153</v>
      </c>
      <c r="CIA6">
        <v>-6.028646840080291</v>
      </c>
      <c r="CIB6">
        <v>-3.096381482478324</v>
      </c>
      <c r="CIC6">
        <v>0.03670385424631595</v>
      </c>
      <c r="CID6">
        <v>-3.631138576677942</v>
      </c>
      <c r="CIE6">
        <v>3.352684031625429</v>
      </c>
      <c r="CIF6">
        <v>126.9667405954326</v>
      </c>
      <c r="CIG6">
        <v>0.1371093656245009</v>
      </c>
      <c r="CIH6">
        <v>3.130893529446893</v>
      </c>
      <c r="CII6">
        <v>0.0003090929550948517</v>
      </c>
      <c r="CIJ6">
        <v>-9.473922168684801</v>
      </c>
      <c r="CIK6">
        <v>-6.444216040171257</v>
      </c>
      <c r="CIL6">
        <v>0.007059632570105448</v>
      </c>
      <c r="CIM6">
        <v>-4.63555545528023</v>
      </c>
      <c r="CIN6">
        <v>5.978390277758095</v>
      </c>
      <c r="CIO6">
        <v>463.77735700522</v>
      </c>
      <c r="CIP6">
        <v>6.485256443254779</v>
      </c>
      <c r="CIQ6">
        <v>9.564355447352638</v>
      </c>
      <c r="CIR6">
        <v>0.05005321959418404</v>
      </c>
      <c r="CIS6">
        <v>-0.16589185831297</v>
      </c>
      <c r="CIT6">
        <v>3.008069271893692</v>
      </c>
      <c r="CIU6">
        <v>0.2420997985822353</v>
      </c>
      <c r="CIV6">
        <v>2.588982789085303</v>
      </c>
      <c r="CIW6">
        <v>5.556104484969343</v>
      </c>
      <c r="CIX6">
        <v>0.008647863052332266</v>
      </c>
      <c r="CIY6">
        <v>7.428577132486811</v>
      </c>
      <c r="CIZ6">
        <v>7.783861187095511</v>
      </c>
      <c r="CJA6">
        <v>55.95617945445595</v>
      </c>
      <c r="CJB6">
        <v>-9.110762941997395</v>
      </c>
      <c r="CJC6">
        <v>-6.045218383454851</v>
      </c>
      <c r="CJD6">
        <v>0.03436871323629563</v>
      </c>
      <c r="CJE6">
        <v>3.817249857872987</v>
      </c>
      <c r="CJF6">
        <v>1.149586448678228</v>
      </c>
      <c r="CJG6">
        <v>256.9792681594013</v>
      </c>
      <c r="CJH6">
        <v>1.010831874205285</v>
      </c>
      <c r="CJI6">
        <v>-3.81260075678075</v>
      </c>
      <c r="CJJ6">
        <v>489.6487850526166</v>
      </c>
      <c r="CJK6">
        <v>2.207618482292183</v>
      </c>
      <c r="CJL6">
        <v>5.282336294776321</v>
      </c>
      <c r="CJM6">
        <v>0.04466201201931781</v>
      </c>
      <c r="CJN6">
        <v>-9.809080534530546</v>
      </c>
      <c r="CJO6">
        <v>-6.827784147762779</v>
      </c>
      <c r="CJP6">
        <v>0.002798601183527796</v>
      </c>
      <c r="CJQ6">
        <v>4.876382478615984</v>
      </c>
      <c r="CJR6">
        <v>4.717630789611725</v>
      </c>
      <c r="CJS6">
        <v>79.82169786229805</v>
      </c>
      <c r="CJT6">
        <v>3.652319107057704</v>
      </c>
      <c r="CJU6">
        <v>2.737348529171833</v>
      </c>
      <c r="CJV6">
        <v>122.6159570056962</v>
      </c>
      <c r="CJW6">
        <v>1.224078503558554</v>
      </c>
      <c r="CJX6">
        <v>-0.7014829333343431</v>
      </c>
      <c r="CJY6">
        <v>194.0892437488514</v>
      </c>
      <c r="CJZ6">
        <v>-7.372998889298787</v>
      </c>
      <c r="CKA6">
        <v>-4.490369431057815</v>
      </c>
      <c r="CKB6">
        <v>0.1102067525824637</v>
      </c>
      <c r="CKC6">
        <v>-1.784847944196478</v>
      </c>
      <c r="CKD6">
        <v>4.53256109826826</v>
      </c>
      <c r="CKE6">
        <v>88.04162204021452</v>
      </c>
      <c r="CKF6">
        <v>-10.70005167111335</v>
      </c>
      <c r="CKG6">
        <v>-7.563740866053795</v>
      </c>
      <c r="CKH6">
        <v>0.1486450846078719</v>
      </c>
      <c r="CKI6">
        <v>-5.897658598026108</v>
      </c>
      <c r="CKJ6">
        <v>6.484779917922861</v>
      </c>
      <c r="CKK6">
        <v>704.2412200445016</v>
      </c>
      <c r="CKL6">
        <v>-1.317318853684743</v>
      </c>
      <c r="CKM6">
        <v>-2.326447720302532</v>
      </c>
      <c r="CKN6">
        <v>128.5849141531843</v>
      </c>
      <c r="CKO6">
        <v>-5.327985308188328</v>
      </c>
      <c r="CKP6">
        <v>5.765969433920131</v>
      </c>
      <c r="CKQ6">
        <v>524.0968269384</v>
      </c>
      <c r="CKR6">
        <v>-4.408383802933059</v>
      </c>
      <c r="CKS6">
        <v>1.066688482922223</v>
      </c>
      <c r="CKT6">
        <v>49.00786256167115</v>
      </c>
      <c r="CKU6">
        <v>-3.278441310292825</v>
      </c>
      <c r="CKV6">
        <v>1.15888153547961</v>
      </c>
      <c r="CKW6">
        <v>16.52717570383495</v>
      </c>
      <c r="CKX6">
        <v>-2.235261828795057</v>
      </c>
      <c r="CKY6">
        <v>-6.416304593754465</v>
      </c>
      <c r="CKZ6">
        <v>412.5390015374068</v>
      </c>
      <c r="CLA6">
        <v>-4.325772875320624</v>
      </c>
      <c r="CLB6">
        <v>2.544898542676955</v>
      </c>
      <c r="CLC6">
        <v>119.8567778088271</v>
      </c>
      <c r="CLD6">
        <v>-11.69168489877439</v>
      </c>
      <c r="CLE6">
        <v>-8.381713690734468</v>
      </c>
      <c r="CLF6">
        <v>0.7686571985098474</v>
      </c>
      <c r="CLG6">
        <v>0.4257321777033773</v>
      </c>
      <c r="CLH6">
        <v>7.767909818223738</v>
      </c>
      <c r="CLI6">
        <v>150.8360532946797</v>
      </c>
      <c r="CLJ6">
        <v>-8.388282581795085</v>
      </c>
      <c r="CLK6">
        <v>5.820560289502526</v>
      </c>
      <c r="CLL6">
        <v>1005.105268107514</v>
      </c>
      <c r="CLM6">
        <v>-1.027678365947775</v>
      </c>
      <c r="CLN6">
        <v>1.97760186265395</v>
      </c>
      <c r="CLO6">
        <v>0.0002230465126918403</v>
      </c>
      <c r="CLP6">
        <v>1.411348697195098</v>
      </c>
      <c r="CLQ6">
        <v>4.470533261549297</v>
      </c>
      <c r="CLR6">
        <v>0.02802250126237021</v>
      </c>
      <c r="CLS6">
        <v>-0.7670754197566193</v>
      </c>
      <c r="CLT6">
        <v>2.222436444728009</v>
      </c>
      <c r="CLU6">
        <v>0.0008800078927104374</v>
      </c>
      <c r="CLV6">
        <v>1.486039849991802</v>
      </c>
      <c r="CLW6">
        <v>4.589006677242708</v>
      </c>
      <c r="CLX6">
        <v>0.08481734011294244</v>
      </c>
      <c r="CLY6">
        <v>-3.930507802172209</v>
      </c>
      <c r="CLZ6">
        <v>-0.8453531133204049</v>
      </c>
      <c r="CMA6">
        <v>0.05801056826758071</v>
      </c>
      <c r="CMB6">
        <v>-5.92331242882737</v>
      </c>
      <c r="CMC6">
        <v>5.113406951047536</v>
      </c>
      <c r="CMD6">
        <v>516.7108671268552</v>
      </c>
      <c r="CME6">
        <v>-1.742620742010021</v>
      </c>
      <c r="CMF6">
        <v>-0.9813295298229177</v>
      </c>
      <c r="CMG6">
        <v>40.09453629304549</v>
      </c>
      <c r="CMH6">
        <v>-9.549311137022977</v>
      </c>
      <c r="CMI6">
        <v>-6.544007957696008</v>
      </c>
      <c r="CMJ6">
        <v>0.0002249896877919968</v>
      </c>
      <c r="CMK6">
        <v>-3.274975142330546</v>
      </c>
      <c r="CML6">
        <v>-6.056391751544096</v>
      </c>
      <c r="CMM6">
        <v>267.3982240743224</v>
      </c>
      <c r="CMN6">
        <v>0.6112988283659642</v>
      </c>
      <c r="CMO6">
        <v>-1.239766795990342</v>
      </c>
      <c r="CMP6">
        <v>188.2627015344915</v>
      </c>
      <c r="CMQ6">
        <v>3.469482055155666</v>
      </c>
      <c r="CMR6">
        <v>-4.630003318775916</v>
      </c>
      <c r="CMS6">
        <v>985.588604528969</v>
      </c>
      <c r="CMT6">
        <v>4.182390431546038</v>
      </c>
      <c r="CMU6">
        <v>-1.87260688018214</v>
      </c>
      <c r="CMV6">
        <v>655.9438105232362</v>
      </c>
      <c r="CMW6">
        <v>-8.679567048445852</v>
      </c>
      <c r="CMX6">
        <v>-5.500562874203016</v>
      </c>
      <c r="CMY6">
        <v>0.256339955170877</v>
      </c>
      <c r="CMZ6">
        <v>-0.660802178949278</v>
      </c>
      <c r="CNA6">
        <v>-2.079910349621703</v>
      </c>
      <c r="CNB6">
        <v>156.2281361928303</v>
      </c>
      <c r="CNC6">
        <v>-5.523947225405624</v>
      </c>
      <c r="CND6">
        <v>-2.568165661655318</v>
      </c>
      <c r="CNE6">
        <v>0.01564216083494634</v>
      </c>
      <c r="CNF6">
        <v>0.9647330479503928</v>
      </c>
      <c r="CNG6">
        <v>-3.167880063164869</v>
      </c>
      <c r="CNH6">
        <v>406.9933583428267</v>
      </c>
      <c r="CNI6">
        <v>3.198633889103512</v>
      </c>
      <c r="CNJ6">
        <v>1.701034695921337</v>
      </c>
      <c r="CNK6">
        <v>161.8271880201036</v>
      </c>
      <c r="CNL6">
        <v>4.259378985280007</v>
      </c>
      <c r="CNM6">
        <v>7.234812974405201</v>
      </c>
      <c r="CNN6">
        <v>0.004827911122408706</v>
      </c>
      <c r="CNO6">
        <v>-7.745481502114085</v>
      </c>
      <c r="CNP6">
        <v>-4.455936452311</v>
      </c>
      <c r="CNQ6">
        <v>0.6706906869237705</v>
      </c>
      <c r="CNR6">
        <v>6.323484402355633</v>
      </c>
      <c r="CNS6">
        <v>9.164677226605706</v>
      </c>
      <c r="CNT6">
        <v>0.2017577525573456</v>
      </c>
      <c r="CNU6">
        <v>-2.680123594069477</v>
      </c>
      <c r="CNV6">
        <v>4.326085759464545</v>
      </c>
      <c r="CNW6">
        <v>128.3977070747479</v>
      </c>
      <c r="CNX6">
        <v>5.547722000303533</v>
      </c>
      <c r="CNY6">
        <v>6.926833842308248</v>
      </c>
      <c r="CNZ6">
        <v>21.01822736583479</v>
      </c>
      <c r="COA6">
        <v>-9.231626174678663</v>
      </c>
      <c r="COB6">
        <v>-6.242625349414137</v>
      </c>
      <c r="COC6">
        <v>0.0009678547588919288</v>
      </c>
      <c r="COD6">
        <v>-8.673355448029456</v>
      </c>
      <c r="COE6">
        <v>-8.115993156976648</v>
      </c>
      <c r="COF6">
        <v>47.7318318173663</v>
      </c>
      <c r="COG6">
        <v>-1.331350549094346</v>
      </c>
      <c r="COH6">
        <v>-7.99840214291182</v>
      </c>
      <c r="COI6">
        <v>747.6150921402317</v>
      </c>
      <c r="COJ6">
        <v>3.973320633593505</v>
      </c>
      <c r="COK6">
        <v>6.494543384195074</v>
      </c>
      <c r="COL6">
        <v>1.833821236332218</v>
      </c>
      <c r="COM6">
        <v>2.342806769579309</v>
      </c>
      <c r="CON6">
        <v>2.017422514623028</v>
      </c>
      <c r="COO6">
        <v>88.4654435448891</v>
      </c>
      <c r="COP6">
        <v>-2.712925878965343</v>
      </c>
      <c r="COQ6">
        <v>-4.212542769899301</v>
      </c>
      <c r="COR6">
        <v>161.9724173214254</v>
      </c>
      <c r="COS6">
        <v>-10.16888841915395</v>
      </c>
      <c r="COT6">
        <v>-8.101308528213913</v>
      </c>
      <c r="COU6">
        <v>6.955258078235151</v>
      </c>
      <c r="COV6">
        <v>1.591114575610009</v>
      </c>
      <c r="COW6">
        <v>-9.429521837835342</v>
      </c>
      <c r="COX6">
        <v>1572.625963504238</v>
      </c>
      <c r="COY6">
        <v>-5.766691313446429</v>
      </c>
      <c r="COZ6">
        <v>-2.72853475763832</v>
      </c>
      <c r="CPA6">
        <v>0.0116473820090988</v>
      </c>
      <c r="CPB6">
        <v>5.726826431983442</v>
      </c>
      <c r="CPC6">
        <v>-2.587049776297322</v>
      </c>
      <c r="CPD6">
        <v>1024.030358850412</v>
      </c>
      <c r="CPE6">
        <v>5.757213417712423</v>
      </c>
      <c r="CPF6">
        <v>8.793343281798036</v>
      </c>
      <c r="CPG6">
        <v>0.01044293663075877</v>
      </c>
      <c r="CPH6">
        <v>7.38523989459055</v>
      </c>
      <c r="CPI6">
        <v>4.161717997412777</v>
      </c>
      <c r="CPJ6">
        <v>309.8577984372099</v>
      </c>
      <c r="CPK6">
        <v>-0.4565701973153165</v>
      </c>
      <c r="CPL6">
        <v>-0.322605434673175</v>
      </c>
      <c r="CPM6">
        <v>65.71326385421534</v>
      </c>
      <c r="CPN6">
        <v>-1.444325598757241</v>
      </c>
      <c r="CPO6">
        <v>-9.406340432133451</v>
      </c>
      <c r="CPP6">
        <v>961.3261536572802</v>
      </c>
      <c r="CPQ6">
        <v>3.826689212463366</v>
      </c>
      <c r="CPR6">
        <v>7.932053831915083</v>
      </c>
      <c r="CPS6">
        <v>9.774647535485117</v>
      </c>
      <c r="CPT6">
        <v>-6.491449976523767</v>
      </c>
      <c r="CPU6">
        <v>4.59653102808506</v>
      </c>
      <c r="CPV6">
        <v>523.3234938473058</v>
      </c>
      <c r="CPW6">
        <v>-11.2028301480278</v>
      </c>
      <c r="CPX6">
        <v>-9.161264312048763</v>
      </c>
      <c r="CPY6">
        <v>7.348768374100546</v>
      </c>
      <c r="CPZ6">
        <v>-9.369712266610309</v>
      </c>
      <c r="CQA6">
        <v>-5.407878463468696</v>
      </c>
      <c r="CQB6">
        <v>7.400994118926862</v>
      </c>
      <c r="CQC6">
        <v>8.666179905444411</v>
      </c>
      <c r="CQD6">
        <v>11.49952249307769</v>
      </c>
      <c r="CQE6">
        <v>0.2221975447741704</v>
      </c>
      <c r="CQF6">
        <v>-1.51380608138532</v>
      </c>
      <c r="CQG6">
        <v>1.195761400515928</v>
      </c>
      <c r="CQH6">
        <v>0.6748083805534569</v>
      </c>
      <c r="CQI6">
        <v>-1.18216424288804</v>
      </c>
      <c r="CQJ6">
        <v>1.808511623320077</v>
      </c>
      <c r="CQK6">
        <v>0.0006955157677514448</v>
      </c>
      <c r="CQL6">
        <v>4.533693612741331</v>
      </c>
      <c r="CQM6">
        <v>7.769287058068166</v>
      </c>
      <c r="CQN6">
        <v>0.444034171847746</v>
      </c>
      <c r="CQO6">
        <v>3.740252772305964</v>
      </c>
      <c r="CQP6">
        <v>1.457773587062225</v>
      </c>
      <c r="CQQ6">
        <v>223.2366907402669</v>
      </c>
      <c r="CQR6">
        <v>-5.628474443593507</v>
      </c>
      <c r="CQS6">
        <v>-2.60215414059946</v>
      </c>
      <c r="CQT6">
        <v>0.005542066797587832</v>
      </c>
      <c r="CQU6">
        <v>-2.704038144131921</v>
      </c>
      <c r="CQV6">
        <v>0.2845003674168944</v>
      </c>
      <c r="CQW6">
        <v>0.001050925740133177</v>
      </c>
      <c r="CQX6">
        <v>5.426317555876011</v>
      </c>
      <c r="CQY6">
        <v>7.028889610754157</v>
      </c>
      <c r="CQZ6">
        <v>15.6224388944599</v>
      </c>
      <c r="CRA6">
        <v>4.860519211988228</v>
      </c>
      <c r="CRB6">
        <v>-5.623096618570409</v>
      </c>
      <c r="CRC6">
        <v>1454.463166928732</v>
      </c>
      <c r="CRD6">
        <v>0.7990946128436112</v>
      </c>
      <c r="CRE6">
        <v>5.704321523985052</v>
      </c>
      <c r="CRF6">
        <v>29.03911666350043</v>
      </c>
      <c r="CRG6">
        <v>-1.784457117309661</v>
      </c>
      <c r="CRH6">
        <v>-2.424033185478188</v>
      </c>
      <c r="CRI6">
        <v>105.9721116478806</v>
      </c>
      <c r="CRJ6">
        <v>1.669649771700923</v>
      </c>
      <c r="CRK6">
        <v>4.724318074341243</v>
      </c>
      <c r="CRL6">
        <v>0.02390898650858844</v>
      </c>
      <c r="CRM6">
        <v>-0.8247047489769939</v>
      </c>
      <c r="CRN6">
        <v>-1.695100574531066</v>
      </c>
      <c r="CRO6">
        <v>119.8397107717311</v>
      </c>
      <c r="CRP6">
        <v>-8.735718295877964</v>
      </c>
      <c r="CRQ6">
        <v>-5.740511001192747</v>
      </c>
      <c r="CRR6">
        <v>0.0001837601938747713</v>
      </c>
      <c r="CRS6">
        <v>-0.4122743959739703</v>
      </c>
      <c r="CRT6">
        <v>2.253341514567329</v>
      </c>
      <c r="CRU6">
        <v>0.8945017542649959</v>
      </c>
      <c r="CRV6">
        <v>-4.536638250633084</v>
      </c>
      <c r="CRW6">
        <v>1.859655959211192</v>
      </c>
      <c r="CRX6">
        <v>92.27851487857406</v>
      </c>
      <c r="CRY6">
        <v>-2.163935886881186</v>
      </c>
      <c r="CRZ6">
        <v>-3.709266236898098</v>
      </c>
      <c r="CSA6">
        <v>165.2802239262789</v>
      </c>
      <c r="CSB6">
        <v>-3.476931966224085</v>
      </c>
      <c r="CSC6">
        <v>4.210033025134046</v>
      </c>
      <c r="CSD6">
        <v>175.7411266417338</v>
      </c>
      <c r="CSE6">
        <v>-3.47554707521257</v>
      </c>
      <c r="CSF6">
        <v>-0.6698120131691456</v>
      </c>
      <c r="CSG6">
        <v>0.3019109289541784</v>
      </c>
      <c r="CSH6">
        <v>2.956198630312792</v>
      </c>
      <c r="CSI6">
        <v>-6.4409452754737</v>
      </c>
      <c r="CSJ6">
        <v>1229.513416166233</v>
      </c>
      <c r="CSK6">
        <v>-0.528976622858262</v>
      </c>
      <c r="CSL6">
        <v>3.386275603065296</v>
      </c>
      <c r="CSM6">
        <v>6.701493096464225</v>
      </c>
      <c r="CSN6">
        <v>-2.417632679891343</v>
      </c>
      <c r="CSO6">
        <v>0.4996228072819298</v>
      </c>
      <c r="CSP6">
        <v>0.05477323522345884</v>
      </c>
      <c r="CSQ6">
        <v>5.097773301359894</v>
      </c>
      <c r="CSR6">
        <v>8.12145437835844</v>
      </c>
      <c r="CSS6">
        <v>0.004486347262488533</v>
      </c>
      <c r="CST6">
        <v>-8.573724477061283</v>
      </c>
      <c r="CSU6">
        <v>-3.627769312368682</v>
      </c>
      <c r="CSV6">
        <v>30.29393202395045</v>
      </c>
      <c r="CSW6">
        <v>4.399462969821342</v>
      </c>
      <c r="CSX6">
        <v>7.316537433936206</v>
      </c>
      <c r="CSY6">
        <v>0.05501315601469548</v>
      </c>
      <c r="CSZ6">
        <v>7.12176305773356</v>
      </c>
      <c r="CTA6">
        <v>2.324505500621355</v>
      </c>
      <c r="CTB6">
        <v>486.3778032955472</v>
      </c>
      <c r="CTC6">
        <v>0.1976907625241759</v>
      </c>
      <c r="CTD6">
        <v>5.512387590780453</v>
      </c>
      <c r="CTE6">
        <v>42.86257125391737</v>
      </c>
      <c r="CTF6">
        <v>-4.47470856582863</v>
      </c>
      <c r="CTG6">
        <v>-0.1229737876307702</v>
      </c>
      <c r="CTH6">
        <v>14.61749528471693</v>
      </c>
      <c r="CTI6">
        <v>-3.351944485166629</v>
      </c>
      <c r="CTJ6">
        <v>-6.135087602002323</v>
      </c>
      <c r="CTK6">
        <v>267.5579544784325</v>
      </c>
      <c r="CTO6">
        <v>-2.071563375885466</v>
      </c>
      <c r="CTP6">
        <v>0.3662525776861961</v>
      </c>
      <c r="CTQ6">
        <v>2.528407216468316</v>
      </c>
      <c r="CTR6">
        <v>-9.54903053313895</v>
      </c>
      <c r="CTS6">
        <v>-8.943515216724595</v>
      </c>
      <c r="CTT6">
        <v>45.86845519940998</v>
      </c>
      <c r="CTU6">
        <v>-1.29470912102657</v>
      </c>
      <c r="CTV6">
        <v>1.865772083388936</v>
      </c>
      <c r="CTW6">
        <v>0.2060337357652107</v>
      </c>
      <c r="CTX6">
        <v>-6.039113693761354</v>
      </c>
      <c r="CTY6">
        <v>-1.710157422779281</v>
      </c>
      <c r="CTZ6">
        <v>14.1289981614606</v>
      </c>
      <c r="CUA6">
        <v>-11.41404838600829</v>
      </c>
      <c r="CUB6">
        <v>-8.239661772947917</v>
      </c>
      <c r="CUC6">
        <v>0.2432855265173493</v>
      </c>
      <c r="CUD6">
        <v>-2.715083350941468</v>
      </c>
      <c r="CUE6">
        <v>0.3364468490294617</v>
      </c>
      <c r="CUF6">
        <v>0.02124289207235237</v>
      </c>
      <c r="CUG6">
        <v>-9.077106061045141</v>
      </c>
      <c r="CUH6">
        <v>-6.075468109617189</v>
      </c>
      <c r="CUI6">
        <v>2.14630790426423E-05</v>
      </c>
      <c r="CUJ6">
        <v>0.481091189948792</v>
      </c>
      <c r="CUK6">
        <v>5.982614107332976</v>
      </c>
      <c r="CUL6">
        <v>50.06093524958624</v>
      </c>
      <c r="CUM6">
        <v>-4.099738729859476</v>
      </c>
      <c r="CUN6">
        <v>-1.105849397141256</v>
      </c>
      <c r="CUO6">
        <v>0.0002987220370289003</v>
      </c>
      <c r="CUP6">
        <v>-8.295221435922448</v>
      </c>
      <c r="CUQ6">
        <v>-4.240246747264778</v>
      </c>
      <c r="CUR6">
        <v>8.903772749666784</v>
      </c>
      <c r="CUS6">
        <v>2.734012527088978</v>
      </c>
      <c r="CUT6">
        <v>7.784774399882151</v>
      </c>
      <c r="CUU6">
        <v>33.64499407121731</v>
      </c>
      <c r="CUV6">
        <v>-2.828007053565853</v>
      </c>
      <c r="CUW6">
        <v>0.2300689086770791</v>
      </c>
      <c r="CUX6">
        <v>0.02698253912353939</v>
      </c>
      <c r="CUY6">
        <v>-6.307583455117834</v>
      </c>
      <c r="CUZ6">
        <v>-1.77119215240877</v>
      </c>
      <c r="CVA6">
        <v>18.88398588032044</v>
      </c>
      <c r="CVB6">
        <v>-6.492873940433627</v>
      </c>
      <c r="CVC6">
        <v>-3.496835233598638</v>
      </c>
      <c r="CVD6">
        <v>0.0001255347483132912</v>
      </c>
      <c r="CVE6">
        <v>2.425456720611465</v>
      </c>
      <c r="CVF6">
        <v>-4.720721265180514</v>
      </c>
      <c r="CVG6">
        <v>823.5594217549583</v>
      </c>
      <c r="CVH6">
        <v>-2.420987050558423</v>
      </c>
      <c r="CVI6">
        <v>-3.151077683126106</v>
      </c>
      <c r="CVJ6">
        <v>111.3086090173534</v>
      </c>
      <c r="CVK6">
        <v>1.099092553655376</v>
      </c>
      <c r="CVL6">
        <v>-7.666279195144551</v>
      </c>
      <c r="CVM6">
        <v>1107.391779099676</v>
      </c>
      <c r="CVN6">
        <v>9.34046946066702</v>
      </c>
      <c r="CVO6">
        <v>8.704554885520395</v>
      </c>
      <c r="CVP6">
        <v>105.7589983821093</v>
      </c>
      <c r="CVQ6">
        <v>-5.558913756180726</v>
      </c>
      <c r="CVR6">
        <v>-2.579199934325173</v>
      </c>
      <c r="CVS6">
        <v>0.003292232189665984</v>
      </c>
      <c r="CVT6">
        <v>2.461807233416983</v>
      </c>
      <c r="CVU6">
        <v>-5.207158640033851</v>
      </c>
      <c r="CVV6">
        <v>910.6146624708681</v>
      </c>
      <c r="CVW6">
        <v>-8.683974256824291</v>
      </c>
      <c r="CVX6">
        <v>-5.685216210621696</v>
      </c>
      <c r="CVY6">
        <v>1.233959387910726E-05</v>
      </c>
      <c r="CVZ6">
        <v>-7.18372742032543</v>
      </c>
      <c r="CWA6">
        <v>-2.19567586830876</v>
      </c>
      <c r="CWB6">
        <v>31.6187917878071</v>
      </c>
      <c r="CWC6">
        <v>-1.297781196454458</v>
      </c>
      <c r="CWD6">
        <v>1.572075178758243</v>
      </c>
      <c r="CWE6">
        <v>0.1354989045822193</v>
      </c>
      <c r="CWF6">
        <v>-3.950642872540183</v>
      </c>
      <c r="CWG6">
        <v>-0.9304961225127347</v>
      </c>
      <c r="CWH6">
        <v>0.003247132293347712</v>
      </c>
      <c r="CWI6">
        <v>6.048082256132993</v>
      </c>
      <c r="CWJ6">
        <v>-3.348519164046152</v>
      </c>
      <c r="CWK6">
        <v>1229.405814166301</v>
      </c>
      <c r="CWL6">
        <v>-8.678279000081991</v>
      </c>
      <c r="CWM6">
        <v>-5.641981373592474</v>
      </c>
      <c r="CWN6">
        <v>0.01054014151018012</v>
      </c>
      <c r="CWO6">
        <v>-7.40739856246649</v>
      </c>
      <c r="CWP6">
        <v>-7.155238957426952</v>
      </c>
      <c r="CWQ6">
        <v>60.40501468941173</v>
      </c>
      <c r="CWR6">
        <v>5.199996032187751</v>
      </c>
      <c r="CWS6">
        <v>-3.931954450782544</v>
      </c>
      <c r="CWT6">
        <v>1177.473780169945</v>
      </c>
      <c r="CWU6">
        <v>3.226880803887892</v>
      </c>
      <c r="CWV6">
        <v>-1.686045427086513</v>
      </c>
      <c r="CWW6">
        <v>500.9152122947424</v>
      </c>
      <c r="CWX6">
        <v>-4.670794286685462</v>
      </c>
      <c r="CWY6">
        <v>-4.483244992474803</v>
      </c>
      <c r="CWZ6">
        <v>63.27903177995969</v>
      </c>
      <c r="CXA6">
        <v>7.028395201523113</v>
      </c>
      <c r="CXB6">
        <v>-3.809259189694163</v>
      </c>
      <c r="CXC6">
        <v>1531.845432406198</v>
      </c>
      <c r="CXD6">
        <v>-3.875256393497606</v>
      </c>
      <c r="CXE6">
        <v>-0.9779463519011132</v>
      </c>
      <c r="CXF6">
        <v>0.08436182045531203</v>
      </c>
      <c r="CXG6">
        <v>-0.3093369808474074</v>
      </c>
      <c r="CXH6">
        <v>-3.490918240575869</v>
      </c>
      <c r="CXI6">
        <v>305.695574965009</v>
      </c>
      <c r="CXJ6">
        <v>-5.899022623312098</v>
      </c>
      <c r="CXK6">
        <v>-2.384598362883561</v>
      </c>
      <c r="CXL6">
        <v>2.117058557739585</v>
      </c>
      <c r="CXM6">
        <v>-7.160114107682045</v>
      </c>
      <c r="CXN6">
        <v>-3.086983305504519</v>
      </c>
      <c r="CXO6">
        <v>9.212877748657446</v>
      </c>
      <c r="CXP6">
        <v>2.407420240581697</v>
      </c>
      <c r="CXQ6">
        <v>-3.439757117651725</v>
      </c>
      <c r="CXR6">
        <v>626.1803776643048</v>
      </c>
      <c r="CXS6">
        <v>-1.175836050171575</v>
      </c>
      <c r="CXT6">
        <v>3.384416999434997</v>
      </c>
      <c r="CXU6">
        <v>19.47511663045288</v>
      </c>
      <c r="CXV6">
        <v>4.172274954089276</v>
      </c>
      <c r="CXW6">
        <v>-7.891062401916118</v>
      </c>
      <c r="CXX6">
        <v>1815.233058406621</v>
      </c>
      <c r="CXY6">
        <v>3.36676014385266</v>
      </c>
      <c r="CXZ6">
        <v>-8.029163631404083</v>
      </c>
      <c r="CYA6">
        <v>1657.940970744019</v>
      </c>
      <c r="CYB6">
        <v>1.474846954655818</v>
      </c>
      <c r="CYC6">
        <v>1.311967777886098</v>
      </c>
      <c r="CYD6">
        <v>80.03043749474801</v>
      </c>
      <c r="CYE6">
        <v>-1.397100227225186</v>
      </c>
      <c r="CYF6">
        <v>-2.273818601699853</v>
      </c>
      <c r="CYG6">
        <v>120.231562839916</v>
      </c>
      <c r="CYH6">
        <v>-5.042006272245956</v>
      </c>
      <c r="CYI6">
        <v>-2.054650056324823</v>
      </c>
      <c r="CYJ6">
        <v>0.001278922206664066</v>
      </c>
      <c r="CYK6">
        <v>-1.232526781835944</v>
      </c>
      <c r="CYL6">
        <v>-0.3860729527019424</v>
      </c>
      <c r="CYM6">
        <v>37.10208888041282</v>
      </c>
      <c r="CYN6">
        <v>2.485982776160665</v>
      </c>
      <c r="CYO6">
        <v>2.340251692914954</v>
      </c>
      <c r="CYP6">
        <v>79.16499238478589</v>
      </c>
      <c r="CYQ6">
        <v>-2.668752898273129</v>
      </c>
      <c r="CYR6">
        <v>0.5822817753347045</v>
      </c>
      <c r="CYS6">
        <v>0.5041472588271328</v>
      </c>
      <c r="CYT6">
        <v>5.831567329321522</v>
      </c>
      <c r="CYU6">
        <v>-6.693934861132969</v>
      </c>
      <c r="CYV6">
        <v>1928.329746126458</v>
      </c>
      <c r="CYW6">
        <v>4.75522795456931</v>
      </c>
      <c r="CYX6">
        <v>6.27373452072667</v>
      </c>
      <c r="CYY6">
        <v>17.55858235615086</v>
      </c>
      <c r="CYZ6">
        <v>4.342876553330182</v>
      </c>
      <c r="CZA6">
        <v>0.8352536831187209</v>
      </c>
      <c r="CZB6">
        <v>338.7932433671941</v>
      </c>
      <c r="CZC6">
        <v>-2.119792678219672</v>
      </c>
      <c r="CZD6">
        <v>2.756518169925695</v>
      </c>
      <c r="CZE6">
        <v>28.1643391909439</v>
      </c>
      <c r="CZF6">
        <v>0.9308473529599492</v>
      </c>
      <c r="CZG6">
        <v>2.160460863556618</v>
      </c>
      <c r="CZH6">
        <v>25.0741465748948</v>
      </c>
      <c r="CZI6">
        <v>-2.389901915992436</v>
      </c>
      <c r="CZJ6">
        <v>7.224988348680347</v>
      </c>
      <c r="CZK6">
        <v>350.054185709302</v>
      </c>
      <c r="CZL6">
        <v>0.845671136293759</v>
      </c>
      <c r="CZM6">
        <v>3.943526419802105</v>
      </c>
      <c r="CZN6">
        <v>0.07660525208398973</v>
      </c>
      <c r="CZO6">
        <v>6.48248633124448</v>
      </c>
      <c r="CZP6">
        <v>9.294491257772304</v>
      </c>
      <c r="CZQ6">
        <v>0.2827371811984729</v>
      </c>
      <c r="CZR6">
        <v>-6.958135576679298</v>
      </c>
      <c r="CZS6">
        <v>-3.926542651140049</v>
      </c>
      <c r="CZT6">
        <v>0.007984903553027847</v>
      </c>
      <c r="CZU6">
        <v>3.568400523201143</v>
      </c>
      <c r="CZV6">
        <v>6.559926715767418</v>
      </c>
      <c r="CZW6">
        <v>0.0005744432993908472</v>
      </c>
      <c r="CZX6">
        <v>-7.279676032624208</v>
      </c>
      <c r="CZY6">
        <v>-3.739655261881184</v>
      </c>
      <c r="CZZ6">
        <v>2.332979462671116</v>
      </c>
      <c r="DAA6">
        <v>-2.141459431724591</v>
      </c>
      <c r="DAB6">
        <v>1.98087408587019</v>
      </c>
      <c r="DAC6">
        <v>10.07706019773339</v>
      </c>
      <c r="DAD6">
        <v>2.467846229413699</v>
      </c>
      <c r="DAE6">
        <v>5.770957214698078</v>
      </c>
      <c r="DAF6">
        <v>0.735010155200537</v>
      </c>
      <c r="DAG6">
        <v>4.017001391308516</v>
      </c>
      <c r="DAH6">
        <v>-5.003043017285886</v>
      </c>
      <c r="DAI6">
        <v>1155.851740676652</v>
      </c>
      <c r="DAJ6">
        <v>-7.585968746157552</v>
      </c>
      <c r="DAK6">
        <v>-5.445001183483022</v>
      </c>
      <c r="DAL6">
        <v>5.903493827018702</v>
      </c>
      <c r="DAM6">
        <v>-1.884321786565141</v>
      </c>
      <c r="DAN6">
        <v>6.131139153551942</v>
      </c>
      <c r="DAO6">
        <v>201.2387875347211</v>
      </c>
      <c r="DAP6">
        <v>5.308938330786735</v>
      </c>
      <c r="DAQ6">
        <v>8.314401426427684</v>
      </c>
      <c r="DAR6">
        <v>0.0002387633118572614</v>
      </c>
      <c r="DAS6">
        <v>-8.855776883098482</v>
      </c>
      <c r="DAT6">
        <v>4.911074408341312</v>
      </c>
      <c r="DAU6">
        <v>927.4006938558301</v>
      </c>
      <c r="DAY6">
        <v>-8.065995518800435</v>
      </c>
      <c r="DAZ6">
        <v>-5.105955658871087</v>
      </c>
      <c r="DBA6">
        <v>0.01277450235572942</v>
      </c>
      <c r="DBB6">
        <v>-3.205883787919858</v>
      </c>
      <c r="DBC6">
        <v>-0.2768083028355595</v>
      </c>
      <c r="DBD6">
        <v>0.0402422945282199</v>
      </c>
      <c r="DBE6">
        <v>1.155393261681591</v>
      </c>
      <c r="DBF6">
        <v>2.799526727916163</v>
      </c>
      <c r="DBG6">
        <v>14.7069924590806</v>
      </c>
      <c r="DBH6">
        <v>-3.569928992731572</v>
      </c>
      <c r="DBI6">
        <v>-0.9044787125465357</v>
      </c>
      <c r="DBJ6">
        <v>0.8953881202261629</v>
      </c>
      <c r="DBK6">
        <v>-1.566718328455209</v>
      </c>
      <c r="DBL6">
        <v>-5.812430621987045</v>
      </c>
      <c r="DBM6">
        <v>420.0027731251071</v>
      </c>
      <c r="DBN6">
        <v>-2.59462204553174</v>
      </c>
      <c r="DBO6">
        <v>4.21277056683884</v>
      </c>
      <c r="DBP6">
        <v>115.9699080378726</v>
      </c>
      <c r="DBQ6">
        <v>8.182458768459274</v>
      </c>
      <c r="DBR6">
        <v>8.186982703949649</v>
      </c>
      <c r="DBS6">
        <v>71.78301482440054</v>
      </c>
      <c r="DBT6">
        <v>-5.962416356527173</v>
      </c>
      <c r="DBU6">
        <v>5.010954482042926</v>
      </c>
      <c r="DBV6">
        <v>508.5971402348804</v>
      </c>
      <c r="DBW6">
        <v>0.9995230871098267</v>
      </c>
      <c r="DBX6">
        <v>4.212556144832403</v>
      </c>
      <c r="DBY6">
        <v>0.3630646694610442</v>
      </c>
      <c r="DBZ6">
        <v>0.4881353322195041</v>
      </c>
      <c r="DCA6">
        <v>3.545507844725713</v>
      </c>
      <c r="DCB6">
        <v>0.02633284153020087</v>
      </c>
      <c r="DCC6">
        <v>2.054193397319123</v>
      </c>
      <c r="DCD6">
        <v>5.033950789117654</v>
      </c>
      <c r="DCE6">
        <v>0.003278105494385531</v>
      </c>
      <c r="DCF6">
        <v>0.2767955667827665</v>
      </c>
      <c r="DCG6">
        <v>3.237240502271417</v>
      </c>
      <c r="DCH6">
        <v>0.01251682502797623</v>
      </c>
      <c r="DCI6">
        <v>3.013690505401363</v>
      </c>
      <c r="DCJ6">
        <v>5.992659471475228</v>
      </c>
      <c r="DCK6">
        <v>0.003538435104017643</v>
      </c>
      <c r="DCL6">
        <v>-6.431367353787192</v>
      </c>
      <c r="DCM6">
        <v>-1.867871411852063</v>
      </c>
      <c r="DCN6">
        <v>19.55615648358094</v>
      </c>
      <c r="DCO6">
        <v>-1.85199654650672</v>
      </c>
      <c r="DCP6">
        <v>1.009701405762963</v>
      </c>
      <c r="DCQ6">
        <v>0.153019651251191</v>
      </c>
      <c r="DCR6">
        <v>-0.5894952992324194</v>
      </c>
      <c r="DCS6">
        <v>2.412447632914904</v>
      </c>
      <c r="DCT6">
        <v>3.019988263282297E-05</v>
      </c>
      <c r="DCU6">
        <v>3.037641308788097</v>
      </c>
      <c r="DCV6">
        <v>6.128562439426409</v>
      </c>
      <c r="DCW6">
        <v>0.06613321597239194</v>
      </c>
      <c r="DCX6">
        <v>5.135787189598596</v>
      </c>
      <c r="DCY6">
        <v>-9.209749031176225</v>
      </c>
      <c r="DCZ6">
        <v>2406.94101428969</v>
      </c>
      <c r="DDA6">
        <v>1.793053992074795</v>
      </c>
      <c r="DDB6">
        <v>-0.14746252516818</v>
      </c>
      <c r="DDC6">
        <v>195.2696276572052</v>
      </c>
      <c r="DDD6">
        <v>-0.3888499933627496</v>
      </c>
      <c r="DDE6">
        <v>2.593319306688096</v>
      </c>
      <c r="DDF6">
        <v>0.002543470885414395</v>
      </c>
      <c r="DDG6">
        <v>5.149487689850545</v>
      </c>
      <c r="DDH6">
        <v>8.386188403494426</v>
      </c>
      <c r="DDI6">
        <v>0.4482178227161796</v>
      </c>
      <c r="DDJ6">
        <v>-2.491938298691034</v>
      </c>
      <c r="DDK6">
        <v>4.750390640637075</v>
      </c>
      <c r="DDL6">
        <v>143.9788386356861</v>
      </c>
      <c r="DDM6">
        <v>7.67112120283694</v>
      </c>
      <c r="DDN6">
        <v>-2.98937432669578</v>
      </c>
      <c r="DDO6">
        <v>1492.873104899067</v>
      </c>
      <c r="DDP6">
        <v>2.568204162727173</v>
      </c>
      <c r="DDQ6">
        <v>-6.528197128245061</v>
      </c>
      <c r="DDR6">
        <v>1170.583393537878</v>
      </c>
      <c r="DDS6">
        <v>-5.83812781639561</v>
      </c>
      <c r="DDT6">
        <v>-4.091127918385748</v>
      </c>
      <c r="DDU6">
        <v>12.56007404469837</v>
      </c>
      <c r="DDV6">
        <v>1.162858660719114</v>
      </c>
      <c r="DDW6">
        <v>3.930438406653493</v>
      </c>
      <c r="DDX6">
        <v>0.4321533959994219</v>
      </c>
      <c r="DDY6">
        <v>2.143460674054635</v>
      </c>
      <c r="DDZ6">
        <v>-7.31339450861826</v>
      </c>
      <c r="DEA6">
        <v>1241.385928336676</v>
      </c>
      <c r="DEB6">
        <v>-8.648780485095893</v>
      </c>
      <c r="DEC6">
        <v>1.254862953843283</v>
      </c>
      <c r="DED6">
        <v>381.2823418560634</v>
      </c>
      <c r="DEE6">
        <v>-1.768350342914713</v>
      </c>
      <c r="DEF6">
        <v>7.695206162903413</v>
      </c>
      <c r="DEG6">
        <v>334.2205016312305</v>
      </c>
      <c r="DEH6">
        <v>1.879331200316954</v>
      </c>
      <c r="DEI6">
        <v>-1.138148839214359</v>
      </c>
      <c r="DEJ6">
        <v>289.6805282092622</v>
      </c>
      <c r="DEK6">
        <v>7.697896101278452</v>
      </c>
      <c r="DEL6">
        <v>-0.294806639232684</v>
      </c>
      <c r="DEM6">
        <v>966.7161083299284</v>
      </c>
      <c r="DEN6">
        <v>4.411454126499439</v>
      </c>
      <c r="DEO6">
        <v>7.466425841964959</v>
      </c>
      <c r="DEP6">
        <v>0.02417511600977657</v>
      </c>
      <c r="DEQ6">
        <v>-1.530162415267568</v>
      </c>
      <c r="DER6">
        <v>5.924960482783372</v>
      </c>
      <c r="DES6">
        <v>158.7849602939024</v>
      </c>
      <c r="DET6">
        <v>-5.479532242397901</v>
      </c>
      <c r="DEU6">
        <v>4.040938872004658</v>
      </c>
      <c r="DEV6">
        <v>340.132348430065</v>
      </c>
      <c r="DEW6">
        <v>0.738533989624916</v>
      </c>
      <c r="DEX6">
        <v>3.695818735883929</v>
      </c>
      <c r="DEY6">
        <v>0.01459674321725535</v>
      </c>
      <c r="DEZ6">
        <v>2.130260584444483</v>
      </c>
      <c r="DFA6">
        <v>0.3685831757185305</v>
      </c>
      <c r="DFB6">
        <v>181.3885739581688</v>
      </c>
      <c r="DFC6">
        <v>0.2032779143157519</v>
      </c>
      <c r="DFD6">
        <v>1.345320854710516</v>
      </c>
      <c r="DFE6">
        <v>27.61603548269548</v>
      </c>
      <c r="DFF6">
        <v>2.692432665465406</v>
      </c>
      <c r="DFG6">
        <v>3.483351813043753</v>
      </c>
      <c r="DFH6">
        <v>39.0403057002878</v>
      </c>
      <c r="DFI6">
        <v>-6.07255664274656</v>
      </c>
      <c r="DFJ6">
        <v>-2.867377841371346</v>
      </c>
      <c r="DFK6">
        <v>0.336786724270157</v>
      </c>
      <c r="DFL6">
        <v>0.6390566120882105</v>
      </c>
      <c r="DFM6">
        <v>3.598002178775599</v>
      </c>
      <c r="DFN6">
        <v>0.01348373195695731</v>
      </c>
      <c r="DFO6">
        <v>-2.154883744021065</v>
      </c>
      <c r="DFP6">
        <v>0.9216867918060954</v>
      </c>
      <c r="DFQ6">
        <v>0.04690437565486687</v>
      </c>
      <c r="DFR6">
        <v>-6.544832606379289</v>
      </c>
      <c r="DFS6">
        <v>0.2821311889021558</v>
      </c>
      <c r="DFT6">
        <v>117.1652151231597</v>
      </c>
      <c r="DFU6">
        <v>-3.320287113212624</v>
      </c>
      <c r="DFV6">
        <v>2.344906566307505</v>
      </c>
      <c r="DFW6">
        <v>56.82605879483237</v>
      </c>
      <c r="DFX6">
        <v>5.915305048542701</v>
      </c>
      <c r="DFY6">
        <v>8.795922831249431</v>
      </c>
      <c r="DFZ6">
        <v>0.114016910446861</v>
      </c>
      <c r="DGA6">
        <v>-6.056375304907018</v>
      </c>
      <c r="DGB6">
        <v>-5.181939752482494</v>
      </c>
      <c r="DGC6">
        <v>36.14419376637471</v>
      </c>
      <c r="DGD6">
        <v>5.042016486475371</v>
      </c>
      <c r="DGE6">
        <v>8.030516104098043</v>
      </c>
      <c r="DGF6">
        <v>0.00105807035859819</v>
      </c>
      <c r="DGG6">
        <v>3.441449384909633</v>
      </c>
      <c r="DGH6">
        <v>2.326865105132378</v>
      </c>
      <c r="DGI6">
        <v>135.4384303631209</v>
      </c>
      <c r="DGJ6">
        <v>0.9273465095020126</v>
      </c>
      <c r="DGK6">
        <v>-5.908371148580501</v>
      </c>
      <c r="DGL6">
        <v>773.9307347961293</v>
      </c>
      <c r="DGM6">
        <v>1.35605794398476</v>
      </c>
      <c r="DGN6">
        <v>-4.070691792745363</v>
      </c>
      <c r="DGO6">
        <v>568.0808890038496</v>
      </c>
      <c r="DGP6">
        <v>-1.371071351029939</v>
      </c>
      <c r="DGQ6">
        <v>-4.894933523681824</v>
      </c>
      <c r="DGR6">
        <v>340.4862211820654</v>
      </c>
      <c r="DGS6">
        <v>-5.51919531860756</v>
      </c>
      <c r="DGT6">
        <v>-2.534440169851334</v>
      </c>
      <c r="DGU6">
        <v>0.001859243915558423</v>
      </c>
      <c r="DGV6">
        <v>5.086068027282836</v>
      </c>
      <c r="DGW6">
        <v>8.06383234658607</v>
      </c>
      <c r="DGX6">
        <v>0.003955403968388518</v>
      </c>
      <c r="DGY6">
        <v>2.29911029765722</v>
      </c>
      <c r="DGZ6">
        <v>6.945230293186641</v>
      </c>
      <c r="DHA6">
        <v>21.67768831745425</v>
      </c>
      <c r="DHB6">
        <v>-7.313108063877757</v>
      </c>
      <c r="DHC6">
        <v>-4.264570100205726</v>
      </c>
      <c r="DHD6">
        <v>0.01884747133941895</v>
      </c>
      <c r="DHE6">
        <v>-5.709608027446219</v>
      </c>
      <c r="DHF6">
        <v>8.24712108315576</v>
      </c>
      <c r="DHG6">
        <v>960.3993024249025</v>
      </c>
      <c r="DHH6">
        <v>-2.901156447072864</v>
      </c>
      <c r="DHI6">
        <v>0.09191252072621978</v>
      </c>
      <c r="DHJ6">
        <v>0.0003843136589611201</v>
      </c>
      <c r="DHK6">
        <v>-5.212957953129834</v>
      </c>
      <c r="DHL6">
        <v>-5.867992466538215</v>
      </c>
      <c r="DHM6">
        <v>106.8742183536515</v>
      </c>
      <c r="DHN6">
        <v>2.845408585650194</v>
      </c>
      <c r="DHO6">
        <v>-7.675319924410486</v>
      </c>
      <c r="DHP6">
        <v>1462.480795542142</v>
      </c>
      <c r="DHQ6">
        <v>5.349619778014982</v>
      </c>
      <c r="DHR6">
        <v>-0.7793425610777276</v>
      </c>
      <c r="DHS6">
        <v>666.7036271085842</v>
      </c>
      <c r="DHT6">
        <v>-2.001387207834046</v>
      </c>
      <c r="DHU6">
        <v>5.74853636767112</v>
      </c>
      <c r="DHV6">
        <v>180.4941917851183</v>
      </c>
      <c r="DHW6">
        <v>-7.668030063451631</v>
      </c>
      <c r="DHX6">
        <v>-4.760778685786295</v>
      </c>
      <c r="DHY6">
        <v>0.06881845555982519</v>
      </c>
      <c r="DHZ6">
        <v>-2.251434709466414</v>
      </c>
      <c r="DIA6">
        <v>3.32264502413401</v>
      </c>
      <c r="DIB6">
        <v>53.00709179945945</v>
      </c>
      <c r="DIC6">
        <v>-6.849541448705254</v>
      </c>
      <c r="DID6">
        <v>-3.815742075543691</v>
      </c>
      <c r="DIE6">
        <v>0.009139181008916265</v>
      </c>
      <c r="DIF6">
        <v>-10.80415557689375</v>
      </c>
      <c r="DIG6">
        <v>-8.47484112660751</v>
      </c>
      <c r="DIH6">
        <v>3.598552852758802</v>
      </c>
      <c r="DII6">
        <v>2.516468378869739</v>
      </c>
      <c r="DIJ6">
        <v>5.485817329869955</v>
      </c>
      <c r="DIK6">
        <v>0.007515894438297274</v>
      </c>
      <c r="DIL6">
        <v>-4.101635232025822</v>
      </c>
      <c r="DIM6">
        <v>-2.044215460801996</v>
      </c>
      <c r="DIN6">
        <v>7.107659901437962</v>
      </c>
      <c r="DIO6">
        <v>0.1889156093053583</v>
      </c>
      <c r="DIP6">
        <v>3.055660373071877</v>
      </c>
      <c r="DIQ6">
        <v>0.1420556638691274</v>
      </c>
      <c r="DIR6">
        <v>-0.5967554840509806</v>
      </c>
      <c r="DIS6">
        <v>-1.646140900845541</v>
      </c>
      <c r="DIT6">
        <v>131.1801780299877</v>
      </c>
      <c r="DIU6">
        <v>1.655361995372708</v>
      </c>
      <c r="DIV6">
        <v>4.703204724598054</v>
      </c>
      <c r="DIW6">
        <v>0.01831141391783791</v>
      </c>
      <c r="DIX6">
        <v>3.494592793685199</v>
      </c>
      <c r="DIY6">
        <v>2.867040942900115</v>
      </c>
      <c r="DIZ6">
        <v>105.2730594410743</v>
      </c>
      <c r="DJA6">
        <v>-2.519806906101228</v>
      </c>
      <c r="DJB6">
        <v>2.624225400606884</v>
      </c>
      <c r="DJC6">
        <v>36.77499625766487</v>
      </c>
      <c r="DJD6">
        <v>-5.53159960604621</v>
      </c>
      <c r="DJE6">
        <v>2.446233598844376</v>
      </c>
      <c r="DJF6">
        <v>198.2305873256903</v>
      </c>
      <c r="DJG6">
        <v>-8.632740669241112</v>
      </c>
      <c r="DJH6">
        <v>-8.873282976883772</v>
      </c>
      <c r="DJI6">
        <v>84.00891558097609</v>
      </c>
      <c r="DJJ6">
        <v>2.666871316905377</v>
      </c>
      <c r="DJK6">
        <v>5.501565203736272</v>
      </c>
      <c r="DJL6">
        <v>0.2186088884086178</v>
      </c>
      <c r="DJM6">
        <v>-10.1781450154144</v>
      </c>
      <c r="DJN6">
        <v>-7.172874437431073</v>
      </c>
      <c r="DJO6">
        <v>0.0002222319382263018</v>
      </c>
      <c r="DJP6">
        <v>7.518088707181212</v>
      </c>
      <c r="DJQ6">
        <v>-1.326213517115356</v>
      </c>
      <c r="DJR6">
        <v>1122.299961443813</v>
      </c>
      <c r="DJS6">
        <v>-9.984585688460722</v>
      </c>
      <c r="DJT6">
        <v>-6.940669847539739</v>
      </c>
      <c r="DJU6">
        <v>0.01542880867037652</v>
      </c>
      <c r="DJV6">
        <v>-5.602109433727894</v>
      </c>
      <c r="DJW6">
        <v>-2.675235475137201</v>
      </c>
      <c r="DJX6">
        <v>0.04277934345756534</v>
      </c>
      <c r="DJY6">
        <v>7.0691523580296</v>
      </c>
      <c r="DJZ6">
        <v>8.659989386140518</v>
      </c>
      <c r="DKA6">
        <v>15.88592225074615</v>
      </c>
      <c r="DKB6">
        <v>-4.614811557507964</v>
      </c>
      <c r="DKC6">
        <v>-1.561401793397371</v>
      </c>
      <c r="DKD6">
        <v>0.02282082321879375</v>
      </c>
      <c r="DKE6">
        <v>-5.171541555581074</v>
      </c>
      <c r="DKF6">
        <v>-2.139582067388858</v>
      </c>
      <c r="DKG6">
        <v>0.008171271084066954</v>
      </c>
      <c r="DKH6">
        <v>-6.598064758106701</v>
      </c>
      <c r="DKI6">
        <v>-2.181550936608253</v>
      </c>
      <c r="DKJ6">
        <v>16.0520912519691</v>
      </c>
    </row>
    <row r="7" spans="1:3000">
      <c r="A7">
        <v>0.1631164593791218</v>
      </c>
      <c r="B7">
        <v>3.776812518659902</v>
      </c>
      <c r="C7">
        <v>3.012982825414072</v>
      </c>
      <c r="D7">
        <v>-0.07259606926383605</v>
      </c>
      <c r="E7">
        <v>2.936415641246226</v>
      </c>
      <c r="F7">
        <v>0.0006496874105372311</v>
      </c>
      <c r="G7">
        <v>-7.527360484488606</v>
      </c>
      <c r="H7">
        <v>-4.564798769791097</v>
      </c>
      <c r="I7">
        <v>0.01121300165112614</v>
      </c>
      <c r="J7">
        <v>-3.362577190511296</v>
      </c>
      <c r="K7">
        <v>5.925344657641979</v>
      </c>
      <c r="L7">
        <v>316.3036893478663</v>
      </c>
      <c r="M7">
        <v>-0.171231803379286</v>
      </c>
      <c r="N7">
        <v>0.5548129754108553</v>
      </c>
      <c r="O7">
        <v>41.36697878454062</v>
      </c>
      <c r="P7">
        <v>1.423747371834859</v>
      </c>
      <c r="Q7">
        <v>-1.61611421358307</v>
      </c>
      <c r="R7">
        <v>291.8394237680575</v>
      </c>
      <c r="S7">
        <v>-2.71509852494231</v>
      </c>
      <c r="T7">
        <v>0.5104121438310825</v>
      </c>
      <c r="U7">
        <v>0.4068404938449837</v>
      </c>
      <c r="V7">
        <v>0.6156135127024458</v>
      </c>
      <c r="W7">
        <v>3.599466496312206</v>
      </c>
      <c r="X7">
        <v>0.002085809106453539</v>
      </c>
      <c r="Y7">
        <v>-5.55142622071994</v>
      </c>
      <c r="Z7">
        <v>-2.573024812261881</v>
      </c>
      <c r="AA7">
        <v>0.003731993252764763</v>
      </c>
      <c r="AB7">
        <v>4.169563077760516</v>
      </c>
      <c r="AC7">
        <v>7.135959900422499</v>
      </c>
      <c r="AD7">
        <v>0.009033388217681987</v>
      </c>
      <c r="AE7">
        <v>2.619823068663733</v>
      </c>
      <c r="AF7">
        <v>0.9577403435815661</v>
      </c>
      <c r="AG7">
        <v>173.8801226840765</v>
      </c>
      <c r="AH7">
        <v>4.139190438940035</v>
      </c>
      <c r="AI7">
        <v>7.336106512483097</v>
      </c>
      <c r="AJ7">
        <v>0.3102075201569334</v>
      </c>
      <c r="AK7">
        <v>-8.542540967486897</v>
      </c>
      <c r="AL7">
        <v>-3.631757076640758</v>
      </c>
      <c r="AM7">
        <v>29.20876062013686</v>
      </c>
      <c r="AN7">
        <v>-4.816736507524345</v>
      </c>
      <c r="AO7">
        <v>-7.776180396016279</v>
      </c>
      <c r="AP7">
        <v>284.119771680671</v>
      </c>
      <c r="AQ7">
        <v>-5.9873640014557</v>
      </c>
      <c r="AR7">
        <v>-3.050991618191585</v>
      </c>
      <c r="AS7">
        <v>0.03238778889190929</v>
      </c>
      <c r="AT7">
        <v>-1.632785625897838</v>
      </c>
      <c r="AU7">
        <v>0.5720221028494061</v>
      </c>
      <c r="AV7">
        <v>5.058645986080927</v>
      </c>
      <c r="AW7">
        <v>4.035513202625499</v>
      </c>
      <c r="AX7">
        <v>7.032616395434372</v>
      </c>
      <c r="AY7">
        <v>6.71319352204824E-05</v>
      </c>
      <c r="AZ7">
        <v>-2.472215950807473</v>
      </c>
      <c r="BA7">
        <v>0.8235561862681583</v>
      </c>
      <c r="BB7">
        <v>0.6998492565622878</v>
      </c>
      <c r="BC7">
        <v>-5.549723357923471</v>
      </c>
      <c r="BD7">
        <v>4.330211874549597</v>
      </c>
      <c r="BE7">
        <v>378.6680704241942</v>
      </c>
      <c r="BF7">
        <v>-1.188128126510302</v>
      </c>
      <c r="BG7">
        <v>4.005379285580574</v>
      </c>
      <c r="BH7">
        <v>38.49179813518088</v>
      </c>
      <c r="BI7">
        <v>-2.829204098471936</v>
      </c>
      <c r="BJ7">
        <v>0.1129085994486989</v>
      </c>
      <c r="BK7">
        <v>0.02680751793622134</v>
      </c>
      <c r="BL7">
        <v>4.189150555443205</v>
      </c>
      <c r="BM7">
        <v>7.221629366320822</v>
      </c>
      <c r="BN7">
        <v>0.008438985248192015</v>
      </c>
      <c r="BO7">
        <v>3.191459474295633</v>
      </c>
      <c r="BP7">
        <v>6.213713099310818</v>
      </c>
      <c r="BQ7">
        <v>0.003961790610531906</v>
      </c>
      <c r="BR7">
        <v>6.419708276220671</v>
      </c>
      <c r="BS7">
        <v>9.190955648511142</v>
      </c>
      <c r="BT7">
        <v>0.4186221174721145</v>
      </c>
      <c r="BU7">
        <v>-2.036939439961912</v>
      </c>
      <c r="BV7">
        <v>0.9695651906918445</v>
      </c>
      <c r="BW7">
        <v>0.0003384817595342986</v>
      </c>
      <c r="BX7">
        <v>4.443257860066623</v>
      </c>
      <c r="BY7">
        <v>5.352611044273333</v>
      </c>
      <c r="BZ7">
        <v>34.96643286709299</v>
      </c>
      <c r="CA7">
        <v>7.070018006119027</v>
      </c>
      <c r="CB7">
        <v>0.8021556682171953</v>
      </c>
      <c r="CC7">
        <v>687.1461785143937</v>
      </c>
      <c r="CD7">
        <v>-2.266495166580198</v>
      </c>
      <c r="CE7">
        <v>0.7274024000231499</v>
      </c>
      <c r="CF7">
        <v>0.0002979175468846497</v>
      </c>
      <c r="CG7">
        <v>-6.101444788364716</v>
      </c>
      <c r="CH7">
        <v>-3.094774348250243</v>
      </c>
      <c r="CI7">
        <v>0.0003559581705662638</v>
      </c>
      <c r="CJ7">
        <v>1.17829793708621</v>
      </c>
      <c r="CK7">
        <v>4.14181282922885</v>
      </c>
      <c r="CL7">
        <v>0.01064930476290569</v>
      </c>
      <c r="CM7">
        <v>-9.832941616124163</v>
      </c>
      <c r="CN7">
        <v>-6.995854514567318</v>
      </c>
      <c r="CO7">
        <v>0.2123248998331977</v>
      </c>
      <c r="CP7">
        <v>3.58752033459713</v>
      </c>
      <c r="CQ7">
        <v>6.815966627524912</v>
      </c>
      <c r="CR7">
        <v>0.4175016700195677</v>
      </c>
      <c r="CS7">
        <v>3.194188361822845</v>
      </c>
      <c r="CT7">
        <v>6.121361427922062</v>
      </c>
      <c r="CU7">
        <v>0.04243009841111212</v>
      </c>
      <c r="CV7">
        <v>-8.347386712471394</v>
      </c>
      <c r="CW7">
        <v>-5.62157484121327</v>
      </c>
      <c r="CX7">
        <v>0.6014330395437741</v>
      </c>
      <c r="CY7">
        <v>-2.50111022616453</v>
      </c>
      <c r="CZ7">
        <v>0.7761352362317391</v>
      </c>
      <c r="DA7">
        <v>0.6149203713545701</v>
      </c>
      <c r="DB7">
        <v>-1.202235691232993</v>
      </c>
      <c r="DC7">
        <v>6.049714032276062</v>
      </c>
      <c r="DD7">
        <v>144.6326116099898</v>
      </c>
      <c r="DE7">
        <v>-4.107269683962429</v>
      </c>
      <c r="DF7">
        <v>-1.16699304032734</v>
      </c>
      <c r="DG7">
        <v>0.02853503436392198</v>
      </c>
      <c r="DH7">
        <v>-0.9628705305289644</v>
      </c>
      <c r="DI7">
        <v>2.085760555463026</v>
      </c>
      <c r="DJ7">
        <v>0.01891986019808318</v>
      </c>
      <c r="DK7">
        <v>-10.29213147552339</v>
      </c>
      <c r="DL7">
        <v>-7.254712995113065</v>
      </c>
      <c r="DM7">
        <v>0.01120114140974435</v>
      </c>
      <c r="DN7">
        <v>-4.722209345329118</v>
      </c>
      <c r="DO7">
        <v>-1.808928573190661</v>
      </c>
      <c r="DP7">
        <v>0.0601617958472189</v>
      </c>
      <c r="DQ7">
        <v>-3.943839726413809</v>
      </c>
      <c r="DR7">
        <v>-9.274909855089733</v>
      </c>
      <c r="DS7">
        <v>555.2538359113304</v>
      </c>
      <c r="DT7">
        <v>3.108471428677275</v>
      </c>
      <c r="DU7">
        <v>6.093661264451876</v>
      </c>
      <c r="DV7">
        <v>0.001754727715066371</v>
      </c>
      <c r="DW7">
        <v>2.327276245171169</v>
      </c>
      <c r="DX7">
        <v>5.48592357499514</v>
      </c>
      <c r="DY7">
        <v>0.2013518020822078</v>
      </c>
      <c r="DZ7">
        <v>-0.2151159046646594</v>
      </c>
      <c r="EA7">
        <v>3.030348069254792</v>
      </c>
      <c r="EB7">
        <v>0.4820204999386343</v>
      </c>
      <c r="EC7">
        <v>-6.268502481987559</v>
      </c>
      <c r="ED7">
        <v>-7.422255090752805</v>
      </c>
      <c r="EE7">
        <v>138.0292858785927</v>
      </c>
      <c r="EF7">
        <v>6.673694053080392</v>
      </c>
      <c r="EG7">
        <v>-0.304936672912044</v>
      </c>
      <c r="EH7">
        <v>796.5845693257625</v>
      </c>
      <c r="EI7">
        <v>6.321192071916363</v>
      </c>
      <c r="EJ7">
        <v>9.304294257058286</v>
      </c>
      <c r="EK7">
        <v>0.00228428917582283</v>
      </c>
      <c r="EL7">
        <v>3.062720240744322</v>
      </c>
      <c r="EM7">
        <v>6.0225668056283</v>
      </c>
      <c r="EN7">
        <v>0.01289838681293241</v>
      </c>
      <c r="EO7">
        <v>-1.785517463174528</v>
      </c>
      <c r="EP7">
        <v>7.427345278542571</v>
      </c>
      <c r="EQ7">
        <v>308.7973075793321</v>
      </c>
      <c r="ER7">
        <v>-3.829043449805571</v>
      </c>
      <c r="ES7">
        <v>-0.9507050178552054</v>
      </c>
      <c r="ET7">
        <v>0.1184122971223667</v>
      </c>
      <c r="EU7">
        <v>-1.059003306071608</v>
      </c>
      <c r="EV7">
        <v>1.900295938719798</v>
      </c>
      <c r="EW7">
        <v>0.01325241179639946</v>
      </c>
      <c r="EX7">
        <v>-3.373867817952051</v>
      </c>
      <c r="EY7">
        <v>-0.4222214907936541</v>
      </c>
      <c r="EZ7">
        <v>0.01870462141818252</v>
      </c>
      <c r="FA7">
        <v>-2.267151539334141</v>
      </c>
      <c r="FB7">
        <v>3.358268833640838</v>
      </c>
      <c r="FC7">
        <v>55.14265707865662</v>
      </c>
      <c r="FD7">
        <v>7.7186478294407</v>
      </c>
      <c r="FE7">
        <v>6.297149579613182</v>
      </c>
      <c r="FF7">
        <v>156.3971741858225</v>
      </c>
      <c r="FG7">
        <v>1.763216445636797</v>
      </c>
      <c r="FH7">
        <v>4.750868768882482</v>
      </c>
      <c r="FI7">
        <v>0.001219720969832392</v>
      </c>
      <c r="FJ7">
        <v>-1.411814548298562</v>
      </c>
      <c r="FK7">
        <v>-6.365595558147587</v>
      </c>
      <c r="FL7">
        <v>506.1010588210798</v>
      </c>
      <c r="FM7">
        <v>3.181581258349206</v>
      </c>
      <c r="FN7">
        <v>5.68503940439011</v>
      </c>
      <c r="FO7">
        <v>1.97243050186509</v>
      </c>
      <c r="FP7">
        <v>-5.852313467222559</v>
      </c>
      <c r="FQ7">
        <v>-2.594253527424842</v>
      </c>
      <c r="FR7">
        <v>0.5327594602272115</v>
      </c>
      <c r="FS7">
        <v>-0.1253723168317382</v>
      </c>
      <c r="FT7">
        <v>3.366016232150929</v>
      </c>
      <c r="FU7">
        <v>1.931701648570328</v>
      </c>
      <c r="FV7">
        <v>1.018331899086456</v>
      </c>
      <c r="FW7">
        <v>3.75719908544849</v>
      </c>
      <c r="FX7">
        <v>0.545522770867841</v>
      </c>
      <c r="FY7">
        <v>4.527701591298947</v>
      </c>
      <c r="FZ7">
        <v>7.691850608979263</v>
      </c>
      <c r="GA7">
        <v>0.2155592000433015</v>
      </c>
      <c r="GB7">
        <v>1.276510422909192</v>
      </c>
      <c r="GC7">
        <v>4.288551671401529</v>
      </c>
      <c r="GD7">
        <v>0.001159933322033731</v>
      </c>
      <c r="GE7">
        <v>-3.81159633024688</v>
      </c>
      <c r="GF7">
        <v>-1.076957094878965</v>
      </c>
      <c r="GG7">
        <v>0.5633306832489986</v>
      </c>
      <c r="GH7">
        <v>-9.392696235382587</v>
      </c>
      <c r="GI7">
        <v>-6.341025953889485</v>
      </c>
      <c r="GJ7">
        <v>0.02135854391661141</v>
      </c>
      <c r="GK7">
        <v>-2.639726308342929</v>
      </c>
      <c r="GL7">
        <v>0.6878281064108422</v>
      </c>
      <c r="GM7">
        <v>0.8583351569974835</v>
      </c>
      <c r="GN7">
        <v>5.693855257775747</v>
      </c>
      <c r="GO7">
        <v>1.140072876926938</v>
      </c>
      <c r="GP7">
        <v>456.4770260577752</v>
      </c>
      <c r="GQ7">
        <v>-6.919267829433076</v>
      </c>
      <c r="GR7">
        <v>-3.893384513149439</v>
      </c>
      <c r="GS7">
        <v>0.005359568494710464</v>
      </c>
      <c r="GT7">
        <v>-2.33265345692557</v>
      </c>
      <c r="GU7">
        <v>0.7381695958339686</v>
      </c>
      <c r="GV7">
        <v>0.04012723841744335</v>
      </c>
      <c r="GW7">
        <v>4.536237607513656</v>
      </c>
      <c r="GX7">
        <v>8.119416454622399</v>
      </c>
      <c r="GY7">
        <v>2.720780541720664</v>
      </c>
      <c r="GZ7">
        <v>-0.8796584608751319</v>
      </c>
      <c r="HA7">
        <v>-7.2589343360181</v>
      </c>
      <c r="HB7">
        <v>703.7665275363111</v>
      </c>
      <c r="HC7">
        <v>0.4686580892625273</v>
      </c>
      <c r="HD7">
        <v>3.470949383945435</v>
      </c>
      <c r="HE7">
        <v>4.200025059135969E-05</v>
      </c>
      <c r="HF7">
        <v>4.334332332703252</v>
      </c>
      <c r="HG7">
        <v>7.349993379654021</v>
      </c>
      <c r="HH7">
        <v>0.001962147132753355</v>
      </c>
      <c r="HI7">
        <v>-8.454174109118386</v>
      </c>
      <c r="HJ7">
        <v>-5.405615520054065</v>
      </c>
      <c r="HK7">
        <v>0.01886349257534057</v>
      </c>
      <c r="HL7">
        <v>-1.728779714158176</v>
      </c>
      <c r="HM7">
        <v>-4.245451416415714</v>
      </c>
      <c r="HN7">
        <v>243.4693333639127</v>
      </c>
      <c r="HO7">
        <v>-9.25484694029711</v>
      </c>
      <c r="HP7">
        <v>-7.312825021545597</v>
      </c>
      <c r="HQ7">
        <v>8.954540963217832</v>
      </c>
      <c r="HR7">
        <v>-10.29007432416926</v>
      </c>
      <c r="HS7">
        <v>-7.367857768774416</v>
      </c>
      <c r="HT7">
        <v>0.04840211403714637</v>
      </c>
      <c r="HU7">
        <v>-0.2813298701879503</v>
      </c>
      <c r="HV7">
        <v>1.749000050481953</v>
      </c>
      <c r="HW7">
        <v>7.522080501984292</v>
      </c>
      <c r="HX7">
        <v>-1.492990841138856</v>
      </c>
      <c r="HY7">
        <v>1.511440235148244</v>
      </c>
      <c r="HZ7">
        <v>0.000157075496496834</v>
      </c>
      <c r="IA7">
        <v>-5.468005407898678</v>
      </c>
      <c r="IB7">
        <v>-2.473688472420698</v>
      </c>
      <c r="IC7">
        <v>0.0002583777788915442</v>
      </c>
      <c r="ID7">
        <v>4.161638751182801</v>
      </c>
      <c r="IE7">
        <v>7.152222140229021</v>
      </c>
      <c r="IF7">
        <v>0.0007093804948387778</v>
      </c>
      <c r="IG7">
        <v>-3.362926350831675</v>
      </c>
      <c r="IH7">
        <v>-0.6221060323669316</v>
      </c>
      <c r="II7">
        <v>0.5373928585657386</v>
      </c>
      <c r="IJ7">
        <v>0.06289714082222631</v>
      </c>
      <c r="IK7">
        <v>3.135030848174617</v>
      </c>
      <c r="IL7">
        <v>0.04162617389120297</v>
      </c>
      <c r="IM7">
        <v>0.2199543842326934</v>
      </c>
      <c r="IN7">
        <v>-0.8942739420261594</v>
      </c>
      <c r="IO7">
        <v>135.4149977647258</v>
      </c>
      <c r="IP7">
        <v>5.699352886477838</v>
      </c>
      <c r="IQ7">
        <v>8.286403219461398</v>
      </c>
      <c r="IR7">
        <v>1.364219419911907</v>
      </c>
      <c r="IS7">
        <v>-1.009263567562386</v>
      </c>
      <c r="IT7">
        <v>-1.678702916490564</v>
      </c>
      <c r="IU7">
        <v>107.7182810836996</v>
      </c>
      <c r="IV7">
        <v>-6.263323276752779</v>
      </c>
      <c r="IW7">
        <v>-3.329218853392085</v>
      </c>
      <c r="IX7">
        <v>0.03473781616501356</v>
      </c>
      <c r="IY7">
        <v>-0.03709379337419882</v>
      </c>
      <c r="IZ7">
        <v>2.816769145312046</v>
      </c>
      <c r="JA7">
        <v>0.1708483255153624</v>
      </c>
      <c r="JB7">
        <v>4.474392739867604</v>
      </c>
      <c r="JC7">
        <v>7.517193344835783</v>
      </c>
      <c r="JD7">
        <v>0.01465513428513706</v>
      </c>
      <c r="JE7">
        <v>-6.972036127632482</v>
      </c>
      <c r="JF7">
        <v>-3.956376449867034</v>
      </c>
      <c r="JG7">
        <v>0.001961804061741351</v>
      </c>
      <c r="JH7">
        <v>-8.300266380826599</v>
      </c>
      <c r="JI7">
        <v>-5.262016639901333</v>
      </c>
      <c r="JJ7">
        <v>0.01170434144680003</v>
      </c>
      <c r="JK7">
        <v>0.003512753714886463</v>
      </c>
      <c r="JL7">
        <v>3.37486871214766</v>
      </c>
      <c r="JM7">
        <v>1.10324198290819</v>
      </c>
      <c r="JN7">
        <v>-0.6679902542560896</v>
      </c>
      <c r="JO7">
        <v>2.280726811443132</v>
      </c>
      <c r="JP7">
        <v>0.02103951480398377</v>
      </c>
      <c r="JQ7">
        <v>-2.742629310361483</v>
      </c>
      <c r="JR7">
        <v>6.878681846315357</v>
      </c>
      <c r="JS7">
        <v>350.7340914682654</v>
      </c>
      <c r="JT7">
        <v>-2.109413892267599</v>
      </c>
      <c r="JU7">
        <v>-0.5125911093310247</v>
      </c>
      <c r="JV7">
        <v>15.75125041988687</v>
      </c>
      <c r="JW7">
        <v>-2.647327197904016</v>
      </c>
      <c r="JX7">
        <v>-1.768453833463777</v>
      </c>
      <c r="JY7">
        <v>35.99342563264855</v>
      </c>
      <c r="JZ7">
        <v>4.490357695763041</v>
      </c>
      <c r="KA7">
        <v>7.51262099980358</v>
      </c>
      <c r="KB7">
        <v>0.003965237654411881</v>
      </c>
      <c r="KC7">
        <v>4.63711233760768</v>
      </c>
      <c r="KD7">
        <v>7.655875456780461</v>
      </c>
      <c r="KE7">
        <v>0.002816437128736074</v>
      </c>
      <c r="KF7">
        <v>1.212936030366751</v>
      </c>
      <c r="KG7">
        <v>-2.671331524105946</v>
      </c>
      <c r="KH7">
        <v>379.1451180925238</v>
      </c>
      <c r="KI7">
        <v>1.501968324896246</v>
      </c>
      <c r="KJ7">
        <v>4.536385605394373</v>
      </c>
      <c r="KK7">
        <v>0.009476393575093951</v>
      </c>
      <c r="KL7">
        <v>-0.81857182344046</v>
      </c>
      <c r="KM7">
        <v>2.263618220994121</v>
      </c>
      <c r="KN7">
        <v>0.05404162723326734</v>
      </c>
      <c r="KO7">
        <v>-1.408049029999688</v>
      </c>
      <c r="KP7">
        <v>1.519196190493266</v>
      </c>
      <c r="KQ7">
        <v>0.0423460635289508</v>
      </c>
      <c r="KR7">
        <v>-6.33385666335367</v>
      </c>
      <c r="KS7">
        <v>-3.35516504019485</v>
      </c>
      <c r="KT7">
        <v>0.003632375388846014</v>
      </c>
      <c r="KU7">
        <v>5.689536377636091</v>
      </c>
      <c r="KV7">
        <v>8.542424869749688</v>
      </c>
      <c r="KW7">
        <v>0.1731343660208895</v>
      </c>
      <c r="KX7">
        <v>-0.491293383433196</v>
      </c>
      <c r="KY7">
        <v>1.781204514975574</v>
      </c>
      <c r="KZ7">
        <v>4.23407446255725</v>
      </c>
      <c r="LA7">
        <v>-7.800398150316091</v>
      </c>
      <c r="LB7">
        <v>-5.395065984952438</v>
      </c>
      <c r="LC7">
        <v>2.829038668408662</v>
      </c>
      <c r="LD7">
        <v>-4.260009812889726</v>
      </c>
      <c r="LE7">
        <v>-1.110598440808827</v>
      </c>
      <c r="LF7">
        <v>0.1785900648567751</v>
      </c>
      <c r="LG7">
        <v>2.123897273301749</v>
      </c>
      <c r="LH7">
        <v>4.962231739643169</v>
      </c>
      <c r="LI7">
        <v>0.209085958184907</v>
      </c>
      <c r="LJ7">
        <v>6.192424683857988</v>
      </c>
      <c r="LK7">
        <v>9.217185963013019</v>
      </c>
      <c r="LL7">
        <v>0.004904967563147119</v>
      </c>
      <c r="LM7">
        <v>6.073746003820991</v>
      </c>
      <c r="LN7">
        <v>6.199743082531594</v>
      </c>
      <c r="LO7">
        <v>66.07914233263989</v>
      </c>
      <c r="LP7">
        <v>-2.80424174608182</v>
      </c>
      <c r="LQ7">
        <v>0.2934424302599025</v>
      </c>
      <c r="LR7">
        <v>0.07633758646048545</v>
      </c>
      <c r="LS7">
        <v>-6.421483647125063</v>
      </c>
      <c r="LT7">
        <v>-3.283334044270544</v>
      </c>
      <c r="LU7">
        <v>0.1526825021508907</v>
      </c>
      <c r="LV7">
        <v>3.184996666415339</v>
      </c>
      <c r="LW7">
        <v>6.09694851240478</v>
      </c>
      <c r="LX7">
        <v>0.06201981939733708</v>
      </c>
      <c r="LY7">
        <v>-0.422770260420106</v>
      </c>
      <c r="LZ7">
        <v>0.7682409576796272</v>
      </c>
      <c r="MA7">
        <v>26.17952330432809</v>
      </c>
      <c r="MB7">
        <v>2.504562495245513</v>
      </c>
      <c r="MC7">
        <v>-4.546259784432203</v>
      </c>
      <c r="MD7">
        <v>808.1522279813277</v>
      </c>
      <c r="ME7">
        <v>-2.311906830934663</v>
      </c>
      <c r="MF7">
        <v>-2.007361477590774</v>
      </c>
      <c r="MG7">
        <v>58.12380601744013</v>
      </c>
      <c r="MH7">
        <v>-6.283047613969491</v>
      </c>
      <c r="MI7">
        <v>-0.6266081599138698</v>
      </c>
      <c r="MJ7">
        <v>56.45336458450662</v>
      </c>
      <c r="MK7">
        <v>9.61916678536706</v>
      </c>
      <c r="ML7">
        <v>9.434588203265397</v>
      </c>
      <c r="MM7">
        <v>81.1323259646451</v>
      </c>
      <c r="MN7">
        <v>-7.110363927766175</v>
      </c>
      <c r="MO7">
        <v>-4.047421529502871</v>
      </c>
      <c r="MP7">
        <v>0.03169396399309071</v>
      </c>
      <c r="MQ7">
        <v>4.835469972959269</v>
      </c>
      <c r="MR7">
        <v>3.670475929805033</v>
      </c>
      <c r="MS7">
        <v>138.7774030360821</v>
      </c>
      <c r="MT7">
        <v>-5.574555411508237</v>
      </c>
      <c r="MU7">
        <v>-2.583284728033267</v>
      </c>
      <c r="MV7">
        <v>0.0006096077359532879</v>
      </c>
      <c r="MW7">
        <v>-8.693580352761947</v>
      </c>
      <c r="MX7">
        <v>-5.648414497682214</v>
      </c>
      <c r="MY7">
        <v>0.01631963572066701</v>
      </c>
      <c r="MZ7">
        <v>-0.2144557848997479</v>
      </c>
      <c r="NA7">
        <v>9.517972928754778</v>
      </c>
      <c r="NB7">
        <v>362.6047710755195</v>
      </c>
      <c r="NC7">
        <v>-2.057892352051567</v>
      </c>
      <c r="ND7">
        <v>1.158751465618949</v>
      </c>
      <c r="NE7">
        <v>0.3754763498788481</v>
      </c>
      <c r="NF7">
        <v>4.695118572619979</v>
      </c>
      <c r="NG7">
        <v>7.795937257332992</v>
      </c>
      <c r="NH7">
        <v>0.08131525749809505</v>
      </c>
      <c r="NI7">
        <v>3.930201412570097</v>
      </c>
      <c r="NJ7">
        <v>7.02345225143268</v>
      </c>
      <c r="NK7">
        <v>0.06956575158860237</v>
      </c>
      <c r="NL7">
        <v>-1.9441075885073</v>
      </c>
      <c r="NM7">
        <v>-0.4200491463201211</v>
      </c>
      <c r="NN7">
        <v>17.42722785663148</v>
      </c>
      <c r="NO7">
        <v>3.305839285356988</v>
      </c>
      <c r="NP7">
        <v>6.354881873762986</v>
      </c>
      <c r="NQ7">
        <v>0.01924140382048152</v>
      </c>
      <c r="NR7">
        <v>4.50300637566369</v>
      </c>
      <c r="NS7">
        <v>7.599379937517044</v>
      </c>
      <c r="NT7">
        <v>0.07430290739441918</v>
      </c>
      <c r="NU7">
        <v>5.499403247372901</v>
      </c>
      <c r="NV7">
        <v>3.583184903052302</v>
      </c>
      <c r="NW7">
        <v>193.3536224722749</v>
      </c>
      <c r="NX7">
        <v>3.890074196623246</v>
      </c>
      <c r="NY7">
        <v>6.905495073460978</v>
      </c>
      <c r="NZ7">
        <v>0.001902427539555986</v>
      </c>
      <c r="OA7">
        <v>5.391094220914987</v>
      </c>
      <c r="OB7">
        <v>8.398464242778893</v>
      </c>
      <c r="OC7">
        <v>0.0004345377781956336</v>
      </c>
      <c r="OD7">
        <v>-2.461582611795314</v>
      </c>
      <c r="OE7">
        <v>-4.02259886653365</v>
      </c>
      <c r="OF7">
        <v>166.4229542078985</v>
      </c>
      <c r="OG7">
        <v>-2.298555170076839</v>
      </c>
      <c r="OH7">
        <v>0.7268801994823331</v>
      </c>
      <c r="OI7">
        <v>0.005175664196893059</v>
      </c>
      <c r="OJ7">
        <v>-3.32347914150752</v>
      </c>
      <c r="OK7">
        <v>-2.492549150228643</v>
      </c>
      <c r="OL7">
        <v>37.63891762186761</v>
      </c>
      <c r="OM7">
        <v>2.116853928061281</v>
      </c>
      <c r="ON7">
        <v>0.1397994877087454</v>
      </c>
      <c r="OO7">
        <v>198.1685672178631</v>
      </c>
      <c r="OP7">
        <v>6.077561342136639</v>
      </c>
      <c r="OQ7">
        <v>9.056287571589245</v>
      </c>
      <c r="OR7">
        <v>0.00362058650642557</v>
      </c>
      <c r="OS7">
        <v>-7.897022608068427</v>
      </c>
      <c r="OT7">
        <v>-4.907531893603078</v>
      </c>
      <c r="OU7">
        <v>0.0008835606595905836</v>
      </c>
      <c r="OV7">
        <v>0.08204570177330894</v>
      </c>
      <c r="OW7">
        <v>3.149087295001132</v>
      </c>
      <c r="OX7">
        <v>0.03595660178019906</v>
      </c>
      <c r="OY7">
        <v>3.996461710337466</v>
      </c>
      <c r="OZ7">
        <v>0.1579902274112195</v>
      </c>
      <c r="PA7">
        <v>374.117537782364</v>
      </c>
      <c r="PB7">
        <v>2.134014758052899</v>
      </c>
      <c r="PC7">
        <v>5.126752521601608</v>
      </c>
      <c r="PD7">
        <v>0.0004219206261956626</v>
      </c>
      <c r="PE7">
        <v>2.185600000478217</v>
      </c>
      <c r="PF7">
        <v>5.262945766490241</v>
      </c>
      <c r="PG7">
        <v>0.047858940159895</v>
      </c>
      <c r="PH7">
        <v>-0.8564361398114436</v>
      </c>
      <c r="PI7">
        <v>1.546909837290237</v>
      </c>
      <c r="PJ7">
        <v>2.847968184325989</v>
      </c>
      <c r="PK7">
        <v>-1.440828761920004</v>
      </c>
      <c r="PL7">
        <v>1.335805120900632</v>
      </c>
      <c r="PM7">
        <v>0.3991393784302827</v>
      </c>
      <c r="PN7">
        <v>-1.780274894998434</v>
      </c>
      <c r="PO7">
        <v>1.445057573426205</v>
      </c>
      <c r="PP7">
        <v>0.4061977706107257</v>
      </c>
      <c r="PQ7">
        <v>3.712480490525339</v>
      </c>
      <c r="PR7">
        <v>6.981552735841716</v>
      </c>
      <c r="PS7">
        <v>0.5791989855967724</v>
      </c>
      <c r="PT7">
        <v>-6.162628797590064</v>
      </c>
      <c r="PU7">
        <v>-3.132057610978681</v>
      </c>
      <c r="PV7">
        <v>0.007476779606624202</v>
      </c>
      <c r="PW7">
        <v>-0.3981347667524677</v>
      </c>
      <c r="PX7">
        <v>-2.229500937784947</v>
      </c>
      <c r="PY7">
        <v>186.7367926287764</v>
      </c>
      <c r="PZ7">
        <v>0.8277432391822588</v>
      </c>
      <c r="QA7">
        <v>6.425344387960785</v>
      </c>
      <c r="QB7">
        <v>53.98025382508416</v>
      </c>
      <c r="QC7">
        <v>-2.028563825040047</v>
      </c>
      <c r="QD7">
        <v>0.9994871561380133</v>
      </c>
      <c r="QE7">
        <v>0.006294860360415229</v>
      </c>
      <c r="QF7">
        <v>-0.01623629780021807</v>
      </c>
      <c r="QG7">
        <v>2.9617086046291</v>
      </c>
      <c r="QH7">
        <v>0.003891418630818316</v>
      </c>
      <c r="QI7">
        <v>-1.29919920222046</v>
      </c>
      <c r="QJ7">
        <v>-3.017492340771433</v>
      </c>
      <c r="QK7">
        <v>178.0983211303775</v>
      </c>
      <c r="QL7">
        <v>9.579560101883045</v>
      </c>
      <c r="QM7">
        <v>0.4989845323258844</v>
      </c>
      <c r="QN7">
        <v>1167.52244873425</v>
      </c>
      <c r="QO7">
        <v>-3.56605069728508</v>
      </c>
      <c r="QP7">
        <v>-0.5510047303542972</v>
      </c>
      <c r="QQ7">
        <v>0.001811048967057558</v>
      </c>
      <c r="QR7">
        <v>6.973164376716583</v>
      </c>
      <c r="QS7">
        <v>9.964536569195316</v>
      </c>
      <c r="QT7">
        <v>0.0005955125009922996</v>
      </c>
      <c r="QU7">
        <v>6.094938045705704</v>
      </c>
      <c r="QV7">
        <v>-9.514135192341325</v>
      </c>
      <c r="QW7">
        <v>2770.380854231985</v>
      </c>
      <c r="QX7">
        <v>-8.657167417698755</v>
      </c>
      <c r="QY7">
        <v>-5.528303905116294</v>
      </c>
      <c r="QZ7">
        <v>0.1328464390007204</v>
      </c>
      <c r="RA7">
        <v>-4.364518466766466</v>
      </c>
      <c r="RB7">
        <v>2.118175731602688</v>
      </c>
      <c r="RC7">
        <v>97.03327103483329</v>
      </c>
      <c r="RD7">
        <v>-4.257734339103243</v>
      </c>
      <c r="RE7">
        <v>-1.256881598813314</v>
      </c>
      <c r="RF7">
        <v>5.817328016551458E-06</v>
      </c>
      <c r="RG7">
        <v>-0.808742237333663</v>
      </c>
      <c r="RH7">
        <v>2.180265207745718</v>
      </c>
      <c r="RI7">
        <v>0.0009666901094625436</v>
      </c>
      <c r="RJ7">
        <v>-4.907424147887116</v>
      </c>
      <c r="RK7">
        <v>-2.000083390985084</v>
      </c>
      <c r="RL7">
        <v>0.06868588265190767</v>
      </c>
      <c r="RM7">
        <v>-6.822993636374489</v>
      </c>
      <c r="RN7">
        <v>-4.186485391463155</v>
      </c>
      <c r="RO7">
        <v>1.057010048139505</v>
      </c>
      <c r="RP7">
        <v>-4.060163271765735</v>
      </c>
      <c r="RQ7">
        <v>-1.058537883903321</v>
      </c>
      <c r="RR7">
        <v>2.113508562628386E-05</v>
      </c>
      <c r="RS7">
        <v>0.5139731908454328</v>
      </c>
      <c r="RT7">
        <v>2.331570007478013</v>
      </c>
      <c r="RU7">
        <v>11.18461830429927</v>
      </c>
      <c r="RV7">
        <v>-1.107805302919866</v>
      </c>
      <c r="RW7">
        <v>1.832457378051374</v>
      </c>
      <c r="RX7">
        <v>0.02854837827795124</v>
      </c>
      <c r="RY7">
        <v>2.539994339026415</v>
      </c>
      <c r="RZ7">
        <v>5.365650322481501</v>
      </c>
      <c r="SA7">
        <v>0.2431666888401058</v>
      </c>
      <c r="SB7">
        <v>1.222154985241878</v>
      </c>
      <c r="SC7">
        <v>-3.220460766229688</v>
      </c>
      <c r="SD7">
        <v>443.1402337924213</v>
      </c>
      <c r="SE7">
        <v>4.833902333341371</v>
      </c>
      <c r="SF7">
        <v>7.837732507711269</v>
      </c>
      <c r="SG7">
        <v>0.0001173618856306338</v>
      </c>
      <c r="SH7">
        <v>-9.682432242294006</v>
      </c>
      <c r="SI7">
        <v>-6.57962736316168</v>
      </c>
      <c r="SJ7">
        <v>0.08455074538729718</v>
      </c>
      <c r="SK7">
        <v>1.512712872210262</v>
      </c>
      <c r="SL7">
        <v>4.600338791446548</v>
      </c>
      <c r="SM7">
        <v>0.06142641377603268</v>
      </c>
      <c r="SN7">
        <v>6.12668018737959</v>
      </c>
      <c r="SO7">
        <v>9.102647860474988</v>
      </c>
      <c r="SP7">
        <v>0.004620421891596957</v>
      </c>
      <c r="SQ7">
        <v>2.260083686564384</v>
      </c>
      <c r="SR7">
        <v>5.326653961106215</v>
      </c>
      <c r="SS7">
        <v>0.03545281162059856</v>
      </c>
      <c r="ST7">
        <v>-2.8313888561656</v>
      </c>
      <c r="SU7">
        <v>0.312437974894946</v>
      </c>
      <c r="SV7">
        <v>0.1654892586633516</v>
      </c>
      <c r="SW7">
        <v>6.299433936163096</v>
      </c>
      <c r="SX7">
        <v>-0.3376684231336395</v>
      </c>
      <c r="SY7">
        <v>742.9899350685016</v>
      </c>
      <c r="SZ7">
        <v>-7.520395408079257</v>
      </c>
      <c r="TA7">
        <v>-4.68090221136602</v>
      </c>
      <c r="TB7">
        <v>0.2060994712106854</v>
      </c>
      <c r="TC7">
        <v>-11.12842520911173</v>
      </c>
      <c r="TD7">
        <v>-7.841879182386044</v>
      </c>
      <c r="TE7">
        <v>0.6568690034582004</v>
      </c>
      <c r="TF7">
        <v>-1.696021505175936</v>
      </c>
      <c r="TG7">
        <v>-1.306201171855826</v>
      </c>
      <c r="TH7">
        <v>54.50430313879315</v>
      </c>
      <c r="TI7">
        <v>-2.640734502784057</v>
      </c>
      <c r="TJ7">
        <v>1.959362810813969</v>
      </c>
      <c r="TK7">
        <v>20.48249130386895</v>
      </c>
      <c r="TL7">
        <v>-1.026371020717028</v>
      </c>
      <c r="TM7">
        <v>2.232863594041398</v>
      </c>
      <c r="TN7">
        <v>0.5376206839115969</v>
      </c>
      <c r="TO7">
        <v>-7.65169759072006</v>
      </c>
      <c r="TP7">
        <v>-4.666321884442487</v>
      </c>
      <c r="TQ7">
        <v>0.001710959735038598</v>
      </c>
      <c r="TR7">
        <v>-9.172908513957021</v>
      </c>
      <c r="TS7">
        <v>-3.011688595744466</v>
      </c>
      <c r="TT7">
        <v>79.94649097043033</v>
      </c>
      <c r="TU7">
        <v>-2.846917360123778</v>
      </c>
      <c r="TV7">
        <v>-1.259078537994879</v>
      </c>
      <c r="TW7">
        <v>15.95359353829037</v>
      </c>
      <c r="TX7">
        <v>1.61478698399718</v>
      </c>
      <c r="TY7">
        <v>4.717699568788663</v>
      </c>
      <c r="TZ7">
        <v>0.08472800086771437</v>
      </c>
      <c r="UA7">
        <v>-5.824030608725057</v>
      </c>
      <c r="UB7">
        <v>-2.850995752431198</v>
      </c>
      <c r="UC7">
        <v>0.005816951800743021</v>
      </c>
      <c r="UD7">
        <v>3.996362478489249</v>
      </c>
      <c r="UE7">
        <v>7.083593988284599</v>
      </c>
      <c r="UF7">
        <v>0.06087469040940993</v>
      </c>
      <c r="UG7">
        <v>-2.562480851665073</v>
      </c>
      <c r="UH7">
        <v>-4.49620568462293</v>
      </c>
      <c r="UI7">
        <v>194.7331258187602</v>
      </c>
      <c r="UJ7">
        <v>5.847777144090536</v>
      </c>
      <c r="UK7">
        <v>9.047495262059501</v>
      </c>
      <c r="UL7">
        <v>0.3190986131605237</v>
      </c>
      <c r="UM7">
        <v>2.717738926198267</v>
      </c>
      <c r="UN7">
        <v>-1.089194376384903</v>
      </c>
      <c r="UO7">
        <v>370.6747278865267</v>
      </c>
      <c r="UP7">
        <v>8.935479666074249</v>
      </c>
      <c r="UQ7">
        <v>3.042722215705286</v>
      </c>
      <c r="UR7">
        <v>632.6490805687416</v>
      </c>
      <c r="US7">
        <v>-7.277637363607651</v>
      </c>
      <c r="UT7">
        <v>-1.202817208697314</v>
      </c>
      <c r="UU7">
        <v>75.63615188034262</v>
      </c>
      <c r="UV7">
        <v>-0.5573163702564059</v>
      </c>
      <c r="UW7">
        <v>2.387314242349655</v>
      </c>
      <c r="UX7">
        <v>0.02452615248304067</v>
      </c>
      <c r="UY7">
        <v>-7.767997625225788</v>
      </c>
      <c r="UZ7">
        <v>-4.661693715288011</v>
      </c>
      <c r="VA7">
        <v>0.0904041701444723</v>
      </c>
      <c r="VB7">
        <v>1.239087488284853</v>
      </c>
      <c r="VC7">
        <v>4.24540473802611</v>
      </c>
      <c r="VD7">
        <v>0.0003192611543473068</v>
      </c>
      <c r="VE7">
        <v>-1.689131632719748</v>
      </c>
      <c r="VF7">
        <v>1.553309096818092</v>
      </c>
      <c r="VG7">
        <v>0.4702200587107211</v>
      </c>
      <c r="VH7">
        <v>-2.195143150299317</v>
      </c>
      <c r="VI7">
        <v>0.9007632303796095</v>
      </c>
      <c r="VJ7">
        <v>0.07358427083944923</v>
      </c>
      <c r="VK7">
        <v>-4.623619623610409</v>
      </c>
      <c r="VL7">
        <v>-1.529150068694275</v>
      </c>
      <c r="VM7">
        <v>0.07139597444841976</v>
      </c>
      <c r="VN7">
        <v>-4.280407731639663</v>
      </c>
      <c r="VO7">
        <v>-1.41390814315348</v>
      </c>
      <c r="VP7">
        <v>0.1425788789948668</v>
      </c>
      <c r="VQ7">
        <v>-6.310375715661651</v>
      </c>
      <c r="VR7">
        <v>-3.761711810364361</v>
      </c>
      <c r="VS7">
        <v>1.62963416305195</v>
      </c>
      <c r="VT7">
        <v>1.985630104285696</v>
      </c>
      <c r="VU7">
        <v>4.923553815280421</v>
      </c>
      <c r="VV7">
        <v>0.03082772525333147</v>
      </c>
      <c r="VW7">
        <v>2.065502576722291</v>
      </c>
      <c r="VX7">
        <v>5.055711680785562</v>
      </c>
      <c r="VY7">
        <v>0.0007668931459509201</v>
      </c>
      <c r="VZ7">
        <v>-2.859986243806176</v>
      </c>
      <c r="WA7">
        <v>0.3691501272003381</v>
      </c>
      <c r="WB7">
        <v>0.4200278121442801</v>
      </c>
      <c r="WC7">
        <v>8.088593378214744</v>
      </c>
      <c r="WD7">
        <v>-1.820569124675601</v>
      </c>
      <c r="WE7">
        <v>1333.171812208241</v>
      </c>
      <c r="WF7">
        <v>4.649951074149422</v>
      </c>
      <c r="WG7">
        <v>8.020806652369648</v>
      </c>
      <c r="WH7">
        <v>1.100270879176466</v>
      </c>
      <c r="WI7">
        <v>4.942710355874931</v>
      </c>
      <c r="WJ7">
        <v>7.828956813733011</v>
      </c>
      <c r="WK7">
        <v>0.1035189467986698</v>
      </c>
      <c r="WL7">
        <v>1.276747514498941</v>
      </c>
      <c r="WM7">
        <v>4.522014066452503</v>
      </c>
      <c r="WN7">
        <v>0.4812454520575179</v>
      </c>
      <c r="WO7">
        <v>-4.21157750392063</v>
      </c>
      <c r="WP7">
        <v>-1.355559730190128</v>
      </c>
      <c r="WQ7">
        <v>0.1658470518521686</v>
      </c>
      <c r="WR7">
        <v>7.122384797507566</v>
      </c>
      <c r="WS7">
        <v>10.14105636054043</v>
      </c>
      <c r="WT7">
        <v>0.002789018128721772</v>
      </c>
      <c r="WU7">
        <v>-7.952769248786396</v>
      </c>
      <c r="WV7">
        <v>-4.919057063446207</v>
      </c>
      <c r="WW7">
        <v>0.00909209152329</v>
      </c>
      <c r="WX7">
        <v>2.892485800511104</v>
      </c>
      <c r="WY7">
        <v>2.353732221194912</v>
      </c>
      <c r="WZ7">
        <v>100.1822151609853</v>
      </c>
      <c r="XA7">
        <v>7.685953216582172</v>
      </c>
      <c r="XB7">
        <v>-0.2443106417031444</v>
      </c>
      <c r="XC7">
        <v>955.7653440939057</v>
      </c>
      <c r="XD7">
        <v>3.618353739879975</v>
      </c>
      <c r="XE7">
        <v>6.621357673750657</v>
      </c>
      <c r="XF7">
        <v>7.218894959543296E-05</v>
      </c>
      <c r="XG7">
        <v>-1.824818867940754</v>
      </c>
      <c r="XH7">
        <v>1.269204983460322</v>
      </c>
      <c r="XI7">
        <v>0.07072387705833405</v>
      </c>
      <c r="XJ7">
        <v>-2.402577191340418</v>
      </c>
      <c r="XK7">
        <v>0.5876353246796291</v>
      </c>
      <c r="XL7">
        <v>0.0007663587412626571</v>
      </c>
      <c r="XM7">
        <v>8.689446394770492</v>
      </c>
      <c r="XN7">
        <v>6.356168419084609</v>
      </c>
      <c r="XO7">
        <v>227.5508317274889</v>
      </c>
      <c r="XP7">
        <v>-10.11088431656053</v>
      </c>
      <c r="XQ7">
        <v>-6.492586343623961</v>
      </c>
      <c r="XR7">
        <v>3.058339066699741</v>
      </c>
      <c r="XS7">
        <v>6.249958843559863</v>
      </c>
      <c r="XT7">
        <v>9.233703043423066</v>
      </c>
      <c r="XU7">
        <v>0.002114008304699902</v>
      </c>
      <c r="XV7">
        <v>-9.112519941312495</v>
      </c>
      <c r="XW7">
        <v>-6.047823898726365</v>
      </c>
      <c r="XX7">
        <v>0.0334846234104515</v>
      </c>
      <c r="XY7">
        <v>7.34024918032192</v>
      </c>
      <c r="XZ7">
        <v>2.320159637097614</v>
      </c>
      <c r="YA7">
        <v>514.5746902506868</v>
      </c>
      <c r="YB7">
        <v>-5.159716267584385</v>
      </c>
      <c r="YC7">
        <v>-2.180634445067944</v>
      </c>
      <c r="YD7">
        <v>0.003500561193869382</v>
      </c>
      <c r="YE7">
        <v>-1.094618796278021</v>
      </c>
      <c r="YF7">
        <v>-5.20823403596656</v>
      </c>
      <c r="YG7">
        <v>404.8281742266322</v>
      </c>
      <c r="YH7">
        <v>-6.137255465059531</v>
      </c>
      <c r="YI7">
        <v>-3.046258581594429</v>
      </c>
      <c r="YJ7">
        <v>0.06624346240289024</v>
      </c>
      <c r="YK7">
        <v>-6.490019407777172</v>
      </c>
      <c r="YL7">
        <v>-3.502311328771243</v>
      </c>
      <c r="YM7">
        <v>0.001208730573795792</v>
      </c>
      <c r="YN7">
        <v>1.209187467415919</v>
      </c>
      <c r="YO7">
        <v>4.204725691580237</v>
      </c>
      <c r="YP7">
        <v>0.0001592595488629409</v>
      </c>
      <c r="YQ7">
        <v>-4.401786387055375</v>
      </c>
      <c r="YR7">
        <v>-1.534240241606538</v>
      </c>
      <c r="YS7">
        <v>0.1403521886836853</v>
      </c>
      <c r="YT7">
        <v>1.134002796000848</v>
      </c>
      <c r="YU7">
        <v>4.138530911612518</v>
      </c>
      <c r="YV7">
        <v>0.0001640306479412041</v>
      </c>
      <c r="YW7">
        <v>6.952751576215067</v>
      </c>
      <c r="YX7">
        <v>9.97305951584401</v>
      </c>
      <c r="YY7">
        <v>0.003299299295782477</v>
      </c>
      <c r="YZ7">
        <v>2.546696770844528</v>
      </c>
      <c r="ZA7">
        <v>5.642924926592613</v>
      </c>
      <c r="ZB7">
        <v>0.07407886366942175</v>
      </c>
      <c r="ZC7">
        <v>2.100388157163085</v>
      </c>
      <c r="ZD7">
        <v>3.838909930295384</v>
      </c>
      <c r="ZE7">
        <v>12.73061853489022</v>
      </c>
      <c r="ZF7">
        <v>-5.28818410868589</v>
      </c>
      <c r="ZG7">
        <v>-2.468116870377687</v>
      </c>
      <c r="ZH7">
        <v>0.2590063898402966</v>
      </c>
      <c r="ZI7">
        <v>-9.692719094603115</v>
      </c>
      <c r="ZJ7">
        <v>-6.598559659239966</v>
      </c>
      <c r="ZK7">
        <v>0.0709279941432569</v>
      </c>
      <c r="ZL7">
        <v>0.1817990428227381</v>
      </c>
      <c r="ZM7">
        <v>1.245180473037229</v>
      </c>
      <c r="ZN7">
        <v>30.00393187870456</v>
      </c>
      <c r="ZO7">
        <v>4.12789619721447</v>
      </c>
      <c r="ZP7">
        <v>6.913324485886462</v>
      </c>
      <c r="ZQ7">
        <v>0.3683281544178412</v>
      </c>
      <c r="ZU7">
        <v>-8.503491699327347</v>
      </c>
      <c r="ZV7">
        <v>-5.351091890533519</v>
      </c>
      <c r="ZW7">
        <v>0.1858056137631613</v>
      </c>
      <c r="ZX7">
        <v>5.036491534697573</v>
      </c>
      <c r="ZY7">
        <v>8.061614283447213</v>
      </c>
      <c r="ZZ7">
        <v>0.005049220037900189</v>
      </c>
      <c r="AAA7">
        <v>0.6953468350197387</v>
      </c>
      <c r="AAB7">
        <v>-1.143353336901623</v>
      </c>
      <c r="AAC7">
        <v>187.3041548300145</v>
      </c>
      <c r="AAD7">
        <v>4.800969709816362</v>
      </c>
      <c r="AAE7">
        <v>3.306991243559667</v>
      </c>
      <c r="AAF7">
        <v>161.5667396414311</v>
      </c>
      <c r="AAG7">
        <v>-4.120134432090415</v>
      </c>
      <c r="AAH7">
        <v>0.2933529644717146</v>
      </c>
      <c r="AAI7">
        <v>15.9835729619199</v>
      </c>
      <c r="AAJ7">
        <v>-1.116967493319864</v>
      </c>
      <c r="AAK7">
        <v>1.819102579779655</v>
      </c>
      <c r="AAL7">
        <v>0.03269628442800646</v>
      </c>
      <c r="AAM7">
        <v>-5.767213299176762</v>
      </c>
      <c r="AAN7">
        <v>-2.848855785166191</v>
      </c>
      <c r="AAO7">
        <v>0.05332396414827364</v>
      </c>
      <c r="AAP7">
        <v>-0.1587460547691508</v>
      </c>
      <c r="AAQ7">
        <v>-4.063675903511758</v>
      </c>
      <c r="AAR7">
        <v>381.4244497284528</v>
      </c>
      <c r="AAS7">
        <v>1.640967281020133</v>
      </c>
      <c r="AAT7">
        <v>4.657104692371034</v>
      </c>
      <c r="AAU7">
        <v>0.002083328360865499</v>
      </c>
      <c r="AAV7">
        <v>-3.416582348382345</v>
      </c>
      <c r="AAW7">
        <v>-0.6333208155067478</v>
      </c>
      <c r="AAX7">
        <v>0.3758045050514859</v>
      </c>
      <c r="AAY7">
        <v>-3.587297741095218</v>
      </c>
      <c r="AAZ7">
        <v>-1.016993663545628</v>
      </c>
      <c r="ABA7">
        <v>1.477108686164067</v>
      </c>
      <c r="ABB7">
        <v>-2.736134460012285</v>
      </c>
      <c r="ABC7">
        <v>-4.384876587757544</v>
      </c>
      <c r="ABD7">
        <v>172.8864269621882</v>
      </c>
      <c r="ABE7">
        <v>-4.005620888247734</v>
      </c>
      <c r="ABF7">
        <v>-0.5126283398524829</v>
      </c>
      <c r="ABG7">
        <v>1.944333222185948</v>
      </c>
      <c r="ABH7">
        <v>7.035141473737077</v>
      </c>
      <c r="ABI7">
        <v>3.830825979058959</v>
      </c>
      <c r="ABJ7">
        <v>307.9482460600238</v>
      </c>
      <c r="ABK7">
        <v>3.752184114425735</v>
      </c>
      <c r="ABL7">
        <v>7.359545088879298</v>
      </c>
      <c r="ABM7">
        <v>2.951098826313458</v>
      </c>
      <c r="ABN7">
        <v>-3.286875355017674</v>
      </c>
      <c r="ABO7">
        <v>-0.2765102456424227</v>
      </c>
      <c r="ABP7">
        <v>0.0008594839388873722</v>
      </c>
      <c r="ABQ7">
        <v>4.721461549468261</v>
      </c>
      <c r="ABR7">
        <v>7.725216496720943</v>
      </c>
      <c r="ABS7">
        <v>0.0001127970309634125</v>
      </c>
      <c r="ABT7">
        <v>-4.345502134373647</v>
      </c>
      <c r="ABU7">
        <v>-1.367180629024064</v>
      </c>
      <c r="ABV7">
        <v>0.003759657042465169</v>
      </c>
      <c r="ABW7">
        <v>-1.428233557499114</v>
      </c>
      <c r="ABX7">
        <v>1.316483464380375</v>
      </c>
      <c r="ABY7">
        <v>0.5213551913446204</v>
      </c>
      <c r="ABZ7">
        <v>3.449737103167142</v>
      </c>
      <c r="ACA7">
        <v>6.448096438721303</v>
      </c>
      <c r="ACB7">
        <v>2.153423859071839E-05</v>
      </c>
      <c r="ACC7">
        <v>9.469809459576853</v>
      </c>
      <c r="ACD7">
        <v>10.91934916984562</v>
      </c>
      <c r="ACE7">
        <v>19.23141688026774</v>
      </c>
      <c r="ACF7">
        <v>1.16328547031988</v>
      </c>
      <c r="ACG7">
        <v>-8.01751049744626</v>
      </c>
      <c r="ACH7">
        <v>1186.974323266783</v>
      </c>
      <c r="ACI7">
        <v>6.019512355106595</v>
      </c>
      <c r="ACJ7">
        <v>5.170131488084131</v>
      </c>
      <c r="ACK7">
        <v>118.5418644751889</v>
      </c>
      <c r="ACL7">
        <v>-6.318760420768277</v>
      </c>
      <c r="ACM7">
        <v>-3.296626026661179</v>
      </c>
      <c r="ACN7">
        <v>0.003919451219906814</v>
      </c>
      <c r="ACO7">
        <v>7.389586779307163</v>
      </c>
      <c r="ACP7">
        <v>10.4211786928951</v>
      </c>
      <c r="ACQ7">
        <v>0.007984392033178961</v>
      </c>
      <c r="ACR7">
        <v>2.562452391851565</v>
      </c>
      <c r="ACS7">
        <v>5.663278291975001</v>
      </c>
      <c r="ACT7">
        <v>0.08132689708560759</v>
      </c>
      <c r="ACU7">
        <v>-5.119276267052157</v>
      </c>
      <c r="ACV7">
        <v>-2.096736485595891</v>
      </c>
      <c r="ACW7">
        <v>0.004064333984769864</v>
      </c>
      <c r="ACX7">
        <v>-0.006750206240273698</v>
      </c>
      <c r="ACY7">
        <v>2.977399978833497</v>
      </c>
      <c r="ACZ7">
        <v>0.002009733065565904</v>
      </c>
      <c r="ADA7">
        <v>-3.252899935092893</v>
      </c>
      <c r="ADB7">
        <v>3.470898410508833</v>
      </c>
      <c r="ADC7">
        <v>110.9333929496492</v>
      </c>
      <c r="ADD7">
        <v>-0.8851931731027429</v>
      </c>
      <c r="ADE7">
        <v>-1.92682410383879</v>
      </c>
      <c r="ADF7">
        <v>130.6782446422586</v>
      </c>
      <c r="ADG7">
        <v>2.45442482658523</v>
      </c>
      <c r="ADH7">
        <v>5.428402447473781</v>
      </c>
      <c r="ADI7">
        <v>0.005417313716959865</v>
      </c>
      <c r="ADJ7">
        <v>6.049098107247563</v>
      </c>
      <c r="ADK7">
        <v>9.107713555326569</v>
      </c>
      <c r="ADL7">
        <v>0.02748616602802158</v>
      </c>
      <c r="ADM7">
        <v>-7.302249430373368</v>
      </c>
      <c r="ADN7">
        <v>-4.605875518688868</v>
      </c>
      <c r="ADO7">
        <v>0.7375104120461754</v>
      </c>
      <c r="ADP7">
        <v>5.788258197476719</v>
      </c>
      <c r="ADQ7">
        <v>4.68960164097194</v>
      </c>
      <c r="ADR7">
        <v>134.3918845454369</v>
      </c>
      <c r="ADS7">
        <v>-6.744641415553738</v>
      </c>
      <c r="ADT7">
        <v>-2.779494577300582</v>
      </c>
      <c r="ADU7">
        <v>7.452067355120503</v>
      </c>
      <c r="ADV7">
        <v>2.878229092747493</v>
      </c>
      <c r="ADW7">
        <v>5.876420499742698</v>
      </c>
      <c r="ADX7">
        <v>2.616806925594952E-05</v>
      </c>
      <c r="ADY7">
        <v>-7.08179824606131</v>
      </c>
      <c r="ADZ7">
        <v>-4.124843578282947</v>
      </c>
      <c r="AEA7">
        <v>0.01482320500856887</v>
      </c>
      <c r="AEB7">
        <v>-10.22183469824907</v>
      </c>
      <c r="AEC7">
        <v>-7.208863383419607</v>
      </c>
      <c r="AED7">
        <v>0.001346040067240791</v>
      </c>
      <c r="AEH7">
        <v>-2.638091890101537</v>
      </c>
      <c r="AEI7">
        <v>5.16148176158638</v>
      </c>
      <c r="AEJ7">
        <v>184.2872579038151</v>
      </c>
      <c r="AEK7">
        <v>-3.959226711538626</v>
      </c>
      <c r="AEL7">
        <v>3.314357854879765</v>
      </c>
      <c r="AEM7">
        <v>146.1082003706357</v>
      </c>
      <c r="AEN7">
        <v>4.575189879999468</v>
      </c>
      <c r="AEO7">
        <v>5.056787268387641</v>
      </c>
      <c r="AEP7">
        <v>50.73881371338616</v>
      </c>
      <c r="AEQ7">
        <v>-6.417829117198457</v>
      </c>
      <c r="AER7">
        <v>-3.460423248425739</v>
      </c>
      <c r="AES7">
        <v>0.01451408012005547</v>
      </c>
      <c r="AET7">
        <v>-9.610016241121381</v>
      </c>
      <c r="AEU7">
        <v>-6.576726777474471</v>
      </c>
      <c r="AEV7">
        <v>0.00886550711919112</v>
      </c>
      <c r="AEW7">
        <v>-7.556492120969908</v>
      </c>
      <c r="AEX7">
        <v>-4.558996263270574</v>
      </c>
      <c r="AEY7">
        <v>5.016582929585983E-05</v>
      </c>
      <c r="AEZ7">
        <v>-4.352451836797273</v>
      </c>
      <c r="AFA7">
        <v>-1.356725794927945</v>
      </c>
      <c r="AFB7">
        <v>0.0001461337448219057</v>
      </c>
      <c r="AFC7">
        <v>1.33954688143947</v>
      </c>
      <c r="AFD7">
        <v>3.923314600982238</v>
      </c>
      <c r="AFE7">
        <v>1.385994490357026</v>
      </c>
      <c r="AFF7">
        <v>6.951506410439542</v>
      </c>
      <c r="AFG7">
        <v>9.949113444687196</v>
      </c>
      <c r="AFH7">
        <v>4.581028073520853E-05</v>
      </c>
      <c r="AFI7">
        <v>-0.7789436383426236</v>
      </c>
      <c r="AFJ7">
        <v>2.296087584429293</v>
      </c>
      <c r="AFK7">
        <v>0.04503747512519227</v>
      </c>
      <c r="AFL7">
        <v>-4.06783245810343</v>
      </c>
      <c r="AFM7">
        <v>-4.851146159407677</v>
      </c>
      <c r="AFN7">
        <v>114.5077004998115</v>
      </c>
      <c r="AFO7">
        <v>5.323010123021104</v>
      </c>
      <c r="AFP7">
        <v>8.021287128695862</v>
      </c>
      <c r="AFQ7">
        <v>0.7282941224367221</v>
      </c>
      <c r="AFR7">
        <v>3.557739030064467</v>
      </c>
      <c r="AFS7">
        <v>6.517610680404458</v>
      </c>
      <c r="AFT7">
        <v>0.01288227557148763</v>
      </c>
      <c r="AFU7">
        <v>-7.116958640088051</v>
      </c>
      <c r="AFV7">
        <v>-4.110446477586491</v>
      </c>
      <c r="AFW7">
        <v>0.000339266083573846</v>
      </c>
      <c r="AFX7">
        <v>8.736370137554896</v>
      </c>
      <c r="AFY7">
        <v>7.285481006218125</v>
      </c>
      <c r="AFZ7">
        <v>158.4833124756144</v>
      </c>
      <c r="AGA7">
        <v>2.905369757175554</v>
      </c>
      <c r="AGB7">
        <v>1.692451034786605</v>
      </c>
      <c r="AGC7">
        <v>141.9894732916427</v>
      </c>
      <c r="AGD7">
        <v>-2.250971061926712</v>
      </c>
      <c r="AGE7">
        <v>-5.912002056869218</v>
      </c>
      <c r="AGF7">
        <v>354.954671324678</v>
      </c>
      <c r="AGG7">
        <v>2.120601063366844</v>
      </c>
      <c r="AGH7">
        <v>5.141068344705245</v>
      </c>
      <c r="AGI7">
        <v>0.003351276843081928</v>
      </c>
      <c r="AGJ7">
        <v>-12.52767406064335</v>
      </c>
      <c r="AGK7">
        <v>-9.690233079177315</v>
      </c>
      <c r="AGL7">
        <v>0.2114034760538088</v>
      </c>
      <c r="AGM7">
        <v>-3.879528846782593</v>
      </c>
      <c r="AGN7">
        <v>-0.7124941243304375</v>
      </c>
      <c r="AGO7">
        <v>0.2232047880373503</v>
      </c>
      <c r="AGP7">
        <v>-3.580460542810391</v>
      </c>
      <c r="AGQ7">
        <v>-0.5418952762739071</v>
      </c>
      <c r="AGR7">
        <v>0.01189823826424026</v>
      </c>
      <c r="AGS7">
        <v>3.436204802557874</v>
      </c>
      <c r="AGT7">
        <v>6.299766539352573</v>
      </c>
      <c r="AGU7">
        <v>0.1489231973318313</v>
      </c>
      <c r="AGV7">
        <v>-2.324894945305372</v>
      </c>
      <c r="AGW7">
        <v>0.7037328080260871</v>
      </c>
      <c r="AGX7">
        <v>0.006556386086454973</v>
      </c>
      <c r="AGY7">
        <v>3.795636797216119</v>
      </c>
      <c r="AGZ7">
        <v>3.322502460168876</v>
      </c>
      <c r="AHA7">
        <v>96.50129698541276</v>
      </c>
      <c r="AHB7">
        <v>-1.47420372384923</v>
      </c>
      <c r="AHC7">
        <v>1.439781753054104</v>
      </c>
      <c r="AHD7">
        <v>0.05918798546837453</v>
      </c>
      <c r="AHE7">
        <v>-5.100711758223429</v>
      </c>
      <c r="AHF7">
        <v>-2.087596822677694</v>
      </c>
      <c r="AHG7">
        <v>0.001376012274950444</v>
      </c>
      <c r="AHH7">
        <v>-0.03652918250090709</v>
      </c>
      <c r="AHI7">
        <v>3.049804013396431</v>
      </c>
      <c r="AHJ7">
        <v>0.05962736571078528</v>
      </c>
      <c r="AHK7">
        <v>-1.929991166799791</v>
      </c>
      <c r="AHL7">
        <v>1.386757494396193</v>
      </c>
      <c r="AHM7">
        <v>0.8026377149555872</v>
      </c>
      <c r="AHN7">
        <v>-3.825264764114331</v>
      </c>
      <c r="AHO7">
        <v>-2.30697698254492</v>
      </c>
      <c r="AHP7">
        <v>17.56376878597198</v>
      </c>
      <c r="AHQ7">
        <v>-2.577512169943074</v>
      </c>
      <c r="AHR7">
        <v>-4.323616121991596</v>
      </c>
      <c r="AHS7">
        <v>180.2040217892047</v>
      </c>
      <c r="AHT7">
        <v>5.176980056713402</v>
      </c>
      <c r="AHU7">
        <v>8.289883221914279</v>
      </c>
      <c r="AHV7">
        <v>0.1019769976990109</v>
      </c>
      <c r="AHW7">
        <v>-7.937034129675826</v>
      </c>
      <c r="AHX7">
        <v>-7.314811080410465</v>
      </c>
      <c r="AHY7">
        <v>45.23058581955932</v>
      </c>
      <c r="AHZ7">
        <v>-1.885828190103104</v>
      </c>
      <c r="AIA7">
        <v>1.128072308236231</v>
      </c>
      <c r="AIB7">
        <v>0.001545790832654974</v>
      </c>
      <c r="AIC7">
        <v>-6.359014384121676</v>
      </c>
      <c r="AID7">
        <v>-3.384496463530356</v>
      </c>
      <c r="AIE7">
        <v>0.005194690967922129</v>
      </c>
      <c r="AIF7">
        <v>-3.088542465388239</v>
      </c>
      <c r="AIG7">
        <v>-0.1144725838818551</v>
      </c>
      <c r="AIH7">
        <v>0.005378968360743933</v>
      </c>
      <c r="AII7">
        <v>1.287574226813869</v>
      </c>
      <c r="AIJ7">
        <v>4.321805240554217</v>
      </c>
      <c r="AIK7">
        <v>0.0093740984135352</v>
      </c>
      <c r="AIL7">
        <v>3.154478526523077</v>
      </c>
      <c r="AIM7">
        <v>3.571325622906362</v>
      </c>
      <c r="AIN7">
        <v>53.38143138770774</v>
      </c>
      <c r="AIR7">
        <v>7.568454889272196</v>
      </c>
      <c r="AIS7">
        <v>7.70901075850653</v>
      </c>
      <c r="AIT7">
        <v>65.41136589576175</v>
      </c>
      <c r="AIU7">
        <v>-3.490194581751622</v>
      </c>
      <c r="AIV7">
        <v>-0.3160998050309525</v>
      </c>
      <c r="AIW7">
        <v>0.2424719302513576</v>
      </c>
      <c r="AIX7">
        <v>4.024999990423431</v>
      </c>
      <c r="AIY7">
        <v>7.027417711450329</v>
      </c>
      <c r="AIZ7">
        <v>4.676299971120644E-05</v>
      </c>
      <c r="AJA7">
        <v>-8.988354724594201</v>
      </c>
      <c r="AJB7">
        <v>-5.984190013892549</v>
      </c>
      <c r="AJC7">
        <v>0.00013875852182761</v>
      </c>
      <c r="AJD7">
        <v>-4.207447527947476</v>
      </c>
      <c r="AJE7">
        <v>-1.210688640666546</v>
      </c>
      <c r="AJF7">
        <v>8.40384932617222E-05</v>
      </c>
      <c r="AJG7">
        <v>-5.282692352931819</v>
      </c>
      <c r="AJH7">
        <v>-2.259364098551147</v>
      </c>
      <c r="AJI7">
        <v>0.004353659619594527</v>
      </c>
      <c r="AJJ7">
        <v>6.374454655698278</v>
      </c>
      <c r="AJK7">
        <v>9.195860447964842</v>
      </c>
      <c r="AJL7">
        <v>0.25516712828747</v>
      </c>
      <c r="AJM7">
        <v>-8.922088387657737</v>
      </c>
      <c r="AJN7">
        <v>-5.855968078556963</v>
      </c>
      <c r="AJO7">
        <v>0.03497516220465522</v>
      </c>
      <c r="AJP7">
        <v>-10.09858766934031</v>
      </c>
      <c r="AJQ7">
        <v>-6.882950874706376</v>
      </c>
      <c r="AJR7">
        <v>0.3719938175999661</v>
      </c>
      <c r="AJS7">
        <v>-1.874179349485579</v>
      </c>
      <c r="AJT7">
        <v>1.096865357061166</v>
      </c>
      <c r="AJU7">
        <v>0.006707272151713041</v>
      </c>
      <c r="AJV7">
        <v>-11.7904651420881</v>
      </c>
      <c r="AJW7">
        <v>-9.143499885101848</v>
      </c>
      <c r="AJX7">
        <v>0.9970682381982919</v>
      </c>
      <c r="AJY7">
        <v>-6.619390346973615</v>
      </c>
      <c r="AJZ7">
        <v>-3.499386413684323</v>
      </c>
      <c r="AKA7">
        <v>0.1152075520392079</v>
      </c>
      <c r="AKB7">
        <v>-6.033882762410776</v>
      </c>
      <c r="AKC7">
        <v>-2.80963766305802</v>
      </c>
      <c r="AKD7">
        <v>0.4022869166698195</v>
      </c>
      <c r="AKE7">
        <v>-0.8344860613012632</v>
      </c>
      <c r="AKF7">
        <v>2.125409094139293</v>
      </c>
      <c r="AKG7">
        <v>0.01286718845709708</v>
      </c>
      <c r="AKH7">
        <v>3.742738036454188</v>
      </c>
      <c r="AKI7">
        <v>-1.975680426707196</v>
      </c>
      <c r="AKJ7">
        <v>608.0865639903466</v>
      </c>
      <c r="AKK7">
        <v>-0.9126917042067566</v>
      </c>
      <c r="AKL7">
        <v>1.457746215505931</v>
      </c>
      <c r="AKM7">
        <v>3.170787303485511</v>
      </c>
      <c r="AKN7">
        <v>3.341250610559448</v>
      </c>
      <c r="AKO7">
        <v>-4.962089588758662</v>
      </c>
      <c r="AKP7">
        <v>1022.123997292166</v>
      </c>
      <c r="AKQ7">
        <v>-2.88780023372025</v>
      </c>
      <c r="AKR7">
        <v>-2.800617437108164</v>
      </c>
      <c r="AKS7">
        <v>67.8760324828207</v>
      </c>
      <c r="AKT7">
        <v>4.463739225447505</v>
      </c>
      <c r="AKU7">
        <v>7.475802907808969</v>
      </c>
      <c r="AKV7">
        <v>0.001164259456946497</v>
      </c>
      <c r="AKW7">
        <v>-2.237781662581518</v>
      </c>
      <c r="AKX7">
        <v>-5.494283519230985</v>
      </c>
      <c r="AKY7">
        <v>313.1505238580658</v>
      </c>
      <c r="AKZ7">
        <v>0.6053059324140331</v>
      </c>
      <c r="ALA7">
        <v>3.642223723508334</v>
      </c>
      <c r="ALB7">
        <v>0.01090338639425937</v>
      </c>
      <c r="ALC7">
        <v>4.117283713193221</v>
      </c>
      <c r="ALD7">
        <v>7.165984808681658</v>
      </c>
      <c r="ALE7">
        <v>0.01897437361419159</v>
      </c>
      <c r="ALF7">
        <v>-1.232483687152236</v>
      </c>
      <c r="ALG7">
        <v>1.864119703246355</v>
      </c>
      <c r="ALH7">
        <v>0.07465772029201964</v>
      </c>
      <c r="ALI7">
        <v>5.033665804211294</v>
      </c>
      <c r="ALJ7">
        <v>8.149757765460734</v>
      </c>
      <c r="ALK7">
        <v>0.1078187477339318</v>
      </c>
      <c r="ALL7">
        <v>-6.534409453799851</v>
      </c>
      <c r="ALM7">
        <v>-4.156115536513424</v>
      </c>
      <c r="ALN7">
        <v>3.092147626264444</v>
      </c>
      <c r="ALO7">
        <v>-12.41494764563979</v>
      </c>
      <c r="ALP7">
        <v>-9.428278450459302</v>
      </c>
      <c r="ALQ7">
        <v>0.001421682857087819</v>
      </c>
      <c r="ALR7">
        <v>7.619411681462948</v>
      </c>
      <c r="ALS7">
        <v>10.5717000436011</v>
      </c>
      <c r="ALT7">
        <v>0.0182112030996826</v>
      </c>
      <c r="ALX7">
        <v>-2.921836860000065</v>
      </c>
      <c r="ALY7">
        <v>-0.08285255233259203</v>
      </c>
      <c r="ALZ7">
        <v>0.2074084254185845</v>
      </c>
      <c r="AMA7">
        <v>-4.984881475235932</v>
      </c>
      <c r="AMB7">
        <v>-1.97501249437296</v>
      </c>
      <c r="AMC7">
        <v>0.0007791742661896866</v>
      </c>
      <c r="AMD7">
        <v>-10.06025977769871</v>
      </c>
      <c r="AME7">
        <v>-7.074116289964786</v>
      </c>
      <c r="AMF7">
        <v>0.001536023457440175</v>
      </c>
      <c r="AMG7">
        <v>-0.6236776132689045</v>
      </c>
      <c r="AMH7">
        <v>1.963087044316744</v>
      </c>
      <c r="AMI7">
        <v>1.36610758576245</v>
      </c>
      <c r="AMJ7">
        <v>-4.801485172615799</v>
      </c>
      <c r="AMK7">
        <v>0.3106415113316379</v>
      </c>
      <c r="AML7">
        <v>35.68863303234235</v>
      </c>
      <c r="AMM7">
        <v>3.668926939010082</v>
      </c>
      <c r="AMN7">
        <v>6.604058606362918</v>
      </c>
      <c r="AMO7">
        <v>0.03366320464338517</v>
      </c>
      <c r="AMP7">
        <v>-0.944212705807317</v>
      </c>
      <c r="AMQ7">
        <v>2.113658110147925</v>
      </c>
      <c r="AMR7">
        <v>0.02679225071460344</v>
      </c>
      <c r="AMS7">
        <v>4.141638290534058</v>
      </c>
      <c r="AMT7">
        <v>2.296142693232339</v>
      </c>
      <c r="AMU7">
        <v>187.8306206677627</v>
      </c>
      <c r="AMV7">
        <v>6.109597193288805</v>
      </c>
      <c r="AMW7">
        <v>-3.544023115104994</v>
      </c>
      <c r="AMX7">
        <v>1280.912855271968</v>
      </c>
      <c r="AMY7">
        <v>3.473870371368623</v>
      </c>
      <c r="AMZ7">
        <v>6.515213468888582</v>
      </c>
      <c r="ANA7">
        <v>0.0136740137003588</v>
      </c>
      <c r="ANB7">
        <v>3.961521117078877</v>
      </c>
      <c r="ANC7">
        <v>6.903812209529675</v>
      </c>
      <c r="AND7">
        <v>0.02664254408417864</v>
      </c>
      <c r="ANE7">
        <v>-3.192233528696789</v>
      </c>
      <c r="ANF7">
        <v>1.458673313681513</v>
      </c>
      <c r="ANG7">
        <v>21.80394721769197</v>
      </c>
      <c r="ANH7">
        <v>-11.53340914230387</v>
      </c>
      <c r="ANI7">
        <v>-8.573428739953949</v>
      </c>
      <c r="ANJ7">
        <v>0.01281254556859183</v>
      </c>
      <c r="ANK7">
        <v>0.7039586738560675</v>
      </c>
      <c r="ANL7">
        <v>3.51763902718285</v>
      </c>
      <c r="ANM7">
        <v>0.2777200858914617</v>
      </c>
      <c r="ANN7">
        <v>-8.599729128506812</v>
      </c>
      <c r="ANO7">
        <v>-5.447970442939059</v>
      </c>
      <c r="ANP7">
        <v>0.1842455891620188</v>
      </c>
      <c r="ANQ7">
        <v>3.885701323838659</v>
      </c>
      <c r="ANR7">
        <v>-1.691152985499892</v>
      </c>
      <c r="ANS7">
        <v>588.499438748954</v>
      </c>
      <c r="ANT7">
        <v>0.447287641170977</v>
      </c>
      <c r="ANU7">
        <v>-6.626002764228542</v>
      </c>
      <c r="ANV7">
        <v>811.769436732112</v>
      </c>
      <c r="ANW7">
        <v>-8.309388919901203</v>
      </c>
      <c r="ANX7">
        <v>-5.244638790898785</v>
      </c>
      <c r="ANY7">
        <v>0.0335406336466379</v>
      </c>
      <c r="ANZ7">
        <v>1.312288849304144</v>
      </c>
      <c r="AOA7">
        <v>4.297016179413135</v>
      </c>
      <c r="AOB7">
        <v>0.001866035564797715</v>
      </c>
      <c r="AOC7">
        <v>-11.38059714586411</v>
      </c>
      <c r="AOD7">
        <v>-8.462255930478999</v>
      </c>
      <c r="AOE7">
        <v>0.05334525683824733</v>
      </c>
      <c r="AOF7">
        <v>1.059575770135027</v>
      </c>
      <c r="AOG7">
        <v>3.875649160231739</v>
      </c>
      <c r="AOH7">
        <v>0.2706319826441286</v>
      </c>
      <c r="AOI7">
        <v>3.162711916748495</v>
      </c>
      <c r="AOJ7">
        <v>6.201645259706426</v>
      </c>
      <c r="AOK7">
        <v>0.01212644155103903</v>
      </c>
      <c r="AOL7">
        <v>4.883445870692629</v>
      </c>
      <c r="AOM7">
        <v>7.92595083665134</v>
      </c>
      <c r="AON7">
        <v>0.01445337704920968</v>
      </c>
      <c r="AOO7">
        <v>-2.352777743640736</v>
      </c>
      <c r="AOP7">
        <v>0.539765029787471</v>
      </c>
      <c r="AOQ7">
        <v>0.09237644434001405</v>
      </c>
      <c r="AOR7">
        <v>3.15050388419483</v>
      </c>
      <c r="AOS7">
        <v>6.142356951391884</v>
      </c>
      <c r="AOT7">
        <v>0.0005309801127657963</v>
      </c>
      <c r="AOU7">
        <v>0.1741375217215495</v>
      </c>
      <c r="AOV7">
        <v>3.133804716704812</v>
      </c>
      <c r="AOW7">
        <v>0.01301388128414563</v>
      </c>
      <c r="AOX7">
        <v>-0.2913605687830108</v>
      </c>
      <c r="AOY7">
        <v>2.67042574040966</v>
      </c>
      <c r="AOZ7">
        <v>0.01168228932094537</v>
      </c>
      <c r="APA7">
        <v>7.630366778885927</v>
      </c>
      <c r="APB7">
        <v>10.55523932512663</v>
      </c>
      <c r="APC7">
        <v>0.04515307446683817</v>
      </c>
      <c r="APD7">
        <v>-6.871669803581527</v>
      </c>
      <c r="APE7">
        <v>2.291866308086667</v>
      </c>
      <c r="APF7">
        <v>303.913419198703</v>
      </c>
      <c r="APG7">
        <v>-2.048400308030659</v>
      </c>
      <c r="APH7">
        <v>0.9276237886817638</v>
      </c>
      <c r="API7">
        <v>0.004598751507642065</v>
      </c>
      <c r="APJ7">
        <v>-7.505833735161296</v>
      </c>
      <c r="APK7">
        <v>-4.929122907961643</v>
      </c>
      <c r="APL7">
        <v>1.433389790480016</v>
      </c>
      <c r="APM7">
        <v>7.143228466840459</v>
      </c>
      <c r="APN7">
        <v>8.05934672528986</v>
      </c>
      <c r="APO7">
        <v>34.74050490214368</v>
      </c>
      <c r="APP7">
        <v>8.087051197753654</v>
      </c>
      <c r="APQ7">
        <v>11.01282526265892</v>
      </c>
      <c r="APR7">
        <v>0.04407591552550378</v>
      </c>
      <c r="APS7">
        <v>2.609099587888241</v>
      </c>
      <c r="APT7">
        <v>-2.95165954504883</v>
      </c>
      <c r="APU7">
        <v>586.292775457324</v>
      </c>
      <c r="APV7">
        <v>4.976896775525548</v>
      </c>
      <c r="APW7">
        <v>7.916619452453713</v>
      </c>
      <c r="APX7">
        <v>0.02906684541365117</v>
      </c>
      <c r="APY7">
        <v>-2.74080709577753</v>
      </c>
      <c r="APZ7">
        <v>0.5842829077208629</v>
      </c>
      <c r="AQA7">
        <v>0.8454680829966814</v>
      </c>
      <c r="AQB7">
        <v>-1.51363740971356</v>
      </c>
      <c r="AQC7">
        <v>-4.150322522431545</v>
      </c>
      <c r="AQD7">
        <v>254.1777524794925</v>
      </c>
      <c r="AQE7">
        <v>-2.271460716795196</v>
      </c>
      <c r="AQF7">
        <v>0.7891033563012059</v>
      </c>
      <c r="AQG7">
        <v>0.0293440556002107</v>
      </c>
      <c r="AQH7">
        <v>-1.824289455652813</v>
      </c>
      <c r="AQI7">
        <v>-7.755456938121214</v>
      </c>
      <c r="AQJ7">
        <v>638.1260207992077</v>
      </c>
      <c r="AQK7">
        <v>-1.179917504622349</v>
      </c>
      <c r="AQL7">
        <v>1.53850945676038</v>
      </c>
      <c r="AQM7">
        <v>0.6342670086093055</v>
      </c>
      <c r="AQN7">
        <v>-4.949725703728244</v>
      </c>
      <c r="AQO7">
        <v>-1.949470319701155</v>
      </c>
      <c r="AQP7">
        <v>5.217680103408297E-07</v>
      </c>
      <c r="AQQ7">
        <v>-5.227737234097103</v>
      </c>
      <c r="AQR7">
        <v>-6.866406291645202</v>
      </c>
      <c r="AQS7">
        <v>172.1380050036333</v>
      </c>
      <c r="AQT7">
        <v>-2.08405325283819</v>
      </c>
      <c r="AQU7">
        <v>0.9092647516180001</v>
      </c>
      <c r="AQV7">
        <v>0.0003571925155799729</v>
      </c>
      <c r="AQW7">
        <v>-6.095706325145549</v>
      </c>
      <c r="AQX7">
        <v>-3.070063424364832</v>
      </c>
      <c r="AQY7">
        <v>0.005260466883597237</v>
      </c>
      <c r="AQZ7">
        <v>-7.373958235698717</v>
      </c>
      <c r="ARA7">
        <v>-4.446340897018113</v>
      </c>
      <c r="ARB7">
        <v>0.04191399727742795</v>
      </c>
      <c r="ARC7">
        <v>2.640296421409478</v>
      </c>
      <c r="ARD7">
        <v>-2.807717461592341</v>
      </c>
      <c r="ARE7">
        <v>570.9515085391317</v>
      </c>
      <c r="ARF7">
        <v>-4.494692283724044</v>
      </c>
      <c r="ARG7">
        <v>-1.456099610297321</v>
      </c>
      <c r="ARH7">
        <v>0.0119151555377734</v>
      </c>
      <c r="ARI7">
        <v>1.087726530231073</v>
      </c>
      <c r="ARJ7">
        <v>4.065485132475698</v>
      </c>
      <c r="ARK7">
        <v>0.003957438192902256</v>
      </c>
      <c r="ARL7">
        <v>8.932106049256273</v>
      </c>
      <c r="ARM7">
        <v>11.28117080024403</v>
      </c>
      <c r="ARN7">
        <v>3.389733587253077</v>
      </c>
      <c r="ARO7">
        <v>-5.006171696588729</v>
      </c>
      <c r="ARP7">
        <v>-1.539152794814223</v>
      </c>
      <c r="ARQ7">
        <v>1.744853236917326</v>
      </c>
      <c r="ARR7">
        <v>-7.148162843060226</v>
      </c>
      <c r="ARS7">
        <v>-4.041111293820355</v>
      </c>
      <c r="ART7">
        <v>0.09168027355725321</v>
      </c>
      <c r="ARU7">
        <v>-8.761824802246242</v>
      </c>
      <c r="ARV7">
        <v>-5.702202619326401</v>
      </c>
      <c r="ARW7">
        <v>0.02843843756901595</v>
      </c>
      <c r="ARX7">
        <v>-2.033590341852633</v>
      </c>
      <c r="ARY7">
        <v>0.9546130771359312</v>
      </c>
      <c r="ARZ7">
        <v>0.001113274588475019</v>
      </c>
      <c r="ASA7">
        <v>-3.359240996362553</v>
      </c>
      <c r="ASB7">
        <v>-0.3658857864643456</v>
      </c>
      <c r="ASC7">
        <v>0.0003532258839750399</v>
      </c>
      <c r="ASD7">
        <v>4.24681462904913</v>
      </c>
      <c r="ASE7">
        <v>7.260638439257768</v>
      </c>
      <c r="ASF7">
        <v>0.001528781829475624</v>
      </c>
      <c r="ASG7">
        <v>-4.131074336098454</v>
      </c>
      <c r="ASH7">
        <v>-1.19404932284796</v>
      </c>
      <c r="ASI7">
        <v>0.03172679164880384</v>
      </c>
      <c r="ASJ7">
        <v>1.085495037152792</v>
      </c>
      <c r="ASK7">
        <v>5.546048226298586</v>
      </c>
      <c r="ASL7">
        <v>17.0657249465916</v>
      </c>
      <c r="ASP7">
        <v>2.314328688638942</v>
      </c>
      <c r="ASQ7">
        <v>-0.9044966318818162</v>
      </c>
      <c r="ASR7">
        <v>309.3903069372008</v>
      </c>
      <c r="ASS7">
        <v>5.322561362762015</v>
      </c>
      <c r="AST7">
        <v>8.224392633890304</v>
      </c>
      <c r="ASU7">
        <v>0.07709679462629972</v>
      </c>
      <c r="ASV7">
        <v>4.937934328543975</v>
      </c>
      <c r="ASW7">
        <v>7.938359905411093</v>
      </c>
      <c r="ASX7">
        <v>1.448925358604557E-06</v>
      </c>
      <c r="ASY7">
        <v>0.3601328364248073</v>
      </c>
      <c r="ASZ7">
        <v>3.333068897952949</v>
      </c>
      <c r="ATA7">
        <v>0.005859654124868344</v>
      </c>
      <c r="ATB7">
        <v>-0.9498383254041294</v>
      </c>
      <c r="ATC7">
        <v>2.050852719530682</v>
      </c>
      <c r="ATD7">
        <v>3.820344815435572E-06</v>
      </c>
      <c r="ATE7">
        <v>-3.759709616038548</v>
      </c>
      <c r="ATF7">
        <v>-0.931218914999476</v>
      </c>
      <c r="ATG7">
        <v>0.2353235170405528</v>
      </c>
      <c r="ATH7">
        <v>0.835354642572269</v>
      </c>
      <c r="ATI7">
        <v>3.806379871904858</v>
      </c>
      <c r="ATJ7">
        <v>0.006716298681832512</v>
      </c>
      <c r="ATK7">
        <v>-2.400651313585977</v>
      </c>
      <c r="ATL7">
        <v>1.943926734362682</v>
      </c>
      <c r="ATM7">
        <v>14.46312101620342</v>
      </c>
      <c r="ATN7">
        <v>4.970476473994463</v>
      </c>
      <c r="ATO7">
        <v>7.973127192181358</v>
      </c>
      <c r="ATP7">
        <v>5.621045525068245E-05</v>
      </c>
      <c r="ATQ7">
        <v>4.018639603302667</v>
      </c>
      <c r="ATR7">
        <v>7.079076257923083</v>
      </c>
      <c r="ATS7">
        <v>0.02922071377365942</v>
      </c>
      <c r="ATT7">
        <v>-3.682982261064838</v>
      </c>
      <c r="ATU7">
        <v>2.18716134058815</v>
      </c>
      <c r="ATV7">
        <v>65.90179435287671</v>
      </c>
      <c r="ATW7">
        <v>-5.685881292549199</v>
      </c>
      <c r="ATX7">
        <v>-2.136058365180777</v>
      </c>
      <c r="ATY7">
        <v>2.418442011679855</v>
      </c>
      <c r="ATZ7">
        <v>3.691288013278283</v>
      </c>
      <c r="AUA7">
        <v>7.34893917246963</v>
      </c>
      <c r="AUB7">
        <v>3.460040377485786</v>
      </c>
      <c r="AUC7">
        <v>1.34624264773787</v>
      </c>
      <c r="AUD7">
        <v>4.295026608079633</v>
      </c>
      <c r="AUE7">
        <v>0.02098466174619308</v>
      </c>
      <c r="AUF7">
        <v>-0.08887009568866855</v>
      </c>
      <c r="AUG7">
        <v>-1.580361636372861</v>
      </c>
      <c r="AUH7">
        <v>161.3879700803013</v>
      </c>
      <c r="AUI7">
        <v>-5.352276532014769</v>
      </c>
      <c r="AUJ7">
        <v>-2.349673878698955</v>
      </c>
      <c r="AUK7">
        <v>5.41904342585176E-05</v>
      </c>
      <c r="AUL7">
        <v>1.565286126155021</v>
      </c>
      <c r="AUM7">
        <v>-6.554189377262299</v>
      </c>
      <c r="AUN7">
        <v>989.1418837687829</v>
      </c>
      <c r="AUO7">
        <v>-9.946790488083545</v>
      </c>
      <c r="AUP7">
        <v>-6.928279540819513</v>
      </c>
      <c r="AUQ7">
        <v>0.002741241348894097</v>
      </c>
      <c r="AUR7">
        <v>0.7479934481429762</v>
      </c>
      <c r="AUS7">
        <v>-5.514425467380881</v>
      </c>
      <c r="AUT7">
        <v>686.339233333233</v>
      </c>
      <c r="AUU7">
        <v>-3.054262211363453</v>
      </c>
      <c r="AUV7">
        <v>-4.867209333188875</v>
      </c>
      <c r="AUW7">
        <v>185.315679979901</v>
      </c>
      <c r="AUX7">
        <v>-8.07995067238075</v>
      </c>
      <c r="AUY7">
        <v>-5.096554936570512</v>
      </c>
      <c r="AUZ7">
        <v>0.002205612714267218</v>
      </c>
      <c r="AVA7">
        <v>-8.225956599041567</v>
      </c>
      <c r="AVB7">
        <v>-5.377614206394348</v>
      </c>
      <c r="AVC7">
        <v>0.1840002389437637</v>
      </c>
      <c r="AVD7">
        <v>-3.141153296068195</v>
      </c>
      <c r="AVE7">
        <v>0.1215876723492739</v>
      </c>
      <c r="AVF7">
        <v>0.5522625318795968</v>
      </c>
      <c r="AVG7">
        <v>5.84181269587961</v>
      </c>
      <c r="AVH7">
        <v>8.894009066405317</v>
      </c>
      <c r="AVI7">
        <v>0.02179568876845546</v>
      </c>
      <c r="AVJ7">
        <v>-6.049429054605741</v>
      </c>
      <c r="AVK7">
        <v>-3.035575549179814</v>
      </c>
      <c r="AVL7">
        <v>0.001535356900689512</v>
      </c>
      <c r="AVM7">
        <v>-7.148744539215745</v>
      </c>
      <c r="AVN7">
        <v>-4.158954528877068</v>
      </c>
      <c r="AVO7">
        <v>0.0008339511110746211</v>
      </c>
      <c r="AVP7">
        <v>-0.6023221256173217</v>
      </c>
      <c r="AVQ7">
        <v>2.477616425030213</v>
      </c>
      <c r="AVR7">
        <v>0.05112137503702811</v>
      </c>
      <c r="AVS7">
        <v>-10.54938927231689</v>
      </c>
      <c r="AVT7">
        <v>-7.583624540866563</v>
      </c>
      <c r="AVU7">
        <v>0.009376428901344838</v>
      </c>
      <c r="AVV7">
        <v>-2.994895727617258</v>
      </c>
      <c r="AVW7">
        <v>0.0837119467290619</v>
      </c>
      <c r="AVX7">
        <v>0.04943333172909619</v>
      </c>
      <c r="AVY7">
        <v>-0.7203935334945555</v>
      </c>
      <c r="AVZ7">
        <v>2.296238723348375</v>
      </c>
      <c r="AWA7">
        <v>0.002213055741513657</v>
      </c>
      <c r="AWB7">
        <v>5.921765413778462</v>
      </c>
      <c r="AWC7">
        <v>8.887176075623612</v>
      </c>
      <c r="AWD7">
        <v>0.009571378511924184</v>
      </c>
      <c r="AWH7">
        <v>8.893310762802484</v>
      </c>
      <c r="AWI7">
        <v>11.90153060295887</v>
      </c>
      <c r="AWJ7">
        <v>0.0005405261775729574</v>
      </c>
      <c r="AWK7">
        <v>-7.302789441830943</v>
      </c>
      <c r="AWL7">
        <v>-5.333476703444636</v>
      </c>
      <c r="AWM7">
        <v>8.498529850021864</v>
      </c>
      <c r="AWN7">
        <v>0.5632873680166171</v>
      </c>
      <c r="AWO7">
        <v>3.196279400495174</v>
      </c>
      <c r="AWP7">
        <v>1.077558785793765</v>
      </c>
      <c r="AWQ7">
        <v>-1.376702952050962</v>
      </c>
      <c r="AWR7">
        <v>1.602983722019605</v>
      </c>
      <c r="AWS7">
        <v>0.003301049682522864</v>
      </c>
      <c r="AWT7">
        <v>1.28915651982636</v>
      </c>
      <c r="AWU7">
        <v>2.902817850412153</v>
      </c>
      <c r="AWV7">
        <v>15.37547925050524</v>
      </c>
      <c r="AWW7">
        <v>-11.42290239067853</v>
      </c>
      <c r="AWX7">
        <v>-6.971688335856132</v>
      </c>
      <c r="AWY7">
        <v>16.84817786331245</v>
      </c>
      <c r="AWZ7">
        <v>-1.460410383163057</v>
      </c>
      <c r="AXA7">
        <v>-6.276500702537842</v>
      </c>
      <c r="AXB7">
        <v>488.7301430449937</v>
      </c>
      <c r="AXC7">
        <v>4.541025214473601</v>
      </c>
      <c r="AXD7">
        <v>-2.010569604329081</v>
      </c>
      <c r="AXE7">
        <v>729.863708660626</v>
      </c>
      <c r="AXF7">
        <v>-1.416879494124688</v>
      </c>
      <c r="AXG7">
        <v>1.747671311328843</v>
      </c>
      <c r="AXH7">
        <v>0.2166157406032469</v>
      </c>
      <c r="AXI7">
        <v>-2.225445286544868</v>
      </c>
      <c r="AXJ7">
        <v>0.6646687527816842</v>
      </c>
      <c r="AXK7">
        <v>0.09659939482501116</v>
      </c>
      <c r="AXL7">
        <v>-1.350983423147374</v>
      </c>
      <c r="AXM7">
        <v>1.547877134135985</v>
      </c>
      <c r="AXN7">
        <v>0.08183349498426164</v>
      </c>
      <c r="AXR7">
        <v>0.9803709755638055</v>
      </c>
      <c r="AXS7">
        <v>3.397675454738573</v>
      </c>
      <c r="AXT7">
        <v>2.716272559918307</v>
      </c>
      <c r="AXU7">
        <v>8.603886368388226</v>
      </c>
      <c r="AXV7">
        <v>11.33995470990573</v>
      </c>
      <c r="AXW7">
        <v>0.5572793627945841</v>
      </c>
      <c r="AXX7">
        <v>2.274843972135626</v>
      </c>
      <c r="AXY7">
        <v>-7.073470388625232</v>
      </c>
      <c r="AXZ7">
        <v>1219.846940417383</v>
      </c>
      <c r="AYA7">
        <v>2.877800846622202</v>
      </c>
      <c r="AYB7">
        <v>3.41738581841158</v>
      </c>
      <c r="AYC7">
        <v>48.42913688835741</v>
      </c>
      <c r="AYD7">
        <v>-6.341191025954739</v>
      </c>
      <c r="AYE7">
        <v>-2.464682987854134</v>
      </c>
      <c r="AYF7">
        <v>6.146130726839769</v>
      </c>
      <c r="AYG7">
        <v>-0.8426155195608995</v>
      </c>
      <c r="AYH7">
        <v>5.347675261590758</v>
      </c>
      <c r="AYI7">
        <v>81.42364214641</v>
      </c>
      <c r="AYJ7">
        <v>-9.286573978609685</v>
      </c>
      <c r="AYK7">
        <v>-6.118153309644146</v>
      </c>
      <c r="AYL7">
        <v>0.2269241738783955</v>
      </c>
      <c r="AYM7">
        <v>1.884897855714714</v>
      </c>
      <c r="AYN7">
        <v>4.879141766685754</v>
      </c>
      <c r="AYO7">
        <v>0.0002650604872745164</v>
      </c>
      <c r="AYP7">
        <v>-2.952763849281624</v>
      </c>
      <c r="AYQ7">
        <v>-7.542395684110515</v>
      </c>
      <c r="AYR7">
        <v>460.8200911059853</v>
      </c>
      <c r="AYS7">
        <v>-3.319079044976649</v>
      </c>
      <c r="AYT7">
        <v>-2.5676997341402</v>
      </c>
      <c r="AYU7">
        <v>40.4503600298749</v>
      </c>
      <c r="AYV7">
        <v>1.140631946446115</v>
      </c>
      <c r="AYW7">
        <v>4.136191607906899</v>
      </c>
      <c r="AYX7">
        <v>0.0001577328507427746</v>
      </c>
      <c r="AYY7">
        <v>-3.944063192935628</v>
      </c>
      <c r="AYZ7">
        <v>-0.7034361940352729</v>
      </c>
      <c r="AZA7">
        <v>0.463210820798332</v>
      </c>
      <c r="AZB7">
        <v>-5.697729916194872</v>
      </c>
      <c r="AZC7">
        <v>-2.6643099187711</v>
      </c>
      <c r="AZD7">
        <v>0.008935169822439356</v>
      </c>
      <c r="AZE7">
        <v>6.962748538861939</v>
      </c>
      <c r="AZF7">
        <v>9.951518880675014</v>
      </c>
      <c r="AZG7">
        <v>0.001008841783961474</v>
      </c>
      <c r="AZH7">
        <v>-1.976359987990357</v>
      </c>
      <c r="AZI7">
        <v>0.8903701861357209</v>
      </c>
      <c r="AZJ7">
        <v>0.1420867719077249</v>
      </c>
      <c r="AZK7">
        <v>-3.512641636224668</v>
      </c>
      <c r="AZL7">
        <v>-0.7018752616262867</v>
      </c>
      <c r="AZM7">
        <v>0.2864749198611198</v>
      </c>
      <c r="AZN7">
        <v>2.546251921480364</v>
      </c>
      <c r="AZO7">
        <v>1.097418836920256</v>
      </c>
      <c r="AZP7">
        <v>158.3369265142128</v>
      </c>
      <c r="AZQ7">
        <v>1.223548315827227</v>
      </c>
      <c r="AZR7">
        <v>1.921006168888985</v>
      </c>
      <c r="AZS7">
        <v>42.41360270741573</v>
      </c>
      <c r="AZT7">
        <v>-5.94599606274869</v>
      </c>
      <c r="AZU7">
        <v>-8.017607483922456</v>
      </c>
      <c r="AZV7">
        <v>205.7699392590415</v>
      </c>
      <c r="AZW7">
        <v>1.35854783698116</v>
      </c>
      <c r="AZX7">
        <v>3.879215599689463</v>
      </c>
      <c r="AZY7">
        <v>1.838075149656505</v>
      </c>
      <c r="AZZ7">
        <v>1.84578857629977</v>
      </c>
      <c r="BAA7">
        <v>2.677632382494833</v>
      </c>
      <c r="BAB7">
        <v>37.60721024587772</v>
      </c>
      <c r="BAC7">
        <v>-0.3677427638492361</v>
      </c>
      <c r="BAD7">
        <v>2.885439263125096</v>
      </c>
      <c r="BAE7">
        <v>0.5128091102626506</v>
      </c>
      <c r="BAF7">
        <v>5.165156734382745</v>
      </c>
      <c r="BAG7">
        <v>8.191538573278821</v>
      </c>
      <c r="BAH7">
        <v>0.005568011388308037</v>
      </c>
      <c r="BAI7">
        <v>-0.3609731625331616</v>
      </c>
      <c r="BAJ7">
        <v>0.6270362402285869</v>
      </c>
      <c r="BAK7">
        <v>32.38484930700109</v>
      </c>
      <c r="BAL7">
        <v>-4.632070816452598</v>
      </c>
      <c r="BAM7">
        <v>-1.678280580237706</v>
      </c>
      <c r="BAN7">
        <v>0.01708273815260399</v>
      </c>
      <c r="BAO7">
        <v>-7.121612452245824</v>
      </c>
      <c r="BAP7">
        <v>-4.094406282946823</v>
      </c>
      <c r="BAQ7">
        <v>0.005921405183407282</v>
      </c>
      <c r="BAR7">
        <v>0.5766874478551234</v>
      </c>
      <c r="BAS7">
        <v>3.599325938451987</v>
      </c>
      <c r="BAT7">
        <v>0.004100010052034303</v>
      </c>
      <c r="BAU7">
        <v>-0.2585176820723875</v>
      </c>
      <c r="BAV7">
        <v>3.032783015426532</v>
      </c>
      <c r="BAW7">
        <v>0.6788487709068566</v>
      </c>
      <c r="BAX7">
        <v>-3.026687949553037</v>
      </c>
      <c r="BAY7">
        <v>-0.02440286040019179</v>
      </c>
      <c r="BAZ7">
        <v>4.177305949160631E-05</v>
      </c>
      <c r="BBA7">
        <v>2.899280194910111</v>
      </c>
      <c r="BBB7">
        <v>-1.711074304476248</v>
      </c>
      <c r="BBC7">
        <v>463.3399648506416</v>
      </c>
      <c r="BBD7">
        <v>-2.440329875329327</v>
      </c>
      <c r="BBE7">
        <v>0.5581431570521183</v>
      </c>
      <c r="BBF7">
        <v>1.865304086490734E-05</v>
      </c>
      <c r="BBG7">
        <v>-2.994486545631788</v>
      </c>
      <c r="BBH7">
        <v>-0.009309843826762254</v>
      </c>
      <c r="BBI7">
        <v>0.001757841355016921</v>
      </c>
      <c r="BBJ7">
        <v>9.526569866429362</v>
      </c>
      <c r="BBK7">
        <v>5.220346516621486</v>
      </c>
      <c r="BBL7">
        <v>427.0471970982226</v>
      </c>
      <c r="BBM7">
        <v>5.241252376806846</v>
      </c>
      <c r="BBN7">
        <v>5.985938280387993</v>
      </c>
      <c r="BBO7">
        <v>40.69153338804472</v>
      </c>
      <c r="BBP7">
        <v>8.664596653709683</v>
      </c>
      <c r="BBQ7">
        <v>0.04587119179874133</v>
      </c>
      <c r="BBR7">
        <v>1079.958250874061</v>
      </c>
      <c r="BBS7">
        <v>-5.527914646009691</v>
      </c>
      <c r="BBT7">
        <v>-2.484171925499314</v>
      </c>
      <c r="BBU7">
        <v>0.01530740478119202</v>
      </c>
      <c r="BBV7">
        <v>1.810652922519597</v>
      </c>
      <c r="BBW7">
        <v>4.800372088585203</v>
      </c>
      <c r="BBX7">
        <v>0.0008455643710927427</v>
      </c>
      <c r="BBY7">
        <v>-1.618994843601851</v>
      </c>
      <c r="BBZ7">
        <v>1.153827461474517</v>
      </c>
      <c r="BCA7">
        <v>0.412877640566519</v>
      </c>
      <c r="BCB7">
        <v>-6.214635105098201</v>
      </c>
      <c r="BCC7">
        <v>-3.150465821128662</v>
      </c>
      <c r="BCD7">
        <v>0.03294157604130682</v>
      </c>
      <c r="BCE7">
        <v>-6.390821606609664</v>
      </c>
      <c r="BCF7">
        <v>-4.311939694939602</v>
      </c>
      <c r="BCG7">
        <v>6.787668261188794</v>
      </c>
      <c r="BCH7">
        <v>2.911133068215042</v>
      </c>
      <c r="BCI7">
        <v>3.850674692332696</v>
      </c>
      <c r="BCJ7">
        <v>33.96390974994973</v>
      </c>
      <c r="BCK7">
        <v>-2.347134176878146</v>
      </c>
      <c r="BCL7">
        <v>0.5891626465020587</v>
      </c>
      <c r="BCM7">
        <v>0.0324647576916229</v>
      </c>
      <c r="BCN7">
        <v>-7.533806828302637</v>
      </c>
      <c r="BCO7">
        <v>-4.797737471167861</v>
      </c>
      <c r="BCP7">
        <v>0.5572750739460012</v>
      </c>
      <c r="BCQ7">
        <v>0.8867403854652456</v>
      </c>
      <c r="BCR7">
        <v>3.782829915242779</v>
      </c>
      <c r="BCS7">
        <v>0.08637908657483236</v>
      </c>
      <c r="BCT7">
        <v>0.1213417876949228</v>
      </c>
      <c r="BCU7">
        <v>3.048274872717306</v>
      </c>
      <c r="BCV7">
        <v>0.04271019251477059</v>
      </c>
      <c r="BCW7">
        <v>4.482443552635202</v>
      </c>
      <c r="BCX7">
        <v>7.472615266311213</v>
      </c>
      <c r="BCY7">
        <v>0.0007727616965303548</v>
      </c>
      <c r="BCZ7">
        <v>-5.495337289185185</v>
      </c>
      <c r="BDA7">
        <v>-2.52982498194593</v>
      </c>
      <c r="BDB7">
        <v>0.009515207615676181</v>
      </c>
      <c r="BDC7">
        <v>-3.425568752172337</v>
      </c>
      <c r="BDD7">
        <v>-4.147650775340747</v>
      </c>
      <c r="BDE7">
        <v>110.8311566975475</v>
      </c>
      <c r="BDF7">
        <v>-5.428975543535642</v>
      </c>
      <c r="BDG7">
        <v>-2.426539773737181</v>
      </c>
      <c r="BDH7">
        <v>4.746379608874696E-05</v>
      </c>
      <c r="BDI7">
        <v>-8.301219088063201</v>
      </c>
      <c r="BDJ7">
        <v>-5.282066968045255</v>
      </c>
      <c r="BDK7">
        <v>0.002934429609454421</v>
      </c>
      <c r="BDL7">
        <v>2.697204620916034</v>
      </c>
      <c r="BDM7">
        <v>5.745325665877009</v>
      </c>
      <c r="BDN7">
        <v>0.01852507974508909</v>
      </c>
      <c r="BDO7">
        <v>1.311042375832992</v>
      </c>
      <c r="BDP7">
        <v>-7.269536943723696</v>
      </c>
      <c r="BDQ7">
        <v>1072.878539012352</v>
      </c>
      <c r="BDR7">
        <v>-5.037687417805302</v>
      </c>
      <c r="BDS7">
        <v>-2.056154110856893</v>
      </c>
      <c r="BDT7">
        <v>0.002728150018093267</v>
      </c>
      <c r="BDU7">
        <v>-4.226258815165551</v>
      </c>
      <c r="BDV7">
        <v>-1.515653257241717</v>
      </c>
      <c r="BDW7">
        <v>0.6699931448366054</v>
      </c>
      <c r="BDX7">
        <v>-1.093884910673833</v>
      </c>
      <c r="BDY7">
        <v>1.89382438331761</v>
      </c>
      <c r="BDZ7">
        <v>0.001208491633510075</v>
      </c>
      <c r="BEA7">
        <v>-7.813349049763164</v>
      </c>
      <c r="BEB7">
        <v>-4.880112362439384</v>
      </c>
      <c r="BEC7">
        <v>0.03565871935602168</v>
      </c>
      <c r="BED7">
        <v>-1.411435597642447</v>
      </c>
      <c r="BEE7">
        <v>1.55578793183194</v>
      </c>
      <c r="BEF7">
        <v>0.008594376160931167</v>
      </c>
      <c r="BEG7">
        <v>8.112094295499398</v>
      </c>
      <c r="BEH7">
        <v>6.559954830599954</v>
      </c>
      <c r="BEI7">
        <v>165.7757896631599</v>
      </c>
      <c r="BEJ7">
        <v>3.639759898354148</v>
      </c>
      <c r="BEK7">
        <v>6.984740428889013</v>
      </c>
      <c r="BEL7">
        <v>0.9520925315849353</v>
      </c>
      <c r="BEM7">
        <v>-10.39536319289655</v>
      </c>
      <c r="BEN7">
        <v>-7.409595855164688</v>
      </c>
      <c r="BEO7">
        <v>0.001620549401911821</v>
      </c>
      <c r="BEP7">
        <v>4.694444744888909</v>
      </c>
      <c r="BEQ7">
        <v>7.648972465047545</v>
      </c>
      <c r="BER7">
        <v>0.01654182587177026</v>
      </c>
      <c r="BES7">
        <v>6.699889663511032</v>
      </c>
      <c r="BET7">
        <v>-0.1731244554543534</v>
      </c>
      <c r="BEU7">
        <v>779.8112623463186</v>
      </c>
      <c r="BEV7">
        <v>5.190378897486994</v>
      </c>
      <c r="BEW7">
        <v>8.138990052288518</v>
      </c>
      <c r="BEX7">
        <v>0.02112650728666333</v>
      </c>
      <c r="BEY7">
        <v>5.092837272384736</v>
      </c>
      <c r="BEZ7">
        <v>3.155886684070499</v>
      </c>
      <c r="BFA7">
        <v>194.9878488916504</v>
      </c>
      <c r="BFB7">
        <v>2.069731990109218</v>
      </c>
      <c r="BFC7">
        <v>6.113648689894899</v>
      </c>
      <c r="BFD7">
        <v>8.718096608731425</v>
      </c>
      <c r="BFE7">
        <v>-1.146163143987028</v>
      </c>
      <c r="BFF7">
        <v>3.590642995313624</v>
      </c>
      <c r="BFG7">
        <v>24.1319645240995</v>
      </c>
      <c r="BFH7">
        <v>-6.664909385413003</v>
      </c>
      <c r="BFI7">
        <v>-3.852460765252143</v>
      </c>
      <c r="BFJ7">
        <v>0.2814041606365248</v>
      </c>
      <c r="BFK7">
        <v>2.681009845588442</v>
      </c>
      <c r="BFL7">
        <v>5.621603415226818</v>
      </c>
      <c r="BFM7">
        <v>0.02823299174648445</v>
      </c>
      <c r="BFN7">
        <v>-2.435406544561978</v>
      </c>
      <c r="BFO7">
        <v>0.5685602247542867</v>
      </c>
      <c r="BFP7">
        <v>0.0001258820704676952</v>
      </c>
      <c r="BFQ7">
        <v>-0.8025066320058512</v>
      </c>
      <c r="BFR7">
        <v>2.012542748444997</v>
      </c>
      <c r="BFS7">
        <v>0.2736538533729191</v>
      </c>
      <c r="BFT7">
        <v>8.423233862370513</v>
      </c>
      <c r="BFU7">
        <v>11.37951649786072</v>
      </c>
      <c r="BFV7">
        <v>0.01528966367745751</v>
      </c>
      <c r="BFW7">
        <v>6.194154491878038</v>
      </c>
      <c r="BFX7">
        <v>9.405641098501169</v>
      </c>
      <c r="BFY7">
        <v>0.357812678247736</v>
      </c>
      <c r="BFZ7">
        <v>4.496436137700613</v>
      </c>
      <c r="BGA7">
        <v>7.485776564349222</v>
      </c>
      <c r="BGB7">
        <v>0.0009090120322694442</v>
      </c>
      <c r="BGC7">
        <v>4.169119975733084</v>
      </c>
      <c r="BGD7">
        <v>7.105208287871453</v>
      </c>
      <c r="BGE7">
        <v>0.03267763076258022</v>
      </c>
      <c r="BGF7">
        <v>-3.794728502229322</v>
      </c>
      <c r="BGG7">
        <v>-0.5922100034884785</v>
      </c>
      <c r="BGH7">
        <v>0.328109938657961</v>
      </c>
      <c r="BGI7">
        <v>1.507635934205648</v>
      </c>
      <c r="BGJ7">
        <v>4.457215882460099</v>
      </c>
      <c r="BGK7">
        <v>0.02033745294419078</v>
      </c>
      <c r="BGL7">
        <v>-9.108001362551649</v>
      </c>
      <c r="BGM7">
        <v>-6.187137669521026</v>
      </c>
      <c r="BGN7">
        <v>0.05010044064601189</v>
      </c>
      <c r="BGO7">
        <v>0.0986630406496225</v>
      </c>
      <c r="BGP7">
        <v>2.502713036264086</v>
      </c>
      <c r="BGQ7">
        <v>2.841251261816964</v>
      </c>
      <c r="BGR7">
        <v>3.372338630220654</v>
      </c>
      <c r="BGS7">
        <v>6.843271593469716</v>
      </c>
      <c r="BGT7">
        <v>1.774222846996337</v>
      </c>
      <c r="BGU7">
        <v>-2.463672521986169</v>
      </c>
      <c r="BGV7">
        <v>0.5255010296146737</v>
      </c>
      <c r="BGW7">
        <v>0.0009376958795169745</v>
      </c>
      <c r="BGX7">
        <v>-10.87338313681207</v>
      </c>
      <c r="BGY7">
        <v>-7.896342138333395</v>
      </c>
      <c r="BGZ7">
        <v>0.004216926006851104</v>
      </c>
      <c r="BHA7">
        <v>-2.297593213476028</v>
      </c>
      <c r="BHB7">
        <v>0.9301788951996759</v>
      </c>
      <c r="BHC7">
        <v>0.4150410679246132</v>
      </c>
      <c r="BHD7">
        <v>1.344711968415257</v>
      </c>
      <c r="BHE7">
        <v>6.542920428958658</v>
      </c>
      <c r="BHF7">
        <v>38.65696348803668</v>
      </c>
      <c r="BHG7">
        <v>2.064283165949686</v>
      </c>
      <c r="BHH7">
        <v>4.781458598364591</v>
      </c>
      <c r="BHI7">
        <v>0.6399178882375682</v>
      </c>
      <c r="BHJ7">
        <v>4.915169048425579</v>
      </c>
      <c r="BHK7">
        <v>7.931048894828386</v>
      </c>
      <c r="BHL7">
        <v>0.002017356174214034</v>
      </c>
      <c r="BHM7">
        <v>-1.317841270574086</v>
      </c>
      <c r="BHN7">
        <v>-3.710128963638168</v>
      </c>
      <c r="BHO7">
        <v>232.6141325181629</v>
      </c>
      <c r="BHP7">
        <v>-3.848303272503508</v>
      </c>
      <c r="BHQ7">
        <v>-0.870073025293354</v>
      </c>
      <c r="BHR7">
        <v>0.003791377092247887</v>
      </c>
      <c r="BHS7">
        <v>-5.722248743546653</v>
      </c>
      <c r="BHT7">
        <v>-4.476113338665955</v>
      </c>
      <c r="BHU7">
        <v>24.60832814410393</v>
      </c>
      <c r="BHV7">
        <v>-1.205145219002241</v>
      </c>
      <c r="BHW7">
        <v>1.808990011059101</v>
      </c>
      <c r="BHX7">
        <v>0.001598437831096529</v>
      </c>
      <c r="BHY7">
        <v>-7.662201034187257</v>
      </c>
      <c r="BHZ7">
        <v>-4.714845074626787</v>
      </c>
      <c r="BIA7">
        <v>0.02217115995039084</v>
      </c>
      <c r="BIB7">
        <v>2.741240585970971</v>
      </c>
      <c r="BIC7">
        <v>5.850545477414414</v>
      </c>
      <c r="BID7">
        <v>0.09558047434770349</v>
      </c>
      <c r="BIE7">
        <v>0.01938407191481212</v>
      </c>
      <c r="BIF7">
        <v>3.022029109566646</v>
      </c>
      <c r="BIG7">
        <v>5.596979343695114E-05</v>
      </c>
      <c r="BIH7">
        <v>5.444957883584754</v>
      </c>
      <c r="BII7">
        <v>9.896090561571091</v>
      </c>
      <c r="BIJ7">
        <v>16.84628839295838</v>
      </c>
      <c r="BIK7">
        <v>-0.02897128302761409</v>
      </c>
      <c r="BIL7">
        <v>2.958230608122781</v>
      </c>
      <c r="BIM7">
        <v>0.001310332721010606</v>
      </c>
      <c r="BIN7">
        <v>-2.127723931605987</v>
      </c>
      <c r="BIO7">
        <v>2.831190514996035</v>
      </c>
      <c r="BIP7">
        <v>30.69876647284882</v>
      </c>
      <c r="BIQ7">
        <v>-4.185068003998929</v>
      </c>
      <c r="BIR7">
        <v>-1.201080566743951</v>
      </c>
      <c r="BIS7">
        <v>0.002051217325306145</v>
      </c>
      <c r="BIT7">
        <v>-1.868565515498599</v>
      </c>
      <c r="BIU7">
        <v>1.032924292082061</v>
      </c>
      <c r="BIV7">
        <v>0.07763406408396262</v>
      </c>
      <c r="BIW7">
        <v>5.202105869048649</v>
      </c>
      <c r="BIX7">
        <v>7.953637912567188</v>
      </c>
      <c r="BIY7">
        <v>0.4938906031845852</v>
      </c>
      <c r="BIZ7">
        <v>7.737215588951266</v>
      </c>
      <c r="BJA7">
        <v>10.40237323037677</v>
      </c>
      <c r="BJB7">
        <v>0.8969552407658673</v>
      </c>
      <c r="BJC7">
        <v>7.594653924841467</v>
      </c>
      <c r="BJD7">
        <v>10.94200718885591</v>
      </c>
      <c r="BJE7">
        <v>0.9652343201719049</v>
      </c>
      <c r="BJF7">
        <v>0.3618192644427434</v>
      </c>
      <c r="BJG7">
        <v>3.258190849736494</v>
      </c>
      <c r="BJH7">
        <v>0.08591078667624251</v>
      </c>
      <c r="BJI7">
        <v>-0.8409995706031952</v>
      </c>
      <c r="BJJ7">
        <v>-0.2157366617009888</v>
      </c>
      <c r="BJK7">
        <v>45.11501001468489</v>
      </c>
      <c r="BJL7">
        <v>-9.607486192216728</v>
      </c>
      <c r="BJM7">
        <v>-6.854264447660255</v>
      </c>
      <c r="BJN7">
        <v>0.4871960588780077</v>
      </c>
      <c r="BJO7">
        <v>-2.263819665932301</v>
      </c>
      <c r="BJP7">
        <v>0.6539344326194005</v>
      </c>
      <c r="BJQ7">
        <v>0.05411510644034594</v>
      </c>
      <c r="BJR7">
        <v>-2.74713599804043</v>
      </c>
      <c r="BJS7">
        <v>0.6574419992308835</v>
      </c>
      <c r="BJT7">
        <v>1.309466847008534</v>
      </c>
      <c r="BJU7">
        <v>0.8996303110762225</v>
      </c>
      <c r="BJV7">
        <v>3.923247256187548</v>
      </c>
      <c r="BJW7">
        <v>0.004462080771130977</v>
      </c>
      <c r="BJX7">
        <v>0.7879690582067008</v>
      </c>
      <c r="BJY7">
        <v>3.86802640922283</v>
      </c>
      <c r="BJZ7">
        <v>0.05127343561375765</v>
      </c>
      <c r="BKA7">
        <v>-1.438591803296689</v>
      </c>
      <c r="BKB7">
        <v>-2.727795706539506</v>
      </c>
      <c r="BKC7">
        <v>147.1781609887473</v>
      </c>
      <c r="BKD7">
        <v>-2.919869996904125</v>
      </c>
      <c r="BKE7">
        <v>-0.2797647571010966</v>
      </c>
      <c r="BKF7">
        <v>1.036193907337884</v>
      </c>
      <c r="BKG7">
        <v>0.6694414050050552</v>
      </c>
      <c r="BKH7">
        <v>-6.840544260841591</v>
      </c>
      <c r="BKI7">
        <v>883.6783895704157</v>
      </c>
      <c r="BKJ7">
        <v>-6.288885606652932</v>
      </c>
      <c r="BKK7">
        <v>-5.238176118300776</v>
      </c>
      <c r="BKL7">
        <v>30.39786799040252</v>
      </c>
      <c r="BKM7">
        <v>2.089987607185862</v>
      </c>
      <c r="BKN7">
        <v>5.060883825291262</v>
      </c>
      <c r="BKO7">
        <v>0.006776240964547911</v>
      </c>
      <c r="BKP7">
        <v>-7.347185792402314</v>
      </c>
      <c r="BKQ7">
        <v>-4.332526742581236</v>
      </c>
      <c r="BKR7">
        <v>0.001719101933254754</v>
      </c>
      <c r="BKS7">
        <v>-4.993169801812265</v>
      </c>
      <c r="BKT7">
        <v>-2.232333989952415</v>
      </c>
      <c r="BKU7">
        <v>0.4575960711098942</v>
      </c>
      <c r="BKV7">
        <v>2.310162635899195</v>
      </c>
      <c r="BKW7">
        <v>5.306366528560393</v>
      </c>
      <c r="BKX7">
        <v>0.0001152834474216365</v>
      </c>
      <c r="BKY7">
        <v>7.50978009977552</v>
      </c>
      <c r="BKZ7">
        <v>10.50729680326664</v>
      </c>
      <c r="BLA7">
        <v>4.933409240831514E-05</v>
      </c>
      <c r="BLB7">
        <v>-5.908081956961923</v>
      </c>
      <c r="BLC7">
        <v>-8.275260407964579</v>
      </c>
      <c r="BLD7">
        <v>230.4528361992581</v>
      </c>
      <c r="BLE7">
        <v>-4.820189485420011</v>
      </c>
      <c r="BLF7">
        <v>-1.821734402403483</v>
      </c>
      <c r="BLG7">
        <v>1.909414788655713E-05</v>
      </c>
      <c r="BLH7">
        <v>-2.513470545573578</v>
      </c>
      <c r="BLI7">
        <v>0.3175526095334122</v>
      </c>
      <c r="BLJ7">
        <v>0.2284253928799697</v>
      </c>
      <c r="BLK7">
        <v>2.666851373053222</v>
      </c>
      <c r="BLL7">
        <v>-1.619909678933801</v>
      </c>
      <c r="BLM7">
        <v>424.7750930300403</v>
      </c>
      <c r="BLN7">
        <v>5.484446412608046</v>
      </c>
      <c r="BLO7">
        <v>8.446730463530351</v>
      </c>
      <c r="BLP7">
        <v>0.01137994251865028</v>
      </c>
      <c r="BLQ7">
        <v>-3.09500145028298</v>
      </c>
      <c r="BLR7">
        <v>-2.169265459551267</v>
      </c>
      <c r="BLS7">
        <v>34.42056944116601</v>
      </c>
      <c r="BLT7">
        <v>-2.342379001748031</v>
      </c>
      <c r="BLU7">
        <v>6.3233559510475</v>
      </c>
      <c r="BLV7">
        <v>256.8044204426319</v>
      </c>
      <c r="BLW7">
        <v>-8.394299280655684</v>
      </c>
      <c r="BLX7">
        <v>-5.31415701393179</v>
      </c>
      <c r="BLY7">
        <v>0.05138226332515016</v>
      </c>
      <c r="BLZ7">
        <v>3.988152562952684</v>
      </c>
      <c r="BMA7">
        <v>-3.608946503271304</v>
      </c>
      <c r="BMB7">
        <v>898.3880689549226</v>
      </c>
      <c r="BMC7">
        <v>2.927764294752933</v>
      </c>
      <c r="BMD7">
        <v>-2.557097565015393</v>
      </c>
      <c r="BME7">
        <v>575.9430462348098</v>
      </c>
      <c r="BMF7">
        <v>-1.882547751964571</v>
      </c>
      <c r="BMG7">
        <v>1.160618548266829</v>
      </c>
      <c r="BMH7">
        <v>0.01490663580533922</v>
      </c>
      <c r="BMI7">
        <v>-0.1847979504479969</v>
      </c>
      <c r="BMJ7">
        <v>2.852778129660155</v>
      </c>
      <c r="BMK7">
        <v>0.01129569437035415</v>
      </c>
      <c r="BML7">
        <v>-5.610028328540633</v>
      </c>
      <c r="BMM7">
        <v>-2.66660387690139</v>
      </c>
      <c r="BMN7">
        <v>0.02560634137856349</v>
      </c>
      <c r="BMO7">
        <v>-6.135542333268806</v>
      </c>
      <c r="BMP7">
        <v>-3.204746060432166</v>
      </c>
      <c r="BMQ7">
        <v>0.03831324682640578</v>
      </c>
      <c r="BMR7">
        <v>0.2006816516963008</v>
      </c>
      <c r="BMS7">
        <v>-6.739916357871468</v>
      </c>
      <c r="BMT7">
        <v>790.5239103025814</v>
      </c>
      <c r="BMU7">
        <v>-0.7402969507272275</v>
      </c>
      <c r="BMV7">
        <v>4.213972652115769</v>
      </c>
      <c r="BMW7">
        <v>30.553357444769</v>
      </c>
      <c r="BMX7">
        <v>-6.865655223870419</v>
      </c>
      <c r="BMY7">
        <v>-4.19251918119989</v>
      </c>
      <c r="BMZ7">
        <v>0.8547203728086541</v>
      </c>
      <c r="BNA7">
        <v>-3.798493026341753</v>
      </c>
      <c r="BNB7">
        <v>-0.6553329141558004</v>
      </c>
      <c r="BNC7">
        <v>0.163958541768756</v>
      </c>
      <c r="BND7">
        <v>-2.399235109929574</v>
      </c>
      <c r="BNE7">
        <v>0.6075374791242878</v>
      </c>
      <c r="BNF7">
        <v>0.0003669436999399695</v>
      </c>
      <c r="BNJ7">
        <v>-0.1511967422072242</v>
      </c>
      <c r="BNK7">
        <v>-1.605844834076345</v>
      </c>
      <c r="BNL7">
        <v>158.7511169791456</v>
      </c>
      <c r="BNM7">
        <v>-0.4377894480521372</v>
      </c>
      <c r="BNN7">
        <v>-8.548505064709401</v>
      </c>
      <c r="BNO7">
        <v>987.5840121138526</v>
      </c>
      <c r="BNP7">
        <v>-4.64374542665737</v>
      </c>
      <c r="BNQ7">
        <v>-1.627458194309798</v>
      </c>
      <c r="BNR7">
        <v>0.002122191500350369</v>
      </c>
      <c r="BNS7">
        <v>4.058558819381224</v>
      </c>
      <c r="BNT7">
        <v>5.481692074780991</v>
      </c>
      <c r="BNU7">
        <v>19.89206984180909</v>
      </c>
      <c r="BNV7">
        <v>-0.08941602319514264</v>
      </c>
      <c r="BNW7">
        <v>3.251429838112586</v>
      </c>
      <c r="BNX7">
        <v>0.929407209364861</v>
      </c>
      <c r="BNY7">
        <v>-4.835004264214667</v>
      </c>
      <c r="BNZ7">
        <v>-1.836276373805386</v>
      </c>
      <c r="BOA7">
        <v>1.294610248640077E-05</v>
      </c>
      <c r="BOB7">
        <v>-7.789737179376806</v>
      </c>
      <c r="BOC7">
        <v>-4.818231223429033</v>
      </c>
      <c r="BOD7">
        <v>0.006495284371602021</v>
      </c>
      <c r="BOE7">
        <v>-1.345340444512246</v>
      </c>
      <c r="BOF7">
        <v>1.566196577418649</v>
      </c>
      <c r="BOG7">
        <v>0.0626055879108391</v>
      </c>
      <c r="BOH7">
        <v>-4.026074732673891</v>
      </c>
      <c r="BOI7">
        <v>-1.553501341324238</v>
      </c>
      <c r="BOJ7">
        <v>2.225430620099252</v>
      </c>
      <c r="BOK7">
        <v>3.383509669920639</v>
      </c>
      <c r="BOL7">
        <v>6.310072792158007</v>
      </c>
      <c r="BOM7">
        <v>0.04314380012419</v>
      </c>
      <c r="BON7">
        <v>0.8127609122501296</v>
      </c>
      <c r="BOO7">
        <v>5.126203859322197</v>
      </c>
      <c r="BOP7">
        <v>13.80105900170686</v>
      </c>
      <c r="BOQ7">
        <v>1.176139310473598</v>
      </c>
      <c r="BOR7">
        <v>0.1831385577586309</v>
      </c>
      <c r="BOS7">
        <v>127.5524400894583</v>
      </c>
      <c r="BOT7">
        <v>3.588329077806486</v>
      </c>
      <c r="BOU7">
        <v>6.622965180048791</v>
      </c>
      <c r="BOV7">
        <v>0.00959727662831485</v>
      </c>
      <c r="BOW7">
        <v>-3.632332392830353</v>
      </c>
      <c r="BOX7">
        <v>-0.5716974587772508</v>
      </c>
      <c r="BOY7">
        <v>0.02941276182099293</v>
      </c>
      <c r="BOZ7">
        <v>-10.65353680451915</v>
      </c>
      <c r="BPA7">
        <v>-7.712817705740052</v>
      </c>
      <c r="BPB7">
        <v>0.02811380199650347</v>
      </c>
      <c r="BPC7">
        <v>-6.699142718098315</v>
      </c>
      <c r="BPD7">
        <v>-3.721408454414695</v>
      </c>
      <c r="BPE7">
        <v>0.003966104109684609</v>
      </c>
      <c r="BPF7">
        <v>-6.001551334580206</v>
      </c>
      <c r="BPG7">
        <v>-3.077083968072004</v>
      </c>
      <c r="BPH7">
        <v>0.04564142977764982</v>
      </c>
      <c r="BPI7">
        <v>2.371971477283756</v>
      </c>
      <c r="BPJ7">
        <v>5.550092166954169</v>
      </c>
      <c r="BPK7">
        <v>0.2538158407093087</v>
      </c>
      <c r="BPL7">
        <v>-3.800557967360375</v>
      </c>
      <c r="BPM7">
        <v>-0.7631686378992568</v>
      </c>
      <c r="BPN7">
        <v>0.01118369566041651</v>
      </c>
      <c r="BPO7">
        <v>5.636248892391973</v>
      </c>
      <c r="BPP7">
        <v>2.115715895442725</v>
      </c>
      <c r="BPQ7">
        <v>340.1388045144315</v>
      </c>
      <c r="BPR7">
        <v>6.530798263038838</v>
      </c>
      <c r="BPS7">
        <v>4.294251062418754</v>
      </c>
      <c r="BPT7">
        <v>219.3714126745763</v>
      </c>
      <c r="BPU7">
        <v>6.660818218910225</v>
      </c>
      <c r="BPV7">
        <v>6.710359444382163</v>
      </c>
      <c r="BPW7">
        <v>69.64165584151708</v>
      </c>
      <c r="BPX7">
        <v>-1.852925418581536</v>
      </c>
      <c r="BPY7">
        <v>0.9157450571491138</v>
      </c>
      <c r="BPZ7">
        <v>0.428106790389473</v>
      </c>
      <c r="BQA7">
        <v>5.158878854681108</v>
      </c>
      <c r="BQB7">
        <v>8.164321472920836</v>
      </c>
      <c r="BQC7">
        <v>0.0002369767464273809</v>
      </c>
      <c r="BQD7">
        <v>-8.753129177727814</v>
      </c>
      <c r="BQE7">
        <v>-5.759483634854506</v>
      </c>
      <c r="BQF7">
        <v>0.0003230330029997366</v>
      </c>
      <c r="BQG7">
        <v>-3.282881819030298</v>
      </c>
      <c r="BQH7">
        <v>-0.2090293185817234</v>
      </c>
      <c r="BQI7">
        <v>0.04363353458005318</v>
      </c>
      <c r="BQJ7">
        <v>-5.489899837662181</v>
      </c>
      <c r="BQK7">
        <v>-1.742001012028182</v>
      </c>
      <c r="BQL7">
        <v>4.474821227077715</v>
      </c>
      <c r="BQM7">
        <v>3.842580733771448</v>
      </c>
      <c r="BQN7">
        <v>8.066672883344721</v>
      </c>
      <c r="BQO7">
        <v>11.98721272517532</v>
      </c>
      <c r="BQP7">
        <v>6.185818758277446</v>
      </c>
      <c r="BQQ7">
        <v>9.15766380733062</v>
      </c>
      <c r="BQR7">
        <v>0.00634161010254581</v>
      </c>
      <c r="BQV7">
        <v>-8.112279238297251</v>
      </c>
      <c r="BQW7">
        <v>-5.117491651596415</v>
      </c>
      <c r="BQX7">
        <v>0.0002173540192104137</v>
      </c>
      <c r="BQY7">
        <v>-3.025403764700742</v>
      </c>
      <c r="BQZ7">
        <v>-2.824923989948821</v>
      </c>
      <c r="BRA7">
        <v>62.69850793258446</v>
      </c>
      <c r="BRB7">
        <v>-3.531118757208917</v>
      </c>
      <c r="BRC7">
        <v>-0.6022930036722887</v>
      </c>
      <c r="BRD7">
        <v>0.04052618687703007</v>
      </c>
      <c r="BRE7">
        <v>0.8737556510313165</v>
      </c>
      <c r="BRF7">
        <v>4.110444335460866</v>
      </c>
      <c r="BRG7">
        <v>0.4481722666959286</v>
      </c>
      <c r="BRH7">
        <v>3.536036558469505</v>
      </c>
      <c r="BRI7">
        <v>6.592093271837428</v>
      </c>
      <c r="BRJ7">
        <v>0.02513884090890767</v>
      </c>
      <c r="BRK7">
        <v>2.723430454124901</v>
      </c>
      <c r="BRL7">
        <v>1.923122575412347</v>
      </c>
      <c r="BRM7">
        <v>115.5387197840377</v>
      </c>
      <c r="BRN7">
        <v>-7.398668739215717</v>
      </c>
      <c r="BRO7">
        <v>-4.396227566884287</v>
      </c>
      <c r="BRP7">
        <v>4.767457881392101E-05</v>
      </c>
      <c r="BRQ7">
        <v>-2.343568307292547</v>
      </c>
      <c r="BRR7">
        <v>0.5184745534947672</v>
      </c>
      <c r="BRS7">
        <v>0.1522573780779863</v>
      </c>
      <c r="BRT7">
        <v>7.657152042775518</v>
      </c>
      <c r="BRU7">
        <v>10.42213940235664</v>
      </c>
      <c r="BRV7">
        <v>0.44184752925323</v>
      </c>
      <c r="BRW7">
        <v>-6.867304394832257</v>
      </c>
      <c r="BRX7">
        <v>-7.011211496465855</v>
      </c>
      <c r="BRY7">
        <v>79.07321490961736</v>
      </c>
      <c r="BSC7">
        <v>-0.8436176350606355</v>
      </c>
      <c r="BSD7">
        <v>2.174775250645374</v>
      </c>
      <c r="BSE7">
        <v>0.002706385956754596</v>
      </c>
      <c r="BSF7">
        <v>-7.126413992958188</v>
      </c>
      <c r="BSG7">
        <v>-9.191131099502611</v>
      </c>
      <c r="BSH7">
        <v>205.2108749545897</v>
      </c>
      <c r="BSI7">
        <v>3.711269899118733</v>
      </c>
      <c r="BSJ7">
        <v>6.746138901077528</v>
      </c>
      <c r="BSK7">
        <v>0.009726778380819812</v>
      </c>
      <c r="BSL7">
        <v>-9.0301081522625</v>
      </c>
      <c r="BSM7">
        <v>-7.768120829273561</v>
      </c>
      <c r="BSN7">
        <v>24.16550452360923</v>
      </c>
      <c r="BSO7">
        <v>-2.299502544489705</v>
      </c>
      <c r="BSP7">
        <v>0.009269836345365379</v>
      </c>
      <c r="BSQ7">
        <v>3.822364971971335</v>
      </c>
      <c r="BSR7">
        <v>-3.059132560706799</v>
      </c>
      <c r="BSS7">
        <v>-0.03285433307558261</v>
      </c>
      <c r="BST7">
        <v>0.00552436197950427</v>
      </c>
      <c r="BSU7">
        <v>4.558428144272416</v>
      </c>
      <c r="BSV7">
        <v>7.550769595922585</v>
      </c>
      <c r="BSW7">
        <v>0.0004692269026136524</v>
      </c>
      <c r="BSX7">
        <v>-2.955843462773843</v>
      </c>
      <c r="BSY7">
        <v>1.891497502804281</v>
      </c>
      <c r="BSZ7">
        <v>27.30134914482493</v>
      </c>
      <c r="BTA7">
        <v>-0.8227435624678778</v>
      </c>
      <c r="BTB7">
        <v>0.7194852196959118</v>
      </c>
      <c r="BTC7">
        <v>17.00077538841334</v>
      </c>
      <c r="BTD7">
        <v>-0.0696991481498257</v>
      </c>
      <c r="BTE7">
        <v>2.46747171397314</v>
      </c>
      <c r="BTF7">
        <v>1.713686486943988</v>
      </c>
      <c r="BTG7">
        <v>-6.272056461350024</v>
      </c>
      <c r="BTH7">
        <v>-3.451544755849695</v>
      </c>
      <c r="BTI7">
        <v>0.2577283828992036</v>
      </c>
      <c r="BTJ7">
        <v>-6.683210435023443</v>
      </c>
      <c r="BTK7">
        <v>-1.881674821715026</v>
      </c>
      <c r="BTL7">
        <v>25.96424452814827</v>
      </c>
      <c r="BTM7">
        <v>2.376592981765502</v>
      </c>
      <c r="BTN7">
        <v>5.531914605741033</v>
      </c>
      <c r="BTO7">
        <v>0.1929984549951701</v>
      </c>
      <c r="BTP7">
        <v>-0.7058117007238061</v>
      </c>
      <c r="BTQ7">
        <v>0.8473360003259587</v>
      </c>
      <c r="BTR7">
        <v>16.74705259982065</v>
      </c>
      <c r="BTS7">
        <v>3.954523648306668</v>
      </c>
      <c r="BTT7">
        <v>7.000542946745652</v>
      </c>
      <c r="BTU7">
        <v>0.01694220663052988</v>
      </c>
      <c r="BTV7">
        <v>1.578978707887314</v>
      </c>
      <c r="BTW7">
        <v>0.9642273957251843</v>
      </c>
      <c r="BTX7">
        <v>104.5314163902227</v>
      </c>
      <c r="BTY7">
        <v>-7.151229739600292</v>
      </c>
      <c r="BTZ7">
        <v>-1.180523511426919</v>
      </c>
      <c r="BUA7">
        <v>70.60076395286457</v>
      </c>
      <c r="BUB7">
        <v>1.595841016597043</v>
      </c>
      <c r="BUC7">
        <v>4.579158436426532</v>
      </c>
      <c r="BUD7">
        <v>0.002226467849164229</v>
      </c>
      <c r="BUE7">
        <v>3.561247133838843</v>
      </c>
      <c r="BUF7">
        <v>6.47494353647173</v>
      </c>
      <c r="BUG7">
        <v>0.05958648734803821</v>
      </c>
      <c r="BUH7">
        <v>-6.65038683076445</v>
      </c>
      <c r="BUI7">
        <v>-3.646531639921538</v>
      </c>
      <c r="BUJ7">
        <v>0.0001188999714821716</v>
      </c>
      <c r="BUK7">
        <v>-9.715582056473348</v>
      </c>
      <c r="BUL7">
        <v>-6.802567172199857</v>
      </c>
      <c r="BUM7">
        <v>0.06053128286363287</v>
      </c>
      <c r="BUN7">
        <v>3.986122711866737</v>
      </c>
      <c r="BUO7">
        <v>3.673968165875119</v>
      </c>
      <c r="BUP7">
        <v>87.76294189226354</v>
      </c>
      <c r="BUQ7">
        <v>1.914440618353089</v>
      </c>
      <c r="BUR7">
        <v>4.854987729041301</v>
      </c>
      <c r="BUS7">
        <v>0.02827716838015735</v>
      </c>
      <c r="BUT7">
        <v>7.839889717719094</v>
      </c>
      <c r="BUU7">
        <v>2.40307823095759</v>
      </c>
      <c r="BUV7">
        <v>569.4383045052069</v>
      </c>
      <c r="BUW7">
        <v>-1.928324437248801</v>
      </c>
      <c r="BUX7">
        <v>-0.2139763132684028</v>
      </c>
      <c r="BUY7">
        <v>13.22320597050178</v>
      </c>
      <c r="BUZ7">
        <v>4.372760648874348</v>
      </c>
      <c r="BVA7">
        <v>7.356838467040191</v>
      </c>
      <c r="BVB7">
        <v>0.002028126994879518</v>
      </c>
      <c r="BVC7">
        <v>6.672245624343685</v>
      </c>
      <c r="BVD7">
        <v>9.386131514156311</v>
      </c>
      <c r="BVE7">
        <v>0.6548902723864997</v>
      </c>
      <c r="BVF7">
        <v>-2.406450673772385</v>
      </c>
      <c r="BVG7">
        <v>0.6529653146197155</v>
      </c>
      <c r="BVH7">
        <v>0.02824207741288229</v>
      </c>
      <c r="BVI7">
        <v>-3.819463483851259</v>
      </c>
      <c r="BVJ7">
        <v>-0.7792899965073872</v>
      </c>
      <c r="BVK7">
        <v>0.01291127268294605</v>
      </c>
      <c r="BVL7">
        <v>-0.502375504886073</v>
      </c>
      <c r="BVM7">
        <v>2.448971279886367</v>
      </c>
      <c r="BVN7">
        <v>0.01893708281583425</v>
      </c>
      <c r="BVO7">
        <v>-0.7581774484796959</v>
      </c>
      <c r="BVP7">
        <v>2.730951156685871</v>
      </c>
      <c r="BVQ7">
        <v>1.913974339129701</v>
      </c>
      <c r="BVR7">
        <v>0.7269346339882743</v>
      </c>
      <c r="BVS7">
        <v>6.839169769106054</v>
      </c>
      <c r="BVT7">
        <v>77.4880602900927</v>
      </c>
      <c r="BVU7">
        <v>4.813789889392669</v>
      </c>
      <c r="BVV7">
        <v>7.80613638615723</v>
      </c>
      <c r="BVW7">
        <v>0.0004686088941989485</v>
      </c>
      <c r="BVX7">
        <v>4.379414184510697</v>
      </c>
      <c r="BVY7">
        <v>0.7879883529992719</v>
      </c>
      <c r="BVZ7">
        <v>347.5751559385287</v>
      </c>
      <c r="BWA7">
        <v>-3.212137807003534</v>
      </c>
      <c r="BWB7">
        <v>2.553633291737998</v>
      </c>
      <c r="BWC7">
        <v>61.1959181650715</v>
      </c>
      <c r="BWD7">
        <v>-4.342561259839321</v>
      </c>
      <c r="BWE7">
        <v>-1.167788762280221</v>
      </c>
      <c r="BWF7">
        <v>0.2443634072243626</v>
      </c>
      <c r="BWG7">
        <v>-3.656476310746046</v>
      </c>
      <c r="BWH7">
        <v>-0.02949751529153755</v>
      </c>
      <c r="BWI7">
        <v>3.144819279596689</v>
      </c>
      <c r="BWJ7">
        <v>-1.770020602441624</v>
      </c>
      <c r="BWK7">
        <v>0.3520369018880034</v>
      </c>
      <c r="BWL7">
        <v>6.166264205631373</v>
      </c>
      <c r="BWM7">
        <v>-9.341275763144916</v>
      </c>
      <c r="BWN7">
        <v>-6.435150511267332</v>
      </c>
      <c r="BWO7">
        <v>0.07049974668037641</v>
      </c>
      <c r="BWP7">
        <v>1.909566531488708</v>
      </c>
      <c r="BWQ7">
        <v>4.896571912547265</v>
      </c>
      <c r="BWR7">
        <v>0.001350880971466553</v>
      </c>
      <c r="BWS7">
        <v>-3.352372460013347</v>
      </c>
      <c r="BWT7">
        <v>-6.799994803848439</v>
      </c>
      <c r="BWU7">
        <v>332.5746711097722</v>
      </c>
      <c r="BWV7">
        <v>2.0890875296665</v>
      </c>
      <c r="BWW7">
        <v>5.320480611221478</v>
      </c>
      <c r="BWX7">
        <v>0.4283420655320682</v>
      </c>
      <c r="BWY7">
        <v>-1.896333639826241</v>
      </c>
      <c r="BWZ7">
        <v>6.126706919792765</v>
      </c>
      <c r="BXA7">
        <v>201.8474917086209</v>
      </c>
      <c r="BXB7">
        <v>-9.136117183504547</v>
      </c>
      <c r="BXC7">
        <v>-6.125742679448513</v>
      </c>
      <c r="BXD7">
        <v>0.0008610426752693118</v>
      </c>
      <c r="BXE7">
        <v>-0.5096017010673556</v>
      </c>
      <c r="BXF7">
        <v>2.438812040148036</v>
      </c>
      <c r="BXG7">
        <v>0.02128913676314027</v>
      </c>
      <c r="BXH7">
        <v>-8.074106417984765</v>
      </c>
      <c r="BXI7">
        <v>-5.111798897570902</v>
      </c>
      <c r="BXJ7">
        <v>0.01136578413881075</v>
      </c>
      <c r="BXK7">
        <v>-5.034676008069407</v>
      </c>
      <c r="BXL7">
        <v>-2.040765327526691</v>
      </c>
      <c r="BXM7">
        <v>0.0002966384916229004</v>
      </c>
      <c r="BXN7">
        <v>-4.078392297820931</v>
      </c>
      <c r="BXO7">
        <v>-1.078265071821616</v>
      </c>
      <c r="BXP7">
        <v>1.294916392132085E-07</v>
      </c>
      <c r="BXQ7">
        <v>0.7793742643577284</v>
      </c>
      <c r="BXR7">
        <v>3.898327608320959</v>
      </c>
      <c r="BXS7">
        <v>0.1131991843202765</v>
      </c>
      <c r="BXT7">
        <v>-2.667675361675249</v>
      </c>
      <c r="BXU7">
        <v>0.3245031784827129</v>
      </c>
      <c r="BXV7">
        <v>0.0004894018724849149</v>
      </c>
      <c r="BXW7">
        <v>5.943255165882217</v>
      </c>
      <c r="BXX7">
        <v>9.06409654731322</v>
      </c>
      <c r="BXY7">
        <v>0.1168211157292248</v>
      </c>
      <c r="BXZ7">
        <v>2.985331731231376</v>
      </c>
      <c r="BYA7">
        <v>6.214926066626601</v>
      </c>
      <c r="BYB7">
        <v>0.4217084707646006</v>
      </c>
      <c r="BYC7">
        <v>-9.790527327625623</v>
      </c>
      <c r="BYD7">
        <v>-6.809530452540516</v>
      </c>
      <c r="BYE7">
        <v>0.002888950052248007</v>
      </c>
      <c r="BYF7">
        <v>3.84079774402361</v>
      </c>
      <c r="BYG7">
        <v>-7.908836909791189</v>
      </c>
      <c r="BYH7">
        <v>1740.413779368115</v>
      </c>
      <c r="BYI7">
        <v>-5.364597264466433</v>
      </c>
      <c r="BYJ7">
        <v>-4.454399617970971</v>
      </c>
      <c r="BYK7">
        <v>34.93819101370486</v>
      </c>
      <c r="BYL7">
        <v>-6.761428488494164</v>
      </c>
      <c r="BYM7">
        <v>-3.04639433174366</v>
      </c>
      <c r="BYN7">
        <v>4.090190762559228</v>
      </c>
      <c r="BYO7">
        <v>-6.075877621356978</v>
      </c>
      <c r="BYP7">
        <v>3.992286904705623</v>
      </c>
      <c r="BYQ7">
        <v>399.671598139918</v>
      </c>
      <c r="BYR7">
        <v>0.4210126622079722</v>
      </c>
      <c r="BYS7">
        <v>3.609083313336923</v>
      </c>
      <c r="BYT7">
        <v>0.2829645585285392</v>
      </c>
      <c r="BYU7">
        <v>-1.736960728746066</v>
      </c>
      <c r="BYV7">
        <v>1.425385181506841</v>
      </c>
      <c r="BYW7">
        <v>0.2108495566067584</v>
      </c>
      <c r="BYX7">
        <v>-9.139554379059222</v>
      </c>
      <c r="BYY7">
        <v>-6.191377199974323</v>
      </c>
      <c r="BYZ7">
        <v>0.02148483814078963</v>
      </c>
      <c r="BZA7">
        <v>-1.76610923918076</v>
      </c>
      <c r="BZB7">
        <v>-7.255367856924131</v>
      </c>
      <c r="BZC7">
        <v>576.5400950314407</v>
      </c>
      <c r="BZD7">
        <v>-4.056767495266214</v>
      </c>
      <c r="BZE7">
        <v>-0.9930947737604359</v>
      </c>
      <c r="BZF7">
        <v>0.03243372371161865</v>
      </c>
      <c r="BZG7">
        <v>4.716390012237204</v>
      </c>
      <c r="BZH7">
        <v>7.616450900561839</v>
      </c>
      <c r="BZI7">
        <v>0.07990260833968854</v>
      </c>
      <c r="BZJ7">
        <v>1.768727357206246</v>
      </c>
      <c r="BZK7">
        <v>4.845173391337241</v>
      </c>
      <c r="BZL7">
        <v>0.04675196907485821</v>
      </c>
      <c r="BZM7">
        <v>1.158997194788799</v>
      </c>
      <c r="BZN7">
        <v>4.243372313220339</v>
      </c>
      <c r="BZO7">
        <v>0.05695328488269211</v>
      </c>
      <c r="BZP7">
        <v>-10.53333010649963</v>
      </c>
      <c r="BZQ7">
        <v>-7.523896359293506</v>
      </c>
      <c r="BZR7">
        <v>0.0007119646907927038</v>
      </c>
      <c r="BZS7">
        <v>6.961093235518867</v>
      </c>
      <c r="BZT7">
        <v>9.794106288553962</v>
      </c>
      <c r="BZU7">
        <v>0.2230771236532806</v>
      </c>
      <c r="BZV7">
        <v>4.285715791951254</v>
      </c>
      <c r="BZW7">
        <v>7.314731778796123</v>
      </c>
      <c r="BZX7">
        <v>0.006735419940652965</v>
      </c>
      <c r="BZY7">
        <v>0.7170548130577696</v>
      </c>
      <c r="BZZ7">
        <v>5.262238341442336</v>
      </c>
      <c r="CAA7">
        <v>19.10073709112782</v>
      </c>
      <c r="CAB7">
        <v>0.0006373694899182158</v>
      </c>
      <c r="CAC7">
        <v>2.970545792599345</v>
      </c>
      <c r="CAD7">
        <v>0.007244023998090223</v>
      </c>
      <c r="CAE7">
        <v>1.917901599440481</v>
      </c>
      <c r="CAF7">
        <v>6.873090074428406</v>
      </c>
      <c r="CAG7">
        <v>30.58209578180487</v>
      </c>
      <c r="CAH7">
        <v>-3.204643019550455</v>
      </c>
      <c r="CAI7">
        <v>-0.1870120201735554</v>
      </c>
      <c r="CAJ7">
        <v>0.002486817112225842</v>
      </c>
      <c r="CAK7">
        <v>0.7929984336165417</v>
      </c>
      <c r="CAL7">
        <v>3.337019947854955</v>
      </c>
      <c r="CAM7">
        <v>1.663331035819435</v>
      </c>
      <c r="CAN7">
        <v>-8.779321946085771</v>
      </c>
      <c r="CAO7">
        <v>-5.850681809298675</v>
      </c>
      <c r="CAP7">
        <v>0.04073784062211495</v>
      </c>
      <c r="CAQ7">
        <v>4.559735229726397</v>
      </c>
      <c r="CAR7">
        <v>7.544773702660692</v>
      </c>
      <c r="CAS7">
        <v>0.001790778337102446</v>
      </c>
      <c r="CAT7">
        <v>5.594220064474655</v>
      </c>
      <c r="CAU7">
        <v>5.699451983057661</v>
      </c>
      <c r="CAV7">
        <v>67.03745796152499</v>
      </c>
      <c r="CAW7">
        <v>1.38861378907734</v>
      </c>
      <c r="CAX7">
        <v>-0.8651343567480385</v>
      </c>
      <c r="CAY7">
        <v>220.8149566381088</v>
      </c>
      <c r="CAZ7">
        <v>-0.4195067326343027</v>
      </c>
      <c r="CBA7">
        <v>-4.951100573030135</v>
      </c>
      <c r="CBB7">
        <v>453.7992462135075</v>
      </c>
      <c r="CBC7">
        <v>-4.951186083866755</v>
      </c>
      <c r="CBD7">
        <v>-6.969398845984169</v>
      </c>
      <c r="CBE7">
        <v>201.4596746070247</v>
      </c>
      <c r="CBF7">
        <v>-0.1956367332643909</v>
      </c>
      <c r="CBG7">
        <v>7.916617506942233</v>
      </c>
      <c r="CBH7">
        <v>209.0811473320849</v>
      </c>
      <c r="CBI7">
        <v>-5.279285606635945</v>
      </c>
      <c r="CBJ7">
        <v>-2.319495222765986</v>
      </c>
      <c r="CBK7">
        <v>0.01293450583460212</v>
      </c>
      <c r="CBL7">
        <v>-8.936588125045239</v>
      </c>
      <c r="CBM7">
        <v>-5.955733533065984</v>
      </c>
      <c r="CBN7">
        <v>0.002932373186246504</v>
      </c>
      <c r="CBO7">
        <v>-4.006284159183427</v>
      </c>
      <c r="CBP7">
        <v>-0.9871855714833915</v>
      </c>
      <c r="CBQ7">
        <v>0.002918048417087672</v>
      </c>
      <c r="CBR7">
        <v>-5.015323896138602</v>
      </c>
      <c r="CBS7">
        <v>-6.772700729385926</v>
      </c>
      <c r="CBT7">
        <v>181.0610746681467</v>
      </c>
      <c r="CBU7">
        <v>2.669071035388404</v>
      </c>
      <c r="CBV7">
        <v>4.915555972501167</v>
      </c>
      <c r="CBW7">
        <v>4.542279599983653</v>
      </c>
      <c r="CBX7">
        <v>-4.584667506459142</v>
      </c>
      <c r="CBY7">
        <v>-1.567375933770928</v>
      </c>
      <c r="CBZ7">
        <v>0.002391987888254281</v>
      </c>
      <c r="CCD7">
        <v>-0.7647475520494567</v>
      </c>
      <c r="CCE7">
        <v>2.334410374710176</v>
      </c>
      <c r="CCF7">
        <v>0.07865835551414919</v>
      </c>
      <c r="CCG7">
        <v>9.428903628644655</v>
      </c>
      <c r="CCH7">
        <v>3.359221932467954</v>
      </c>
      <c r="CCI7">
        <v>658.0730085597015</v>
      </c>
      <c r="CCJ7">
        <v>-1.303409527560563</v>
      </c>
      <c r="CCK7">
        <v>1.692733474574126</v>
      </c>
      <c r="CCL7">
        <v>0.0001190114602640895</v>
      </c>
      <c r="CCM7">
        <v>3.649387894560888</v>
      </c>
      <c r="CCN7">
        <v>6.202456767429187</v>
      </c>
      <c r="CCO7">
        <v>1.597979459193701</v>
      </c>
      <c r="CCP7">
        <v>6.658388939206499</v>
      </c>
      <c r="CCQ7">
        <v>9.572869096100026</v>
      </c>
      <c r="CCR7">
        <v>0.05850914851964512</v>
      </c>
      <c r="CCS7">
        <v>1.486111479741545</v>
      </c>
      <c r="CCT7">
        <v>4.487613411073111</v>
      </c>
      <c r="CCU7">
        <v>1.804638179793449E-05</v>
      </c>
      <c r="CCV7">
        <v>-4.561656440368895</v>
      </c>
      <c r="CCW7">
        <v>-1.704140358923988</v>
      </c>
      <c r="CCX7">
        <v>0.1624133363745135</v>
      </c>
      <c r="CCY7">
        <v>0.4903507565411571</v>
      </c>
      <c r="CCZ7">
        <v>-0.2889190509958706</v>
      </c>
      <c r="CDA7">
        <v>114.2630422252877</v>
      </c>
      <c r="CDB7">
        <v>4.687229801315978</v>
      </c>
      <c r="CDC7">
        <v>3.324943466834969</v>
      </c>
      <c r="CDD7">
        <v>152.2363365119981</v>
      </c>
      <c r="CDE7">
        <v>2.566654139629368</v>
      </c>
      <c r="CDF7">
        <v>5.564545466730053</v>
      </c>
      <c r="CDG7">
        <v>3.557201117046447E-05</v>
      </c>
      <c r="CDH7">
        <v>-6.516948448555209</v>
      </c>
      <c r="CDI7">
        <v>-3.595132947021891</v>
      </c>
      <c r="CDJ7">
        <v>0.0489025264038922</v>
      </c>
      <c r="CDK7">
        <v>0.01614854287746681</v>
      </c>
      <c r="CDL7">
        <v>2.898894557647345</v>
      </c>
      <c r="CDM7">
        <v>0.1099879764187649</v>
      </c>
      <c r="CDN7">
        <v>-7.242013421309339</v>
      </c>
      <c r="CDO7">
        <v>-4.256089935164785</v>
      </c>
      <c r="CDP7">
        <v>0.001585185938580594</v>
      </c>
      <c r="CDQ7">
        <v>7.268090570086329</v>
      </c>
      <c r="CDR7">
        <v>6.324798227677922</v>
      </c>
      <c r="CDS7">
        <v>124.3964359815742</v>
      </c>
      <c r="CDT7">
        <v>4.155127712191444</v>
      </c>
      <c r="CDU7">
        <v>7.160774585227134</v>
      </c>
      <c r="CDV7">
        <v>0.0002550974006496628</v>
      </c>
      <c r="CDW7">
        <v>1.457047444154925</v>
      </c>
      <c r="CDX7">
        <v>4.435290088237688</v>
      </c>
      <c r="CDY7">
        <v>0.003787060292074638</v>
      </c>
      <c r="CDZ7">
        <v>4.11653953871452</v>
      </c>
      <c r="CEA7">
        <v>7.1041752874679</v>
      </c>
      <c r="CEB7">
        <v>0.001222997671116309</v>
      </c>
      <c r="CEC7">
        <v>-3.08837435544821</v>
      </c>
      <c r="CED7">
        <v>-0.1349759130835899</v>
      </c>
      <c r="CEE7">
        <v>0.01737364139234881</v>
      </c>
      <c r="CEF7">
        <v>2.290654501187511</v>
      </c>
      <c r="CEG7">
        <v>4.843613322952196</v>
      </c>
      <c r="CEH7">
        <v>1.598766520304152</v>
      </c>
      <c r="CEI7">
        <v>-6.333645977900986</v>
      </c>
      <c r="CEJ7">
        <v>-3.285587570197486</v>
      </c>
      <c r="CEK7">
        <v>0.01847688440796629</v>
      </c>
      <c r="CEL7">
        <v>-0.1732205105717653</v>
      </c>
      <c r="CEM7">
        <v>2.827587684342532</v>
      </c>
      <c r="CEN7">
        <v>5.225432155973759E-06</v>
      </c>
      <c r="CEO7">
        <v>8.711817836745848</v>
      </c>
      <c r="CEP7">
        <v>12.23244518241276</v>
      </c>
      <c r="CEQ7">
        <v>2.168422664449403</v>
      </c>
      <c r="CER7">
        <v>6.883856950167708</v>
      </c>
      <c r="CES7">
        <v>9.829069301409149</v>
      </c>
      <c r="CET7">
        <v>0.02401349165192987</v>
      </c>
      <c r="CEU7">
        <v>-5.785239268678864</v>
      </c>
      <c r="CEV7">
        <v>-2.93069531316994</v>
      </c>
      <c r="CEW7">
        <v>0.16925968703192</v>
      </c>
      <c r="CEX7">
        <v>-1.761854585846059</v>
      </c>
      <c r="CEY7">
        <v>1.289658003814041</v>
      </c>
      <c r="CEZ7">
        <v>0.0212283751479188</v>
      </c>
      <c r="CFA7">
        <v>1.011915891938527</v>
      </c>
      <c r="CFB7">
        <v>4.324562357232764</v>
      </c>
      <c r="CFC7">
        <v>0.7819824980878438</v>
      </c>
      <c r="CFD7">
        <v>0.4898776535822869</v>
      </c>
      <c r="CFE7">
        <v>7.359340653207342</v>
      </c>
      <c r="CFF7">
        <v>119.7819512437386</v>
      </c>
      <c r="CFG7">
        <v>-2.150993794625593</v>
      </c>
      <c r="CFH7">
        <v>0.8193630656484769</v>
      </c>
      <c r="CFI7">
        <v>0.007029725862488297</v>
      </c>
      <c r="CFJ7">
        <v>-4.467740731618984</v>
      </c>
      <c r="CFK7">
        <v>-1.593277293548694</v>
      </c>
      <c r="CFL7">
        <v>0.1260754270490557</v>
      </c>
      <c r="CFM7">
        <v>3.363438892388528</v>
      </c>
      <c r="CFN7">
        <v>6.381195117336965</v>
      </c>
      <c r="CFO7">
        <v>0.002522268195355999</v>
      </c>
      <c r="CFP7">
        <v>-0.3176701657139751</v>
      </c>
      <c r="CFQ7">
        <v>2.677388175167171</v>
      </c>
      <c r="CFR7">
        <v>0.0001953599587756076</v>
      </c>
      <c r="CFS7">
        <v>5.198386079865901</v>
      </c>
      <c r="CFT7">
        <v>1.647311567949671</v>
      </c>
      <c r="CFU7">
        <v>343.3326180854277</v>
      </c>
      <c r="CFV7">
        <v>-4.228138202706366</v>
      </c>
      <c r="CFW7">
        <v>-1.231936196683891</v>
      </c>
      <c r="CFX7">
        <v>0.0001153980660265162</v>
      </c>
      <c r="CFY7">
        <v>0.3733299323401467</v>
      </c>
      <c r="CFZ7">
        <v>3.374257066733844</v>
      </c>
      <c r="CGA7">
        <v>6.876625471819813E-06</v>
      </c>
      <c r="CGB7">
        <v>-5.899097433616</v>
      </c>
      <c r="CGC7">
        <v>-2.914842257399848</v>
      </c>
      <c r="CGD7">
        <v>0.001983195807875295</v>
      </c>
      <c r="CGE7">
        <v>-12.98936648385827</v>
      </c>
      <c r="CGF7">
        <v>-9.750302783511927</v>
      </c>
      <c r="CGG7">
        <v>0.4572116225862867</v>
      </c>
      <c r="CGH7">
        <v>5.854539876378018</v>
      </c>
      <c r="CGI7">
        <v>8.857272491968606</v>
      </c>
      <c r="CGJ7">
        <v>5.973750372740727E-05</v>
      </c>
      <c r="CGK7">
        <v>-8.744331880183614</v>
      </c>
      <c r="CGL7">
        <v>-5.740325889997813</v>
      </c>
      <c r="CGM7">
        <v>0.0001283836589498822</v>
      </c>
      <c r="CGN7">
        <v>0.3201252459068098</v>
      </c>
      <c r="CGO7">
        <v>0.4267962236142608</v>
      </c>
      <c r="CGP7">
        <v>66.97082264992285</v>
      </c>
      <c r="CGQ7">
        <v>-1.726765664120198</v>
      </c>
      <c r="CGR7">
        <v>1.274549477716284</v>
      </c>
      <c r="CGS7">
        <v>1.383678440054214E-05</v>
      </c>
      <c r="CGT7">
        <v>-2.067342189364389</v>
      </c>
      <c r="CGU7">
        <v>0.9174852077408147</v>
      </c>
      <c r="CGV7">
        <v>0.001841663028825388</v>
      </c>
      <c r="CGW7">
        <v>6.423566310738846</v>
      </c>
      <c r="CGX7">
        <v>9.43524270790571</v>
      </c>
      <c r="CGY7">
        <v>0.001090706006386688</v>
      </c>
      <c r="CGZ7">
        <v>0.176704814977966</v>
      </c>
      <c r="CHA7">
        <v>3.139336826000307</v>
      </c>
      <c r="CHB7">
        <v>0.01117093280187584</v>
      </c>
      <c r="CHC7">
        <v>1.848852834558239</v>
      </c>
      <c r="CHD7">
        <v>4.694512474600661</v>
      </c>
      <c r="CHE7">
        <v>0.1905675736946777</v>
      </c>
      <c r="CHI7">
        <v>-5.673450319157063</v>
      </c>
      <c r="CHJ7">
        <v>-0.543857538669509</v>
      </c>
      <c r="CHK7">
        <v>36.2813232856377</v>
      </c>
      <c r="CHL7">
        <v>8.584280532923234</v>
      </c>
      <c r="CHM7">
        <v>11.49417943139882</v>
      </c>
      <c r="CHN7">
        <v>0.06494566796730011</v>
      </c>
      <c r="CHO7">
        <v>5.691121485108913</v>
      </c>
      <c r="CHP7">
        <v>8.713135741258464</v>
      </c>
      <c r="CHQ7">
        <v>0.00387701979054431</v>
      </c>
      <c r="CHR7">
        <v>-3.666368882285876</v>
      </c>
      <c r="CHS7">
        <v>-0.5587047357636473</v>
      </c>
      <c r="CHT7">
        <v>0.09273254757087958</v>
      </c>
      <c r="CHU7">
        <v>-3.52120999098018</v>
      </c>
      <c r="CHV7">
        <v>-6.062928200053898</v>
      </c>
      <c r="CHW7">
        <v>245.6851256702337</v>
      </c>
      <c r="CHX7">
        <v>2.870565347487375</v>
      </c>
      <c r="CHY7">
        <v>5.697784914963091</v>
      </c>
      <c r="CHZ7">
        <v>0.2388246229062289</v>
      </c>
      <c r="CIA7">
        <v>-6.028646840080291</v>
      </c>
      <c r="CIB7">
        <v>-3.096381482478324</v>
      </c>
      <c r="CIC7">
        <v>0.03670385424631595</v>
      </c>
      <c r="CID7">
        <v>-1.44533126197332</v>
      </c>
      <c r="CIE7">
        <v>1.477364241990558</v>
      </c>
      <c r="CIF7">
        <v>0.04780788085919013</v>
      </c>
      <c r="CIG7">
        <v>0.3082872634124578</v>
      </c>
      <c r="CIH7">
        <v>3.31106437419253</v>
      </c>
      <c r="CII7">
        <v>6.169875427834828E-05</v>
      </c>
      <c r="CIJ7">
        <v>-9.473922168684801</v>
      </c>
      <c r="CIK7">
        <v>-6.444216040171257</v>
      </c>
      <c r="CIL7">
        <v>0.007059632570105448</v>
      </c>
      <c r="CIM7">
        <v>-4.483172868691099</v>
      </c>
      <c r="CIN7">
        <v>2.09734409312988</v>
      </c>
      <c r="CIO7">
        <v>102.5608137111019</v>
      </c>
      <c r="CIP7">
        <v>6.485256443254779</v>
      </c>
      <c r="CIQ7">
        <v>9.564355447352638</v>
      </c>
      <c r="CIR7">
        <v>0.05005321959418404</v>
      </c>
      <c r="CIS7">
        <v>0.6675004329232035</v>
      </c>
      <c r="CIT7">
        <v>3.674380584636872</v>
      </c>
      <c r="CIU7">
        <v>0.0003786919008248153</v>
      </c>
      <c r="CIV7">
        <v>2.058688208116534</v>
      </c>
      <c r="CIW7">
        <v>5.086014999668169</v>
      </c>
      <c r="CIX7">
        <v>0.005974028292052216</v>
      </c>
      <c r="CIY7">
        <v>6.464740562393339</v>
      </c>
      <c r="CIZ7">
        <v>9.455279448416523</v>
      </c>
      <c r="CJA7">
        <v>0.0007161014214584807</v>
      </c>
      <c r="CJB7">
        <v>-9.354368347604922</v>
      </c>
      <c r="CJC7">
        <v>-6.370250883906551</v>
      </c>
      <c r="CJD7">
        <v>0.002018039674980575</v>
      </c>
      <c r="CJE7">
        <v>3.074038832370063</v>
      </c>
      <c r="CJF7">
        <v>4.85339103701408</v>
      </c>
      <c r="CJG7">
        <v>11.91984832245938</v>
      </c>
      <c r="CJH7">
        <v>-2.692063077738053</v>
      </c>
      <c r="CJI7">
        <v>-3.594190734013473</v>
      </c>
      <c r="CJJ7">
        <v>121.812801966956</v>
      </c>
      <c r="CJK7">
        <v>2.207618482292183</v>
      </c>
      <c r="CJL7">
        <v>5.282336294776321</v>
      </c>
      <c r="CJM7">
        <v>0.04466201201931781</v>
      </c>
      <c r="CJN7">
        <v>-9.809080534530546</v>
      </c>
      <c r="CJO7">
        <v>-6.827784147762779</v>
      </c>
      <c r="CJP7">
        <v>0.002798601183527796</v>
      </c>
      <c r="CJQ7">
        <v>2.12305140876075</v>
      </c>
      <c r="CJR7">
        <v>5.213472303186817</v>
      </c>
      <c r="CJS7">
        <v>0.06540750519048018</v>
      </c>
      <c r="CJT7">
        <v>3.247288814976238</v>
      </c>
      <c r="CJU7">
        <v>5.343721475281468</v>
      </c>
      <c r="CJV7">
        <v>6.531471498904676</v>
      </c>
      <c r="CJW7">
        <v>-1.568751437636554</v>
      </c>
      <c r="CJX7">
        <v>0.8504340146687497</v>
      </c>
      <c r="CJY7">
        <v>2.698764310510358</v>
      </c>
      <c r="CJZ7">
        <v>-7.372998889298787</v>
      </c>
      <c r="CKA7">
        <v>-4.490369431057815</v>
      </c>
      <c r="CKB7">
        <v>0.1102067525824637</v>
      </c>
      <c r="CKC7">
        <v>2.000457223977069</v>
      </c>
      <c r="CKD7">
        <v>4.603675496725804</v>
      </c>
      <c r="CKE7">
        <v>1.259485912643974</v>
      </c>
      <c r="CKF7">
        <v>-10.70005167111335</v>
      </c>
      <c r="CKG7">
        <v>-7.563740866053795</v>
      </c>
      <c r="CKH7">
        <v>0.1486450846078719</v>
      </c>
      <c r="CKI7">
        <v>-5.744141682261016</v>
      </c>
      <c r="CKJ7">
        <v>4.431776639766893</v>
      </c>
      <c r="CKK7">
        <v>411.9504301153266</v>
      </c>
      <c r="CKL7">
        <v>-5.19812771044987</v>
      </c>
      <c r="CKM7">
        <v>-2.337873632693458</v>
      </c>
      <c r="CKN7">
        <v>0.1562313822696869</v>
      </c>
      <c r="CKO7">
        <v>-1.196112109541699</v>
      </c>
      <c r="CKP7">
        <v>6.014591053387375</v>
      </c>
      <c r="CKQ7">
        <v>141.8401690104072</v>
      </c>
      <c r="CKR7">
        <v>-3.486011801595025</v>
      </c>
      <c r="CKS7">
        <v>-0.08714182826398309</v>
      </c>
      <c r="CKT7">
        <v>1.272778045000851</v>
      </c>
      <c r="CKU7">
        <v>-1.864353554003732</v>
      </c>
      <c r="CKV7">
        <v>0.9912874920562559</v>
      </c>
      <c r="CKW7">
        <v>0.1667160606612357</v>
      </c>
      <c r="CKX7">
        <v>-5.829753251480125</v>
      </c>
      <c r="CKY7">
        <v>-6.382596014951275</v>
      </c>
      <c r="CKZ7">
        <v>100.9815336155946</v>
      </c>
      <c r="CLA7">
        <v>-4.120097355603629</v>
      </c>
      <c r="CLB7">
        <v>0.3104062022688137</v>
      </c>
      <c r="CLC7">
        <v>16.37072343268573</v>
      </c>
      <c r="CLD7">
        <v>-11.14132024454667</v>
      </c>
      <c r="CLE7">
        <v>-8.1205089980543</v>
      </c>
      <c r="CLF7">
        <v>0.003464863844529382</v>
      </c>
      <c r="CLG7">
        <v>3.26682400341049</v>
      </c>
      <c r="CLH7">
        <v>7.722983551327586</v>
      </c>
      <c r="CLI7">
        <v>16.96320503192095</v>
      </c>
      <c r="CLJ7">
        <v>-7.719761517224568</v>
      </c>
      <c r="CLK7">
        <v>2.872116152070953</v>
      </c>
      <c r="CLL7">
        <v>461.0928523643839</v>
      </c>
      <c r="CLM7">
        <v>-1.027678365947775</v>
      </c>
      <c r="CLN7">
        <v>1.97760186265395</v>
      </c>
      <c r="CLO7">
        <v>0.0002230465126918403</v>
      </c>
      <c r="CLP7">
        <v>1.411348697195098</v>
      </c>
      <c r="CLQ7">
        <v>4.470533261549297</v>
      </c>
      <c r="CLR7">
        <v>0.02802250126237021</v>
      </c>
      <c r="CLS7">
        <v>-0.7670754197566193</v>
      </c>
      <c r="CLT7">
        <v>2.222436444728009</v>
      </c>
      <c r="CLU7">
        <v>0.0008800078927104374</v>
      </c>
      <c r="CLV7">
        <v>1.664290199316576</v>
      </c>
      <c r="CLW7">
        <v>4.616110055160999</v>
      </c>
      <c r="CLX7">
        <v>0.01857061032681721</v>
      </c>
      <c r="CLY7">
        <v>-3.828277716633786</v>
      </c>
      <c r="CLZ7">
        <v>-0.8271610640597878</v>
      </c>
      <c r="CMA7">
        <v>9.975303768124135E-06</v>
      </c>
      <c r="CMB7">
        <v>-5.056207641261695</v>
      </c>
      <c r="CMC7">
        <v>0.7337682397347249</v>
      </c>
      <c r="CMD7">
        <v>62.271723332334</v>
      </c>
      <c r="CME7">
        <v>-2.663793563720721</v>
      </c>
      <c r="CMF7">
        <v>0.3662885141899483</v>
      </c>
      <c r="CMG7">
        <v>0.007239451291388785</v>
      </c>
      <c r="CMH7">
        <v>-9.549311137022977</v>
      </c>
      <c r="CMI7">
        <v>-6.544007957696008</v>
      </c>
      <c r="CMJ7">
        <v>0.0002249896877919968</v>
      </c>
      <c r="CMK7">
        <v>-7.069369275388244</v>
      </c>
      <c r="CML7">
        <v>-5.838445375495319</v>
      </c>
      <c r="CMM7">
        <v>25.03704198376048</v>
      </c>
      <c r="CMN7">
        <v>0.1672884388003076</v>
      </c>
      <c r="CMO7">
        <v>2.356219581140945</v>
      </c>
      <c r="CMP7">
        <v>5.262661534918903</v>
      </c>
      <c r="CMQ7">
        <v>-0.05303777614197536</v>
      </c>
      <c r="CMR7">
        <v>-4.544975006699831</v>
      </c>
      <c r="CMS7">
        <v>449.0329877329513</v>
      </c>
      <c r="CMT7">
        <v>2.764259086829191</v>
      </c>
      <c r="CMU7">
        <v>0.7197689053678236</v>
      </c>
      <c r="CMV7">
        <v>203.5750495268811</v>
      </c>
      <c r="CMW7">
        <v>-8.348888509090262</v>
      </c>
      <c r="CMX7">
        <v>-5.181082764345913</v>
      </c>
      <c r="CMY7">
        <v>0.2252701437536457</v>
      </c>
      <c r="CMZ7">
        <v>-0.8555518227850916</v>
      </c>
      <c r="CNA7">
        <v>0.975342953608477</v>
      </c>
      <c r="CNB7">
        <v>10.93445619091075</v>
      </c>
      <c r="CNC7">
        <v>-5.523947225405624</v>
      </c>
      <c r="CND7">
        <v>-2.568165661655318</v>
      </c>
      <c r="CNE7">
        <v>0.01564216083494634</v>
      </c>
      <c r="CNF7">
        <v>-0.168419698694611</v>
      </c>
      <c r="CNG7">
        <v>-1.654861667634238</v>
      </c>
      <c r="CNH7">
        <v>161.025292325303</v>
      </c>
      <c r="CNI7">
        <v>1.095561189328779</v>
      </c>
      <c r="CNJ7">
        <v>3.341431473428261</v>
      </c>
      <c r="CNK7">
        <v>4.549693027233577</v>
      </c>
      <c r="CNL7">
        <v>4.226097705146222</v>
      </c>
      <c r="CNM7">
        <v>7.240269892240132</v>
      </c>
      <c r="CNN7">
        <v>0.001606807096198413</v>
      </c>
      <c r="CNO7">
        <v>-7.716231296690154</v>
      </c>
      <c r="CNP7">
        <v>-4.735332435331312</v>
      </c>
      <c r="CNQ7">
        <v>0.002918827979109958</v>
      </c>
      <c r="CNR7">
        <v>6.110091558647905</v>
      </c>
      <c r="CNS7">
        <v>9.0516529247277</v>
      </c>
      <c r="CNT7">
        <v>0.02732059147567786</v>
      </c>
      <c r="CNU7">
        <v>-1.01011975569739</v>
      </c>
      <c r="CNV7">
        <v>3.451733367445667</v>
      </c>
      <c r="CNW7">
        <v>17.0961164291449</v>
      </c>
      <c r="CNX7">
        <v>5.367034977761452</v>
      </c>
      <c r="CNY7">
        <v>8.398831491496564</v>
      </c>
      <c r="CNZ7">
        <v>0.008088146285657412</v>
      </c>
      <c r="COA7">
        <v>-9.231626174678663</v>
      </c>
      <c r="COB7">
        <v>-6.242625349414137</v>
      </c>
      <c r="COC7">
        <v>0.0009678547588919288</v>
      </c>
      <c r="COD7">
        <v>-10.90369205851099</v>
      </c>
      <c r="COE7">
        <v>-8.033879953566446</v>
      </c>
      <c r="COF7">
        <v>0.1355911041517685</v>
      </c>
      <c r="COG7">
        <v>-4.859677503581131</v>
      </c>
      <c r="COH7">
        <v>-7.676946675141072</v>
      </c>
      <c r="COI7">
        <v>270.7249649150535</v>
      </c>
      <c r="COJ7">
        <v>3.973320633593505</v>
      </c>
      <c r="COK7">
        <v>6.494543384195074</v>
      </c>
      <c r="COL7">
        <v>1.833821236332218</v>
      </c>
      <c r="COM7">
        <v>1.597716389105273</v>
      </c>
      <c r="CON7">
        <v>2.953024767530975</v>
      </c>
      <c r="COO7">
        <v>21.64008424061357</v>
      </c>
      <c r="COP7">
        <v>-7.147392840985144</v>
      </c>
      <c r="COQ7">
        <v>-4.280684841634463</v>
      </c>
      <c r="COR7">
        <v>0.1421340594967859</v>
      </c>
      <c r="COS7">
        <v>-10.43852102500559</v>
      </c>
      <c r="COT7">
        <v>-7.448101856819863</v>
      </c>
      <c r="COU7">
        <v>0.0007343387060268376</v>
      </c>
      <c r="COV7">
        <v>-4.379117731676827</v>
      </c>
      <c r="COW7">
        <v>-9.373629879225783</v>
      </c>
      <c r="COX7">
        <v>511.2977958184626</v>
      </c>
      <c r="COY7">
        <v>-5.766691313446429</v>
      </c>
      <c r="COZ7">
        <v>-2.72853475763832</v>
      </c>
      <c r="CPA7">
        <v>0.0116473820090988</v>
      </c>
      <c r="CPB7">
        <v>5.581294459647092</v>
      </c>
      <c r="CPC7">
        <v>-0.39475065549109</v>
      </c>
      <c r="CPD7">
        <v>644.555087271968</v>
      </c>
      <c r="CPE7">
        <v>5.757213417712423</v>
      </c>
      <c r="CPF7">
        <v>8.793343281798036</v>
      </c>
      <c r="CPG7">
        <v>0.01044293663075877</v>
      </c>
      <c r="CPH7">
        <v>7.085183497381265</v>
      </c>
      <c r="CPI7">
        <v>5.899820071146316</v>
      </c>
      <c r="CPJ7">
        <v>140.1381360773212</v>
      </c>
      <c r="CPK7">
        <v>-1.405462258252591</v>
      </c>
      <c r="CPL7">
        <v>1.698916205626594</v>
      </c>
      <c r="CPM7">
        <v>0.08715890977422576</v>
      </c>
      <c r="CPN7">
        <v>-4.73629028643978</v>
      </c>
      <c r="CPO7">
        <v>-9.378300487618139</v>
      </c>
      <c r="CPP7">
        <v>467.2025593193129</v>
      </c>
      <c r="CPQ7">
        <v>5.124911020336008</v>
      </c>
      <c r="CPR7">
        <v>7.837732558749312</v>
      </c>
      <c r="CPS7">
        <v>0.6597717503944152</v>
      </c>
      <c r="CPT7">
        <v>-6.527185183970929</v>
      </c>
      <c r="CPU7">
        <v>-0.09355121603230909</v>
      </c>
      <c r="CPV7">
        <v>94.31873780625527</v>
      </c>
      <c r="CPW7">
        <v>-12.13971451887611</v>
      </c>
      <c r="CPX7">
        <v>-9.071873456366248</v>
      </c>
      <c r="CPY7">
        <v>0.03681927809973385</v>
      </c>
      <c r="CPZ7">
        <v>-9.232737464491818</v>
      </c>
      <c r="CQA7">
        <v>-6.380538441801551</v>
      </c>
      <c r="CQB7">
        <v>0.1747610311496994</v>
      </c>
      <c r="CQC7">
        <v>8.651064971975842</v>
      </c>
      <c r="CQD7">
        <v>11.5867278993422</v>
      </c>
      <c r="CQE7">
        <v>0.03311407132053343</v>
      </c>
      <c r="CQF7">
        <v>-2.245662016204336</v>
      </c>
      <c r="CQG7">
        <v>0.5649261410446692</v>
      </c>
      <c r="CQH7">
        <v>0.2870147693946198</v>
      </c>
      <c r="CQI7">
        <v>-1.18216424288804</v>
      </c>
      <c r="CQJ7">
        <v>1.808511623320077</v>
      </c>
      <c r="CQK7">
        <v>0.0006955157677514448</v>
      </c>
      <c r="CQL7">
        <v>4.533693612741331</v>
      </c>
      <c r="CQM7">
        <v>7.769287058068166</v>
      </c>
      <c r="CQN7">
        <v>0.444034171847746</v>
      </c>
      <c r="CQO7">
        <v>3.53490153196525</v>
      </c>
      <c r="CQP7">
        <v>4.763130007842676</v>
      </c>
      <c r="CQQ7">
        <v>25.11339466953303</v>
      </c>
      <c r="CQR7">
        <v>-5.628474443593507</v>
      </c>
      <c r="CQS7">
        <v>-2.60215414059946</v>
      </c>
      <c r="CQT7">
        <v>0.005542066797587832</v>
      </c>
      <c r="CQU7">
        <v>-2.704038144131921</v>
      </c>
      <c r="CQV7">
        <v>0.2845003674168944</v>
      </c>
      <c r="CQW7">
        <v>0.001050925740133177</v>
      </c>
      <c r="CQX7">
        <v>5.06434470630539</v>
      </c>
      <c r="CQY7">
        <v>7.874877339822789</v>
      </c>
      <c r="CQZ7">
        <v>0.2871830636948185</v>
      </c>
      <c r="CRA7">
        <v>1.028827278436426</v>
      </c>
      <c r="CRB7">
        <v>-6.20626483654477</v>
      </c>
      <c r="CRC7">
        <v>838.056884817202</v>
      </c>
      <c r="CRD7">
        <v>0.949706753644083</v>
      </c>
      <c r="CRE7">
        <v>3.807530006479576</v>
      </c>
      <c r="CRF7">
        <v>0.1617138194742407</v>
      </c>
      <c r="CRG7">
        <v>-4.313058059273139</v>
      </c>
      <c r="CRH7">
        <v>-1.385069583335126</v>
      </c>
      <c r="CRI7">
        <v>0.04148527678184153</v>
      </c>
      <c r="CRJ7">
        <v>1.669649771700923</v>
      </c>
      <c r="CRK7">
        <v>4.724318074341243</v>
      </c>
      <c r="CRL7">
        <v>0.02390898650858844</v>
      </c>
      <c r="CRM7">
        <v>-1.509644373443298</v>
      </c>
      <c r="CRN7">
        <v>0.9163582276389022</v>
      </c>
      <c r="CRO7">
        <v>2.635784111715196</v>
      </c>
      <c r="CRP7">
        <v>-8.751685336479124</v>
      </c>
      <c r="CRQ7">
        <v>-5.749180113578255</v>
      </c>
      <c r="CRR7">
        <v>5.020913426429311E-05</v>
      </c>
      <c r="CRS7">
        <v>-0.5730312053689398</v>
      </c>
      <c r="CRT7">
        <v>2.409570922298323</v>
      </c>
      <c r="CRU7">
        <v>0.00242148769364986</v>
      </c>
      <c r="CRV7">
        <v>-3.1244440416064</v>
      </c>
      <c r="CRW7">
        <v>0.8131295865302666</v>
      </c>
      <c r="CRX7">
        <v>7.032354465418813</v>
      </c>
      <c r="CRY7">
        <v>-5.056737879899863</v>
      </c>
      <c r="CRZ7">
        <v>-3.298893397648468</v>
      </c>
      <c r="CSA7">
        <v>12.34360264218643</v>
      </c>
      <c r="CSB7">
        <v>-3.216851961924854</v>
      </c>
      <c r="CSC7">
        <v>0.5223631768569899</v>
      </c>
      <c r="CSD7">
        <v>4.371512171234081</v>
      </c>
      <c r="CSE7">
        <v>-3.47554707521257</v>
      </c>
      <c r="CSF7">
        <v>-0.6698120131691456</v>
      </c>
      <c r="CSG7">
        <v>0.3019109289541784</v>
      </c>
      <c r="CSH7">
        <v>-1.242640413848752</v>
      </c>
      <c r="CSI7">
        <v>-6.797347868465804</v>
      </c>
      <c r="CSJ7">
        <v>585.4641570726445</v>
      </c>
      <c r="CSK7">
        <v>0.08578614134098617</v>
      </c>
      <c r="CSL7">
        <v>3.271346372900227</v>
      </c>
      <c r="CSM7">
        <v>0.2754607962905513</v>
      </c>
      <c r="CSN7">
        <v>-2.351506027510606</v>
      </c>
      <c r="CSO7">
        <v>0.5901389129320106</v>
      </c>
      <c r="CSP7">
        <v>0.02724250380756632</v>
      </c>
      <c r="CSQ7">
        <v>5.097773301359894</v>
      </c>
      <c r="CSR7">
        <v>8.12145437835844</v>
      </c>
      <c r="CSS7">
        <v>0.004486347262488533</v>
      </c>
      <c r="CST7">
        <v>-8.356435890162366</v>
      </c>
      <c r="CSU7">
        <v>-5.365587647680472</v>
      </c>
      <c r="CSV7">
        <v>0.0006700373253616998</v>
      </c>
      <c r="CSW7">
        <v>4.097983525522423</v>
      </c>
      <c r="CSX7">
        <v>7.048512622216783</v>
      </c>
      <c r="CSY7">
        <v>0.01957896219100819</v>
      </c>
      <c r="CSZ7">
        <v>5.469130643266244</v>
      </c>
      <c r="CTA7">
        <v>3.690008138162882</v>
      </c>
      <c r="CTB7">
        <v>182.7200953502835</v>
      </c>
      <c r="CTC7">
        <v>2.123780986381103</v>
      </c>
      <c r="CTD7">
        <v>4.987604834928224</v>
      </c>
      <c r="CTE7">
        <v>0.1483515537961404</v>
      </c>
      <c r="CTF7">
        <v>-3.12890310176752</v>
      </c>
      <c r="CTG7">
        <v>-0.2881182284351509</v>
      </c>
      <c r="CTH7">
        <v>0.2027956524783175</v>
      </c>
      <c r="CTI7">
        <v>-5.994212560509172</v>
      </c>
      <c r="CTJ7">
        <v>-4.69395626179719</v>
      </c>
      <c r="CTK7">
        <v>23.11302920054634</v>
      </c>
      <c r="CTO7">
        <v>-1.641830766504634</v>
      </c>
      <c r="CTP7">
        <v>1.30055600585338</v>
      </c>
      <c r="CTQ7">
        <v>0.02655427199461846</v>
      </c>
      <c r="CTR7">
        <v>-12.08526995497657</v>
      </c>
      <c r="CTS7">
        <v>-9.020052123373222</v>
      </c>
      <c r="CTT7">
        <v>0.03402692447234362</v>
      </c>
      <c r="CTU7">
        <v>-1.459199187408372</v>
      </c>
      <c r="CTV7">
        <v>1.560091284971851</v>
      </c>
      <c r="CTW7">
        <v>0.002976978597217093</v>
      </c>
      <c r="CTX7">
        <v>-5.892523681233071</v>
      </c>
      <c r="CTY7">
        <v>-2.772338560222914</v>
      </c>
      <c r="CTZ7">
        <v>0.1155557064978082</v>
      </c>
      <c r="CUA7">
        <v>-11.41404838600829</v>
      </c>
      <c r="CUB7">
        <v>-8.239661772947917</v>
      </c>
      <c r="CUC7">
        <v>0.2432855265173493</v>
      </c>
      <c r="CUD7">
        <v>-2.715083350941468</v>
      </c>
      <c r="CUE7">
        <v>0.3364468490294617</v>
      </c>
      <c r="CUF7">
        <v>0.02124289207235237</v>
      </c>
      <c r="CUG7">
        <v>-9.077106061045141</v>
      </c>
      <c r="CUH7">
        <v>-6.075468109617189</v>
      </c>
      <c r="CUI7">
        <v>2.14630790426423E-05</v>
      </c>
      <c r="CUJ7">
        <v>1.618674398731025</v>
      </c>
      <c r="CUK7">
        <v>4.567090086279118</v>
      </c>
      <c r="CUL7">
        <v>0.02128753032908781</v>
      </c>
      <c r="CUM7">
        <v>-4.099738729859476</v>
      </c>
      <c r="CUN7">
        <v>-1.105849397141256</v>
      </c>
      <c r="CUO7">
        <v>0.0002987220370289003</v>
      </c>
      <c r="CUP7">
        <v>-7.810667099234161</v>
      </c>
      <c r="CUQ7">
        <v>-4.865064941418103</v>
      </c>
      <c r="CUR7">
        <v>0.02367300187415243</v>
      </c>
      <c r="CUS7">
        <v>4.580695761956409</v>
      </c>
      <c r="CUT7">
        <v>7.676573672934889</v>
      </c>
      <c r="CUU7">
        <v>0.07354059050878001</v>
      </c>
      <c r="CUV7">
        <v>-2.697774806357717</v>
      </c>
      <c r="CUW7">
        <v>0.3313688522984293</v>
      </c>
      <c r="CUX7">
        <v>0.006794822718928038</v>
      </c>
      <c r="CUY7">
        <v>-6.241796137460458</v>
      </c>
      <c r="CUZ7">
        <v>-3.413107768746119</v>
      </c>
      <c r="CVA7">
        <v>0.2347814001100349</v>
      </c>
      <c r="CVB7">
        <v>-6.492873940433627</v>
      </c>
      <c r="CVC7">
        <v>-3.496835233598638</v>
      </c>
      <c r="CVD7">
        <v>0.0001255347483132912</v>
      </c>
      <c r="CVE7">
        <v>0.475159048556927</v>
      </c>
      <c r="CVF7">
        <v>-2.724852021946753</v>
      </c>
      <c r="CVG7">
        <v>307.5210981949455</v>
      </c>
      <c r="CVH7">
        <v>-2.472718149986619</v>
      </c>
      <c r="CVI7">
        <v>-0.3345457479194627</v>
      </c>
      <c r="CVJ7">
        <v>5.941974468469567</v>
      </c>
      <c r="CVK7">
        <v>-3.761619478257493</v>
      </c>
      <c r="CVL7">
        <v>-7.608186848166316</v>
      </c>
      <c r="CVM7">
        <v>375.0038780056016</v>
      </c>
      <c r="CVN7">
        <v>9.456321405105889</v>
      </c>
      <c r="CVO7">
        <v>12.12161995076143</v>
      </c>
      <c r="CVP7">
        <v>0.8962005083223528</v>
      </c>
      <c r="CVQ7">
        <v>-5.558913756180726</v>
      </c>
      <c r="CVR7">
        <v>-2.579199934325173</v>
      </c>
      <c r="CVS7">
        <v>0.003292232189665984</v>
      </c>
      <c r="CVT7">
        <v>-3.05517331255547</v>
      </c>
      <c r="CVU7">
        <v>-3.359064318009338</v>
      </c>
      <c r="CVV7">
        <v>87.32556620735176</v>
      </c>
      <c r="CVW7">
        <v>-8.683974256824291</v>
      </c>
      <c r="CVX7">
        <v>-5.685216210621696</v>
      </c>
      <c r="CVY7">
        <v>1.233959387910726E-05</v>
      </c>
      <c r="CVZ7">
        <v>-7.618968761088007</v>
      </c>
      <c r="CWA7">
        <v>-4.618499218865938</v>
      </c>
      <c r="CWB7">
        <v>1.763759186449519E-06</v>
      </c>
      <c r="CWC7">
        <v>-1.297781196454458</v>
      </c>
      <c r="CWD7">
        <v>1.572075178758243</v>
      </c>
      <c r="CWE7">
        <v>0.1354989045822193</v>
      </c>
      <c r="CWF7">
        <v>-3.950642872540183</v>
      </c>
      <c r="CWG7">
        <v>-0.9304961225127347</v>
      </c>
      <c r="CWH7">
        <v>0.003247132293347712</v>
      </c>
      <c r="CWI7">
        <v>5.093230905860183</v>
      </c>
      <c r="CWJ7">
        <v>-2.355769540916683</v>
      </c>
      <c r="CWK7">
        <v>873.4528826939452</v>
      </c>
      <c r="CWL7">
        <v>-8.661171025922846</v>
      </c>
      <c r="CWM7">
        <v>-5.669583537181726</v>
      </c>
      <c r="CWN7">
        <v>0.0005661627654463198</v>
      </c>
      <c r="CWO7">
        <v>-9.74894568385008</v>
      </c>
      <c r="CWP7">
        <v>-7.10676172144356</v>
      </c>
      <c r="CWQ7">
        <v>1.02425853407279</v>
      </c>
      <c r="CWR7">
        <v>0.1769398115852692</v>
      </c>
      <c r="CWS7">
        <v>-3.446186533530422</v>
      </c>
      <c r="CWT7">
        <v>350.9264206669242</v>
      </c>
      <c r="CWU7">
        <v>-0.07447917438015139</v>
      </c>
      <c r="CWV7">
        <v>-1.390230630490289</v>
      </c>
      <c r="CWW7">
        <v>149.0056850473342</v>
      </c>
      <c r="CWX7">
        <v>-4.72832018049691</v>
      </c>
      <c r="CWY7">
        <v>-1.798611609290959</v>
      </c>
      <c r="CWZ7">
        <v>0.03952707969527118</v>
      </c>
      <c r="CXA7">
        <v>6.850421953332242</v>
      </c>
      <c r="CXB7">
        <v>0.1056378541642253</v>
      </c>
      <c r="CXC7">
        <v>759.6865371151825</v>
      </c>
      <c r="CXD7">
        <v>-4.201546513634954</v>
      </c>
      <c r="CXE7">
        <v>-1.178201461112589</v>
      </c>
      <c r="CXF7">
        <v>0.004359931818175539</v>
      </c>
      <c r="CXG7">
        <v>-1.552739559157072</v>
      </c>
      <c r="CXH7">
        <v>-2.256148331657385</v>
      </c>
      <c r="CXI7">
        <v>109.7218922898582</v>
      </c>
      <c r="CXJ7">
        <v>-6.284800552107995</v>
      </c>
      <c r="CXK7">
        <v>-3.264660532337861</v>
      </c>
      <c r="CXL7">
        <v>0.003244963170731114</v>
      </c>
      <c r="CXM7">
        <v>-6.83758875034634</v>
      </c>
      <c r="CXN7">
        <v>-3.87326284022705</v>
      </c>
      <c r="CXO7">
        <v>0.01018112551053566</v>
      </c>
      <c r="CXP7">
        <v>1.971731327253243</v>
      </c>
      <c r="CXQ7">
        <v>1.382123646640525</v>
      </c>
      <c r="CXR7">
        <v>103.0822664057105</v>
      </c>
      <c r="CXS7">
        <v>-1.01147348184466</v>
      </c>
      <c r="CXT7">
        <v>1.778354630705691</v>
      </c>
      <c r="CXU7">
        <v>0.3533777781931856</v>
      </c>
      <c r="CXV7">
        <v>3.092416980909613</v>
      </c>
      <c r="CXW7">
        <v>-6.390836396670924</v>
      </c>
      <c r="CXX7">
        <v>1246.652919111007</v>
      </c>
      <c r="CXY7">
        <v>0.6174172714653752</v>
      </c>
      <c r="CXZ7">
        <v>-7.718580307739783</v>
      </c>
      <c r="CYA7">
        <v>1028.038728925962</v>
      </c>
      <c r="CYB7">
        <v>0.8332970214478217</v>
      </c>
      <c r="CYC7">
        <v>4.440018985498712</v>
      </c>
      <c r="CYD7">
        <v>2.944892333294161</v>
      </c>
      <c r="CYE7">
        <v>-5.137732850988193</v>
      </c>
      <c r="CYF7">
        <v>-2.458576981179299</v>
      </c>
      <c r="CYG7">
        <v>0.8235276470246946</v>
      </c>
      <c r="CYH7">
        <v>-5.403066226466265</v>
      </c>
      <c r="CYI7">
        <v>-2.402917086471634</v>
      </c>
      <c r="CYJ7">
        <v>1.779419039881667E-07</v>
      </c>
      <c r="CYK7">
        <v>-2.778316977259197</v>
      </c>
      <c r="CYL7">
        <v>0.1826573583458374</v>
      </c>
      <c r="CYM7">
        <v>0.01218401985174773</v>
      </c>
      <c r="CYN7">
        <v>1.38722989923729</v>
      </c>
      <c r="CYO7">
        <v>4.303900009261298</v>
      </c>
      <c r="CYP7">
        <v>0.05555096450728746</v>
      </c>
      <c r="CYQ7">
        <v>-3.004898009454502</v>
      </c>
      <c r="CYR7">
        <v>0.01449380208235607</v>
      </c>
      <c r="CYS7">
        <v>0.003008338837448251</v>
      </c>
      <c r="CYT7">
        <v>4.566988816074526</v>
      </c>
      <c r="CYU7">
        <v>-3.849868840457908</v>
      </c>
      <c r="CYV7">
        <v>1042.757109996187</v>
      </c>
      <c r="CYW7">
        <v>3.278188373965461</v>
      </c>
      <c r="CYX7">
        <v>6.313686771982693</v>
      </c>
      <c r="CYY7">
        <v>0.01008109009431862</v>
      </c>
      <c r="CYZ7">
        <v>4.122766751500011</v>
      </c>
      <c r="CZA7">
        <v>4.119928167099484</v>
      </c>
      <c r="CZB7">
        <v>72.13631651171647</v>
      </c>
      <c r="CZC7">
        <v>-1.395582323435514</v>
      </c>
      <c r="CZD7">
        <v>1.548302891525085</v>
      </c>
      <c r="CZE7">
        <v>0.02519095280014589</v>
      </c>
      <c r="CZF7">
        <v>-0.7689459671617045</v>
      </c>
      <c r="CZG7">
        <v>2.210203256301528</v>
      </c>
      <c r="CZH7">
        <v>0.003478039057489743</v>
      </c>
      <c r="CZI7">
        <v>0.7817397895235443</v>
      </c>
      <c r="CZJ7">
        <v>6.50062930960679</v>
      </c>
      <c r="CZK7">
        <v>59.13888177934802</v>
      </c>
      <c r="CZL7">
        <v>0.845671136293759</v>
      </c>
      <c r="CZM7">
        <v>3.943526419802105</v>
      </c>
      <c r="CZN7">
        <v>0.07660525208398973</v>
      </c>
      <c r="CZO7">
        <v>6.159948958320252</v>
      </c>
      <c r="CZP7">
        <v>9.148235338910833</v>
      </c>
      <c r="CZQ7">
        <v>0.001097671037349606</v>
      </c>
      <c r="CZR7">
        <v>-6.958135576679298</v>
      </c>
      <c r="CZS7">
        <v>-3.926542651140049</v>
      </c>
      <c r="CZT7">
        <v>0.007984903553027847</v>
      </c>
      <c r="CZU7">
        <v>3.470428411972259</v>
      </c>
      <c r="CZV7">
        <v>6.468796146782579</v>
      </c>
      <c r="CZW7">
        <v>2.131431719552475E-05</v>
      </c>
      <c r="CZX7">
        <v>-6.764970388209952</v>
      </c>
      <c r="CZY7">
        <v>-3.656942515439668</v>
      </c>
      <c r="CZZ7">
        <v>0.09336017036218119</v>
      </c>
      <c r="DAA7">
        <v>-2.372111018873118</v>
      </c>
      <c r="DAB7">
        <v>0.571362812312308</v>
      </c>
      <c r="DAC7">
        <v>0.0255616620868295</v>
      </c>
      <c r="DAD7">
        <v>-0.3312484729585665</v>
      </c>
      <c r="DAE7">
        <v>2.675602370077195</v>
      </c>
      <c r="DAF7">
        <v>0.000375472402405153</v>
      </c>
      <c r="DAG7">
        <v>4.431839268552269</v>
      </c>
      <c r="DAH7">
        <v>-0.1587774606501977</v>
      </c>
      <c r="DAI7">
        <v>460.9396986371869</v>
      </c>
      <c r="DAJ7">
        <v>-7.340928588023072</v>
      </c>
      <c r="DAK7">
        <v>-4.329077303019787</v>
      </c>
      <c r="DAL7">
        <v>0.001123623649832709</v>
      </c>
      <c r="DAM7">
        <v>-1.011453154596938</v>
      </c>
      <c r="DAN7">
        <v>2.267278789641793</v>
      </c>
      <c r="DAO7">
        <v>0.6215319739128236</v>
      </c>
      <c r="DAP7">
        <v>5.308938330786735</v>
      </c>
      <c r="DAQ7">
        <v>8.314401426427684</v>
      </c>
      <c r="DAR7">
        <v>0.0002387633118572614</v>
      </c>
      <c r="DAS7">
        <v>-8.82904400242583</v>
      </c>
      <c r="DAT7">
        <v>-0.5939386690956745</v>
      </c>
      <c r="DAU7">
        <v>219.2506228084947</v>
      </c>
      <c r="DAY7">
        <v>-8.065995518800435</v>
      </c>
      <c r="DAZ7">
        <v>-5.105955658871087</v>
      </c>
      <c r="DBA7">
        <v>0.01277450235572942</v>
      </c>
      <c r="DBB7">
        <v>-3.205883787919858</v>
      </c>
      <c r="DBC7">
        <v>-0.2768083028355595</v>
      </c>
      <c r="DBD7">
        <v>0.0402422945282199</v>
      </c>
      <c r="DBE7">
        <v>0.1560699172317253</v>
      </c>
      <c r="DBF7">
        <v>3.307961033834526</v>
      </c>
      <c r="DBG7">
        <v>0.184567290422766</v>
      </c>
      <c r="DBH7">
        <v>-3.589878054454548</v>
      </c>
      <c r="DBI7">
        <v>-0.2800341582534793</v>
      </c>
      <c r="DBJ7">
        <v>0.7680259201044672</v>
      </c>
      <c r="DBK7">
        <v>-5.487998363909549</v>
      </c>
      <c r="DBL7">
        <v>-5.05964929305147</v>
      </c>
      <c r="DBM7">
        <v>52.90710801085203</v>
      </c>
      <c r="DBN7">
        <v>-1.418853627652922</v>
      </c>
      <c r="DBO7">
        <v>3.093831955249162</v>
      </c>
      <c r="DBP7">
        <v>18.30574138175853</v>
      </c>
      <c r="DBQ7">
        <v>7.849842772307912</v>
      </c>
      <c r="DBR7">
        <v>11.00401008708354</v>
      </c>
      <c r="DBS7">
        <v>0.1901404875610314</v>
      </c>
      <c r="DBT7">
        <v>-6.075135525388283</v>
      </c>
      <c r="DBU7">
        <v>3.163002593785634</v>
      </c>
      <c r="DBV7">
        <v>311.3149375511256</v>
      </c>
      <c r="DBW7">
        <v>0.9995230871098267</v>
      </c>
      <c r="DBX7">
        <v>4.212556144832403</v>
      </c>
      <c r="DBY7">
        <v>0.3630646694610442</v>
      </c>
      <c r="DBZ7">
        <v>0.3574271200176808</v>
      </c>
      <c r="DCA7">
        <v>3.407643772055304</v>
      </c>
      <c r="DCB7">
        <v>0.02017369713494151</v>
      </c>
      <c r="DCC7">
        <v>2.054193397319123</v>
      </c>
      <c r="DCD7">
        <v>5.033950789117654</v>
      </c>
      <c r="DCE7">
        <v>0.003278105494385531</v>
      </c>
      <c r="DCF7">
        <v>0.2767955667827665</v>
      </c>
      <c r="DCG7">
        <v>3.237240502271417</v>
      </c>
      <c r="DCH7">
        <v>0.01251682502797623</v>
      </c>
      <c r="DCI7">
        <v>3.013690505401363</v>
      </c>
      <c r="DCJ7">
        <v>5.992659471475228</v>
      </c>
      <c r="DCK7">
        <v>0.003538435104017643</v>
      </c>
      <c r="DCL7">
        <v>-4.713664711737811</v>
      </c>
      <c r="DCM7">
        <v>-1.582436196817116</v>
      </c>
      <c r="DCN7">
        <v>0.1377673850263288</v>
      </c>
      <c r="DCO7">
        <v>-1.724008295264865</v>
      </c>
      <c r="DCP7">
        <v>1.281729507774255</v>
      </c>
      <c r="DCQ7">
        <v>0.0002633790697259565</v>
      </c>
      <c r="DCR7">
        <v>-0.5894952992324194</v>
      </c>
      <c r="DCS7">
        <v>2.412447632914904</v>
      </c>
      <c r="DCT7">
        <v>3.019988263282297E-05</v>
      </c>
      <c r="DCU7">
        <v>3.037641308788097</v>
      </c>
      <c r="DCV7">
        <v>6.128562439426409</v>
      </c>
      <c r="DCW7">
        <v>0.06613321597239194</v>
      </c>
      <c r="DCX7">
        <v>0.8001726094440498</v>
      </c>
      <c r="DCY7">
        <v>-7.589630897898047</v>
      </c>
      <c r="DCZ7">
        <v>1037.820991486899</v>
      </c>
      <c r="DDA7">
        <v>-0.5281746011336583</v>
      </c>
      <c r="DDB7">
        <v>0.2153471445743846</v>
      </c>
      <c r="DDC7">
        <v>40.73355289673982</v>
      </c>
      <c r="DDD7">
        <v>-0.5517135107947012</v>
      </c>
      <c r="DDE7">
        <v>2.460576622235297</v>
      </c>
      <c r="DDF7">
        <v>0.001208378959160347</v>
      </c>
      <c r="DDG7">
        <v>4.394095113496675</v>
      </c>
      <c r="DDH7">
        <v>7.447317345365349</v>
      </c>
      <c r="DDI7">
        <v>0.02266084772066274</v>
      </c>
      <c r="DDJ7">
        <v>-1.308615457456862</v>
      </c>
      <c r="DDK7">
        <v>3.180033617840194</v>
      </c>
      <c r="DDL7">
        <v>17.72860855506222</v>
      </c>
      <c r="DDM7">
        <v>4.889465095678539</v>
      </c>
      <c r="DDN7">
        <v>-2.052249194977763</v>
      </c>
      <c r="DDO7">
        <v>790.7014642963179</v>
      </c>
      <c r="DDP7">
        <v>-3.771616862803147</v>
      </c>
      <c r="DDQ7">
        <v>-6.651551096102629</v>
      </c>
      <c r="DDR7">
        <v>276.5890127034173</v>
      </c>
      <c r="DDS7">
        <v>-5.936297244057838</v>
      </c>
      <c r="DDT7">
        <v>-2.940016072167688</v>
      </c>
      <c r="DDU7">
        <v>0.0001106374600848923</v>
      </c>
      <c r="DDV7">
        <v>1.169424784378729</v>
      </c>
      <c r="DDW7">
        <v>4.204720772420675</v>
      </c>
      <c r="DDX7">
        <v>0.009966454174857373</v>
      </c>
      <c r="DDY7">
        <v>1.546342789657558</v>
      </c>
      <c r="DDZ7">
        <v>-3.941509960944652</v>
      </c>
      <c r="DEA7">
        <v>576.349154527244</v>
      </c>
      <c r="DEB7">
        <v>-8.588778933290508</v>
      </c>
      <c r="DEC7">
        <v>-4.533137588127243</v>
      </c>
      <c r="DED7">
        <v>8.915029196944856</v>
      </c>
      <c r="DEE7">
        <v>-0.8989616865680911</v>
      </c>
      <c r="DEF7">
        <v>6.051704752456262</v>
      </c>
      <c r="DEG7">
        <v>124.8621224994669</v>
      </c>
      <c r="DEH7">
        <v>-0.1543150110512288</v>
      </c>
      <c r="DEI7">
        <v>0.3828414078292113</v>
      </c>
      <c r="DEJ7">
        <v>48.52478804049455</v>
      </c>
      <c r="DEK7">
        <v>5.543008941829816</v>
      </c>
      <c r="DEL7">
        <v>3.789400871884217</v>
      </c>
      <c r="DEM7">
        <v>180.7743174612154</v>
      </c>
      <c r="DEN7">
        <v>4.411454126499439</v>
      </c>
      <c r="DEO7">
        <v>7.466425841964959</v>
      </c>
      <c r="DEP7">
        <v>0.02417511600977657</v>
      </c>
      <c r="DEQ7">
        <v>-0.8988017870496765</v>
      </c>
      <c r="DER7">
        <v>5.25785274982035</v>
      </c>
      <c r="DES7">
        <v>79.71574292113696</v>
      </c>
      <c r="DET7">
        <v>-4.467281356004591</v>
      </c>
      <c r="DEU7">
        <v>3.287115554049458</v>
      </c>
      <c r="DEV7">
        <v>180.8343198266519</v>
      </c>
      <c r="DEW7">
        <v>0.738533989624916</v>
      </c>
      <c r="DEX7">
        <v>3.695818735883929</v>
      </c>
      <c r="DEY7">
        <v>0.01459674321725535</v>
      </c>
      <c r="DEZ7">
        <v>2.339100344719408</v>
      </c>
      <c r="DFA7">
        <v>4.723356419850993</v>
      </c>
      <c r="DFB7">
        <v>3.033124648098886</v>
      </c>
      <c r="DFC7">
        <v>-1.934507862507767</v>
      </c>
      <c r="DFD7">
        <v>0.9517983768121232</v>
      </c>
      <c r="DFE7">
        <v>0.1034101697406891</v>
      </c>
      <c r="DFF7">
        <v>0.7424601702944846</v>
      </c>
      <c r="DFG7">
        <v>3.513944206158413</v>
      </c>
      <c r="DFH7">
        <v>0.4177563669203055</v>
      </c>
      <c r="DFI7">
        <v>-5.836828479152878</v>
      </c>
      <c r="DFJ7">
        <v>-2.790479802850681</v>
      </c>
      <c r="DFK7">
        <v>0.01718559835972635</v>
      </c>
      <c r="DFL7">
        <v>0.3378739400334093</v>
      </c>
      <c r="DFM7">
        <v>3.341202324777049</v>
      </c>
      <c r="DFN7">
        <v>8.862516001355522E-05</v>
      </c>
      <c r="DFO7">
        <v>-2.154883744021065</v>
      </c>
      <c r="DFP7">
        <v>0.9216867918060954</v>
      </c>
      <c r="DFQ7">
        <v>0.04690437565486687</v>
      </c>
      <c r="DFR7">
        <v>-5.097542263264653</v>
      </c>
      <c r="DFS7">
        <v>-2.521901418749732</v>
      </c>
      <c r="DFT7">
        <v>1.440645542752072</v>
      </c>
      <c r="DFU7">
        <v>-2.82036316696756</v>
      </c>
      <c r="DFV7">
        <v>0.01230260182988463</v>
      </c>
      <c r="DFW7">
        <v>0.2240059594572016</v>
      </c>
      <c r="DFX7">
        <v>5.915305048542701</v>
      </c>
      <c r="DFY7">
        <v>8.795922831249431</v>
      </c>
      <c r="DFZ7">
        <v>0.114016910446861</v>
      </c>
      <c r="DGA7">
        <v>-6.852782645882614</v>
      </c>
      <c r="DGB7">
        <v>-3.734354816660867</v>
      </c>
      <c r="DGC7">
        <v>0.112201205873402</v>
      </c>
      <c r="DGD7">
        <v>5.305704522002302</v>
      </c>
      <c r="DGE7">
        <v>8.301280038947402</v>
      </c>
      <c r="DGF7">
        <v>0.0001566084024247981</v>
      </c>
      <c r="DGG7">
        <v>0.5860218416552776</v>
      </c>
      <c r="DGH7">
        <v>3.267612258181088</v>
      </c>
      <c r="DGI7">
        <v>0.811077302785654</v>
      </c>
      <c r="DGJ7">
        <v>-2.924567263310803</v>
      </c>
      <c r="DGK7">
        <v>-5.753184645154375</v>
      </c>
      <c r="DGL7">
        <v>271.7822446714322</v>
      </c>
      <c r="DGM7">
        <v>-4.592827708770586</v>
      </c>
      <c r="DGN7">
        <v>-3.807425194459663</v>
      </c>
      <c r="DGO7">
        <v>39.23553618896305</v>
      </c>
      <c r="DGP7">
        <v>-1.117399509607319</v>
      </c>
      <c r="DGQ7">
        <v>-1.936422083522615</v>
      </c>
      <c r="DGR7">
        <v>116.6794673605969</v>
      </c>
      <c r="DGS7">
        <v>-5.51919531860756</v>
      </c>
      <c r="DGT7">
        <v>-2.534440169851334</v>
      </c>
      <c r="DGU7">
        <v>0.001859243915558423</v>
      </c>
      <c r="DGV7">
        <v>5.086068027282836</v>
      </c>
      <c r="DGW7">
        <v>8.06383234658607</v>
      </c>
      <c r="DGX7">
        <v>0.003955403968388518</v>
      </c>
      <c r="DGY7">
        <v>3.979581084315634</v>
      </c>
      <c r="DGZ7">
        <v>7.080282401067082</v>
      </c>
      <c r="DHA7">
        <v>0.08112604156380458</v>
      </c>
      <c r="DHB7">
        <v>-7.313108063877757</v>
      </c>
      <c r="DHC7">
        <v>-4.264570100205726</v>
      </c>
      <c r="DHD7">
        <v>0.01884747133941895</v>
      </c>
      <c r="DHE7">
        <v>-3.316471338470843</v>
      </c>
      <c r="DHF7">
        <v>7.760557246958244</v>
      </c>
      <c r="DHG7">
        <v>521.9071261587088</v>
      </c>
      <c r="DHH7">
        <v>-2.778075398424539</v>
      </c>
      <c r="DHI7">
        <v>0.2162107412604446</v>
      </c>
      <c r="DHJ7">
        <v>0.0002611855975961764</v>
      </c>
      <c r="DHK7">
        <v>-6.191495978140572</v>
      </c>
      <c r="DHL7">
        <v>-4.29474841526492</v>
      </c>
      <c r="DHM7">
        <v>9.737327520166502</v>
      </c>
      <c r="DHN7">
        <v>2.091849653089811</v>
      </c>
      <c r="DHO7">
        <v>-4.282404944195347</v>
      </c>
      <c r="DHP7">
        <v>703.0131940377755</v>
      </c>
      <c r="DHQ7">
        <v>5.309334519023488</v>
      </c>
      <c r="DHR7">
        <v>2.771538720961256</v>
      </c>
      <c r="DHS7">
        <v>245.3374584082857</v>
      </c>
      <c r="DHT7">
        <v>-1.429564068533443</v>
      </c>
      <c r="DHU7">
        <v>1.867252769040007</v>
      </c>
      <c r="DHV7">
        <v>0.704801880536832</v>
      </c>
      <c r="DHW7">
        <v>-7.668030063451631</v>
      </c>
      <c r="DHX7">
        <v>-4.760778685786295</v>
      </c>
      <c r="DHY7">
        <v>0.06881845555982519</v>
      </c>
      <c r="DHZ7">
        <v>-2.220430494824337</v>
      </c>
      <c r="DIA7">
        <v>0.6627639084651245</v>
      </c>
      <c r="DIB7">
        <v>0.1091483793832407</v>
      </c>
      <c r="DIC7">
        <v>-6.849541448705254</v>
      </c>
      <c r="DID7">
        <v>-3.815742075543691</v>
      </c>
      <c r="DIE7">
        <v>0.009139181008916265</v>
      </c>
      <c r="DIF7">
        <v>-10.29293075434726</v>
      </c>
      <c r="DIG7">
        <v>-7.112529901792453</v>
      </c>
      <c r="DIH7">
        <v>0.2603557408200119</v>
      </c>
      <c r="DII7">
        <v>2.800769321498344</v>
      </c>
      <c r="DIJ7">
        <v>5.813976366399922</v>
      </c>
      <c r="DIK7">
        <v>0.001395408280258375</v>
      </c>
      <c r="DIL7">
        <v>-5.029789028235744</v>
      </c>
      <c r="DIM7">
        <v>-1.843783313305634</v>
      </c>
      <c r="DIN7">
        <v>0.2767850078932907</v>
      </c>
      <c r="DIO7">
        <v>0.1889156093053583</v>
      </c>
      <c r="DIP7">
        <v>3.055660373071877</v>
      </c>
      <c r="DIQ7">
        <v>0.1420556638691274</v>
      </c>
      <c r="DIR7">
        <v>-4.716724524069502</v>
      </c>
      <c r="DIS7">
        <v>-1.638667409334173</v>
      </c>
      <c r="DIT7">
        <v>0.04874330528643404</v>
      </c>
      <c r="DIU7">
        <v>1.655361995372708</v>
      </c>
      <c r="DIV7">
        <v>4.703204724598054</v>
      </c>
      <c r="DIW7">
        <v>0.01831141391783791</v>
      </c>
      <c r="DIX7">
        <v>2.170657120226644</v>
      </c>
      <c r="DIY7">
        <v>4.519871329091421</v>
      </c>
      <c r="DIZ7">
        <v>3.38817716754799</v>
      </c>
      <c r="DJA7">
        <v>-0.810696119344156</v>
      </c>
      <c r="DJB7">
        <v>2.503857165827413</v>
      </c>
      <c r="DJC7">
        <v>0.7915501536978118</v>
      </c>
      <c r="DJD7">
        <v>-4.829109594533326</v>
      </c>
      <c r="DJE7">
        <v>2.032875509799926</v>
      </c>
      <c r="DJF7">
        <v>119.3194315687354</v>
      </c>
      <c r="DJG7">
        <v>-10.06264882870432</v>
      </c>
      <c r="DJH7">
        <v>-8.355943204505374</v>
      </c>
      <c r="DJI7">
        <v>13.38088273982906</v>
      </c>
      <c r="DJJ7">
        <v>2.666871316905377</v>
      </c>
      <c r="DJK7">
        <v>5.501565203736272</v>
      </c>
      <c r="DJL7">
        <v>0.2186088884086178</v>
      </c>
      <c r="DJM7">
        <v>-10.1781450154144</v>
      </c>
      <c r="DJN7">
        <v>-7.172874437431073</v>
      </c>
      <c r="DJO7">
        <v>0.0002222319382263018</v>
      </c>
      <c r="DJP7">
        <v>7.346801581308656</v>
      </c>
      <c r="DJQ7">
        <v>1.69880627742776</v>
      </c>
      <c r="DJR7">
        <v>598.3025822075682</v>
      </c>
      <c r="DJS7">
        <v>-9.984585688460722</v>
      </c>
      <c r="DJT7">
        <v>-6.940669847539739</v>
      </c>
      <c r="DJU7">
        <v>0.01542880867037652</v>
      </c>
      <c r="DJV7">
        <v>-5.482964368345299</v>
      </c>
      <c r="DJW7">
        <v>-2.432325021640494</v>
      </c>
      <c r="DJX7">
        <v>0.02051474747751535</v>
      </c>
      <c r="DJY7">
        <v>7.036450009966597</v>
      </c>
      <c r="DJZ7">
        <v>10.1273099893963</v>
      </c>
      <c r="DKA7">
        <v>0.06604428689573186</v>
      </c>
      <c r="DKB7">
        <v>-4.531987937747651</v>
      </c>
      <c r="DKC7">
        <v>-1.511932613472026</v>
      </c>
      <c r="DKD7">
        <v>0.003217728254403843</v>
      </c>
      <c r="DKE7">
        <v>-4.98967443645877</v>
      </c>
      <c r="DKF7">
        <v>-1.978967247395759</v>
      </c>
      <c r="DKG7">
        <v>0.000917151181048431</v>
      </c>
      <c r="DKH7">
        <v>-6.460523437927172</v>
      </c>
      <c r="DKI7">
        <v>-3.597486157208139</v>
      </c>
      <c r="DKJ7">
        <v>0.1500702917826953</v>
      </c>
    </row>
    <row r="8" spans="1:3000">
      <c r="A8">
        <v>-0.1524237971076348</v>
      </c>
      <c r="B8">
        <v>3.033893297995678</v>
      </c>
      <c r="C8">
        <v>0.2777124794218948</v>
      </c>
      <c r="D8">
        <v>-0.07259606926383605</v>
      </c>
      <c r="E8">
        <v>2.936415641246226</v>
      </c>
      <c r="F8">
        <v>0.0006496874105372311</v>
      </c>
      <c r="G8">
        <v>-7.591256822616313</v>
      </c>
      <c r="H8">
        <v>-4.62254480532269</v>
      </c>
      <c r="I8">
        <v>0.00783150289467615</v>
      </c>
      <c r="J8">
        <v>-1.904006027132888</v>
      </c>
      <c r="K8">
        <v>3.449540070537395</v>
      </c>
      <c r="L8">
        <v>44.31343387087211</v>
      </c>
      <c r="M8">
        <v>-0.2524047849465791</v>
      </c>
      <c r="N8">
        <v>3.020001270199666</v>
      </c>
      <c r="O8">
        <v>0.5936404710427128</v>
      </c>
      <c r="P8">
        <v>-2.754226935357617</v>
      </c>
      <c r="Q8">
        <v>-2.111164245685575</v>
      </c>
      <c r="R8">
        <v>44.4412278785279</v>
      </c>
      <c r="S8">
        <v>-2.71509852494231</v>
      </c>
      <c r="T8">
        <v>0.5104121438310825</v>
      </c>
      <c r="U8">
        <v>0.4068404938449837</v>
      </c>
      <c r="V8">
        <v>0.6156135127024458</v>
      </c>
      <c r="W8">
        <v>3.599466496312206</v>
      </c>
      <c r="X8">
        <v>0.002085809106453539</v>
      </c>
      <c r="Y8">
        <v>-5.55142622071994</v>
      </c>
      <c r="Z8">
        <v>-2.573024812261881</v>
      </c>
      <c r="AA8">
        <v>0.003731993252764763</v>
      </c>
      <c r="AB8">
        <v>4.169563077760516</v>
      </c>
      <c r="AC8">
        <v>7.135959900422499</v>
      </c>
      <c r="AD8">
        <v>0.009033388217681987</v>
      </c>
      <c r="AE8">
        <v>2.608563898158327</v>
      </c>
      <c r="AF8">
        <v>5.352556408612674</v>
      </c>
      <c r="AG8">
        <v>0.524318677627742</v>
      </c>
      <c r="AH8">
        <v>4.139190438940035</v>
      </c>
      <c r="AI8">
        <v>7.336106512483097</v>
      </c>
      <c r="AJ8">
        <v>0.3102075201569334</v>
      </c>
      <c r="AK8">
        <v>-8.748858030683492</v>
      </c>
      <c r="AL8">
        <v>-6.22001184580677</v>
      </c>
      <c r="AM8">
        <v>1.775887340041763</v>
      </c>
      <c r="AN8">
        <v>-8.777700105374386</v>
      </c>
      <c r="AO8">
        <v>-7.80651718609404</v>
      </c>
      <c r="AP8">
        <v>32.92878997615855</v>
      </c>
      <c r="AQ8">
        <v>-5.9873640014557</v>
      </c>
      <c r="AR8">
        <v>-3.050991618191585</v>
      </c>
      <c r="AS8">
        <v>0.03238778889190929</v>
      </c>
      <c r="AT8">
        <v>-2.039752782512646</v>
      </c>
      <c r="AU8">
        <v>1.18581572763591</v>
      </c>
      <c r="AV8">
        <v>0.4070492221651131</v>
      </c>
      <c r="AW8">
        <v>4.035513202625499</v>
      </c>
      <c r="AX8">
        <v>7.032616395434372</v>
      </c>
      <c r="AY8">
        <v>6.71319352204824E-05</v>
      </c>
      <c r="AZ8">
        <v>-2.472215950807473</v>
      </c>
      <c r="BA8">
        <v>0.8235561862681583</v>
      </c>
      <c r="BB8">
        <v>0.6998492565622878</v>
      </c>
      <c r="BC8">
        <v>-3.061814635274977</v>
      </c>
      <c r="BD8">
        <v>2.673743221418579</v>
      </c>
      <c r="BE8">
        <v>59.86621429854278</v>
      </c>
      <c r="BF8">
        <v>1.23994170031207</v>
      </c>
      <c r="BG8">
        <v>4.056643581657331</v>
      </c>
      <c r="BH8">
        <v>0.2687856024189358</v>
      </c>
      <c r="BI8">
        <v>-3.02819950447776</v>
      </c>
      <c r="BJ8">
        <v>-0.02806616090400871</v>
      </c>
      <c r="BK8">
        <v>1.422440692868079E-07</v>
      </c>
      <c r="BL8">
        <v>4.189150555443205</v>
      </c>
      <c r="BM8">
        <v>7.221629366320822</v>
      </c>
      <c r="BN8">
        <v>0.008438985248192015</v>
      </c>
      <c r="BO8">
        <v>3.219523091448502</v>
      </c>
      <c r="BP8">
        <v>6.233460363230816</v>
      </c>
      <c r="BQ8">
        <v>0.001553980357872656</v>
      </c>
      <c r="BR8">
        <v>7.218609593699759</v>
      </c>
      <c r="BS8">
        <v>10.41257851222065</v>
      </c>
      <c r="BT8">
        <v>0.3009915308173187</v>
      </c>
      <c r="BU8">
        <v>-2.036939439961912</v>
      </c>
      <c r="BV8">
        <v>0.9695651906918445</v>
      </c>
      <c r="BW8">
        <v>0.0003384817595342986</v>
      </c>
      <c r="BX8">
        <v>3.364153854875986</v>
      </c>
      <c r="BY8">
        <v>6.404367511684479</v>
      </c>
      <c r="BZ8">
        <v>0.01293710555129032</v>
      </c>
      <c r="CA8">
        <v>5.920418764950745</v>
      </c>
      <c r="CB8">
        <v>3.554765239851887</v>
      </c>
      <c r="CC8">
        <v>230.3219020112464</v>
      </c>
      <c r="CD8">
        <v>-2.266495166580198</v>
      </c>
      <c r="CE8">
        <v>0.7274024000231499</v>
      </c>
      <c r="CF8">
        <v>0.0002979175468846497</v>
      </c>
      <c r="CG8">
        <v>-6.101444788364716</v>
      </c>
      <c r="CH8">
        <v>-3.094774348250243</v>
      </c>
      <c r="CI8">
        <v>0.0003559581705662638</v>
      </c>
      <c r="CJ8">
        <v>1.17829793708621</v>
      </c>
      <c r="CK8">
        <v>4.14181282922885</v>
      </c>
      <c r="CL8">
        <v>0.01064930476290569</v>
      </c>
      <c r="CM8">
        <v>-10.27949128165818</v>
      </c>
      <c r="CN8">
        <v>-7.302038499532837</v>
      </c>
      <c r="CO8">
        <v>0.004067016271096843</v>
      </c>
      <c r="CP8">
        <v>3.052095809842465</v>
      </c>
      <c r="CQ8">
        <v>6.198966054836003</v>
      </c>
      <c r="CR8">
        <v>0.1725669509156954</v>
      </c>
      <c r="CS8">
        <v>3.194188361822845</v>
      </c>
      <c r="CT8">
        <v>6.121361427922062</v>
      </c>
      <c r="CU8">
        <v>0.04243009841111212</v>
      </c>
      <c r="CV8">
        <v>-8.347386712471394</v>
      </c>
      <c r="CW8">
        <v>-5.62157484121327</v>
      </c>
      <c r="CX8">
        <v>0.6014330395437741</v>
      </c>
      <c r="CY8">
        <v>-2.50111022616453</v>
      </c>
      <c r="CZ8">
        <v>0.7761352362317391</v>
      </c>
      <c r="DA8">
        <v>0.6149203713545701</v>
      </c>
      <c r="DB8">
        <v>2.86062249502127</v>
      </c>
      <c r="DC8">
        <v>6.067591670798748</v>
      </c>
      <c r="DD8">
        <v>0.3426899177760697</v>
      </c>
      <c r="DE8">
        <v>-4.107269683962429</v>
      </c>
      <c r="DF8">
        <v>-1.16699304032734</v>
      </c>
      <c r="DG8">
        <v>0.02853503436392198</v>
      </c>
      <c r="DH8">
        <v>-0.9628705305289644</v>
      </c>
      <c r="DI8">
        <v>2.085760555463026</v>
      </c>
      <c r="DJ8">
        <v>0.01891986019808318</v>
      </c>
      <c r="DK8">
        <v>-11.00041795478876</v>
      </c>
      <c r="DL8">
        <v>-8.007878869969931</v>
      </c>
      <c r="DM8">
        <v>0.0004453220427255376</v>
      </c>
      <c r="DN8">
        <v>-5.164156519860708</v>
      </c>
      <c r="DO8">
        <v>-2.211960351486046</v>
      </c>
      <c r="DP8">
        <v>0.01828165054450964</v>
      </c>
      <c r="DQ8">
        <v>-10.76267295978551</v>
      </c>
      <c r="DR8">
        <v>-9.263522856494125</v>
      </c>
      <c r="DS8">
        <v>18.02040329960214</v>
      </c>
      <c r="DT8">
        <v>3.108471428677275</v>
      </c>
      <c r="DU8">
        <v>6.093661264451876</v>
      </c>
      <c r="DV8">
        <v>0.001754727715066371</v>
      </c>
      <c r="DW8">
        <v>2.165087473711498</v>
      </c>
      <c r="DX8">
        <v>5.288124870757871</v>
      </c>
      <c r="DY8">
        <v>0.121105608575575</v>
      </c>
      <c r="DZ8">
        <v>-0.2151159046646594</v>
      </c>
      <c r="EA8">
        <v>3.030348069254792</v>
      </c>
      <c r="EB8">
        <v>0.4820204999386343</v>
      </c>
      <c r="EC8">
        <v>-10.88278545482797</v>
      </c>
      <c r="ED8">
        <v>-7.73099753616703</v>
      </c>
      <c r="EE8">
        <v>0.184316578011363</v>
      </c>
      <c r="EF8">
        <v>6.724163252221455</v>
      </c>
      <c r="EG8">
        <v>4.503338576420395</v>
      </c>
      <c r="EH8">
        <v>218.0560823636259</v>
      </c>
      <c r="EI8">
        <v>6.321192071916363</v>
      </c>
      <c r="EJ8">
        <v>9.304294257058286</v>
      </c>
      <c r="EK8">
        <v>0.00228428917582283</v>
      </c>
      <c r="EL8">
        <v>3.13508061938614</v>
      </c>
      <c r="EM8">
        <v>6.147176848736277</v>
      </c>
      <c r="EN8">
        <v>0.001170550115928967</v>
      </c>
      <c r="EO8">
        <v>2.328472788356343</v>
      </c>
      <c r="EP8">
        <v>7.633575220209801</v>
      </c>
      <c r="EQ8">
        <v>42.50797777069379</v>
      </c>
      <c r="ER8">
        <v>-3.829043449805571</v>
      </c>
      <c r="ES8">
        <v>-0.9507050178552054</v>
      </c>
      <c r="ET8">
        <v>0.1184122971223667</v>
      </c>
      <c r="EU8">
        <v>-1.059003306071608</v>
      </c>
      <c r="EV8">
        <v>1.900295938719798</v>
      </c>
      <c r="EW8">
        <v>0.01325241179639946</v>
      </c>
      <c r="EX8">
        <v>-3.373867817952051</v>
      </c>
      <c r="EY8">
        <v>-0.4222214907936541</v>
      </c>
      <c r="EZ8">
        <v>0.01870462141818252</v>
      </c>
      <c r="FA8">
        <v>-0.7686631997538809</v>
      </c>
      <c r="FB8">
        <v>2.27384695784638</v>
      </c>
      <c r="FC8">
        <v>0.01445690799359215</v>
      </c>
      <c r="FD8">
        <v>7.58555797527016</v>
      </c>
      <c r="FE8">
        <v>10.24954364719153</v>
      </c>
      <c r="FF8">
        <v>0.9032450293930684</v>
      </c>
      <c r="FG8">
        <v>1.763216445636797</v>
      </c>
      <c r="FH8">
        <v>4.750868768882482</v>
      </c>
      <c r="FI8">
        <v>0.001219720969832392</v>
      </c>
      <c r="FJ8">
        <v>-8.673682603750722</v>
      </c>
      <c r="FK8">
        <v>-6.115837624390142</v>
      </c>
      <c r="FL8">
        <v>1.564008498213171</v>
      </c>
      <c r="FM8">
        <v>2.723282771948592</v>
      </c>
      <c r="FN8">
        <v>5.652298439673253</v>
      </c>
      <c r="FO8">
        <v>0.04031020342860583</v>
      </c>
      <c r="FP8">
        <v>-5.852313467222559</v>
      </c>
      <c r="FQ8">
        <v>-2.594253527424842</v>
      </c>
      <c r="FR8">
        <v>0.5327594602272115</v>
      </c>
      <c r="FS8">
        <v>-0.1253723168317382</v>
      </c>
      <c r="FT8">
        <v>3.366016232150929</v>
      </c>
      <c r="FU8">
        <v>1.931701648570328</v>
      </c>
      <c r="FV8">
        <v>0.9881845078931107</v>
      </c>
      <c r="FW8">
        <v>3.832766830732112</v>
      </c>
      <c r="FX8">
        <v>0.1932372349929624</v>
      </c>
      <c r="FY8">
        <v>4.527701591298947</v>
      </c>
      <c r="FZ8">
        <v>7.691850608979263</v>
      </c>
      <c r="GA8">
        <v>0.2155592000433015</v>
      </c>
      <c r="GB8">
        <v>1.276510422909192</v>
      </c>
      <c r="GC8">
        <v>4.288551671401529</v>
      </c>
      <c r="GD8">
        <v>0.001159933322033731</v>
      </c>
      <c r="GE8">
        <v>-3.81159633024688</v>
      </c>
      <c r="GF8">
        <v>-1.076957094878965</v>
      </c>
      <c r="GG8">
        <v>0.5633306832489986</v>
      </c>
      <c r="GH8">
        <v>-9.747249271089393</v>
      </c>
      <c r="GI8">
        <v>-6.728947343229526</v>
      </c>
      <c r="GJ8">
        <v>0.00267968450710203</v>
      </c>
      <c r="GK8">
        <v>-2.611477732385546</v>
      </c>
      <c r="GL8">
        <v>0.53495544610482</v>
      </c>
      <c r="GM8">
        <v>0.1715414061023302</v>
      </c>
      <c r="GN8">
        <v>5.920621069164355</v>
      </c>
      <c r="GO8">
        <v>9.015526649123425</v>
      </c>
      <c r="GP8">
        <v>0.07205655285893928</v>
      </c>
      <c r="GQ8">
        <v>-6.919267829433076</v>
      </c>
      <c r="GR8">
        <v>-3.893384513149439</v>
      </c>
      <c r="GS8">
        <v>0.005359568494710464</v>
      </c>
      <c r="GT8">
        <v>-2.224258406979058</v>
      </c>
      <c r="GU8">
        <v>0.739922104607359</v>
      </c>
      <c r="GV8">
        <v>0.01026428600168617</v>
      </c>
      <c r="GW8">
        <v>4.304090043147258</v>
      </c>
      <c r="GX8">
        <v>7.185424262333228</v>
      </c>
      <c r="GY8">
        <v>0.1126525402896262</v>
      </c>
      <c r="GZ8">
        <v>-6.034412429319454</v>
      </c>
      <c r="HA8">
        <v>-7.098266710921912</v>
      </c>
      <c r="HB8">
        <v>132.119292976789</v>
      </c>
      <c r="HC8">
        <v>0.4686580892625273</v>
      </c>
      <c r="HD8">
        <v>3.470949383945435</v>
      </c>
      <c r="HE8">
        <v>4.200025059135969E-05</v>
      </c>
      <c r="HF8">
        <v>4.334332332703252</v>
      </c>
      <c r="HG8">
        <v>7.349993379654021</v>
      </c>
      <c r="HH8">
        <v>0.001962147132753355</v>
      </c>
      <c r="HI8">
        <v>-7.690905936481012</v>
      </c>
      <c r="HJ8">
        <v>-4.727707138507104</v>
      </c>
      <c r="HK8">
        <v>0.01083462776452213</v>
      </c>
      <c r="HL8">
        <v>-6.819780507293193</v>
      </c>
      <c r="HM8">
        <v>-3.893216022713244</v>
      </c>
      <c r="HN8">
        <v>0.04314219940006839</v>
      </c>
      <c r="HO8">
        <v>-10.79164525386173</v>
      </c>
      <c r="HP8">
        <v>-7.860428902752507</v>
      </c>
      <c r="HQ8">
        <v>0.03784952283784084</v>
      </c>
      <c r="HR8">
        <v>-10.73036000765535</v>
      </c>
      <c r="HS8">
        <v>-7.754173499565844</v>
      </c>
      <c r="HT8">
        <v>0.004536659175768028</v>
      </c>
      <c r="HU8">
        <v>-0.07382736045089766</v>
      </c>
      <c r="HV8">
        <v>2.69972436884456</v>
      </c>
      <c r="HW8">
        <v>0.4102305544406215</v>
      </c>
      <c r="HX8">
        <v>-1.492990841138856</v>
      </c>
      <c r="HY8">
        <v>1.511440235148244</v>
      </c>
      <c r="HZ8">
        <v>0.000157075496496834</v>
      </c>
      <c r="IA8">
        <v>-5.799274585189084</v>
      </c>
      <c r="IB8">
        <v>-2.8031485626646</v>
      </c>
      <c r="IC8">
        <v>0.0001200616118464487</v>
      </c>
      <c r="ID8">
        <v>4.161638751182801</v>
      </c>
      <c r="IE8">
        <v>7.152222140229021</v>
      </c>
      <c r="IF8">
        <v>0.0007093804948387778</v>
      </c>
      <c r="IG8">
        <v>-2.035661316237624</v>
      </c>
      <c r="IH8">
        <v>0.8493312000159737</v>
      </c>
      <c r="II8">
        <v>0.1058137705414312</v>
      </c>
      <c r="IJ8">
        <v>0.06289714082222631</v>
      </c>
      <c r="IK8">
        <v>3.135030848174617</v>
      </c>
      <c r="IL8">
        <v>0.04162617389120297</v>
      </c>
      <c r="IM8">
        <v>-0.1016886393042948</v>
      </c>
      <c r="IN8">
        <v>2.31725640579744</v>
      </c>
      <c r="IO8">
        <v>2.700998884894601</v>
      </c>
      <c r="IP8">
        <v>6.545063387513539</v>
      </c>
      <c r="IQ8">
        <v>9.566180060116196</v>
      </c>
      <c r="IR8">
        <v>0.003567310894462226</v>
      </c>
      <c r="IS8">
        <v>-4.555867264951128</v>
      </c>
      <c r="IT8">
        <v>-1.509668329134553</v>
      </c>
      <c r="IU8">
        <v>0.01707473336467203</v>
      </c>
      <c r="IV8">
        <v>-6.263323276752779</v>
      </c>
      <c r="IW8">
        <v>-3.329218853392085</v>
      </c>
      <c r="IX8">
        <v>0.03473781616501356</v>
      </c>
      <c r="IY8">
        <v>-4.316703542729287</v>
      </c>
      <c r="IZ8">
        <v>-1.407746227574653</v>
      </c>
      <c r="JA8">
        <v>0.06631016371082114</v>
      </c>
      <c r="JB8">
        <v>4.474392739867604</v>
      </c>
      <c r="JC8">
        <v>7.517193344835783</v>
      </c>
      <c r="JD8">
        <v>0.01465513428513706</v>
      </c>
      <c r="JE8">
        <v>-6.972036127632482</v>
      </c>
      <c r="JF8">
        <v>-3.956376449867034</v>
      </c>
      <c r="JG8">
        <v>0.001961804061741351</v>
      </c>
      <c r="JH8">
        <v>-8.225588348314556</v>
      </c>
      <c r="JI8">
        <v>-5.19474294729448</v>
      </c>
      <c r="JJ8">
        <v>0.007611510112714467</v>
      </c>
      <c r="JK8">
        <v>0.2303822054829623</v>
      </c>
      <c r="JL8">
        <v>3.171941940363328</v>
      </c>
      <c r="JM8">
        <v>0.02732211669802557</v>
      </c>
      <c r="JN8">
        <v>-0.6679902542560896</v>
      </c>
      <c r="JO8">
        <v>2.280726811443132</v>
      </c>
      <c r="JP8">
        <v>0.02103951480398377</v>
      </c>
      <c r="JQ8">
        <v>2.841254449675265</v>
      </c>
      <c r="JR8">
        <v>6.683615923432929</v>
      </c>
      <c r="JS8">
        <v>5.676582819769465</v>
      </c>
      <c r="JT8">
        <v>-2.705702738726039</v>
      </c>
      <c r="JU8">
        <v>0.5078333021507424</v>
      </c>
      <c r="JV8">
        <v>0.3647811260266424</v>
      </c>
      <c r="JW8">
        <v>-4.36730399303754</v>
      </c>
      <c r="JX8">
        <v>-1.506353796415404</v>
      </c>
      <c r="JY8">
        <v>0.1546787825553816</v>
      </c>
      <c r="JZ8">
        <v>4.490357695763041</v>
      </c>
      <c r="KA8">
        <v>7.51262099980358</v>
      </c>
      <c r="KB8">
        <v>0.003965237654411881</v>
      </c>
      <c r="KC8">
        <v>4.63711233760768</v>
      </c>
      <c r="KD8">
        <v>7.655875456780461</v>
      </c>
      <c r="KE8">
        <v>0.002816437128736074</v>
      </c>
      <c r="KF8">
        <v>1.005337881027286</v>
      </c>
      <c r="KG8">
        <v>3.812146770258866</v>
      </c>
      <c r="KH8">
        <v>0.2985824422394898</v>
      </c>
      <c r="KI8">
        <v>1.501968324896246</v>
      </c>
      <c r="KJ8">
        <v>4.536385605394373</v>
      </c>
      <c r="KK8">
        <v>0.009476393575093951</v>
      </c>
      <c r="KL8">
        <v>-0.81857182344046</v>
      </c>
      <c r="KM8">
        <v>2.263618220994121</v>
      </c>
      <c r="KN8">
        <v>0.05404162723326734</v>
      </c>
      <c r="KO8">
        <v>-1.140875730234875</v>
      </c>
      <c r="KP8">
        <v>1.843981908562102</v>
      </c>
      <c r="KQ8">
        <v>0.00183432882242243</v>
      </c>
      <c r="KR8">
        <v>-6.328196064704791</v>
      </c>
      <c r="KS8">
        <v>-3.343541486298099</v>
      </c>
      <c r="KT8">
        <v>0.001883855711010958</v>
      </c>
      <c r="KU8">
        <v>5.689536377636091</v>
      </c>
      <c r="KV8">
        <v>8.542424869749688</v>
      </c>
      <c r="KW8">
        <v>0.1731343660208895</v>
      </c>
      <c r="KX8">
        <v>-0.5327008794877852</v>
      </c>
      <c r="KY8">
        <v>2.66726881255624</v>
      </c>
      <c r="KZ8">
        <v>0.3199030218894577</v>
      </c>
      <c r="LA8">
        <v>-7.800398150316091</v>
      </c>
      <c r="LB8">
        <v>-5.395065984952438</v>
      </c>
      <c r="LC8">
        <v>2.829038668408662</v>
      </c>
      <c r="LD8">
        <v>-4.260009812889726</v>
      </c>
      <c r="LE8">
        <v>-1.110598440808827</v>
      </c>
      <c r="LF8">
        <v>0.1785900648567751</v>
      </c>
      <c r="LG8">
        <v>1.916503560312155</v>
      </c>
      <c r="LH8">
        <v>4.93620961579104</v>
      </c>
      <c r="LI8">
        <v>0.003106628980295092</v>
      </c>
      <c r="LJ8">
        <v>6.192424683857988</v>
      </c>
      <c r="LK8">
        <v>9.217185963013019</v>
      </c>
      <c r="LL8">
        <v>0.004904967563147119</v>
      </c>
      <c r="LM8">
        <v>5.941154051337766</v>
      </c>
      <c r="LN8">
        <v>8.995649924316146</v>
      </c>
      <c r="LO8">
        <v>0.02375840137340542</v>
      </c>
      <c r="LP8">
        <v>-2.80424174608182</v>
      </c>
      <c r="LQ8">
        <v>0.2934424302599025</v>
      </c>
      <c r="LR8">
        <v>0.07633758646048545</v>
      </c>
      <c r="LS8">
        <v>-6.77075358884438</v>
      </c>
      <c r="LT8">
        <v>-3.885627508753057</v>
      </c>
      <c r="LU8">
        <v>0.1055681398014828</v>
      </c>
      <c r="LV8">
        <v>3.157597105242551</v>
      </c>
      <c r="LW8">
        <v>6.145093663588487</v>
      </c>
      <c r="LX8">
        <v>0.00125068842557269</v>
      </c>
      <c r="LY8">
        <v>-0.5900325557185606</v>
      </c>
      <c r="LZ8">
        <v>2.429462441147408</v>
      </c>
      <c r="MA8">
        <v>0.003040439222432923</v>
      </c>
      <c r="MB8">
        <v>0.5180388113889938</v>
      </c>
      <c r="MC8">
        <v>1.753803635576162</v>
      </c>
      <c r="MD8">
        <v>24.90020604460267</v>
      </c>
      <c r="ME8">
        <v>-2.537911089678088</v>
      </c>
      <c r="MF8">
        <v>0.4880486238319204</v>
      </c>
      <c r="MG8">
        <v>0.005391253804173824</v>
      </c>
      <c r="MH8">
        <v>-6.054748099779762</v>
      </c>
      <c r="MI8">
        <v>-2.802700393683637</v>
      </c>
      <c r="MJ8">
        <v>0.5082243691865481</v>
      </c>
      <c r="MK8">
        <v>9.526529601419115</v>
      </c>
      <c r="ML8">
        <v>12.64830724064737</v>
      </c>
      <c r="MM8">
        <v>0.1186383473280476</v>
      </c>
      <c r="MN8">
        <v>-7.110363927766175</v>
      </c>
      <c r="MO8">
        <v>-4.047421529502871</v>
      </c>
      <c r="MP8">
        <v>0.03169396399309071</v>
      </c>
      <c r="MQ8">
        <v>2.621596002511561</v>
      </c>
      <c r="MR8">
        <v>5.504731057260789</v>
      </c>
      <c r="MS8">
        <v>0.1092593234277282</v>
      </c>
      <c r="MT8">
        <v>-5.574555411508237</v>
      </c>
      <c r="MU8">
        <v>-2.583284728033267</v>
      </c>
      <c r="MV8">
        <v>0.0006096077359532879</v>
      </c>
      <c r="MW8">
        <v>-8.693580352761947</v>
      </c>
      <c r="MX8">
        <v>-5.648414497682214</v>
      </c>
      <c r="MY8">
        <v>0.01631963572066701</v>
      </c>
      <c r="MZ8">
        <v>7.266994814112789</v>
      </c>
      <c r="NA8">
        <v>9.571895053614623</v>
      </c>
      <c r="NB8">
        <v>3.865309416356858</v>
      </c>
      <c r="NC8">
        <v>-2.057892352051567</v>
      </c>
      <c r="ND8">
        <v>1.158751465618949</v>
      </c>
      <c r="NE8">
        <v>0.3754763498788481</v>
      </c>
      <c r="NF8">
        <v>5.943989945797407</v>
      </c>
      <c r="NG8">
        <v>8.857769627025469</v>
      </c>
      <c r="NH8">
        <v>0.05947154695307642</v>
      </c>
      <c r="NI8">
        <v>3.930201412570097</v>
      </c>
      <c r="NJ8">
        <v>7.02345225143268</v>
      </c>
      <c r="NK8">
        <v>0.06956575158860237</v>
      </c>
      <c r="NL8">
        <v>-2.688591098383563</v>
      </c>
      <c r="NM8">
        <v>0.2690076496900765</v>
      </c>
      <c r="NN8">
        <v>0.01438292931938127</v>
      </c>
      <c r="NO8">
        <v>3.463836826569723</v>
      </c>
      <c r="NP8">
        <v>6.454780806798682</v>
      </c>
      <c r="NQ8">
        <v>0.0006560919527478809</v>
      </c>
      <c r="NR8">
        <v>4.704183747515476</v>
      </c>
      <c r="NS8">
        <v>7.692475554806473</v>
      </c>
      <c r="NT8">
        <v>0.001096654212089213</v>
      </c>
      <c r="NU8">
        <v>5.705986587808477</v>
      </c>
      <c r="NV8">
        <v>8.282522005836856</v>
      </c>
      <c r="NW8">
        <v>1.434578017475193</v>
      </c>
      <c r="NX8">
        <v>4.282339377325863</v>
      </c>
      <c r="NY8">
        <v>7.289463366270116</v>
      </c>
      <c r="NZ8">
        <v>0.0004060097478226778</v>
      </c>
      <c r="OA8">
        <v>5.391094220914987</v>
      </c>
      <c r="OB8">
        <v>8.398464242778893</v>
      </c>
      <c r="OC8">
        <v>0.0004345377781956336</v>
      </c>
      <c r="OD8">
        <v>-7.168309782214799</v>
      </c>
      <c r="OE8">
        <v>-5.161157105387669</v>
      </c>
      <c r="OF8">
        <v>7.885966457052282</v>
      </c>
      <c r="OG8">
        <v>-2.254573556875924</v>
      </c>
      <c r="OH8">
        <v>0.7580277734355363</v>
      </c>
      <c r="OI8">
        <v>0.001270348204948264</v>
      </c>
      <c r="OJ8">
        <v>-5.838172745848052</v>
      </c>
      <c r="OK8">
        <v>-2.789102278255824</v>
      </c>
      <c r="OL8">
        <v>0.01926328631775883</v>
      </c>
      <c r="OM8">
        <v>1.328696974170749</v>
      </c>
      <c r="ON8">
        <v>5.055758004558918</v>
      </c>
      <c r="OO8">
        <v>4.228941935272846</v>
      </c>
      <c r="OP8">
        <v>6.077561342136639</v>
      </c>
      <c r="OQ8">
        <v>9.056287571589245</v>
      </c>
      <c r="OR8">
        <v>0.00362058650642557</v>
      </c>
      <c r="OS8">
        <v>-7.850320567708454</v>
      </c>
      <c r="OT8">
        <v>-4.85304920670475</v>
      </c>
      <c r="OU8">
        <v>5.956376617682624E-05</v>
      </c>
      <c r="OV8">
        <v>-0.125375847582979</v>
      </c>
      <c r="OW8">
        <v>2.865699169201814</v>
      </c>
      <c r="OX8">
        <v>0.0006372426031338713</v>
      </c>
      <c r="OY8">
        <v>3.846945770038456</v>
      </c>
      <c r="OZ8">
        <v>4.582617363667751</v>
      </c>
      <c r="PA8">
        <v>41.01746505517837</v>
      </c>
      <c r="PB8">
        <v>2.134014758052899</v>
      </c>
      <c r="PC8">
        <v>5.126752521601608</v>
      </c>
      <c r="PD8">
        <v>0.0004219206261956626</v>
      </c>
      <c r="PE8">
        <v>2.185600000478217</v>
      </c>
      <c r="PF8">
        <v>5.262945766490241</v>
      </c>
      <c r="PG8">
        <v>0.047858940159895</v>
      </c>
      <c r="PH8">
        <v>-0.9452878054964082</v>
      </c>
      <c r="PI8">
        <v>2.363184954082992</v>
      </c>
      <c r="PJ8">
        <v>0.761243547220242</v>
      </c>
      <c r="PK8">
        <v>-1.440828761920004</v>
      </c>
      <c r="PL8">
        <v>1.335805120900632</v>
      </c>
      <c r="PM8">
        <v>0.3991393784302827</v>
      </c>
      <c r="PN8">
        <v>-1.780274894998434</v>
      </c>
      <c r="PO8">
        <v>1.445057573426205</v>
      </c>
      <c r="PP8">
        <v>0.4061977706107257</v>
      </c>
      <c r="PQ8">
        <v>3.712480490525339</v>
      </c>
      <c r="PR8">
        <v>6.981552735841716</v>
      </c>
      <c r="PS8">
        <v>0.5791989855967724</v>
      </c>
      <c r="PT8">
        <v>-6.162628797590064</v>
      </c>
      <c r="PU8">
        <v>-3.132057610978681</v>
      </c>
      <c r="PV8">
        <v>0.007476779606624202</v>
      </c>
      <c r="PW8">
        <v>1.001113365147544</v>
      </c>
      <c r="PX8">
        <v>2.321452326130704</v>
      </c>
      <c r="PY8">
        <v>22.57008964792906</v>
      </c>
      <c r="PZ8">
        <v>3.610225554045653</v>
      </c>
      <c r="QA8">
        <v>6.50564470003419</v>
      </c>
      <c r="QB8">
        <v>0.08749724020613511</v>
      </c>
      <c r="QC8">
        <v>-2.028563825040047</v>
      </c>
      <c r="QD8">
        <v>0.9994871561380133</v>
      </c>
      <c r="QE8">
        <v>0.006294860360415229</v>
      </c>
      <c r="QF8">
        <v>0.1213527678516691</v>
      </c>
      <c r="QG8">
        <v>3.131511178055084</v>
      </c>
      <c r="QH8">
        <v>0.0008255463828867521</v>
      </c>
      <c r="QI8">
        <v>-2.318250871892396</v>
      </c>
      <c r="QJ8">
        <v>-1.203301654507905</v>
      </c>
      <c r="QK8">
        <v>28.42733162431476</v>
      </c>
      <c r="QL8">
        <v>6.312863068078082</v>
      </c>
      <c r="QM8">
        <v>4.862886901557092</v>
      </c>
      <c r="QN8">
        <v>158.4183030608388</v>
      </c>
      <c r="QO8">
        <v>-3.56605069728508</v>
      </c>
      <c r="QP8">
        <v>-0.5510047303542972</v>
      </c>
      <c r="QQ8">
        <v>0.001811048967057558</v>
      </c>
      <c r="QR8">
        <v>6.973164376716583</v>
      </c>
      <c r="QS8">
        <v>9.964536569195316</v>
      </c>
      <c r="QT8">
        <v>0.0005955125009922996</v>
      </c>
      <c r="QU8">
        <v>3.881261604135972</v>
      </c>
      <c r="QV8">
        <v>-9.45919912150184</v>
      </c>
      <c r="QW8">
        <v>2136.085253808894</v>
      </c>
      <c r="QX8">
        <v>-8.657167417698755</v>
      </c>
      <c r="QY8">
        <v>-5.528303905116294</v>
      </c>
      <c r="QZ8">
        <v>0.1328464390007204</v>
      </c>
      <c r="RA8">
        <v>-4.061389499501421</v>
      </c>
      <c r="RB8">
        <v>-0.3686790561704951</v>
      </c>
      <c r="RC8">
        <v>3.838782066397821</v>
      </c>
      <c r="RG8">
        <v>-0.808742237333663</v>
      </c>
      <c r="RH8">
        <v>2.180265207745718</v>
      </c>
      <c r="RI8">
        <v>0.0009666901094625436</v>
      </c>
      <c r="RJ8">
        <v>-4.711395716122571</v>
      </c>
      <c r="RK8">
        <v>-1.786057641775613</v>
      </c>
      <c r="RL8">
        <v>0.04459522513776307</v>
      </c>
      <c r="RM8">
        <v>-7.501919677370593</v>
      </c>
      <c r="RN8">
        <v>-4.293676889495171</v>
      </c>
      <c r="RO8">
        <v>0.3469204696170212</v>
      </c>
      <c r="RP8">
        <v>-4.060163271765735</v>
      </c>
      <c r="RQ8">
        <v>-1.058537883903321</v>
      </c>
      <c r="RR8">
        <v>2.113508562628386E-05</v>
      </c>
      <c r="RS8">
        <v>-1.138822194353685</v>
      </c>
      <c r="RT8">
        <v>2.106808450081886</v>
      </c>
      <c r="RU8">
        <v>0.4826753078866692</v>
      </c>
      <c r="RV8">
        <v>-1.107805302919866</v>
      </c>
      <c r="RW8">
        <v>1.832457378051374</v>
      </c>
      <c r="RX8">
        <v>0.02854837827795124</v>
      </c>
      <c r="RY8">
        <v>2.029526261873078</v>
      </c>
      <c r="RZ8">
        <v>5.124305817988581</v>
      </c>
      <c r="SA8">
        <v>0.07186531405961415</v>
      </c>
      <c r="SB8">
        <v>-3.845438576505671</v>
      </c>
      <c r="SC8">
        <v>-2.270040425635065</v>
      </c>
      <c r="SD8">
        <v>16.23592342834312</v>
      </c>
      <c r="SE8">
        <v>4.833902333341371</v>
      </c>
      <c r="SF8">
        <v>7.837732507711269</v>
      </c>
      <c r="SG8">
        <v>0.0001173618856306338</v>
      </c>
      <c r="SH8">
        <v>-9.682432242294006</v>
      </c>
      <c r="SI8">
        <v>-6.57962736316168</v>
      </c>
      <c r="SJ8">
        <v>0.08455074538729718</v>
      </c>
      <c r="SK8">
        <v>1.493653675416464</v>
      </c>
      <c r="SL8">
        <v>4.519424050238437</v>
      </c>
      <c r="SM8">
        <v>0.005312897747719874</v>
      </c>
      <c r="SN8">
        <v>6.12668018737959</v>
      </c>
      <c r="SO8">
        <v>9.102647860474988</v>
      </c>
      <c r="SP8">
        <v>0.004620421891596957</v>
      </c>
      <c r="SQ8">
        <v>2.260083686564384</v>
      </c>
      <c r="SR8">
        <v>5.326653961106215</v>
      </c>
      <c r="SS8">
        <v>0.03545281162059856</v>
      </c>
      <c r="ST8">
        <v>-2.8313888561656</v>
      </c>
      <c r="SU8">
        <v>0.312437974894946</v>
      </c>
      <c r="SV8">
        <v>0.1654892586633516</v>
      </c>
      <c r="SW8">
        <v>4.710823787101802</v>
      </c>
      <c r="SX8">
        <v>2.493430988378545</v>
      </c>
      <c r="SY8">
        <v>217.7695009293544</v>
      </c>
      <c r="SZ8">
        <v>-7.767205238441164</v>
      </c>
      <c r="TA8">
        <v>-4.616027853038628</v>
      </c>
      <c r="TB8">
        <v>0.1828368148571758</v>
      </c>
      <c r="TC8">
        <v>-11.12842520911173</v>
      </c>
      <c r="TD8">
        <v>-7.841879182386044</v>
      </c>
      <c r="TE8">
        <v>0.6568690034582004</v>
      </c>
      <c r="TF8">
        <v>-2.336598202768262</v>
      </c>
      <c r="TG8">
        <v>0.8714121788151168</v>
      </c>
      <c r="TH8">
        <v>0.3461465507717018</v>
      </c>
      <c r="TI8">
        <v>-1.472647854707654</v>
      </c>
      <c r="TJ8">
        <v>1.6381908485223</v>
      </c>
      <c r="TK8">
        <v>0.09828174506958259</v>
      </c>
      <c r="TL8">
        <v>-0.7209973769748474</v>
      </c>
      <c r="TM8">
        <v>2.250545028902483</v>
      </c>
      <c r="TN8">
        <v>0.006478677306004832</v>
      </c>
      <c r="TO8">
        <v>-7.65169759072006</v>
      </c>
      <c r="TP8">
        <v>-4.666321884442487</v>
      </c>
      <c r="TQ8">
        <v>0.001710959735038598</v>
      </c>
      <c r="TR8">
        <v>-9.225550222215029</v>
      </c>
      <c r="TS8">
        <v>-6.768084841446015</v>
      </c>
      <c r="TT8">
        <v>2.354750504512891</v>
      </c>
      <c r="TU8">
        <v>-2.758810897455787</v>
      </c>
      <c r="TV8">
        <v>0.2346857211331443</v>
      </c>
      <c r="TW8">
        <v>0.0003383517582226434</v>
      </c>
      <c r="TX8">
        <v>2.030413694185528</v>
      </c>
      <c r="TY8">
        <v>5.025944517478973</v>
      </c>
      <c r="TZ8">
        <v>0.0001597883234753104</v>
      </c>
      <c r="UA8">
        <v>-5.824030608725057</v>
      </c>
      <c r="UB8">
        <v>-2.850995752431198</v>
      </c>
      <c r="UC8">
        <v>0.005816951800743021</v>
      </c>
      <c r="UD8">
        <v>3.996362478489249</v>
      </c>
      <c r="UE8">
        <v>7.083593988284599</v>
      </c>
      <c r="UF8">
        <v>0.06087469040940993</v>
      </c>
      <c r="UG8">
        <v>-3.06486640637714</v>
      </c>
      <c r="UH8">
        <v>0.1255234805347518</v>
      </c>
      <c r="UI8">
        <v>0.2899864723065844</v>
      </c>
      <c r="UJ8">
        <v>5.228080857339885</v>
      </c>
      <c r="UK8">
        <v>8.291854624993618</v>
      </c>
      <c r="UL8">
        <v>0.03253674752601936</v>
      </c>
      <c r="UM8">
        <v>-0.1926109824340552</v>
      </c>
      <c r="UN8">
        <v>0.7458254420140444</v>
      </c>
      <c r="UO8">
        <v>34.00035500833869</v>
      </c>
      <c r="UP8">
        <v>8.962194465410359</v>
      </c>
      <c r="UQ8">
        <v>9.346962056559185</v>
      </c>
      <c r="UR8">
        <v>54.71552441844411</v>
      </c>
      <c r="US8">
        <v>-7.172554138937295</v>
      </c>
      <c r="UT8">
        <v>-4.191469852933726</v>
      </c>
      <c r="UU8">
        <v>0.002862433887958103</v>
      </c>
      <c r="UV8">
        <v>-0.5573163702564059</v>
      </c>
      <c r="UW8">
        <v>2.387314242349655</v>
      </c>
      <c r="UX8">
        <v>0.02452615248304067</v>
      </c>
      <c r="UY8">
        <v>-7.767997625225788</v>
      </c>
      <c r="UZ8">
        <v>-4.661693715288011</v>
      </c>
      <c r="VA8">
        <v>0.0904041701444723</v>
      </c>
      <c r="VB8">
        <v>1.239087488284853</v>
      </c>
      <c r="VC8">
        <v>4.24540473802611</v>
      </c>
      <c r="VD8">
        <v>0.0003192611543473068</v>
      </c>
      <c r="VE8">
        <v>-2.557934282756173</v>
      </c>
      <c r="VF8">
        <v>0.6083609766792704</v>
      </c>
      <c r="VG8">
        <v>0.2212329064856097</v>
      </c>
      <c r="VH8">
        <v>-2.176362297563055</v>
      </c>
      <c r="VI8">
        <v>0.8268858747697456</v>
      </c>
      <c r="VJ8">
        <v>8.440498802857107E-05</v>
      </c>
      <c r="VK8">
        <v>-4.623619623610409</v>
      </c>
      <c r="VL8">
        <v>-1.529150068694275</v>
      </c>
      <c r="VM8">
        <v>0.07139597444841976</v>
      </c>
      <c r="VN8">
        <v>-4.280407731639663</v>
      </c>
      <c r="VO8">
        <v>-1.41390814315348</v>
      </c>
      <c r="VP8">
        <v>0.1425788789948668</v>
      </c>
      <c r="VQ8">
        <v>-6.467392326577357</v>
      </c>
      <c r="VR8">
        <v>-3.546638492269518</v>
      </c>
      <c r="VS8">
        <v>0.05023963821527468</v>
      </c>
      <c r="VT8">
        <v>1.733920078312337</v>
      </c>
      <c r="VU8">
        <v>4.727069337160549</v>
      </c>
      <c r="VV8">
        <v>0.00037546123463036</v>
      </c>
      <c r="VW8">
        <v>2.065502576722291</v>
      </c>
      <c r="VX8">
        <v>5.055711680785562</v>
      </c>
      <c r="VY8">
        <v>0.0007668931459509201</v>
      </c>
      <c r="VZ8">
        <v>-2.488259583021994</v>
      </c>
      <c r="WA8">
        <v>0.3503966235939042</v>
      </c>
      <c r="WB8">
        <v>0.2082545573085743</v>
      </c>
      <c r="WC8">
        <v>8.826756926274435</v>
      </c>
      <c r="WD8">
        <v>8.33101949705128</v>
      </c>
      <c r="WE8">
        <v>97.7614413925737</v>
      </c>
      <c r="WF8">
        <v>5.203218286957457</v>
      </c>
      <c r="WG8">
        <v>8.121615469221927</v>
      </c>
      <c r="WH8">
        <v>0.05327215889902405</v>
      </c>
      <c r="WI8">
        <v>4.942710355874931</v>
      </c>
      <c r="WJ8">
        <v>7.828956813733011</v>
      </c>
      <c r="WK8">
        <v>0.1035189467986698</v>
      </c>
      <c r="WL8">
        <v>1.135909910225273</v>
      </c>
      <c r="WM8">
        <v>4.288411299086015</v>
      </c>
      <c r="WN8">
        <v>0.1860533888356415</v>
      </c>
      <c r="WO8">
        <v>-4.194755965830505</v>
      </c>
      <c r="WP8">
        <v>-1.166234609040105</v>
      </c>
      <c r="WQ8">
        <v>0.006507742345322328</v>
      </c>
      <c r="WR8">
        <v>7.122384797507566</v>
      </c>
      <c r="WS8">
        <v>10.14105636054043</v>
      </c>
      <c r="WT8">
        <v>0.002789018128721772</v>
      </c>
      <c r="WU8">
        <v>-7.952769248786396</v>
      </c>
      <c r="WV8">
        <v>-4.919057063446207</v>
      </c>
      <c r="WW8">
        <v>0.00909209152329</v>
      </c>
      <c r="WX8">
        <v>2.883230583308138</v>
      </c>
      <c r="WY8">
        <v>5.655506961662879</v>
      </c>
      <c r="WZ8">
        <v>0.4148643828418644</v>
      </c>
      <c r="XA8">
        <v>6.454037957160846</v>
      </c>
      <c r="XB8">
        <v>3.917968506639076</v>
      </c>
      <c r="XC8">
        <v>245.1845196880033</v>
      </c>
      <c r="XD8">
        <v>3.618353739879975</v>
      </c>
      <c r="XE8">
        <v>6.621357673750657</v>
      </c>
      <c r="XF8">
        <v>7.218894959543296E-05</v>
      </c>
      <c r="XG8">
        <v>-1.824818867940754</v>
      </c>
      <c r="XH8">
        <v>1.269204983460322</v>
      </c>
      <c r="XI8">
        <v>0.07072387705833405</v>
      </c>
      <c r="XJ8">
        <v>-2.402577191340418</v>
      </c>
      <c r="XK8">
        <v>0.5876353246796291</v>
      </c>
      <c r="XL8">
        <v>0.0007663587412626571</v>
      </c>
      <c r="XM8">
        <v>8.514564231318214</v>
      </c>
      <c r="XN8">
        <v>8.470058662096626</v>
      </c>
      <c r="XO8">
        <v>74.15211328817013</v>
      </c>
      <c r="XP8">
        <v>-10.11088431656053</v>
      </c>
      <c r="XQ8">
        <v>-6.492586343623961</v>
      </c>
      <c r="XR8">
        <v>3.058339066699741</v>
      </c>
      <c r="XS8">
        <v>6.249958843559863</v>
      </c>
      <c r="XT8">
        <v>9.233703043423066</v>
      </c>
      <c r="XU8">
        <v>0.002114008304699902</v>
      </c>
      <c r="XV8">
        <v>-9.112519941312495</v>
      </c>
      <c r="XW8">
        <v>-6.047823898726365</v>
      </c>
      <c r="XX8">
        <v>0.0334846234104515</v>
      </c>
      <c r="XY8">
        <v>7.303489164822371</v>
      </c>
      <c r="XZ8">
        <v>10.16714191524456</v>
      </c>
      <c r="YA8">
        <v>0.1487245797394625</v>
      </c>
      <c r="YB8">
        <v>-5.159716267584385</v>
      </c>
      <c r="YC8">
        <v>-2.180634445067944</v>
      </c>
      <c r="YD8">
        <v>0.003500561193869382</v>
      </c>
      <c r="YE8">
        <v>-1.811558213981794</v>
      </c>
      <c r="YF8">
        <v>-2.389526217454168</v>
      </c>
      <c r="YG8">
        <v>102.4148402709767</v>
      </c>
      <c r="YH8">
        <v>-6.489858658591381</v>
      </c>
      <c r="YI8">
        <v>-3.458389048717564</v>
      </c>
      <c r="YJ8">
        <v>0.007922690764882022</v>
      </c>
      <c r="YK8">
        <v>-6.490019407777172</v>
      </c>
      <c r="YL8">
        <v>-3.502311328771243</v>
      </c>
      <c r="YM8">
        <v>0.001208730573795792</v>
      </c>
      <c r="YN8">
        <v>1.209187467415919</v>
      </c>
      <c r="YO8">
        <v>4.204725691580237</v>
      </c>
      <c r="YP8">
        <v>0.0001592595488629409</v>
      </c>
      <c r="YQ8">
        <v>-4.3706602953273</v>
      </c>
      <c r="YR8">
        <v>-1.487713156986922</v>
      </c>
      <c r="YS8">
        <v>0.1096109793816521</v>
      </c>
      <c r="YT8">
        <v>1.134002796000848</v>
      </c>
      <c r="YU8">
        <v>4.138530911612518</v>
      </c>
      <c r="YV8">
        <v>0.0001640306479412041</v>
      </c>
      <c r="YW8">
        <v>6.952751576215067</v>
      </c>
      <c r="YX8">
        <v>9.97305951584401</v>
      </c>
      <c r="YY8">
        <v>0.003299299295782477</v>
      </c>
      <c r="YZ8">
        <v>2.546696770844528</v>
      </c>
      <c r="ZA8">
        <v>5.642924926592613</v>
      </c>
      <c r="ZB8">
        <v>0.07407886366942175</v>
      </c>
      <c r="ZC8">
        <v>2.117381758090416</v>
      </c>
      <c r="ZD8">
        <v>4.554149489651962</v>
      </c>
      <c r="ZE8">
        <v>2.537844705682613</v>
      </c>
      <c r="ZF8">
        <v>-5.28818410868589</v>
      </c>
      <c r="ZG8">
        <v>-2.468116870377687</v>
      </c>
      <c r="ZH8">
        <v>0.2590063898402966</v>
      </c>
      <c r="ZI8">
        <v>-9.692719094603115</v>
      </c>
      <c r="ZJ8">
        <v>-6.598559659239966</v>
      </c>
      <c r="ZK8">
        <v>0.0709279941432569</v>
      </c>
      <c r="ZL8">
        <v>-2.782132728411181</v>
      </c>
      <c r="ZM8">
        <v>0.6839528223262151</v>
      </c>
      <c r="ZN8">
        <v>1.737885924849456</v>
      </c>
      <c r="ZO8">
        <v>2.975560560630473</v>
      </c>
      <c r="ZP8">
        <v>5.996530352582462</v>
      </c>
      <c r="ZQ8">
        <v>0.003517857396077436</v>
      </c>
      <c r="ZU8">
        <v>-8.611987406721253</v>
      </c>
      <c r="ZV8">
        <v>-5.604262623374101</v>
      </c>
      <c r="ZW8">
        <v>0.0004773782220835069</v>
      </c>
      <c r="ZX8">
        <v>5.04737875877415</v>
      </c>
      <c r="ZY8">
        <v>8.057899229561267</v>
      </c>
      <c r="ZZ8">
        <v>0.0008854424446605712</v>
      </c>
      <c r="AAA8">
        <v>0.7369408443202226</v>
      </c>
      <c r="AAB8">
        <v>3.496331868694913</v>
      </c>
      <c r="AAC8">
        <v>0.4631414332116857</v>
      </c>
      <c r="AAD8">
        <v>4.482895986140211</v>
      </c>
      <c r="AAE8">
        <v>6.44762177554815</v>
      </c>
      <c r="AAF8">
        <v>8.574341528936127</v>
      </c>
      <c r="AAG8">
        <v>-4.477487502661743</v>
      </c>
      <c r="AAH8">
        <v>-1.38300715518815</v>
      </c>
      <c r="AAI8">
        <v>0.07141228846984683</v>
      </c>
      <c r="AAJ8">
        <v>-1.116967493319864</v>
      </c>
      <c r="AAK8">
        <v>1.819102579779655</v>
      </c>
      <c r="AAL8">
        <v>0.03269628442800646</v>
      </c>
      <c r="AAM8">
        <v>-5.575111647309487</v>
      </c>
      <c r="AAN8">
        <v>-2.644091325920648</v>
      </c>
      <c r="AAO8">
        <v>0.03806556849039219</v>
      </c>
      <c r="AAP8">
        <v>-6.600902227024671</v>
      </c>
      <c r="AAQ8">
        <v>-3.966331966619577</v>
      </c>
      <c r="AAR8">
        <v>1.068311156643209</v>
      </c>
      <c r="AAS8">
        <v>1.640967281020133</v>
      </c>
      <c r="AAT8">
        <v>4.657104692371034</v>
      </c>
      <c r="AAU8">
        <v>0.002083328360865499</v>
      </c>
      <c r="AAV8">
        <v>-3.196215916114492</v>
      </c>
      <c r="AAW8">
        <v>-0.410684596766687</v>
      </c>
      <c r="AAX8">
        <v>0.3679745198455461</v>
      </c>
      <c r="AAY8">
        <v>-3.794985471100313</v>
      </c>
      <c r="AAZ8">
        <v>-0.7124622441220554</v>
      </c>
      <c r="ABA8">
        <v>0.05448066392724025</v>
      </c>
      <c r="ABB8">
        <v>-3.02163474690036</v>
      </c>
      <c r="ABC8">
        <v>-0.532435913673682</v>
      </c>
      <c r="ABD8">
        <v>2.087342655815898</v>
      </c>
      <c r="ABE8">
        <v>-3.969693142244531</v>
      </c>
      <c r="ABF8">
        <v>-1.172749200085101</v>
      </c>
      <c r="ABG8">
        <v>0.3298541010060255</v>
      </c>
      <c r="ABH8">
        <v>6.228704384731947</v>
      </c>
      <c r="ABI8">
        <v>6.217782719661038</v>
      </c>
      <c r="ABJ8">
        <v>72.52519418554701</v>
      </c>
      <c r="ABK8">
        <v>3.945184577221556</v>
      </c>
      <c r="ABL8">
        <v>6.757777871629109</v>
      </c>
      <c r="ABM8">
        <v>0.2809701864081112</v>
      </c>
      <c r="ABN8">
        <v>-3.286875355017674</v>
      </c>
      <c r="ABO8">
        <v>-0.2765102456424227</v>
      </c>
      <c r="ABP8">
        <v>0.0008594839388873722</v>
      </c>
      <c r="ABQ8">
        <v>4.721461549468261</v>
      </c>
      <c r="ABR8">
        <v>7.725216496720943</v>
      </c>
      <c r="ABS8">
        <v>0.0001127970309634125</v>
      </c>
      <c r="ABT8">
        <v>-4.345502134373647</v>
      </c>
      <c r="ABU8">
        <v>-1.367180629024064</v>
      </c>
      <c r="ABV8">
        <v>0.003759657042465169</v>
      </c>
      <c r="ABW8">
        <v>-1.96885373197438</v>
      </c>
      <c r="ABX8">
        <v>1.242000854397328</v>
      </c>
      <c r="ABY8">
        <v>0.3556772527518724</v>
      </c>
      <c r="ABZ8">
        <v>3.449737103167142</v>
      </c>
      <c r="ACA8">
        <v>6.448096438721303</v>
      </c>
      <c r="ACB8">
        <v>2.153423859071839E-05</v>
      </c>
      <c r="ACC8">
        <v>9.519820683731172</v>
      </c>
      <c r="ACD8">
        <v>12.50438148408383</v>
      </c>
      <c r="ACE8">
        <v>0.001906951086004973</v>
      </c>
      <c r="ACF8">
        <v>-5.669489584266421</v>
      </c>
      <c r="ACG8">
        <v>-8.926174236128499</v>
      </c>
      <c r="ACH8">
        <v>313.168822662772</v>
      </c>
      <c r="ACI8">
        <v>4.223494296523251</v>
      </c>
      <c r="ACJ8">
        <v>6.730929008724827</v>
      </c>
      <c r="ACK8">
        <v>1.940964501951555</v>
      </c>
      <c r="ACL8">
        <v>-6.318760420768277</v>
      </c>
      <c r="ACM8">
        <v>-3.296626026661179</v>
      </c>
      <c r="ACN8">
        <v>0.003919451219906814</v>
      </c>
      <c r="ACO8">
        <v>7.389586779307163</v>
      </c>
      <c r="ACP8">
        <v>10.4211786928951</v>
      </c>
      <c r="ACQ8">
        <v>0.007984392033178961</v>
      </c>
      <c r="ACR8">
        <v>2.562452391851565</v>
      </c>
      <c r="ACS8">
        <v>5.663278291975001</v>
      </c>
      <c r="ACT8">
        <v>0.08132689708560759</v>
      </c>
      <c r="ACU8">
        <v>-5.165363522956349</v>
      </c>
      <c r="ACV8">
        <v>-2.149751707833926</v>
      </c>
      <c r="ACW8">
        <v>0.001949830171333652</v>
      </c>
      <c r="ACX8">
        <v>0.0001369338284179511</v>
      </c>
      <c r="ACY8">
        <v>2.996619740862052</v>
      </c>
      <c r="ACZ8">
        <v>9.89651709012601E-05</v>
      </c>
      <c r="ADA8">
        <v>-3.370166025078126</v>
      </c>
      <c r="ADB8">
        <v>-0.4179417762905944</v>
      </c>
      <c r="ADC8">
        <v>0.01826017923132571</v>
      </c>
      <c r="ADD8">
        <v>-4.165006037818297</v>
      </c>
      <c r="ADE8">
        <v>-1.297538540339016</v>
      </c>
      <c r="ADF8">
        <v>0.1405189137952344</v>
      </c>
      <c r="ADG8">
        <v>2.45442482658523</v>
      </c>
      <c r="ADH8">
        <v>5.428402447473781</v>
      </c>
      <c r="ADI8">
        <v>0.005417313716959865</v>
      </c>
      <c r="ADJ8">
        <v>6.049098107247563</v>
      </c>
      <c r="ADK8">
        <v>9.107713555326569</v>
      </c>
      <c r="ADL8">
        <v>0.02748616602802158</v>
      </c>
      <c r="ADM8">
        <v>-7.302249430373368</v>
      </c>
      <c r="ADN8">
        <v>-4.605875518688868</v>
      </c>
      <c r="ADO8">
        <v>0.7375104120461754</v>
      </c>
      <c r="ADP8">
        <v>3.284307841586405</v>
      </c>
      <c r="ADQ8">
        <v>6.014452531526359</v>
      </c>
      <c r="ADR8">
        <v>0.5825751069408277</v>
      </c>
      <c r="ADS8">
        <v>-6.382072284489797</v>
      </c>
      <c r="ADT8">
        <v>-3.47822778456637</v>
      </c>
      <c r="ADU8">
        <v>0.07396704155980738</v>
      </c>
      <c r="ADV8">
        <v>2.89561652801591</v>
      </c>
      <c r="ADW8">
        <v>5.895250252039332</v>
      </c>
      <c r="ADX8">
        <v>1.07326472814346E-06</v>
      </c>
      <c r="ADY8">
        <v>-6.92288951348928</v>
      </c>
      <c r="ADZ8">
        <v>-3.940803631835398</v>
      </c>
      <c r="AEA8">
        <v>0.002567325088949773</v>
      </c>
      <c r="AEB8">
        <v>-10.13791078906205</v>
      </c>
      <c r="AEC8">
        <v>-7.138926821934404</v>
      </c>
      <c r="AED8">
        <v>8.258582381639844E-06</v>
      </c>
      <c r="AEH8">
        <v>-2.534252611745974</v>
      </c>
      <c r="AEI8">
        <v>0.4032545508524032</v>
      </c>
      <c r="AEJ8">
        <v>0.03124283781204545</v>
      </c>
      <c r="AEK8">
        <v>-2.804548616334436</v>
      </c>
      <c r="AEL8">
        <v>1.502042506254348</v>
      </c>
      <c r="AEM8">
        <v>13.65744289302252</v>
      </c>
      <c r="AEN8">
        <v>3.982524335444806</v>
      </c>
      <c r="AEO8">
        <v>7.170193648960553</v>
      </c>
      <c r="AEP8">
        <v>0.2817581698837746</v>
      </c>
      <c r="AEQ8">
        <v>-6.417829117198457</v>
      </c>
      <c r="AER8">
        <v>-3.460423248425739</v>
      </c>
      <c r="AES8">
        <v>0.01451408012005547</v>
      </c>
      <c r="AET8">
        <v>-9.610016241121381</v>
      </c>
      <c r="AEU8">
        <v>-6.576726777474471</v>
      </c>
      <c r="AEV8">
        <v>0.00886550711919112</v>
      </c>
      <c r="AEW8">
        <v>-7.556492120969908</v>
      </c>
      <c r="AEX8">
        <v>-4.558996263270574</v>
      </c>
      <c r="AEY8">
        <v>5.016582929585983E-05</v>
      </c>
      <c r="AEZ8">
        <v>-4.352451836797273</v>
      </c>
      <c r="AFA8">
        <v>-1.356725794927945</v>
      </c>
      <c r="AFB8">
        <v>0.0001461337448219057</v>
      </c>
      <c r="AFC8">
        <v>1.021670047324715</v>
      </c>
      <c r="AFD8">
        <v>4.051806688398407</v>
      </c>
      <c r="AFE8">
        <v>0.007265737081636138</v>
      </c>
      <c r="AFF8">
        <v>6.951506410439542</v>
      </c>
      <c r="AFG8">
        <v>9.949113444687196</v>
      </c>
      <c r="AFH8">
        <v>4.581028073520853E-05</v>
      </c>
      <c r="AFI8">
        <v>-0.7789436383426236</v>
      </c>
      <c r="AFJ8">
        <v>2.296087584429293</v>
      </c>
      <c r="AFK8">
        <v>0.04503747512519227</v>
      </c>
      <c r="AFL8">
        <v>-8.193392902399918</v>
      </c>
      <c r="AFM8">
        <v>-5.032476473780186</v>
      </c>
      <c r="AFN8">
        <v>0.2071527759978344</v>
      </c>
      <c r="AFO8">
        <v>5.319350307111833</v>
      </c>
      <c r="AFP8">
        <v>8.442667877553415</v>
      </c>
      <c r="AFQ8">
        <v>0.1216577854369165</v>
      </c>
      <c r="AFR8">
        <v>3.557739030064467</v>
      </c>
      <c r="AFS8">
        <v>6.517610680404458</v>
      </c>
      <c r="AFT8">
        <v>0.01288227557148763</v>
      </c>
      <c r="AFU8">
        <v>-7.116958640088051</v>
      </c>
      <c r="AFV8">
        <v>-4.110446477586491</v>
      </c>
      <c r="AFW8">
        <v>0.000339266083573846</v>
      </c>
      <c r="AFX8">
        <v>8.980423493493843</v>
      </c>
      <c r="AFY8">
        <v>12.02539478331676</v>
      </c>
      <c r="AFZ8">
        <v>0.01617933526669381</v>
      </c>
      <c r="AGA8">
        <v>0.04694007103412678</v>
      </c>
      <c r="AGB8">
        <v>2.715906716864677</v>
      </c>
      <c r="AGC8">
        <v>0.8766646525814092</v>
      </c>
      <c r="AGD8">
        <v>-4.162854553836015</v>
      </c>
      <c r="AGE8">
        <v>-5.238184758652881</v>
      </c>
      <c r="AGF8">
        <v>132.8665302263415</v>
      </c>
      <c r="AGG8">
        <v>2.120601063366844</v>
      </c>
      <c r="AGH8">
        <v>5.141068344705245</v>
      </c>
      <c r="AGI8">
        <v>0.003351276843081928</v>
      </c>
      <c r="AGJ8">
        <v>-12.75756519158115</v>
      </c>
      <c r="AGK8">
        <v>-9.746123408327227</v>
      </c>
      <c r="AGL8">
        <v>0.001047315232237144</v>
      </c>
      <c r="AGM8">
        <v>-3.879528846782593</v>
      </c>
      <c r="AGN8">
        <v>-0.7124941243304375</v>
      </c>
      <c r="AGO8">
        <v>0.2232047880373503</v>
      </c>
      <c r="AGP8">
        <v>-3.580460542810391</v>
      </c>
      <c r="AGQ8">
        <v>-0.5418952762739071</v>
      </c>
      <c r="AGR8">
        <v>0.01189823826424026</v>
      </c>
      <c r="AGS8">
        <v>3.436204802557874</v>
      </c>
      <c r="AGT8">
        <v>6.299766539352573</v>
      </c>
      <c r="AGU8">
        <v>0.1489231973318313</v>
      </c>
      <c r="AGV8">
        <v>-3.030728526024757</v>
      </c>
      <c r="AGW8">
        <v>-0.05874584747132805</v>
      </c>
      <c r="AGX8">
        <v>0.006279762408324241</v>
      </c>
      <c r="AGY8">
        <v>2.661603625454333</v>
      </c>
      <c r="AGZ8">
        <v>5.559983485781292</v>
      </c>
      <c r="AHA8">
        <v>0.08261322229734717</v>
      </c>
      <c r="AHB8">
        <v>-1.47420372384923</v>
      </c>
      <c r="AHC8">
        <v>1.439781753054104</v>
      </c>
      <c r="AHD8">
        <v>0.05918798546837453</v>
      </c>
      <c r="AHE8">
        <v>-5.100711758223429</v>
      </c>
      <c r="AHF8">
        <v>-2.087596822677694</v>
      </c>
      <c r="AHG8">
        <v>0.001376012274950444</v>
      </c>
      <c r="AHH8">
        <v>-0.03652918250090709</v>
      </c>
      <c r="AHI8">
        <v>3.049804013396431</v>
      </c>
      <c r="AHJ8">
        <v>0.05962736571078528</v>
      </c>
      <c r="AHK8">
        <v>-1.921895125431858</v>
      </c>
      <c r="AHL8">
        <v>0.9901546367010937</v>
      </c>
      <c r="AHM8">
        <v>0.06188195472696326</v>
      </c>
      <c r="AHN8">
        <v>-5.060125554666056</v>
      </c>
      <c r="AHO8">
        <v>-2.134131542774198</v>
      </c>
      <c r="AHP8">
        <v>0.04381509020689973</v>
      </c>
      <c r="AHQ8">
        <v>-2.689750633752507</v>
      </c>
      <c r="AHR8">
        <v>0.9606927461084336</v>
      </c>
      <c r="AHS8">
        <v>3.384612723239395</v>
      </c>
      <c r="AHT8">
        <v>5.176980056713402</v>
      </c>
      <c r="AHU8">
        <v>8.289883221914279</v>
      </c>
      <c r="AHV8">
        <v>0.1019769976990109</v>
      </c>
      <c r="AHW8">
        <v>-10.25117911029241</v>
      </c>
      <c r="AHX8">
        <v>-7.294848014992004</v>
      </c>
      <c r="AHY8">
        <v>0.01525578590130131</v>
      </c>
      <c r="AHZ8">
        <v>-1.7345300350683</v>
      </c>
      <c r="AIA8">
        <v>1.256084950487011</v>
      </c>
      <c r="AIB8">
        <v>0.0007046279690162994</v>
      </c>
      <c r="AIC8">
        <v>-6.359014384121676</v>
      </c>
      <c r="AID8">
        <v>-3.384496463530356</v>
      </c>
      <c r="AIE8">
        <v>0.005194690967922129</v>
      </c>
      <c r="AIF8">
        <v>-2.937702611156052</v>
      </c>
      <c r="AIG8">
        <v>0.04616277357178145</v>
      </c>
      <c r="AIH8">
        <v>0.00208260647984655</v>
      </c>
      <c r="AII8">
        <v>1.425290486337595</v>
      </c>
      <c r="AIJ8">
        <v>4.456236297601249</v>
      </c>
      <c r="AIK8">
        <v>0.007661145878125355</v>
      </c>
      <c r="AIL8">
        <v>1.596469097154797</v>
      </c>
      <c r="AIM8">
        <v>4.407019809605982</v>
      </c>
      <c r="AIN8">
        <v>0.2871282604220293</v>
      </c>
      <c r="AIR8">
        <v>6.493906111710341</v>
      </c>
      <c r="AIS8">
        <v>10.39219381252497</v>
      </c>
      <c r="AIT8">
        <v>6.455366347478587</v>
      </c>
      <c r="AIU8">
        <v>-3.490194581751622</v>
      </c>
      <c r="AIV8">
        <v>-0.3160998050309525</v>
      </c>
      <c r="AIW8">
        <v>0.2424719302513576</v>
      </c>
      <c r="AIX8">
        <v>4.024999990423431</v>
      </c>
      <c r="AIY8">
        <v>7.027417711450329</v>
      </c>
      <c r="AIZ8">
        <v>4.676299971120644E-05</v>
      </c>
      <c r="AJA8">
        <v>-8.988354724594201</v>
      </c>
      <c r="AJB8">
        <v>-5.984190013892549</v>
      </c>
      <c r="AJC8">
        <v>0.00013875852182761</v>
      </c>
      <c r="AJD8">
        <v>-4.207447527947476</v>
      </c>
      <c r="AJE8">
        <v>-1.210688640666546</v>
      </c>
      <c r="AJF8">
        <v>8.40384932617222E-05</v>
      </c>
      <c r="AJG8">
        <v>-5.282692352931819</v>
      </c>
      <c r="AJH8">
        <v>-2.259364098551147</v>
      </c>
      <c r="AJI8">
        <v>0.004353659619594527</v>
      </c>
      <c r="AJJ8">
        <v>5.837767733704502</v>
      </c>
      <c r="AJK8">
        <v>8.726728242277499</v>
      </c>
      <c r="AJL8">
        <v>0.09863814925093975</v>
      </c>
      <c r="AJM8">
        <v>-8.771162186565777</v>
      </c>
      <c r="AJN8">
        <v>-5.763571387530961</v>
      </c>
      <c r="AJO8">
        <v>0.0004609618398956634</v>
      </c>
      <c r="AJP8">
        <v>-10.09858766934031</v>
      </c>
      <c r="AJQ8">
        <v>-6.882950874706376</v>
      </c>
      <c r="AJR8">
        <v>0.3719938175999661</v>
      </c>
      <c r="AJS8">
        <v>-1.874179349485579</v>
      </c>
      <c r="AJT8">
        <v>1.096865357061166</v>
      </c>
      <c r="AJU8">
        <v>0.006707272151713041</v>
      </c>
      <c r="AJV8">
        <v>-11.7904651420881</v>
      </c>
      <c r="AJW8">
        <v>-9.143499885101848</v>
      </c>
      <c r="AJX8">
        <v>0.9970682381982919</v>
      </c>
      <c r="AJY8">
        <v>-7.171018053353083</v>
      </c>
      <c r="AJZ8">
        <v>-4.072116727617077</v>
      </c>
      <c r="AKA8">
        <v>0.07825177785871627</v>
      </c>
      <c r="AKB8">
        <v>-5.5179775556832</v>
      </c>
      <c r="AKC8">
        <v>-2.71020059173524</v>
      </c>
      <c r="AKD8">
        <v>0.2955975647125104</v>
      </c>
      <c r="AKE8">
        <v>-0.8344860613012632</v>
      </c>
      <c r="AKF8">
        <v>2.125409094139293</v>
      </c>
      <c r="AKG8">
        <v>0.01286718845709708</v>
      </c>
      <c r="AKH8">
        <v>3.165535514673363</v>
      </c>
      <c r="AKI8">
        <v>0.1716486906089725</v>
      </c>
      <c r="AKJ8">
        <v>287.4134340775416</v>
      </c>
      <c r="AKK8">
        <v>0.5356744143645662</v>
      </c>
      <c r="AKL8">
        <v>3.579291211232039</v>
      </c>
      <c r="AKM8">
        <v>0.01521939975182691</v>
      </c>
      <c r="AKN8">
        <v>1.52819722466216</v>
      </c>
      <c r="AKO8">
        <v>-0.7047795929945444</v>
      </c>
      <c r="AKP8">
        <v>219.0723709930599</v>
      </c>
      <c r="AKQ8">
        <v>-5.650302593283856</v>
      </c>
      <c r="AKR8">
        <v>-2.928932909326248</v>
      </c>
      <c r="AKS8">
        <v>0.6210788241430678</v>
      </c>
      <c r="AKT8">
        <v>4.463739225447505</v>
      </c>
      <c r="AKU8">
        <v>7.475802907808969</v>
      </c>
      <c r="AKV8">
        <v>0.001164259456946497</v>
      </c>
      <c r="AKW8">
        <v>-7.710857857615027</v>
      </c>
      <c r="AKX8">
        <v>-5.554831412859407</v>
      </c>
      <c r="AKY8">
        <v>5.698330895614713</v>
      </c>
      <c r="AKZ8">
        <v>0.7000043335703846</v>
      </c>
      <c r="ALA8">
        <v>3.718702413950379</v>
      </c>
      <c r="ALB8">
        <v>0.002796945679173828</v>
      </c>
      <c r="ALC8">
        <v>4.117283713193221</v>
      </c>
      <c r="ALD8">
        <v>7.165984808681658</v>
      </c>
      <c r="ALE8">
        <v>0.01897437361419159</v>
      </c>
      <c r="ALF8">
        <v>-1.232483687152236</v>
      </c>
      <c r="ALG8">
        <v>1.864119703246355</v>
      </c>
      <c r="ALH8">
        <v>0.07465772029201964</v>
      </c>
      <c r="ALI8">
        <v>5.033665804211294</v>
      </c>
      <c r="ALJ8">
        <v>8.149757765460734</v>
      </c>
      <c r="ALK8">
        <v>0.1078187477339318</v>
      </c>
      <c r="ALL8">
        <v>-7.258698702109197</v>
      </c>
      <c r="ALM8">
        <v>-4.424546355397049</v>
      </c>
      <c r="ALN8">
        <v>0.2200435528086997</v>
      </c>
      <c r="ALO8">
        <v>-12.43055085196864</v>
      </c>
      <c r="ALP8">
        <v>-9.442648313234438</v>
      </c>
      <c r="ALQ8">
        <v>0.001170788552620513</v>
      </c>
      <c r="ALR8">
        <v>7.72561953484728</v>
      </c>
      <c r="ALS8">
        <v>10.76514077355815</v>
      </c>
      <c r="ALT8">
        <v>0.01249542647393332</v>
      </c>
      <c r="ALX8">
        <v>-2.921836860000065</v>
      </c>
      <c r="ALY8">
        <v>-0.08285255233259203</v>
      </c>
      <c r="ALZ8">
        <v>0.2074084254185845</v>
      </c>
      <c r="AMA8">
        <v>-4.984881475235932</v>
      </c>
      <c r="AMB8">
        <v>-1.97501249437296</v>
      </c>
      <c r="AMC8">
        <v>0.0007791742661896866</v>
      </c>
      <c r="AMD8">
        <v>-10.06025977769871</v>
      </c>
      <c r="AME8">
        <v>-7.074116289964786</v>
      </c>
      <c r="AMF8">
        <v>0.001536023457440175</v>
      </c>
      <c r="AMG8">
        <v>-0.5943353814243469</v>
      </c>
      <c r="AMH8">
        <v>2.438578369454325</v>
      </c>
      <c r="AMI8">
        <v>0.008666519975226423</v>
      </c>
      <c r="AMJ8">
        <v>-2.271004078758726</v>
      </c>
      <c r="AMK8">
        <v>0.3370388752456799</v>
      </c>
      <c r="AML8">
        <v>1.229042607244741</v>
      </c>
      <c r="AMM8">
        <v>3.668926939010082</v>
      </c>
      <c r="AMN8">
        <v>6.604058606362918</v>
      </c>
      <c r="AMO8">
        <v>0.03366320464338517</v>
      </c>
      <c r="AMP8">
        <v>-0.944212705807317</v>
      </c>
      <c r="AMQ8">
        <v>2.113658110147925</v>
      </c>
      <c r="AMR8">
        <v>0.02679225071460344</v>
      </c>
      <c r="AMS8">
        <v>3.71834600817709</v>
      </c>
      <c r="AMT8">
        <v>6.35317596259993</v>
      </c>
      <c r="AMU8">
        <v>1.066793297494605</v>
      </c>
      <c r="AMV8">
        <v>5.078510357545643</v>
      </c>
      <c r="AMW8">
        <v>1.991697350954954</v>
      </c>
      <c r="AMX8">
        <v>296.3943406176126</v>
      </c>
      <c r="AMY8">
        <v>3.473870371368623</v>
      </c>
      <c r="AMZ8">
        <v>6.515213468888582</v>
      </c>
      <c r="ANA8">
        <v>0.0136740137003588</v>
      </c>
      <c r="ANB8">
        <v>3.961521117078877</v>
      </c>
      <c r="ANC8">
        <v>6.903812209529675</v>
      </c>
      <c r="AND8">
        <v>0.02664254408417864</v>
      </c>
      <c r="ANE8">
        <v>-1.68069791100723</v>
      </c>
      <c r="ANF8">
        <v>1.398314327964384</v>
      </c>
      <c r="ANG8">
        <v>0.04994347125846024</v>
      </c>
      <c r="ANH8">
        <v>-11.53340914230387</v>
      </c>
      <c r="ANI8">
        <v>-8.573428739953949</v>
      </c>
      <c r="ANJ8">
        <v>0.01281254556859183</v>
      </c>
      <c r="ANK8">
        <v>0.1191460162638733</v>
      </c>
      <c r="ANL8">
        <v>3.000334461710967</v>
      </c>
      <c r="ANM8">
        <v>0.1129294839622249</v>
      </c>
      <c r="ANN8">
        <v>-9.085386126799534</v>
      </c>
      <c r="ANO8">
        <v>-6.233645697115671</v>
      </c>
      <c r="ANP8">
        <v>0.1758472015226043</v>
      </c>
      <c r="ANQ8">
        <v>-0.3659678520246219</v>
      </c>
      <c r="ANR8">
        <v>-1.891571094558108</v>
      </c>
      <c r="ANS8">
        <v>163.8486776706368</v>
      </c>
      <c r="ANT8">
        <v>-5.95335504207053</v>
      </c>
      <c r="ANU8">
        <v>-5.422425234853561</v>
      </c>
      <c r="ANV8">
        <v>48.77046093511706</v>
      </c>
      <c r="ANW8">
        <v>-9.651112803307999</v>
      </c>
      <c r="ANX8">
        <v>-6.60295541031519</v>
      </c>
      <c r="ANY8">
        <v>0.0185530759989106</v>
      </c>
      <c r="ANZ8">
        <v>1.312288849304144</v>
      </c>
      <c r="AOA8">
        <v>4.297016179413135</v>
      </c>
      <c r="AOB8">
        <v>0.001866035564797715</v>
      </c>
      <c r="AOC8">
        <v>-11.38059714586411</v>
      </c>
      <c r="AOD8">
        <v>-8.462255930478999</v>
      </c>
      <c r="AOE8">
        <v>0.05334525683824733</v>
      </c>
      <c r="AOF8">
        <v>1.229038257222692</v>
      </c>
      <c r="AOG8">
        <v>4.379022944164345</v>
      </c>
      <c r="AOH8">
        <v>0.1799632505358847</v>
      </c>
      <c r="AOI8">
        <v>3.162711916748495</v>
      </c>
      <c r="AOJ8">
        <v>6.201645259706426</v>
      </c>
      <c r="AOK8">
        <v>0.01212644155103903</v>
      </c>
      <c r="AOL8">
        <v>4.883445870692629</v>
      </c>
      <c r="AOM8">
        <v>7.92595083665134</v>
      </c>
      <c r="AON8">
        <v>0.01445337704920968</v>
      </c>
      <c r="AOO8">
        <v>-2.324014971896204</v>
      </c>
      <c r="AOP8">
        <v>0.7287255713586474</v>
      </c>
      <c r="AOQ8">
        <v>0.02225251922253476</v>
      </c>
      <c r="AOR8">
        <v>3.15050388419483</v>
      </c>
      <c r="AOS8">
        <v>6.142356951391884</v>
      </c>
      <c r="AOT8">
        <v>0.0005309801127657963</v>
      </c>
      <c r="AOU8">
        <v>0.1741375217215495</v>
      </c>
      <c r="AOV8">
        <v>3.133804716704812</v>
      </c>
      <c r="AOW8">
        <v>0.01301388128414563</v>
      </c>
      <c r="AOX8">
        <v>-0.3060914085416752</v>
      </c>
      <c r="AOY8">
        <v>2.684738302289513</v>
      </c>
      <c r="AOZ8">
        <v>0.0006727536275170644</v>
      </c>
      <c r="APA8">
        <v>7.630366778885927</v>
      </c>
      <c r="APB8">
        <v>10.55523932512663</v>
      </c>
      <c r="APC8">
        <v>0.04515307446683817</v>
      </c>
      <c r="APD8">
        <v>-6.714140202217556</v>
      </c>
      <c r="APE8">
        <v>-4.71164798285396</v>
      </c>
      <c r="APF8">
        <v>7.960174179441316</v>
      </c>
      <c r="APG8">
        <v>-2.339560183518905</v>
      </c>
      <c r="APH8">
        <v>0.650248301633662</v>
      </c>
      <c r="API8">
        <v>0.0008309357990835734</v>
      </c>
      <c r="APJ8">
        <v>-8.723458638383349</v>
      </c>
      <c r="APK8">
        <v>-5.344847845448902</v>
      </c>
      <c r="APL8">
        <v>1.146769060211606</v>
      </c>
      <c r="APM8">
        <v>7.258089514030379</v>
      </c>
      <c r="APN8">
        <v>10.00793515992887</v>
      </c>
      <c r="APO8">
        <v>0.5006176070075319</v>
      </c>
      <c r="APP8">
        <v>7.906287297627707</v>
      </c>
      <c r="APQ8">
        <v>10.85078184052808</v>
      </c>
      <c r="APR8">
        <v>0.02464684614271118</v>
      </c>
      <c r="APS8">
        <v>-3.010767871885369</v>
      </c>
      <c r="APT8">
        <v>-2.842475634858578</v>
      </c>
      <c r="APU8">
        <v>64.14855083906187</v>
      </c>
      <c r="APV8">
        <v>4.93143077389796</v>
      </c>
      <c r="APW8">
        <v>7.907917452373968</v>
      </c>
      <c r="APX8">
        <v>0.004423010312724917</v>
      </c>
      <c r="APY8">
        <v>-2.74080709577753</v>
      </c>
      <c r="APZ8">
        <v>0.5842829077208629</v>
      </c>
      <c r="AQA8">
        <v>0.8454680829966814</v>
      </c>
      <c r="AQB8">
        <v>-6.635136623805918</v>
      </c>
      <c r="AQC8">
        <v>-3.987832528340717</v>
      </c>
      <c r="AQD8">
        <v>0.9951552086049619</v>
      </c>
      <c r="AQE8">
        <v>-2.271460716795196</v>
      </c>
      <c r="AQF8">
        <v>0.7891033563012059</v>
      </c>
      <c r="AQG8">
        <v>0.0293440556002107</v>
      </c>
      <c r="AQH8">
        <v>-7.339291305334276</v>
      </c>
      <c r="AQI8">
        <v>-8.258977018627261</v>
      </c>
      <c r="AQJ8">
        <v>122.9114887279451</v>
      </c>
      <c r="AQK8">
        <v>-1.179917504622349</v>
      </c>
      <c r="AQL8">
        <v>1.53850945676038</v>
      </c>
      <c r="AQM8">
        <v>0.6342670086093055</v>
      </c>
      <c r="AQQ8">
        <v>-9.841540491434831</v>
      </c>
      <c r="AQR8">
        <v>-6.633592493245302</v>
      </c>
      <c r="AQS8">
        <v>0.3459389596082593</v>
      </c>
      <c r="AQT8">
        <v>-2.08405325283819</v>
      </c>
      <c r="AQU8">
        <v>0.9092647516180001</v>
      </c>
      <c r="AQV8">
        <v>0.0003571925155799729</v>
      </c>
      <c r="AQW8">
        <v>-6.095706325145549</v>
      </c>
      <c r="AQX8">
        <v>-3.070063424364832</v>
      </c>
      <c r="AQY8">
        <v>0.005260466883597237</v>
      </c>
      <c r="AQZ8">
        <v>-7.373958235698717</v>
      </c>
      <c r="ARA8">
        <v>-4.446340897018113</v>
      </c>
      <c r="ARB8">
        <v>0.04191399727742795</v>
      </c>
      <c r="ARC8">
        <v>1.717234943744953</v>
      </c>
      <c r="ARD8">
        <v>3.925106913987037</v>
      </c>
      <c r="ARE8">
        <v>5.019734524225264</v>
      </c>
      <c r="ARF8">
        <v>-4.323195318191013</v>
      </c>
      <c r="ARG8">
        <v>-1.335764407424561</v>
      </c>
      <c r="ARH8">
        <v>0.001263856033287081</v>
      </c>
      <c r="ARI8">
        <v>1.087726530231073</v>
      </c>
      <c r="ARJ8">
        <v>4.065485132475698</v>
      </c>
      <c r="ARK8">
        <v>0.003957438192902256</v>
      </c>
      <c r="ARL8">
        <v>8.051746361101674</v>
      </c>
      <c r="ARM8">
        <v>10.97982676777785</v>
      </c>
      <c r="ARN8">
        <v>0.04137942323090889</v>
      </c>
      <c r="ARO8">
        <v>-4.602354998669923</v>
      </c>
      <c r="ARP8">
        <v>-1.532900847596412</v>
      </c>
      <c r="ARQ8">
        <v>0.03859103281073665</v>
      </c>
      <c r="ARR8">
        <v>-7.087487658821087</v>
      </c>
      <c r="ARS8">
        <v>-4.174441944210098</v>
      </c>
      <c r="ART8">
        <v>0.06048838198010805</v>
      </c>
      <c r="ARU8">
        <v>-8.761824802246242</v>
      </c>
      <c r="ARV8">
        <v>-5.702202619326401</v>
      </c>
      <c r="ARW8">
        <v>0.02843843756901595</v>
      </c>
      <c r="ARX8">
        <v>-2.033590341852633</v>
      </c>
      <c r="ARY8">
        <v>0.9546130771359312</v>
      </c>
      <c r="ARZ8">
        <v>0.001113274588475019</v>
      </c>
      <c r="ASA8">
        <v>-3.359240996362553</v>
      </c>
      <c r="ASB8">
        <v>-0.3658857864643456</v>
      </c>
      <c r="ASC8">
        <v>0.0003532258839750399</v>
      </c>
      <c r="ASD8">
        <v>4.24681462904913</v>
      </c>
      <c r="ASE8">
        <v>7.260638439257768</v>
      </c>
      <c r="ASF8">
        <v>0.001528781829475624</v>
      </c>
      <c r="ASG8">
        <v>-4.499501301745822</v>
      </c>
      <c r="ASH8">
        <v>-1.453151540625272</v>
      </c>
      <c r="ASI8">
        <v>0.01718640284745565</v>
      </c>
      <c r="ASJ8">
        <v>1.140035198320237</v>
      </c>
      <c r="ASK8">
        <v>4.670170313234468</v>
      </c>
      <c r="ASL8">
        <v>2.248345920521003</v>
      </c>
      <c r="ASP8">
        <v>0.2029983977719714</v>
      </c>
      <c r="ASQ8">
        <v>2.038958515737551</v>
      </c>
      <c r="ASR8">
        <v>10.83991077573365</v>
      </c>
      <c r="ASS8">
        <v>5.271538731107557</v>
      </c>
      <c r="AST8">
        <v>8.275101818692262</v>
      </c>
      <c r="ASU8">
        <v>0.0001015647450902075</v>
      </c>
      <c r="ASY8">
        <v>0.3601328364248073</v>
      </c>
      <c r="ASZ8">
        <v>3.333068897952949</v>
      </c>
      <c r="ATA8">
        <v>0.005859654124868344</v>
      </c>
      <c r="ATE8">
        <v>-3.776427001071944</v>
      </c>
      <c r="ATF8">
        <v>-0.8696956914502938</v>
      </c>
      <c r="ATG8">
        <v>0.06959238883913907</v>
      </c>
      <c r="ATH8">
        <v>0.835354642572269</v>
      </c>
      <c r="ATI8">
        <v>3.806379871904858</v>
      </c>
      <c r="ATJ8">
        <v>0.006716298681832512</v>
      </c>
      <c r="ATK8">
        <v>-1.662976179962437</v>
      </c>
      <c r="ATL8">
        <v>1.202440400324408</v>
      </c>
      <c r="ATM8">
        <v>0.144901574893497</v>
      </c>
      <c r="ATN8">
        <v>4.970476473994463</v>
      </c>
      <c r="ATO8">
        <v>7.973127192181358</v>
      </c>
      <c r="ATP8">
        <v>5.621045525068245E-05</v>
      </c>
      <c r="ATQ8">
        <v>4.336934697445059</v>
      </c>
      <c r="ATR8">
        <v>7.301078634882861</v>
      </c>
      <c r="ATS8">
        <v>0.01028525777971404</v>
      </c>
      <c r="ATT8">
        <v>-3.572351608767454</v>
      </c>
      <c r="ATU8">
        <v>-0.5230284271434753</v>
      </c>
      <c r="ATV8">
        <v>0.01946220996409561</v>
      </c>
      <c r="ATW8">
        <v>-5.685881292549199</v>
      </c>
      <c r="ATX8">
        <v>-2.136058365180777</v>
      </c>
      <c r="ATY8">
        <v>2.418442011679855</v>
      </c>
      <c r="ATZ8">
        <v>3.691288013278283</v>
      </c>
      <c r="AUA8">
        <v>7.34893917246963</v>
      </c>
      <c r="AUB8">
        <v>3.460040377485786</v>
      </c>
      <c r="AUC8">
        <v>1.34624264773787</v>
      </c>
      <c r="AUD8">
        <v>4.295026608079633</v>
      </c>
      <c r="AUE8">
        <v>0.02098466174619308</v>
      </c>
      <c r="AUF8">
        <v>-0.9811149073435272</v>
      </c>
      <c r="AUG8">
        <v>2.387291162691154</v>
      </c>
      <c r="AUH8">
        <v>1.085784259507189</v>
      </c>
      <c r="AUI8">
        <v>-5.352276532014769</v>
      </c>
      <c r="AUJ8">
        <v>-2.349673878698955</v>
      </c>
      <c r="AUK8">
        <v>5.41904342585176E-05</v>
      </c>
      <c r="AUL8">
        <v>-2.597678413175704</v>
      </c>
      <c r="AUM8">
        <v>-5.955515622938065</v>
      </c>
      <c r="AUN8">
        <v>323.3767518867107</v>
      </c>
      <c r="AUO8">
        <v>-9.946790488083545</v>
      </c>
      <c r="AUP8">
        <v>-6.928279540819513</v>
      </c>
      <c r="AUQ8">
        <v>0.002741241348894097</v>
      </c>
      <c r="AUR8">
        <v>-4.872527323485162</v>
      </c>
      <c r="AUS8">
        <v>-5.710209327180236</v>
      </c>
      <c r="AUT8">
        <v>117.8224252918803</v>
      </c>
      <c r="AUU8">
        <v>-4.643683951670069</v>
      </c>
      <c r="AUV8">
        <v>-1.781988087384119</v>
      </c>
      <c r="AUW8">
        <v>0.1530242716448819</v>
      </c>
      <c r="AUX8">
        <v>-8.07995067238075</v>
      </c>
      <c r="AUY8">
        <v>-5.096554936570512</v>
      </c>
      <c r="AUZ8">
        <v>0.002205612714267218</v>
      </c>
      <c r="AVA8">
        <v>-7.681322091053078</v>
      </c>
      <c r="AVB8">
        <v>-4.558291485789534</v>
      </c>
      <c r="AVC8">
        <v>0.1210922386521121</v>
      </c>
      <c r="AVD8">
        <v>-3.05849484206902</v>
      </c>
      <c r="AVE8">
        <v>-0.05470398596907866</v>
      </c>
      <c r="AVF8">
        <v>0.0001149647197637133</v>
      </c>
      <c r="AVG8">
        <v>5.666993521402804</v>
      </c>
      <c r="AVH8">
        <v>8.659070389034069</v>
      </c>
      <c r="AVI8">
        <v>0.000502208212260025</v>
      </c>
      <c r="AVJ8">
        <v>-6.049429054605741</v>
      </c>
      <c r="AVK8">
        <v>-3.035575549179814</v>
      </c>
      <c r="AVL8">
        <v>0.001535356900689512</v>
      </c>
      <c r="AVM8">
        <v>-7.148744539215745</v>
      </c>
      <c r="AVN8">
        <v>-4.158954528877068</v>
      </c>
      <c r="AVO8">
        <v>0.0008339511110746211</v>
      </c>
      <c r="AVP8">
        <v>-0.6023221256173217</v>
      </c>
      <c r="AVQ8">
        <v>2.477616425030213</v>
      </c>
      <c r="AVR8">
        <v>0.05112137503702811</v>
      </c>
      <c r="AVS8">
        <v>-10.54938927231689</v>
      </c>
      <c r="AVT8">
        <v>-7.583624540866563</v>
      </c>
      <c r="AVU8">
        <v>0.009376428901344838</v>
      </c>
      <c r="AVV8">
        <v>-2.994895727617258</v>
      </c>
      <c r="AVW8">
        <v>0.0837119467290619</v>
      </c>
      <c r="AVX8">
        <v>0.04943333172909619</v>
      </c>
      <c r="AVY8">
        <v>-0.7203935334945555</v>
      </c>
      <c r="AVZ8">
        <v>2.296238723348375</v>
      </c>
      <c r="AWA8">
        <v>0.002213055741513657</v>
      </c>
      <c r="AWB8">
        <v>6.103286924541593</v>
      </c>
      <c r="AWC8">
        <v>9.11731410089388</v>
      </c>
      <c r="AWD8">
        <v>0.001574093411345279</v>
      </c>
      <c r="AWH8">
        <v>8.893310762802484</v>
      </c>
      <c r="AWI8">
        <v>11.90153060295887</v>
      </c>
      <c r="AWJ8">
        <v>0.0005405261775729574</v>
      </c>
      <c r="AWK8">
        <v>-7.427940934190016</v>
      </c>
      <c r="AWL8">
        <v>-4.86719315798728</v>
      </c>
      <c r="AWM8">
        <v>1.54354012888674</v>
      </c>
      <c r="AWN8">
        <v>0.1048025128753285</v>
      </c>
      <c r="AWO8">
        <v>3.43073408660857</v>
      </c>
      <c r="AWP8">
        <v>0.8498511260498222</v>
      </c>
      <c r="AWQ8">
        <v>-1.376702952050962</v>
      </c>
      <c r="AWR8">
        <v>1.602983722019605</v>
      </c>
      <c r="AWS8">
        <v>0.003301049682522864</v>
      </c>
      <c r="AWT8">
        <v>1.125759266045535</v>
      </c>
      <c r="AWU8">
        <v>4.193363069960514</v>
      </c>
      <c r="AWV8">
        <v>0.03656219443019908</v>
      </c>
      <c r="AWW8">
        <v>-9.775557472247517</v>
      </c>
      <c r="AWX8">
        <v>-6.720594610630683</v>
      </c>
      <c r="AWY8">
        <v>0.02416732925688962</v>
      </c>
      <c r="AWZ8">
        <v>-8.618897518503616</v>
      </c>
      <c r="AXA8">
        <v>-6.271870600151424</v>
      </c>
      <c r="AXB8">
        <v>3.410990762853078</v>
      </c>
      <c r="AXC8">
        <v>2.422854994813173</v>
      </c>
      <c r="AXD8">
        <v>0.6500137857037207</v>
      </c>
      <c r="AXE8">
        <v>182.2401056589871</v>
      </c>
      <c r="AXF8">
        <v>-1.416879494124688</v>
      </c>
      <c r="AXG8">
        <v>1.747671311328843</v>
      </c>
      <c r="AXH8">
        <v>0.2166157406032469</v>
      </c>
      <c r="AXI8">
        <v>-2.861603244363079</v>
      </c>
      <c r="AXJ8">
        <v>0.07628405450511333</v>
      </c>
      <c r="AXK8">
        <v>0.03086390113511409</v>
      </c>
      <c r="AXL8">
        <v>-1.251694626940816</v>
      </c>
      <c r="AXM8">
        <v>1.793815768834375</v>
      </c>
      <c r="AXN8">
        <v>0.01656956898891586</v>
      </c>
      <c r="AXR8">
        <v>0.6647790415981283</v>
      </c>
      <c r="AXS8">
        <v>3.337071059087644</v>
      </c>
      <c r="AXT8">
        <v>0.8591401744087326</v>
      </c>
      <c r="AXU8">
        <v>8.603886368388226</v>
      </c>
      <c r="AXV8">
        <v>11.33995470990573</v>
      </c>
      <c r="AXW8">
        <v>0.5572793627945841</v>
      </c>
      <c r="AXX8">
        <v>-5.24690532007438</v>
      </c>
      <c r="AXY8">
        <v>-6.280391962484577</v>
      </c>
      <c r="AXZ8">
        <v>130.1521159560119</v>
      </c>
      <c r="AYA8">
        <v>2.779940596028823</v>
      </c>
      <c r="AYB8">
        <v>5.421168606203935</v>
      </c>
      <c r="AYC8">
        <v>1.029738725463275</v>
      </c>
      <c r="AYD8">
        <v>-6.256817638848005</v>
      </c>
      <c r="AYE8">
        <v>-2.905997077682999</v>
      </c>
      <c r="AYF8">
        <v>0.9846005290890336</v>
      </c>
      <c r="AYG8">
        <v>2.581211696337766</v>
      </c>
      <c r="AYH8">
        <v>5.569314141506577</v>
      </c>
      <c r="AYI8">
        <v>0.001132414487689324</v>
      </c>
      <c r="AYJ8">
        <v>-9.286573978609685</v>
      </c>
      <c r="AYK8">
        <v>-6.118153309644146</v>
      </c>
      <c r="AYL8">
        <v>0.2269241738783955</v>
      </c>
      <c r="AYM8">
        <v>1.884897855714714</v>
      </c>
      <c r="AYN8">
        <v>4.879141766685754</v>
      </c>
      <c r="AYO8">
        <v>0.0002650604872745164</v>
      </c>
      <c r="AYP8">
        <v>-10.17903058518717</v>
      </c>
      <c r="AYQ8">
        <v>-7.363822899254127</v>
      </c>
      <c r="AYR8">
        <v>0.2731855947057544</v>
      </c>
      <c r="AYS8">
        <v>-4.574194461401054</v>
      </c>
      <c r="AYT8">
        <v>-1.680451295913969</v>
      </c>
      <c r="AYU8">
        <v>0.09032411904563986</v>
      </c>
      <c r="AYV8">
        <v>1.140631946446115</v>
      </c>
      <c r="AYW8">
        <v>4.136191607906899</v>
      </c>
      <c r="AYX8">
        <v>0.0001577328507427746</v>
      </c>
      <c r="AYY8">
        <v>-5.86733480144065</v>
      </c>
      <c r="AYZ8">
        <v>-2.689242349717942</v>
      </c>
      <c r="AZA8">
        <v>0.253735370884842</v>
      </c>
      <c r="AZB8">
        <v>-5.697729916194872</v>
      </c>
      <c r="AZC8">
        <v>-2.6643099187711</v>
      </c>
      <c r="AZD8">
        <v>0.008935169822439356</v>
      </c>
      <c r="AZE8">
        <v>6.962748538861939</v>
      </c>
      <c r="AZF8">
        <v>9.951518880675014</v>
      </c>
      <c r="AZG8">
        <v>0.001008841783961474</v>
      </c>
      <c r="AZH8">
        <v>-1.768283632693298</v>
      </c>
      <c r="AZI8">
        <v>1.173595439426788</v>
      </c>
      <c r="AZJ8">
        <v>0.02702433806097728</v>
      </c>
      <c r="AZK8">
        <v>-2.732472973319709</v>
      </c>
      <c r="AZL8">
        <v>0.3692747876050664</v>
      </c>
      <c r="AZM8">
        <v>0.08282085482564172</v>
      </c>
      <c r="AZN8">
        <v>2.338219316618543</v>
      </c>
      <c r="AZO8">
        <v>4.233866660535092</v>
      </c>
      <c r="AZP8">
        <v>9.75675831198857</v>
      </c>
      <c r="AZQ8">
        <v>-1.070429687739581</v>
      </c>
      <c r="AZR8">
        <v>2.111895608212231</v>
      </c>
      <c r="AZS8">
        <v>0.265940108351328</v>
      </c>
      <c r="AZT8">
        <v>-9.863845197015507</v>
      </c>
      <c r="AZU8">
        <v>-7.194482212419295</v>
      </c>
      <c r="AZV8">
        <v>0.8745666876409972</v>
      </c>
      <c r="AZW8">
        <v>1.468119944726153</v>
      </c>
      <c r="AZX8">
        <v>4.30410246131515</v>
      </c>
      <c r="AZY8">
        <v>0.2152138789158294</v>
      </c>
      <c r="AZZ8">
        <v>0.9681576761946467</v>
      </c>
      <c r="BAA8">
        <v>4.040919525851267</v>
      </c>
      <c r="BAB8">
        <v>0.04235429412362112</v>
      </c>
      <c r="BAC8">
        <v>0.2166444542524846</v>
      </c>
      <c r="BAD8">
        <v>3.15798069150699</v>
      </c>
      <c r="BAE8">
        <v>0.02753149647567772</v>
      </c>
      <c r="BAF8">
        <v>5.165156734382745</v>
      </c>
      <c r="BAG8">
        <v>8.191538573278821</v>
      </c>
      <c r="BAH8">
        <v>0.005568011388308037</v>
      </c>
      <c r="BAI8">
        <v>-2.534298355368533</v>
      </c>
      <c r="BAJ8">
        <v>0.7215214430919916</v>
      </c>
      <c r="BAK8">
        <v>0.5235501542750675</v>
      </c>
      <c r="BAL8">
        <v>-4.632070816452598</v>
      </c>
      <c r="BAM8">
        <v>-1.678280580237706</v>
      </c>
      <c r="BAN8">
        <v>0.01708273815260399</v>
      </c>
      <c r="BAO8">
        <v>-7.121612452245824</v>
      </c>
      <c r="BAP8">
        <v>-4.094406282946823</v>
      </c>
      <c r="BAQ8">
        <v>0.005921405183407282</v>
      </c>
      <c r="BAR8">
        <v>0.5766874478551234</v>
      </c>
      <c r="BAS8">
        <v>3.599325938451987</v>
      </c>
      <c r="BAT8">
        <v>0.004100010052034303</v>
      </c>
      <c r="BAU8">
        <v>-0.7175298976816726</v>
      </c>
      <c r="BAV8">
        <v>2.179782232946292</v>
      </c>
      <c r="BAW8">
        <v>0.08435838812934536</v>
      </c>
      <c r="BAX8">
        <v>-3.026687949553037</v>
      </c>
      <c r="BAY8">
        <v>-0.02440286040019179</v>
      </c>
      <c r="BAZ8">
        <v>4.177305949160631E-05</v>
      </c>
      <c r="BBA8">
        <v>-2.583893482906542</v>
      </c>
      <c r="BBB8">
        <v>-1.095294390923327</v>
      </c>
      <c r="BBC8">
        <v>18.2746616380317</v>
      </c>
      <c r="BBD8">
        <v>-2.440329875329327</v>
      </c>
      <c r="BBE8">
        <v>0.5581431570521183</v>
      </c>
      <c r="BBF8">
        <v>1.865304086490734E-05</v>
      </c>
      <c r="BBG8">
        <v>-2.994486545631788</v>
      </c>
      <c r="BBH8">
        <v>-0.009309843826762254</v>
      </c>
      <c r="BBI8">
        <v>0.001757841355016921</v>
      </c>
      <c r="BBJ8">
        <v>9.60877223618443</v>
      </c>
      <c r="BBK8">
        <v>14.21768334089658</v>
      </c>
      <c r="BBL8">
        <v>20.70875954292845</v>
      </c>
      <c r="BBM8">
        <v>4.78461581617002</v>
      </c>
      <c r="BBN8">
        <v>7.716138543364202</v>
      </c>
      <c r="BBO8">
        <v>0.03751309512737894</v>
      </c>
      <c r="BBP8">
        <v>8.257373438015131</v>
      </c>
      <c r="BBQ8">
        <v>3.333932055953153</v>
      </c>
      <c r="BBR8">
        <v>502.2473866797778</v>
      </c>
      <c r="BBS8">
        <v>-5.527914646009691</v>
      </c>
      <c r="BBT8">
        <v>-2.484171925499314</v>
      </c>
      <c r="BBU8">
        <v>0.01530740478119202</v>
      </c>
      <c r="BBV8">
        <v>1.810652922519597</v>
      </c>
      <c r="BBW8">
        <v>4.800372088585203</v>
      </c>
      <c r="BBX8">
        <v>0.0008455643710927427</v>
      </c>
      <c r="BBY8">
        <v>-1.797172322565317</v>
      </c>
      <c r="BBZ8">
        <v>1.071142686771676</v>
      </c>
      <c r="BCA8">
        <v>0.1387274941273292</v>
      </c>
      <c r="BCB8">
        <v>-3.740920516374712</v>
      </c>
      <c r="BCC8">
        <v>-0.7949682238943696</v>
      </c>
      <c r="BCD8">
        <v>0.02336923750504371</v>
      </c>
      <c r="BCE8">
        <v>-7.331793776378956</v>
      </c>
      <c r="BCF8">
        <v>-4.044058757332794</v>
      </c>
      <c r="BCG8">
        <v>0.662331529483964</v>
      </c>
      <c r="BCH8">
        <v>2.12350637022865</v>
      </c>
      <c r="BCI8">
        <v>4.975104272892883</v>
      </c>
      <c r="BCJ8">
        <v>0.1761854599492355</v>
      </c>
      <c r="BCK8">
        <v>-2.851039597487803</v>
      </c>
      <c r="BCL8">
        <v>0.1867051744360166</v>
      </c>
      <c r="BCM8">
        <v>0.01139734246064924</v>
      </c>
      <c r="BCN8">
        <v>-7.533806828302637</v>
      </c>
      <c r="BCO8">
        <v>-4.797737471167861</v>
      </c>
      <c r="BCP8">
        <v>0.5572750739460012</v>
      </c>
      <c r="BCQ8">
        <v>2.028132638427139</v>
      </c>
      <c r="BCR8">
        <v>5.122593428255593</v>
      </c>
      <c r="BCS8">
        <v>0.07138272652012281</v>
      </c>
      <c r="BCT8">
        <v>0.1213417876949228</v>
      </c>
      <c r="BCU8">
        <v>3.048274872717306</v>
      </c>
      <c r="BCV8">
        <v>0.04271019251477059</v>
      </c>
      <c r="BCW8">
        <v>4.482443552635202</v>
      </c>
      <c r="BCX8">
        <v>7.472615266311213</v>
      </c>
      <c r="BCY8">
        <v>0.0007727616965303548</v>
      </c>
      <c r="BCZ8">
        <v>-5.495337289185185</v>
      </c>
      <c r="BDA8">
        <v>-2.52982498194593</v>
      </c>
      <c r="BDB8">
        <v>0.009515207615676181</v>
      </c>
      <c r="BDC8">
        <v>-5.662230600034397</v>
      </c>
      <c r="BDD8">
        <v>-2.782380821651727</v>
      </c>
      <c r="BDE8">
        <v>0.1154886060375473</v>
      </c>
      <c r="BDF8">
        <v>-5.428975543535642</v>
      </c>
      <c r="BDG8">
        <v>-2.426539773737181</v>
      </c>
      <c r="BDH8">
        <v>4.746379608874696E-05</v>
      </c>
      <c r="BDI8">
        <v>-8.301219088063201</v>
      </c>
      <c r="BDJ8">
        <v>-5.282066968045255</v>
      </c>
      <c r="BDK8">
        <v>0.002934429609454421</v>
      </c>
      <c r="BDL8">
        <v>2.697204620916034</v>
      </c>
      <c r="BDM8">
        <v>5.745325665877009</v>
      </c>
      <c r="BDN8">
        <v>0.01852507974508909</v>
      </c>
      <c r="BDO8">
        <v>-2.93499826791921</v>
      </c>
      <c r="BDP8">
        <v>-6.924581893084332</v>
      </c>
      <c r="BDQ8">
        <v>390.8342340254113</v>
      </c>
      <c r="BDR8">
        <v>-5.037687417805302</v>
      </c>
      <c r="BDS8">
        <v>-2.056154110856893</v>
      </c>
      <c r="BDT8">
        <v>0.002728150018093267</v>
      </c>
      <c r="BDU8">
        <v>-5.070104945733058</v>
      </c>
      <c r="BDV8">
        <v>-2.208869828067936</v>
      </c>
      <c r="BDW8">
        <v>0.1540455405553006</v>
      </c>
      <c r="BDX8">
        <v>-1.093884910673833</v>
      </c>
      <c r="BDY8">
        <v>1.89382438331761</v>
      </c>
      <c r="BDZ8">
        <v>0.001208491633510075</v>
      </c>
      <c r="BEA8">
        <v>-8.465878577815893</v>
      </c>
      <c r="BEB8">
        <v>-5.413284578185639</v>
      </c>
      <c r="BEC8">
        <v>0.02212903037685728</v>
      </c>
      <c r="BED8">
        <v>-1.411435597642447</v>
      </c>
      <c r="BEE8">
        <v>1.55578793183194</v>
      </c>
      <c r="BEF8">
        <v>0.008594376160931167</v>
      </c>
      <c r="BEG8">
        <v>8.006116673251748</v>
      </c>
      <c r="BEH8">
        <v>11.02557427330857</v>
      </c>
      <c r="BEI8">
        <v>0.003028785599770766</v>
      </c>
      <c r="BEJ8">
        <v>3.686216819319669</v>
      </c>
      <c r="BEK8">
        <v>6.791206971756484</v>
      </c>
      <c r="BEL8">
        <v>0.08818345686964535</v>
      </c>
      <c r="BEM8">
        <v>-10.39536319289655</v>
      </c>
      <c r="BEN8">
        <v>-7.409595855164688</v>
      </c>
      <c r="BEO8">
        <v>0.001620549401911821</v>
      </c>
      <c r="BEP8">
        <v>4.820922764481717</v>
      </c>
      <c r="BEQ8">
        <v>7.822861869522547</v>
      </c>
      <c r="BER8">
        <v>3.008102687499066E-05</v>
      </c>
      <c r="BES8">
        <v>7.011220103307625</v>
      </c>
      <c r="BET8">
        <v>4.099854706433106</v>
      </c>
      <c r="BEU8">
        <v>279.5539268429235</v>
      </c>
      <c r="BEV8">
        <v>5.190378897486994</v>
      </c>
      <c r="BEW8">
        <v>8.138990052288518</v>
      </c>
      <c r="BEX8">
        <v>0.02112650728666333</v>
      </c>
      <c r="BEY8">
        <v>4.15556712762344</v>
      </c>
      <c r="BEZ8">
        <v>5.430213946786219</v>
      </c>
      <c r="BFA8">
        <v>23.81474878900093</v>
      </c>
      <c r="BFB8">
        <v>2.952729746526455</v>
      </c>
      <c r="BFC8">
        <v>5.96734882706768</v>
      </c>
      <c r="BFD8">
        <v>0.001709740126966578</v>
      </c>
      <c r="BFE8">
        <v>0.07257997053900311</v>
      </c>
      <c r="BFF8">
        <v>2.943669005358846</v>
      </c>
      <c r="BFG8">
        <v>0.1329442955494381</v>
      </c>
      <c r="BFH8">
        <v>-6.664909385413003</v>
      </c>
      <c r="BFI8">
        <v>-3.852460765252143</v>
      </c>
      <c r="BFJ8">
        <v>0.2814041606365248</v>
      </c>
      <c r="BFK8">
        <v>2.543669954177369</v>
      </c>
      <c r="BFL8">
        <v>5.532265286735344</v>
      </c>
      <c r="BFM8">
        <v>0.001040531515705472</v>
      </c>
      <c r="BFN8">
        <v>-2.435406544561978</v>
      </c>
      <c r="BFO8">
        <v>0.5685602247542867</v>
      </c>
      <c r="BFP8">
        <v>0.0001258820704676952</v>
      </c>
      <c r="BFQ8">
        <v>-0.8025066320058512</v>
      </c>
      <c r="BFR8">
        <v>2.012542748444997</v>
      </c>
      <c r="BFS8">
        <v>0.2736538533729191</v>
      </c>
      <c r="BFT8">
        <v>8.423233862370513</v>
      </c>
      <c r="BFU8">
        <v>11.37951649786072</v>
      </c>
      <c r="BFV8">
        <v>0.01528966367745751</v>
      </c>
      <c r="BFW8">
        <v>6.294006971849464</v>
      </c>
      <c r="BFX8">
        <v>9.301065881670386</v>
      </c>
      <c r="BFY8">
        <v>0.000398625662879216</v>
      </c>
      <c r="BFZ8">
        <v>4.496436137700613</v>
      </c>
      <c r="BGA8">
        <v>7.485776564349222</v>
      </c>
      <c r="BGB8">
        <v>0.0009090120322694442</v>
      </c>
      <c r="BGC8">
        <v>4.169119975733084</v>
      </c>
      <c r="BGD8">
        <v>7.105208287871453</v>
      </c>
      <c r="BGE8">
        <v>0.03267763076258022</v>
      </c>
      <c r="BGF8">
        <v>-3.794728502229322</v>
      </c>
      <c r="BGG8">
        <v>-0.5922100034884785</v>
      </c>
      <c r="BGH8">
        <v>0.328109938657961</v>
      </c>
      <c r="BGI8">
        <v>1.507635934205648</v>
      </c>
      <c r="BGJ8">
        <v>4.457215882460099</v>
      </c>
      <c r="BGK8">
        <v>0.02033745294419078</v>
      </c>
      <c r="BGL8">
        <v>-9.157020206262265</v>
      </c>
      <c r="BGM8">
        <v>-6.202367957183561</v>
      </c>
      <c r="BGN8">
        <v>0.01645134810895942</v>
      </c>
      <c r="BGO8">
        <v>0.0986630406496225</v>
      </c>
      <c r="BGP8">
        <v>2.502713036264086</v>
      </c>
      <c r="BGQ8">
        <v>2.841251261816964</v>
      </c>
      <c r="BGR8">
        <v>3.372338630220654</v>
      </c>
      <c r="BGS8">
        <v>6.843271593469716</v>
      </c>
      <c r="BGT8">
        <v>1.774222846996337</v>
      </c>
      <c r="BGU8">
        <v>-2.097010502551673</v>
      </c>
      <c r="BGV8">
        <v>0.8941154639177999</v>
      </c>
      <c r="BGW8">
        <v>0.0006299877688073184</v>
      </c>
      <c r="BGX8">
        <v>-10.87338313681207</v>
      </c>
      <c r="BGY8">
        <v>-7.896342138333395</v>
      </c>
      <c r="BGZ8">
        <v>0.004216926006851104</v>
      </c>
      <c r="BHA8">
        <v>-2.297593213476028</v>
      </c>
      <c r="BHB8">
        <v>0.9301788951996759</v>
      </c>
      <c r="BHC8">
        <v>0.4150410679246132</v>
      </c>
      <c r="BHD8">
        <v>2.362352224715631</v>
      </c>
      <c r="BHE8">
        <v>5.799749874488849</v>
      </c>
      <c r="BHF8">
        <v>1.530533632217078</v>
      </c>
      <c r="BHG8">
        <v>1.235292120886015</v>
      </c>
      <c r="BHH8">
        <v>4.497489817710171</v>
      </c>
      <c r="BHI8">
        <v>0.5499810577591369</v>
      </c>
      <c r="BHJ8">
        <v>4.977363094478375</v>
      </c>
      <c r="BHK8">
        <v>7.961608079294082</v>
      </c>
      <c r="BHL8">
        <v>0.001985764027658286</v>
      </c>
      <c r="BHM8">
        <v>-4.393382948120491</v>
      </c>
      <c r="BHN8">
        <v>-3.368971512306963</v>
      </c>
      <c r="BHO8">
        <v>31.22360139955492</v>
      </c>
      <c r="BHP8">
        <v>-3.848303272503508</v>
      </c>
      <c r="BHQ8">
        <v>-0.870073025293354</v>
      </c>
      <c r="BHR8">
        <v>0.003791377092247887</v>
      </c>
      <c r="BHS8">
        <v>-7.20698246481816</v>
      </c>
      <c r="BHT8">
        <v>-4.405296478568176</v>
      </c>
      <c r="BHU8">
        <v>0.3146275843971327</v>
      </c>
      <c r="BHV8">
        <v>-1.205145219002241</v>
      </c>
      <c r="BHW8">
        <v>1.808990011059101</v>
      </c>
      <c r="BHX8">
        <v>0.001598437831096529</v>
      </c>
      <c r="BHY8">
        <v>-7.662201034187257</v>
      </c>
      <c r="BHZ8">
        <v>-4.714845074626787</v>
      </c>
      <c r="BIA8">
        <v>0.02217115995039084</v>
      </c>
      <c r="BIB8">
        <v>2.741240585970971</v>
      </c>
      <c r="BIC8">
        <v>5.850545477414414</v>
      </c>
      <c r="BID8">
        <v>0.09558047434770349</v>
      </c>
      <c r="BIE8">
        <v>0.01938407191481212</v>
      </c>
      <c r="BIF8">
        <v>3.022029109566646</v>
      </c>
      <c r="BIG8">
        <v>5.596979343695114E-05</v>
      </c>
      <c r="BIH8">
        <v>7.600791296793283</v>
      </c>
      <c r="BII8">
        <v>10.37757805199682</v>
      </c>
      <c r="BIJ8">
        <v>0.3985932212205114</v>
      </c>
      <c r="BIK8">
        <v>-0.02897128302761409</v>
      </c>
      <c r="BIL8">
        <v>2.958230608122781</v>
      </c>
      <c r="BIM8">
        <v>0.001310332721010606</v>
      </c>
      <c r="BIN8">
        <v>-1.894633257044515</v>
      </c>
      <c r="BIO8">
        <v>1.272816186167501</v>
      </c>
      <c r="BIP8">
        <v>0.2243145282561108</v>
      </c>
      <c r="BIQ8">
        <v>-4.185068003998929</v>
      </c>
      <c r="BIR8">
        <v>-1.201080566743951</v>
      </c>
      <c r="BIS8">
        <v>0.002051217325306145</v>
      </c>
      <c r="BIT8">
        <v>-1.868565515498599</v>
      </c>
      <c r="BIU8">
        <v>1.032924292082061</v>
      </c>
      <c r="BIV8">
        <v>0.07763406408396262</v>
      </c>
      <c r="BIW8">
        <v>5.202105869048649</v>
      </c>
      <c r="BIX8">
        <v>7.953637912567188</v>
      </c>
      <c r="BIY8">
        <v>0.4938906031845852</v>
      </c>
      <c r="BIZ8">
        <v>7.737215588951266</v>
      </c>
      <c r="BJA8">
        <v>10.40237323037677</v>
      </c>
      <c r="BJB8">
        <v>0.8969552407658673</v>
      </c>
      <c r="BJC8">
        <v>7.594653924841467</v>
      </c>
      <c r="BJD8">
        <v>10.94200718885591</v>
      </c>
      <c r="BJE8">
        <v>0.9652343201719049</v>
      </c>
      <c r="BJF8">
        <v>0.3618192644427434</v>
      </c>
      <c r="BJG8">
        <v>3.258190849736494</v>
      </c>
      <c r="BJH8">
        <v>0.08591078667624251</v>
      </c>
      <c r="BJI8">
        <v>-1.000198334380835</v>
      </c>
      <c r="BJJ8">
        <v>1.773205202226398</v>
      </c>
      <c r="BJK8">
        <v>0.4107676577768754</v>
      </c>
      <c r="BJL8">
        <v>-9.947188477105239</v>
      </c>
      <c r="BJM8">
        <v>-6.929136931113914</v>
      </c>
      <c r="BJN8">
        <v>0.002606866501415589</v>
      </c>
      <c r="BJO8">
        <v>-1.481372065375592</v>
      </c>
      <c r="BJP8">
        <v>1.5281210978746</v>
      </c>
      <c r="BJQ8">
        <v>0.0007209611879584357</v>
      </c>
      <c r="BJR8">
        <v>-2.74713599804043</v>
      </c>
      <c r="BJS8">
        <v>0.6574419992308835</v>
      </c>
      <c r="BJT8">
        <v>1.309466847008534</v>
      </c>
      <c r="BJU8">
        <v>0.8996303110762225</v>
      </c>
      <c r="BJV8">
        <v>3.923247256187548</v>
      </c>
      <c r="BJW8">
        <v>0.004462080771130977</v>
      </c>
      <c r="BJX8">
        <v>0.7879690582067008</v>
      </c>
      <c r="BJY8">
        <v>3.86802640922283</v>
      </c>
      <c r="BJZ8">
        <v>0.05127343561375765</v>
      </c>
      <c r="BKA8">
        <v>-6.885325778014609</v>
      </c>
      <c r="BKB8">
        <v>-3.989844386063878</v>
      </c>
      <c r="BKC8">
        <v>0.08739311542845346</v>
      </c>
      <c r="BKD8">
        <v>-1.798917090749189</v>
      </c>
      <c r="BKE8">
        <v>1.488099789157471</v>
      </c>
      <c r="BKF8">
        <v>0.6590295148108344</v>
      </c>
      <c r="BKG8">
        <v>-5.684229034992263</v>
      </c>
      <c r="BKH8">
        <v>-6.685330289326945</v>
      </c>
      <c r="BKI8">
        <v>128.0704899795086</v>
      </c>
      <c r="BKJ8">
        <v>-9.326560188184425</v>
      </c>
      <c r="BKK8">
        <v>-5.292975625082022</v>
      </c>
      <c r="BKL8">
        <v>8.546376392668686</v>
      </c>
      <c r="BKM8">
        <v>2.089987607185862</v>
      </c>
      <c r="BKN8">
        <v>5.060883825291262</v>
      </c>
      <c r="BKO8">
        <v>0.006776240964547911</v>
      </c>
      <c r="BKP8">
        <v>-7.347185792402314</v>
      </c>
      <c r="BKQ8">
        <v>-4.332526742581236</v>
      </c>
      <c r="BKR8">
        <v>0.001719101933254754</v>
      </c>
      <c r="BKS8">
        <v>-5.229935131018836</v>
      </c>
      <c r="BKT8">
        <v>-2.082851304316522</v>
      </c>
      <c r="BKU8">
        <v>0.1730692166191697</v>
      </c>
      <c r="BKV8">
        <v>2.310162635899195</v>
      </c>
      <c r="BKW8">
        <v>5.306366528560393</v>
      </c>
      <c r="BKX8">
        <v>0.0001152834474216365</v>
      </c>
      <c r="BKY8">
        <v>7.50978009977552</v>
      </c>
      <c r="BKZ8">
        <v>10.50729680326664</v>
      </c>
      <c r="BLA8">
        <v>4.933409240831514E-05</v>
      </c>
      <c r="BLB8">
        <v>-11.37111896481787</v>
      </c>
      <c r="BLC8">
        <v>-7.94313902431189</v>
      </c>
      <c r="BLD8">
        <v>1.465334635804001</v>
      </c>
      <c r="BLE8">
        <v>-4.820189485420011</v>
      </c>
      <c r="BLF8">
        <v>-1.821734402403483</v>
      </c>
      <c r="BLG8">
        <v>1.909414788655713E-05</v>
      </c>
      <c r="BLH8">
        <v>-2.513470545573578</v>
      </c>
      <c r="BLI8">
        <v>0.3175526095334122</v>
      </c>
      <c r="BLJ8">
        <v>0.2284253928799697</v>
      </c>
      <c r="BLK8">
        <v>2.046006914870117</v>
      </c>
      <c r="BLL8">
        <v>3.518970683970096</v>
      </c>
      <c r="BLM8">
        <v>18.65471720385073</v>
      </c>
      <c r="BLN8">
        <v>5.484446412608046</v>
      </c>
      <c r="BLO8">
        <v>8.446730463530351</v>
      </c>
      <c r="BLP8">
        <v>0.01137994251865028</v>
      </c>
      <c r="BLQ8">
        <v>-5.091925264694044</v>
      </c>
      <c r="BLR8">
        <v>-1.98917249876965</v>
      </c>
      <c r="BLS8">
        <v>0.08446504724090767</v>
      </c>
      <c r="BLT8">
        <v>-2.369209921924425</v>
      </c>
      <c r="BLU8">
        <v>3.696654461770547</v>
      </c>
      <c r="BLV8">
        <v>75.19619535367481</v>
      </c>
      <c r="BLW8">
        <v>-8.394299280655684</v>
      </c>
      <c r="BLX8">
        <v>-5.31415701393179</v>
      </c>
      <c r="BLY8">
        <v>0.05138226332515016</v>
      </c>
      <c r="BLZ8">
        <v>3.770554761157441</v>
      </c>
      <c r="BMA8">
        <v>-2.014416271060874</v>
      </c>
      <c r="BMB8">
        <v>617.4057282953195</v>
      </c>
      <c r="BMC8">
        <v>1.344779083294979</v>
      </c>
      <c r="BMD8">
        <v>0.9248104206487779</v>
      </c>
      <c r="BME8">
        <v>93.56948522785635</v>
      </c>
      <c r="BMF8">
        <v>-1.882547751964571</v>
      </c>
      <c r="BMG8">
        <v>1.160618548266829</v>
      </c>
      <c r="BMH8">
        <v>0.01490663580533922</v>
      </c>
      <c r="BMI8">
        <v>-0.1847979504479969</v>
      </c>
      <c r="BMJ8">
        <v>2.852778129660155</v>
      </c>
      <c r="BMK8">
        <v>0.01129569437035415</v>
      </c>
      <c r="BML8">
        <v>-5.610028328540633</v>
      </c>
      <c r="BMM8">
        <v>-2.66660387690139</v>
      </c>
      <c r="BMN8">
        <v>0.02560634137856349</v>
      </c>
      <c r="BMO8">
        <v>-6.220007827711168</v>
      </c>
      <c r="BMP8">
        <v>-3.20284554032827</v>
      </c>
      <c r="BMQ8">
        <v>0.002356352865705391</v>
      </c>
      <c r="BMR8">
        <v>-9.391592797768954</v>
      </c>
      <c r="BMS8">
        <v>-7.016890609413155</v>
      </c>
      <c r="BMT8">
        <v>3.127978825976208</v>
      </c>
      <c r="BMU8">
        <v>-3.248581669796173</v>
      </c>
      <c r="BMV8">
        <v>-0.3317485832258562</v>
      </c>
      <c r="BMW8">
        <v>0.0553338839153629</v>
      </c>
      <c r="BMX8">
        <v>-7.832241073569854</v>
      </c>
      <c r="BMY8">
        <v>-5.01001481870017</v>
      </c>
      <c r="BMZ8">
        <v>0.252828035661268</v>
      </c>
      <c r="BNA8">
        <v>-3.967359132749195</v>
      </c>
      <c r="BNB8">
        <v>-0.8884408588765087</v>
      </c>
      <c r="BNC8">
        <v>0.04982475160835435</v>
      </c>
      <c r="BND8">
        <v>-2.399235109929574</v>
      </c>
      <c r="BNE8">
        <v>0.6075374791242878</v>
      </c>
      <c r="BNF8">
        <v>0.0003669436999399695</v>
      </c>
      <c r="BNJ8">
        <v>-4.624096090541726</v>
      </c>
      <c r="BNK8">
        <v>-1.530191056972793</v>
      </c>
      <c r="BNL8">
        <v>0.07054524263665994</v>
      </c>
      <c r="BNM8">
        <v>-6.045221813300479</v>
      </c>
      <c r="BNN8">
        <v>-8.368753785201388</v>
      </c>
      <c r="BNO8">
        <v>226.7199412468094</v>
      </c>
      <c r="BNP8">
        <v>-4.64374542665737</v>
      </c>
      <c r="BNQ8">
        <v>-1.627458194309798</v>
      </c>
      <c r="BNR8">
        <v>0.002122191500350369</v>
      </c>
      <c r="BNS8">
        <v>3.596757121353543</v>
      </c>
      <c r="BNT8">
        <v>6.441883361942676</v>
      </c>
      <c r="BNU8">
        <v>0.1918870508324429</v>
      </c>
      <c r="BNV8">
        <v>-0.1136951614733168</v>
      </c>
      <c r="BNW8">
        <v>3.129948296357713</v>
      </c>
      <c r="BNX8">
        <v>0.4748970763508855</v>
      </c>
      <c r="BNY8">
        <v>-4.835004264214667</v>
      </c>
      <c r="BNZ8">
        <v>-1.836276373805386</v>
      </c>
      <c r="BOA8">
        <v>1.294610248640077E-05</v>
      </c>
      <c r="BOB8">
        <v>-8.078749646304733</v>
      </c>
      <c r="BOC8">
        <v>-5.079300220425432</v>
      </c>
      <c r="BOD8">
        <v>2.425054899075924E-06</v>
      </c>
      <c r="BOE8">
        <v>-1.423987033549049</v>
      </c>
      <c r="BOF8">
        <v>1.560169432474051</v>
      </c>
      <c r="BOG8">
        <v>0.002008140551017555</v>
      </c>
      <c r="BOH8">
        <v>-2.697602262606332</v>
      </c>
      <c r="BOI8">
        <v>0.5203173165312434</v>
      </c>
      <c r="BOJ8">
        <v>0.3799115437719824</v>
      </c>
      <c r="BOK8">
        <v>3.383509669920639</v>
      </c>
      <c r="BOL8">
        <v>6.310072792158007</v>
      </c>
      <c r="BOM8">
        <v>0.04314380012419</v>
      </c>
      <c r="BON8">
        <v>2.116014940997169</v>
      </c>
      <c r="BOO8">
        <v>5.056270055805976</v>
      </c>
      <c r="BOP8">
        <v>0.02855561045207027</v>
      </c>
      <c r="BOQ8">
        <v>0.9991795690644145</v>
      </c>
      <c r="BOR8">
        <v>4.022393535380235</v>
      </c>
      <c r="BOS8">
        <v>0.004311105856896518</v>
      </c>
      <c r="BOT8">
        <v>3.092813062059516</v>
      </c>
      <c r="BOU8">
        <v>6.112374770613248</v>
      </c>
      <c r="BOV8">
        <v>0.003061283532329236</v>
      </c>
      <c r="BOW8">
        <v>-3.632332392830353</v>
      </c>
      <c r="BOX8">
        <v>-0.5716974587772508</v>
      </c>
      <c r="BOY8">
        <v>0.02941276182099293</v>
      </c>
      <c r="BOZ8">
        <v>-10.65353680451915</v>
      </c>
      <c r="BPA8">
        <v>-7.712817705740052</v>
      </c>
      <c r="BPB8">
        <v>0.02811380199650347</v>
      </c>
      <c r="BPC8">
        <v>-6.699142718098315</v>
      </c>
      <c r="BPD8">
        <v>-3.721408454414695</v>
      </c>
      <c r="BPE8">
        <v>0.003966104109684609</v>
      </c>
      <c r="BPF8">
        <v>-6.001551334580206</v>
      </c>
      <c r="BPG8">
        <v>-3.077083968072004</v>
      </c>
      <c r="BPH8">
        <v>0.04564142977764982</v>
      </c>
      <c r="BPI8">
        <v>2.453929755727526</v>
      </c>
      <c r="BPJ8">
        <v>5.310862781978861</v>
      </c>
      <c r="BPK8">
        <v>0.1637452718208085</v>
      </c>
      <c r="BPL8">
        <v>-3.800557967360375</v>
      </c>
      <c r="BPM8">
        <v>-0.7631686378992568</v>
      </c>
      <c r="BPN8">
        <v>0.01118369566041651</v>
      </c>
      <c r="BPO8">
        <v>5.432080681943759</v>
      </c>
      <c r="BPP8">
        <v>7.958697394672307</v>
      </c>
      <c r="BPQ8">
        <v>1.792733893343409</v>
      </c>
      <c r="BPR8">
        <v>6.181694218349919</v>
      </c>
      <c r="BPS8">
        <v>9.282202740014137</v>
      </c>
      <c r="BPT8">
        <v>0.08081570341701277</v>
      </c>
      <c r="BPU8">
        <v>5.134576535467185</v>
      </c>
      <c r="BPV8">
        <v>8.671555513310729</v>
      </c>
      <c r="BPW8">
        <v>2.306771381167174</v>
      </c>
      <c r="BPX8">
        <v>-1.852925418581536</v>
      </c>
      <c r="BPY8">
        <v>0.9157450571491138</v>
      </c>
      <c r="BPZ8">
        <v>0.428106790389473</v>
      </c>
      <c r="BQA8">
        <v>5.158878854681108</v>
      </c>
      <c r="BQB8">
        <v>8.164321472920836</v>
      </c>
      <c r="BQC8">
        <v>0.0002369767464273809</v>
      </c>
      <c r="BQD8">
        <v>-8.753129177727814</v>
      </c>
      <c r="BQE8">
        <v>-5.759483634854506</v>
      </c>
      <c r="BQF8">
        <v>0.0003230330029997366</v>
      </c>
      <c r="BQG8">
        <v>-3.282881819030298</v>
      </c>
      <c r="BQH8">
        <v>-0.2090293185817234</v>
      </c>
      <c r="BQI8">
        <v>0.04363353458005318</v>
      </c>
      <c r="BQJ8">
        <v>-5.765749266475068</v>
      </c>
      <c r="BQK8">
        <v>-2.24815939104161</v>
      </c>
      <c r="BQL8">
        <v>2.143194233209782</v>
      </c>
      <c r="BQM8">
        <v>6.50468456635168</v>
      </c>
      <c r="BQN8">
        <v>9.925349979302526</v>
      </c>
      <c r="BQO8">
        <v>1.415675117224844</v>
      </c>
      <c r="BQP8">
        <v>6.185818758277446</v>
      </c>
      <c r="BQQ8">
        <v>9.15766380733062</v>
      </c>
      <c r="BQR8">
        <v>0.00634161010254581</v>
      </c>
      <c r="BQV8">
        <v>-8.112279238297251</v>
      </c>
      <c r="BQW8">
        <v>-5.117491651596415</v>
      </c>
      <c r="BQX8">
        <v>0.0002173540192104137</v>
      </c>
      <c r="BQY8">
        <v>-5.851229432538794</v>
      </c>
      <c r="BQZ8">
        <v>-2.764093756088397</v>
      </c>
      <c r="BRA8">
        <v>0.06074100888374615</v>
      </c>
      <c r="BRB8">
        <v>-3.531118757208917</v>
      </c>
      <c r="BRC8">
        <v>-0.6022930036722887</v>
      </c>
      <c r="BRD8">
        <v>0.04052618687703007</v>
      </c>
      <c r="BRE8">
        <v>0.2850363491020808</v>
      </c>
      <c r="BRF8">
        <v>3.265453419971577</v>
      </c>
      <c r="BRG8">
        <v>0.003067928906642553</v>
      </c>
      <c r="BRH8">
        <v>3.783124077806058</v>
      </c>
      <c r="BRI8">
        <v>6.83682670747219</v>
      </c>
      <c r="BRJ8">
        <v>0.0230717794644618</v>
      </c>
      <c r="BRK8">
        <v>-0.7068433677204471</v>
      </c>
      <c r="BRL8">
        <v>2.365997351471578</v>
      </c>
      <c r="BRM8">
        <v>0.04244616297929184</v>
      </c>
      <c r="BRN8">
        <v>-7.669001025265841</v>
      </c>
      <c r="BRO8">
        <v>-4.669162748426873</v>
      </c>
      <c r="BRP8">
        <v>2.092350465152422E-07</v>
      </c>
      <c r="BRQ8">
        <v>-1.864633308506892</v>
      </c>
      <c r="BRR8">
        <v>1.097186981295605</v>
      </c>
      <c r="BRS8">
        <v>0.01166152216612197</v>
      </c>
      <c r="BRT8">
        <v>7.657152042775518</v>
      </c>
      <c r="BRU8">
        <v>10.42213940235664</v>
      </c>
      <c r="BRV8">
        <v>0.44184752925323</v>
      </c>
      <c r="BRW8">
        <v>-9.178491625083151</v>
      </c>
      <c r="BRX8">
        <v>-6.185125706317852</v>
      </c>
      <c r="BRY8">
        <v>0.0003520882706288714</v>
      </c>
      <c r="BSC8">
        <v>-0.8436176350606355</v>
      </c>
      <c r="BSD8">
        <v>2.174775250645374</v>
      </c>
      <c r="BSE8">
        <v>0.002706385956754596</v>
      </c>
      <c r="BSF8">
        <v>-12.16151844524651</v>
      </c>
      <c r="BSG8">
        <v>-9.684795462296037</v>
      </c>
      <c r="BSH8">
        <v>2.190550692578018</v>
      </c>
      <c r="BSI8">
        <v>3.556233519281057</v>
      </c>
      <c r="BSJ8">
        <v>6.570990579321104</v>
      </c>
      <c r="BSK8">
        <v>0.001742166568204326</v>
      </c>
      <c r="BSL8">
        <v>-10.84625778242262</v>
      </c>
      <c r="BSM8">
        <v>-7.595968793427939</v>
      </c>
      <c r="BSN8">
        <v>0.5011566240958368</v>
      </c>
      <c r="BSO8">
        <v>-2.240671795889156</v>
      </c>
      <c r="BSP8">
        <v>0.9627580595864573</v>
      </c>
      <c r="BSQ8">
        <v>0.3310696487906299</v>
      </c>
      <c r="BSR8">
        <v>-3.059132560706799</v>
      </c>
      <c r="BSS8">
        <v>-0.03285433307558261</v>
      </c>
      <c r="BST8">
        <v>0.00552436197950427</v>
      </c>
      <c r="BSU8">
        <v>4.558428144272416</v>
      </c>
      <c r="BSV8">
        <v>7.550769595922585</v>
      </c>
      <c r="BSW8">
        <v>0.0004692269026136524</v>
      </c>
      <c r="BSX8">
        <v>-1.272485660433862</v>
      </c>
      <c r="BSY8">
        <v>1.757816670940749</v>
      </c>
      <c r="BSZ8">
        <v>0.007345850293893724</v>
      </c>
      <c r="BTA8">
        <v>-2.582500869640894</v>
      </c>
      <c r="BTB8">
        <v>0.1840461485226998</v>
      </c>
      <c r="BTC8">
        <v>0.4360023578264751</v>
      </c>
      <c r="BTD8">
        <v>-0.70069931691723</v>
      </c>
      <c r="BTE8">
        <v>2.367333373554793</v>
      </c>
      <c r="BTF8">
        <v>0.03702757578289693</v>
      </c>
      <c r="BTG8">
        <v>-6.66648771952485</v>
      </c>
      <c r="BTH8">
        <v>-3.669493929685902</v>
      </c>
      <c r="BTI8">
        <v>7.229839625926431E-05</v>
      </c>
      <c r="BTJ8">
        <v>-6.922455499160798</v>
      </c>
      <c r="BTK8">
        <v>-4.238707989816509</v>
      </c>
      <c r="BTL8">
        <v>0.8001251027675254</v>
      </c>
      <c r="BTM8">
        <v>2.191420721790386</v>
      </c>
      <c r="BTN8">
        <v>5.171678025332093</v>
      </c>
      <c r="BTO8">
        <v>0.003118192507554418</v>
      </c>
      <c r="BTP8">
        <v>-1.704297298209365</v>
      </c>
      <c r="BTQ8">
        <v>1.258289353710139</v>
      </c>
      <c r="BTR8">
        <v>0.01119806891673877</v>
      </c>
      <c r="BTS8">
        <v>3.954523648306668</v>
      </c>
      <c r="BTT8">
        <v>7.000542946745652</v>
      </c>
      <c r="BTU8">
        <v>0.01694220663052988</v>
      </c>
      <c r="BTV8">
        <v>0.7854879480302779</v>
      </c>
      <c r="BTW8">
        <v>3.997774195548846</v>
      </c>
      <c r="BTX8">
        <v>0.360523607084118</v>
      </c>
      <c r="BTY8">
        <v>-7.231627929901816</v>
      </c>
      <c r="BTZ8">
        <v>-4.388679969103665</v>
      </c>
      <c r="BUA8">
        <v>0.1973227441396731</v>
      </c>
      <c r="BUB8">
        <v>1.595841016597043</v>
      </c>
      <c r="BUC8">
        <v>4.579158436426532</v>
      </c>
      <c r="BUD8">
        <v>0.002226467849164229</v>
      </c>
      <c r="BUE8">
        <v>2.942353532944918</v>
      </c>
      <c r="BUF8">
        <v>5.980474833523343</v>
      </c>
      <c r="BUG8">
        <v>0.01162586846232481</v>
      </c>
      <c r="BUH8">
        <v>-7.627759929783069</v>
      </c>
      <c r="BUI8">
        <v>-4.627264500994432</v>
      </c>
      <c r="BUJ8">
        <v>1.963597476885753E-06</v>
      </c>
      <c r="BUK8">
        <v>-9.900196011593245</v>
      </c>
      <c r="BUL8">
        <v>-6.903031548844181</v>
      </c>
      <c r="BUM8">
        <v>6.432217201158031E-05</v>
      </c>
      <c r="BUN8">
        <v>3.7539673324457</v>
      </c>
      <c r="BUO8">
        <v>7.083121861104047</v>
      </c>
      <c r="BUP8">
        <v>0.8667416298903901</v>
      </c>
      <c r="BUQ8">
        <v>1.914440618353089</v>
      </c>
      <c r="BUR8">
        <v>4.854987729041301</v>
      </c>
      <c r="BUS8">
        <v>0.02827716838015735</v>
      </c>
      <c r="BUT8">
        <v>7.7984072181849</v>
      </c>
      <c r="BUU8">
        <v>11.18832002291462</v>
      </c>
      <c r="BUV8">
        <v>1.216255962337546</v>
      </c>
      <c r="BUW8">
        <v>-3.589046027468368</v>
      </c>
      <c r="BUX8">
        <v>-0.5913430749477544</v>
      </c>
      <c r="BUY8">
        <v>4.221141698045206E-05</v>
      </c>
      <c r="BUZ8">
        <v>4.372760648874348</v>
      </c>
      <c r="BVA8">
        <v>7.356838467040191</v>
      </c>
      <c r="BVB8">
        <v>0.002028126994879518</v>
      </c>
      <c r="BVC8">
        <v>7.037346883070855</v>
      </c>
      <c r="BVD8">
        <v>9.826880698256655</v>
      </c>
      <c r="BVE8">
        <v>0.3543681196019591</v>
      </c>
      <c r="BVF8">
        <v>-2.900891940007625</v>
      </c>
      <c r="BVG8">
        <v>0.1083879298217705</v>
      </c>
      <c r="BVH8">
        <v>0.0006889278724041897</v>
      </c>
      <c r="BVI8">
        <v>-3.819463483851259</v>
      </c>
      <c r="BVJ8">
        <v>-0.7792899965073872</v>
      </c>
      <c r="BVK8">
        <v>0.01291127268294605</v>
      </c>
      <c r="BVL8">
        <v>-0.502375504886073</v>
      </c>
      <c r="BVM8">
        <v>2.448971279886367</v>
      </c>
      <c r="BVN8">
        <v>0.01893708281583425</v>
      </c>
      <c r="BVO8">
        <v>-0.7581774484796959</v>
      </c>
      <c r="BVP8">
        <v>2.730951156685871</v>
      </c>
      <c r="BVQ8">
        <v>1.913974339129701</v>
      </c>
      <c r="BVR8">
        <v>4.106398197112701</v>
      </c>
      <c r="BVS8">
        <v>7.109474143499005</v>
      </c>
      <c r="BVT8">
        <v>7.569156937135148E-05</v>
      </c>
      <c r="BVU8">
        <v>4.813789889392669</v>
      </c>
      <c r="BVV8">
        <v>7.80613638615723</v>
      </c>
      <c r="BVW8">
        <v>0.0004686088941989485</v>
      </c>
      <c r="BVX8">
        <v>2.71412804012015</v>
      </c>
      <c r="BVY8">
        <v>7.497006028005109</v>
      </c>
      <c r="BVZ8">
        <v>25.42923135747775</v>
      </c>
      <c r="BWA8">
        <v>-2.217537915692963</v>
      </c>
      <c r="BWB8">
        <v>0.8972926589256103</v>
      </c>
      <c r="BWC8">
        <v>0.1054884869378536</v>
      </c>
      <c r="BWD8">
        <v>-4.342561259839321</v>
      </c>
      <c r="BWE8">
        <v>-1.167788762280221</v>
      </c>
      <c r="BWF8">
        <v>0.2443634072243626</v>
      </c>
      <c r="BWG8">
        <v>-3.656476310746046</v>
      </c>
      <c r="BWH8">
        <v>-0.02949751529153755</v>
      </c>
      <c r="BWI8">
        <v>3.144819279596689</v>
      </c>
      <c r="BWJ8">
        <v>-1.814991077651704</v>
      </c>
      <c r="BWK8">
        <v>0.6562114487282744</v>
      </c>
      <c r="BWL8">
        <v>2.237014144855338</v>
      </c>
      <c r="BWM8">
        <v>-9.087353206845483</v>
      </c>
      <c r="BWN8">
        <v>-6.060264333192785</v>
      </c>
      <c r="BWO8">
        <v>0.005870456606174575</v>
      </c>
      <c r="BWP8">
        <v>1.909566531488708</v>
      </c>
      <c r="BWQ8">
        <v>4.896571912547265</v>
      </c>
      <c r="BWR8">
        <v>0.001350880971466553</v>
      </c>
      <c r="BWS8">
        <v>-5.317306984730266</v>
      </c>
      <c r="BWT8">
        <v>-4.598647693544953</v>
      </c>
      <c r="BWU8">
        <v>41.63612343756079</v>
      </c>
      <c r="BWV8">
        <v>2.0890875296665</v>
      </c>
      <c r="BWW8">
        <v>5.320480611221478</v>
      </c>
      <c r="BWX8">
        <v>0.4283420655320682</v>
      </c>
      <c r="BWY8">
        <v>0.3871037943041511</v>
      </c>
      <c r="BWZ8">
        <v>4.706903398502646</v>
      </c>
      <c r="BXA8">
        <v>13.93496796194004</v>
      </c>
      <c r="BXB8">
        <v>-9.136117183504547</v>
      </c>
      <c r="BXC8">
        <v>-6.125742679448513</v>
      </c>
      <c r="BXD8">
        <v>0.0008610426752693118</v>
      </c>
      <c r="BXE8">
        <v>-0.5096017010673556</v>
      </c>
      <c r="BXF8">
        <v>2.438812040148036</v>
      </c>
      <c r="BXG8">
        <v>0.02128913676314027</v>
      </c>
      <c r="BXH8">
        <v>-8.074106417984765</v>
      </c>
      <c r="BXI8">
        <v>-5.111798897570902</v>
      </c>
      <c r="BXJ8">
        <v>0.01136578413881075</v>
      </c>
      <c r="BXK8">
        <v>-5.02172655932033</v>
      </c>
      <c r="BXL8">
        <v>-2.018492381061789</v>
      </c>
      <c r="BXM8">
        <v>8.367927206416578E-05</v>
      </c>
      <c r="BXQ8">
        <v>0.7793742643577284</v>
      </c>
      <c r="BXR8">
        <v>3.898327608320959</v>
      </c>
      <c r="BXS8">
        <v>0.1131991843202765</v>
      </c>
      <c r="BXT8">
        <v>-2.667675361675249</v>
      </c>
      <c r="BXU8">
        <v>0.3245031784827129</v>
      </c>
      <c r="BXV8">
        <v>0.0004894018724849149</v>
      </c>
      <c r="BXW8">
        <v>5.943255165882217</v>
      </c>
      <c r="BXX8">
        <v>9.06409654731322</v>
      </c>
      <c r="BXY8">
        <v>0.1168211157292248</v>
      </c>
      <c r="BXZ8">
        <v>2.203818039524732</v>
      </c>
      <c r="BYA8">
        <v>5.295620819908275</v>
      </c>
      <c r="BYB8">
        <v>0.06742200388919231</v>
      </c>
      <c r="BYC8">
        <v>-9.790527327625623</v>
      </c>
      <c r="BYD8">
        <v>-6.809530452540516</v>
      </c>
      <c r="BYE8">
        <v>0.002888950052248007</v>
      </c>
      <c r="BYF8">
        <v>0.45602496672665</v>
      </c>
      <c r="BYG8">
        <v>-7.665613487604235</v>
      </c>
      <c r="BYH8">
        <v>989.5267352708117</v>
      </c>
      <c r="BYI8">
        <v>-6.8908787401277</v>
      </c>
      <c r="BYJ8">
        <v>-4.060773979923311</v>
      </c>
      <c r="BYK8">
        <v>0.2309151400416636</v>
      </c>
      <c r="BYL8">
        <v>-5.990832313337642</v>
      </c>
      <c r="BYM8">
        <v>-2.989482666814365</v>
      </c>
      <c r="BYN8">
        <v>1.457236590234867E-05</v>
      </c>
      <c r="BYO8">
        <v>-5.862818247228879</v>
      </c>
      <c r="BYP8">
        <v>-0.6227472880144305</v>
      </c>
      <c r="BYQ8">
        <v>40.14334321852752</v>
      </c>
      <c r="BYR8">
        <v>0.4210126622079722</v>
      </c>
      <c r="BYS8">
        <v>3.609083313336923</v>
      </c>
      <c r="BYT8">
        <v>0.2829645585285392</v>
      </c>
      <c r="BYU8">
        <v>-1.736960728746066</v>
      </c>
      <c r="BYV8">
        <v>1.425385181506841</v>
      </c>
      <c r="BYW8">
        <v>0.2108495566067584</v>
      </c>
      <c r="BYX8">
        <v>-9.139554379059222</v>
      </c>
      <c r="BYY8">
        <v>-6.191377199974323</v>
      </c>
      <c r="BYZ8">
        <v>0.02148483814078963</v>
      </c>
      <c r="BZA8">
        <v>-8.435467505828347</v>
      </c>
      <c r="BZB8">
        <v>-7.073200430458259</v>
      </c>
      <c r="BZC8">
        <v>21.45735305933476</v>
      </c>
      <c r="BZD8">
        <v>-4.056767495266214</v>
      </c>
      <c r="BZE8">
        <v>-0.9930947737604359</v>
      </c>
      <c r="BZF8">
        <v>0.03243372371161865</v>
      </c>
      <c r="BZG8">
        <v>4.716390012237204</v>
      </c>
      <c r="BZH8">
        <v>7.616450900561839</v>
      </c>
      <c r="BZI8">
        <v>0.07990260833968854</v>
      </c>
      <c r="BZJ8">
        <v>1.768727357206246</v>
      </c>
      <c r="BZK8">
        <v>4.845173391337241</v>
      </c>
      <c r="BZL8">
        <v>0.04675196907485821</v>
      </c>
      <c r="BZM8">
        <v>1.532371783252215</v>
      </c>
      <c r="BZN8">
        <v>4.533350393490245</v>
      </c>
      <c r="BZO8">
        <v>7.661423983827981E-06</v>
      </c>
      <c r="BZP8">
        <v>-10.53333010649963</v>
      </c>
      <c r="BZQ8">
        <v>-7.523896359293506</v>
      </c>
      <c r="BZR8">
        <v>0.0007119646907927038</v>
      </c>
      <c r="BZS8">
        <v>6.594253651976282</v>
      </c>
      <c r="BZT8">
        <v>9.746266170799956</v>
      </c>
      <c r="BZU8">
        <v>0.1848624470329423</v>
      </c>
      <c r="BZV8">
        <v>4.447428023989226</v>
      </c>
      <c r="BZW8">
        <v>7.460655412432942</v>
      </c>
      <c r="BZX8">
        <v>0.001399710440327604</v>
      </c>
      <c r="BZY8">
        <v>2.373648386554966</v>
      </c>
      <c r="BZZ8">
        <v>4.826640613545899</v>
      </c>
      <c r="CAA8">
        <v>2.393740029858713</v>
      </c>
      <c r="CAB8">
        <v>0.0006373694899182158</v>
      </c>
      <c r="CAC8">
        <v>2.970545792599345</v>
      </c>
      <c r="CAD8">
        <v>0.007244023998090223</v>
      </c>
      <c r="CAE8">
        <v>3.421405383979792</v>
      </c>
      <c r="CAF8">
        <v>6.026098489423738</v>
      </c>
      <c r="CAG8">
        <v>1.250140327068411</v>
      </c>
      <c r="CAH8">
        <v>-3.204643019550455</v>
      </c>
      <c r="CAI8">
        <v>-0.1870120201735554</v>
      </c>
      <c r="CAJ8">
        <v>0.002486817112225842</v>
      </c>
      <c r="CAK8">
        <v>-0.3465060879824051</v>
      </c>
      <c r="CAL8">
        <v>2.512364386652176</v>
      </c>
      <c r="CAM8">
        <v>0.1593403434389476</v>
      </c>
      <c r="CAN8">
        <v>-8.501155161200257</v>
      </c>
      <c r="CAO8">
        <v>-5.544842385655086</v>
      </c>
      <c r="CAP8">
        <v>0.01526858864453239</v>
      </c>
      <c r="CAQ8">
        <v>4.411678873363637</v>
      </c>
      <c r="CAR8">
        <v>7.405487980039287</v>
      </c>
      <c r="CAS8">
        <v>0.0003066172812278258</v>
      </c>
      <c r="CAT8">
        <v>5.576446704303895</v>
      </c>
      <c r="CAU8">
        <v>8.79841479532184</v>
      </c>
      <c r="CAV8">
        <v>0.3941586674412046</v>
      </c>
      <c r="CAW8">
        <v>1.504693211367496</v>
      </c>
      <c r="CAX8">
        <v>4.367656010658641</v>
      </c>
      <c r="CAY8">
        <v>0.1502335550249505</v>
      </c>
      <c r="CAZ8">
        <v>-5.153040444895314</v>
      </c>
      <c r="CBA8">
        <v>-4.072520460093953</v>
      </c>
      <c r="CBB8">
        <v>29.47522822997573</v>
      </c>
      <c r="CBC8">
        <v>-9.642624846731696</v>
      </c>
      <c r="CBD8">
        <v>-6.987706196259021</v>
      </c>
      <c r="CBE8">
        <v>0.9526491023327979</v>
      </c>
      <c r="CBF8">
        <v>4.210352345339142</v>
      </c>
      <c r="CBG8">
        <v>6.926280969706219</v>
      </c>
      <c r="CBH8">
        <v>0.6455723716318497</v>
      </c>
      <c r="CBI8">
        <v>-5.279285606635945</v>
      </c>
      <c r="CBJ8">
        <v>-2.319495222765986</v>
      </c>
      <c r="CBK8">
        <v>0.01293450583460212</v>
      </c>
      <c r="CBL8">
        <v>-8.936588125045239</v>
      </c>
      <c r="CBM8">
        <v>-5.955733533065984</v>
      </c>
      <c r="CBN8">
        <v>0.002932373186246504</v>
      </c>
      <c r="CBO8">
        <v>-4.006284159183427</v>
      </c>
      <c r="CBP8">
        <v>-0.9871855714833915</v>
      </c>
      <c r="CBQ8">
        <v>0.002918048417087672</v>
      </c>
      <c r="CBR8">
        <v>-7.719079466976943</v>
      </c>
      <c r="CBS8">
        <v>-5.677368701799136</v>
      </c>
      <c r="CBT8">
        <v>7.346546060608826</v>
      </c>
      <c r="CBU8">
        <v>2.669071035388404</v>
      </c>
      <c r="CBV8">
        <v>4.915555972501167</v>
      </c>
      <c r="CBW8">
        <v>4.542279599983653</v>
      </c>
      <c r="CBX8">
        <v>-4.584667506459142</v>
      </c>
      <c r="CBY8">
        <v>-1.567375933770928</v>
      </c>
      <c r="CBZ8">
        <v>0.002391987888254281</v>
      </c>
      <c r="CCD8">
        <v>-1.231640327876822</v>
      </c>
      <c r="CCE8">
        <v>1.773152180188816</v>
      </c>
      <c r="CCF8">
        <v>0.0001837450684736526</v>
      </c>
      <c r="CCG8">
        <v>9.604048415691162</v>
      </c>
      <c r="CCH8">
        <v>12.76578216055822</v>
      </c>
      <c r="CCI8">
        <v>0.2092624338297732</v>
      </c>
      <c r="CCJ8">
        <v>-1.303409527560563</v>
      </c>
      <c r="CCK8">
        <v>1.692733474574126</v>
      </c>
      <c r="CCL8">
        <v>0.0001190114602640895</v>
      </c>
      <c r="CCM8">
        <v>3.521072117161756</v>
      </c>
      <c r="CCN8">
        <v>6.605781193922034</v>
      </c>
      <c r="CCO8">
        <v>0.05740502148462974</v>
      </c>
      <c r="CCP8">
        <v>6.658388939206499</v>
      </c>
      <c r="CCQ8">
        <v>9.572869096100026</v>
      </c>
      <c r="CCR8">
        <v>0.05850914851964512</v>
      </c>
      <c r="CCS8">
        <v>1.486111479741545</v>
      </c>
      <c r="CCT8">
        <v>4.487613411073111</v>
      </c>
      <c r="CCU8">
        <v>1.804638179793449E-05</v>
      </c>
      <c r="CCV8">
        <v>-4.561656440368895</v>
      </c>
      <c r="CCW8">
        <v>-1.704140358923988</v>
      </c>
      <c r="CCX8">
        <v>0.1624133363745135</v>
      </c>
      <c r="CCY8">
        <v>-1.007562866527978</v>
      </c>
      <c r="CCZ8">
        <v>2.349136753486605</v>
      </c>
      <c r="CDA8">
        <v>1.017876951348384</v>
      </c>
      <c r="CDB8">
        <v>0.6362340846089021</v>
      </c>
      <c r="CDC8">
        <v>3.262648802978651</v>
      </c>
      <c r="CDD8">
        <v>1.116527701206031</v>
      </c>
      <c r="CDE8">
        <v>2.566654139629368</v>
      </c>
      <c r="CDF8">
        <v>5.564545466730053</v>
      </c>
      <c r="CDG8">
        <v>3.557201117046447E-05</v>
      </c>
      <c r="CDH8">
        <v>-6.516948448555209</v>
      </c>
      <c r="CDI8">
        <v>-3.595132947021891</v>
      </c>
      <c r="CDJ8">
        <v>0.0489025264038922</v>
      </c>
      <c r="CDK8">
        <v>0.01614854287746681</v>
      </c>
      <c r="CDL8">
        <v>2.898894557647345</v>
      </c>
      <c r="CDM8">
        <v>0.1099879764187649</v>
      </c>
      <c r="CDN8">
        <v>-7.242013421309339</v>
      </c>
      <c r="CDO8">
        <v>-4.256089935164785</v>
      </c>
      <c r="CDP8">
        <v>0.001585185938580594</v>
      </c>
      <c r="CDQ8">
        <v>7.167678157197514</v>
      </c>
      <c r="CDR8">
        <v>10.0362122491235</v>
      </c>
      <c r="CDS8">
        <v>0.1382662798857908</v>
      </c>
      <c r="CDT8">
        <v>3.712707598193772</v>
      </c>
      <c r="CDU8">
        <v>6.712606217335248</v>
      </c>
      <c r="CDV8">
        <v>8.222462780079912E-08</v>
      </c>
      <c r="CDW8">
        <v>1.515865969102405</v>
      </c>
      <c r="CDX8">
        <v>4.532579178513958</v>
      </c>
      <c r="CDY8">
        <v>0.002234650950675203</v>
      </c>
      <c r="CDZ8">
        <v>4.11653953871452</v>
      </c>
      <c r="CEA8">
        <v>7.1041752874679</v>
      </c>
      <c r="CEB8">
        <v>0.001222997671116309</v>
      </c>
      <c r="CEC8">
        <v>-3.159729351774466</v>
      </c>
      <c r="CED8">
        <v>-0.2011101869768113</v>
      </c>
      <c r="CEE8">
        <v>0.01369898817634925</v>
      </c>
      <c r="CEF8">
        <v>1.089094709545304</v>
      </c>
      <c r="CEG8">
        <v>4.148024437023945</v>
      </c>
      <c r="CEH8">
        <v>0.0277817022456559</v>
      </c>
      <c r="CEI8">
        <v>-6.333645977900986</v>
      </c>
      <c r="CEJ8">
        <v>-3.285587570197486</v>
      </c>
      <c r="CEK8">
        <v>0.01847688440796629</v>
      </c>
      <c r="CEO8">
        <v>8.716261458037755</v>
      </c>
      <c r="CEP8">
        <v>11.8942390701819</v>
      </c>
      <c r="CEQ8">
        <v>0.253408243396265</v>
      </c>
      <c r="CER8">
        <v>7.034608413276172</v>
      </c>
      <c r="CES8">
        <v>10.06022950981335</v>
      </c>
      <c r="CET8">
        <v>0.005251524702140763</v>
      </c>
      <c r="CEU8">
        <v>-5.785239268678864</v>
      </c>
      <c r="CEV8">
        <v>-2.93069531316994</v>
      </c>
      <c r="CEW8">
        <v>0.16925968703192</v>
      </c>
      <c r="CEX8">
        <v>-1.871569985719669</v>
      </c>
      <c r="CEY8">
        <v>1.112379301351992</v>
      </c>
      <c r="CEZ8">
        <v>0.002061003084063457</v>
      </c>
      <c r="CFA8">
        <v>1.011915891938527</v>
      </c>
      <c r="CFB8">
        <v>4.324562357232764</v>
      </c>
      <c r="CFC8">
        <v>0.7819824980878438</v>
      </c>
      <c r="CFD8">
        <v>4.495154332516605</v>
      </c>
      <c r="CFE8">
        <v>7.017659602825536</v>
      </c>
      <c r="CFF8">
        <v>1.824009735061973</v>
      </c>
      <c r="CFG8">
        <v>-2.150993794625593</v>
      </c>
      <c r="CFH8">
        <v>0.8193630656484769</v>
      </c>
      <c r="CFI8">
        <v>0.007029725862488297</v>
      </c>
      <c r="CFJ8">
        <v>-4.642705175347682</v>
      </c>
      <c r="CFK8">
        <v>-1.67033056197859</v>
      </c>
      <c r="CFL8">
        <v>0.006105295892057091</v>
      </c>
      <c r="CFM8">
        <v>3.363438892388528</v>
      </c>
      <c r="CFN8">
        <v>6.381195117336965</v>
      </c>
      <c r="CFO8">
        <v>0.002522268195355999</v>
      </c>
      <c r="CFP8">
        <v>-0.3176701657139751</v>
      </c>
      <c r="CFQ8">
        <v>2.677388175167171</v>
      </c>
      <c r="CFR8">
        <v>0.0001953599587756076</v>
      </c>
      <c r="CFS8">
        <v>5.305361977919918</v>
      </c>
      <c r="CFT8">
        <v>8.379119897492092</v>
      </c>
      <c r="CFU8">
        <v>0.04352184559692288</v>
      </c>
      <c r="CFV8">
        <v>-4.228138202706366</v>
      </c>
      <c r="CFW8">
        <v>-1.231936196683891</v>
      </c>
      <c r="CFX8">
        <v>0.0001153980660265162</v>
      </c>
      <c r="CGB8">
        <v>-5.899097433616</v>
      </c>
      <c r="CGC8">
        <v>-2.914842257399848</v>
      </c>
      <c r="CGD8">
        <v>0.001983195807875295</v>
      </c>
      <c r="CGE8">
        <v>-12.98936648385827</v>
      </c>
      <c r="CGF8">
        <v>-9.750302783511927</v>
      </c>
      <c r="CGG8">
        <v>0.4572116225862867</v>
      </c>
      <c r="CGH8">
        <v>5.854539876378018</v>
      </c>
      <c r="CGI8">
        <v>8.857272491968606</v>
      </c>
      <c r="CGJ8">
        <v>5.973750372740727E-05</v>
      </c>
      <c r="CGK8">
        <v>-8.744331880183614</v>
      </c>
      <c r="CGL8">
        <v>-5.740325889997813</v>
      </c>
      <c r="CGM8">
        <v>0.0001283836589498822</v>
      </c>
      <c r="CGN8">
        <v>0.2649982886949737</v>
      </c>
      <c r="CGO8">
        <v>3.549815659566277</v>
      </c>
      <c r="CGP8">
        <v>0.6489674780003324</v>
      </c>
      <c r="CGQ8">
        <v>-1.726765664120198</v>
      </c>
      <c r="CGR8">
        <v>1.274549477716284</v>
      </c>
      <c r="CGS8">
        <v>1.383678440054214E-05</v>
      </c>
      <c r="CGT8">
        <v>-2.067342189364389</v>
      </c>
      <c r="CGU8">
        <v>0.9174852077408147</v>
      </c>
      <c r="CGV8">
        <v>0.001841663028825388</v>
      </c>
      <c r="CGW8">
        <v>6.423566310738846</v>
      </c>
      <c r="CGX8">
        <v>9.43524270790571</v>
      </c>
      <c r="CGY8">
        <v>0.001090706006386688</v>
      </c>
      <c r="CGZ8">
        <v>0.176704814977966</v>
      </c>
      <c r="CHA8">
        <v>3.139336826000307</v>
      </c>
      <c r="CHB8">
        <v>0.01117093280187584</v>
      </c>
      <c r="CHC8">
        <v>1.848852834558239</v>
      </c>
      <c r="CHD8">
        <v>4.694512474600661</v>
      </c>
      <c r="CHE8">
        <v>0.1905675736946777</v>
      </c>
      <c r="CHI8">
        <v>-5.238314278373918</v>
      </c>
      <c r="CHJ8">
        <v>-2.347122844064049</v>
      </c>
      <c r="CHK8">
        <v>0.09471443174034684</v>
      </c>
      <c r="CHL8">
        <v>8.584280532923234</v>
      </c>
      <c r="CHM8">
        <v>11.49417943139882</v>
      </c>
      <c r="CHN8">
        <v>0.06494566796730011</v>
      </c>
      <c r="CHO8">
        <v>5.691121485108913</v>
      </c>
      <c r="CHP8">
        <v>8.713135741258464</v>
      </c>
      <c r="CHQ8">
        <v>0.00387701979054431</v>
      </c>
      <c r="CHR8">
        <v>-3.591124900471022</v>
      </c>
      <c r="CHS8">
        <v>-0.5092714672452026</v>
      </c>
      <c r="CHT8">
        <v>0.05359987624682939</v>
      </c>
      <c r="CHU8">
        <v>-7.534449505838117</v>
      </c>
      <c r="CHV8">
        <v>-4.561470793229015</v>
      </c>
      <c r="CHW8">
        <v>0.005841199778092092</v>
      </c>
      <c r="CHX8">
        <v>2.870565347487375</v>
      </c>
      <c r="CHY8">
        <v>5.697784914963091</v>
      </c>
      <c r="CHZ8">
        <v>0.2388246229062289</v>
      </c>
      <c r="CIA8">
        <v>-6.028646840080291</v>
      </c>
      <c r="CIB8">
        <v>-3.096381482478324</v>
      </c>
      <c r="CIC8">
        <v>0.03670385424631595</v>
      </c>
      <c r="CID8">
        <v>-1.44533126197332</v>
      </c>
      <c r="CIE8">
        <v>1.477364241990558</v>
      </c>
      <c r="CIF8">
        <v>0.04780788085919013</v>
      </c>
      <c r="CIG8">
        <v>0.3082872634124578</v>
      </c>
      <c r="CIH8">
        <v>3.31106437419253</v>
      </c>
      <c r="CII8">
        <v>6.169875427834828E-05</v>
      </c>
      <c r="CIJ8">
        <v>-9.607058828528155</v>
      </c>
      <c r="CIK8">
        <v>-6.620353856221486</v>
      </c>
      <c r="CIL8">
        <v>0.001414062090931604</v>
      </c>
      <c r="CIM8">
        <v>-4.669273331002223</v>
      </c>
      <c r="CIN8">
        <v>-2.262297904470552</v>
      </c>
      <c r="CIO8">
        <v>2.813425157898353</v>
      </c>
      <c r="CIP8">
        <v>6.485256443254779</v>
      </c>
      <c r="CIQ8">
        <v>9.564355447352638</v>
      </c>
      <c r="CIR8">
        <v>0.05005321959418404</v>
      </c>
      <c r="CIS8">
        <v>0.6675004329232035</v>
      </c>
      <c r="CIT8">
        <v>3.674380584636872</v>
      </c>
      <c r="CIU8">
        <v>0.0003786919008248153</v>
      </c>
      <c r="CIV8">
        <v>2.058688208116534</v>
      </c>
      <c r="CIW8">
        <v>5.086014999668169</v>
      </c>
      <c r="CIX8">
        <v>0.005974028292052216</v>
      </c>
      <c r="CIY8">
        <v>6.464740562393339</v>
      </c>
      <c r="CIZ8">
        <v>9.455279448416523</v>
      </c>
      <c r="CJA8">
        <v>0.0007161014214584807</v>
      </c>
      <c r="CJB8">
        <v>-9.354368347604922</v>
      </c>
      <c r="CJC8">
        <v>-6.370250883906551</v>
      </c>
      <c r="CJD8">
        <v>0.002018039674980575</v>
      </c>
      <c r="CJE8">
        <v>3.100649448833316</v>
      </c>
      <c r="CJF8">
        <v>6.195684942679885</v>
      </c>
      <c r="CJG8">
        <v>0.07225396072529097</v>
      </c>
      <c r="CJH8">
        <v>-6.141727779171742</v>
      </c>
      <c r="CJI8">
        <v>-3.594522404187514</v>
      </c>
      <c r="CJJ8">
        <v>1.640183779545392</v>
      </c>
      <c r="CJK8">
        <v>2.545925233230306</v>
      </c>
      <c r="CJL8">
        <v>5.551323092126645</v>
      </c>
      <c r="CJM8">
        <v>0.000233095045318311</v>
      </c>
      <c r="CJN8">
        <v>-9.793842098486055</v>
      </c>
      <c r="CJO8">
        <v>-6.801977740152489</v>
      </c>
      <c r="CJP8">
        <v>0.0005295093225969347</v>
      </c>
      <c r="CJQ8">
        <v>2.12305140876075</v>
      </c>
      <c r="CJR8">
        <v>5.213472303186817</v>
      </c>
      <c r="CJS8">
        <v>0.06540750519048018</v>
      </c>
      <c r="CJT8">
        <v>3.624888357641781</v>
      </c>
      <c r="CJU8">
        <v>7.08777671769358</v>
      </c>
      <c r="CJV8">
        <v>1.714125070971551</v>
      </c>
      <c r="CJW8">
        <v>-3.061429033092233</v>
      </c>
      <c r="CJX8">
        <v>0.3260673713432944</v>
      </c>
      <c r="CJY8">
        <v>1.201227707603694</v>
      </c>
      <c r="CJZ8">
        <v>-7.371042180395484</v>
      </c>
      <c r="CKA8">
        <v>-4.28496839271096</v>
      </c>
      <c r="CKB8">
        <v>0.05926957541088367</v>
      </c>
      <c r="CKC8">
        <v>2.773173952405401</v>
      </c>
      <c r="CKD8">
        <v>5.575442571102542</v>
      </c>
      <c r="CKE8">
        <v>0.312781593215492</v>
      </c>
      <c r="CKF8">
        <v>-10.85413831541826</v>
      </c>
      <c r="CKG8">
        <v>-7.895485620160745</v>
      </c>
      <c r="CKH8">
        <v>0.01367679687574606</v>
      </c>
      <c r="CKI8">
        <v>-5.841636917946579</v>
      </c>
      <c r="CKJ8">
        <v>-1.898688600696355</v>
      </c>
      <c r="CKK8">
        <v>7.113212232040243</v>
      </c>
      <c r="CKL8">
        <v>-5.19812771044987</v>
      </c>
      <c r="CKM8">
        <v>-2.337873632693458</v>
      </c>
      <c r="CKN8">
        <v>0.1562313822696869</v>
      </c>
      <c r="CKO8">
        <v>3.499703945255928</v>
      </c>
      <c r="CKP8">
        <v>6.357353747891973</v>
      </c>
      <c r="CKQ8">
        <v>0.1621086295164554</v>
      </c>
      <c r="CKR8">
        <v>-2.894264889725598</v>
      </c>
      <c r="CKS8">
        <v>0.0873422217009785</v>
      </c>
      <c r="CKT8">
        <v>0.002706386800595039</v>
      </c>
      <c r="CKU8">
        <v>-1.913645571899618</v>
      </c>
      <c r="CKV8">
        <v>0.9692314220457301</v>
      </c>
      <c r="CKW8">
        <v>0.1097423883782239</v>
      </c>
      <c r="CKX8">
        <v>-8.71169232758065</v>
      </c>
      <c r="CKY8">
        <v>-6.134448584004116</v>
      </c>
      <c r="CKZ8">
        <v>1.429782818761468</v>
      </c>
      <c r="CLA8">
        <v>-4.035907239620056</v>
      </c>
      <c r="CLB8">
        <v>-1.011448679169305</v>
      </c>
      <c r="CLC8">
        <v>0.004785769434584593</v>
      </c>
      <c r="CLD8">
        <v>-11.14132024454667</v>
      </c>
      <c r="CLE8">
        <v>-8.1205089980543</v>
      </c>
      <c r="CLF8">
        <v>0.003464863844529382</v>
      </c>
      <c r="CLG8">
        <v>4.345284803724903</v>
      </c>
      <c r="CLH8">
        <v>7.435683280322627</v>
      </c>
      <c r="CLI8">
        <v>0.06537507656951458</v>
      </c>
      <c r="CLJ8">
        <v>-6.574187444709346</v>
      </c>
      <c r="CLK8">
        <v>-4.004076721855545</v>
      </c>
      <c r="CLL8">
        <v>1.478438324842249</v>
      </c>
      <c r="CLM8">
        <v>-0.5899216124345907</v>
      </c>
      <c r="CLN8">
        <v>2.415058889821717</v>
      </c>
      <c r="CLO8">
        <v>0.000198443221800737</v>
      </c>
      <c r="CLP8">
        <v>1.411348697195098</v>
      </c>
      <c r="CLQ8">
        <v>4.470533261549297</v>
      </c>
      <c r="CLR8">
        <v>0.02802250126237021</v>
      </c>
      <c r="CLS8">
        <v>-0.7670754197566193</v>
      </c>
      <c r="CLT8">
        <v>2.222436444728009</v>
      </c>
      <c r="CLU8">
        <v>0.0008800078927104374</v>
      </c>
      <c r="CLV8">
        <v>1.664290199316576</v>
      </c>
      <c r="CLW8">
        <v>4.616110055160999</v>
      </c>
      <c r="CLX8">
        <v>0.01857061032681721</v>
      </c>
      <c r="CMB8">
        <v>-4.477775942371933</v>
      </c>
      <c r="CMC8">
        <v>-1.93077057219804</v>
      </c>
      <c r="CMD8">
        <v>1.641633077210335</v>
      </c>
      <c r="CME8">
        <v>-2.663793563720721</v>
      </c>
      <c r="CMF8">
        <v>0.3662885141899483</v>
      </c>
      <c r="CMG8">
        <v>0.007239451291388785</v>
      </c>
      <c r="CMH8">
        <v>-9.549311137022977</v>
      </c>
      <c r="CMI8">
        <v>-6.544007957696008</v>
      </c>
      <c r="CMJ8">
        <v>0.0002249896877919968</v>
      </c>
      <c r="CMK8">
        <v>-8.598781654115873</v>
      </c>
      <c r="CML8">
        <v>-5.616260308624564</v>
      </c>
      <c r="CMM8">
        <v>0.002444026907473323</v>
      </c>
      <c r="CMN8">
        <v>-1.491488782860334</v>
      </c>
      <c r="CMO8">
        <v>1.740342859757301</v>
      </c>
      <c r="CMP8">
        <v>0.4299672841503275</v>
      </c>
      <c r="CMQ8">
        <v>-6.89059430697047</v>
      </c>
      <c r="CMR8">
        <v>-4.455289245032063</v>
      </c>
      <c r="CMS8">
        <v>2.551042984579084</v>
      </c>
      <c r="CMT8">
        <v>1.256722446003484</v>
      </c>
      <c r="CMU8">
        <v>3.405310406289699</v>
      </c>
      <c r="CMV8">
        <v>5.799219690956702</v>
      </c>
      <c r="CMW8">
        <v>-9.815552204230137</v>
      </c>
      <c r="CMX8">
        <v>-6.768733453725401</v>
      </c>
      <c r="CMY8">
        <v>0.01753596319059753</v>
      </c>
      <c r="CMZ8">
        <v>-1.095458250817859</v>
      </c>
      <c r="CNA8">
        <v>1.774736462419797</v>
      </c>
      <c r="CNB8">
        <v>0.1347952997716354</v>
      </c>
      <c r="CNC8">
        <v>-5.509390187819512</v>
      </c>
      <c r="CND8">
        <v>-2.53428116834259</v>
      </c>
      <c r="CNE8">
        <v>0.004956487291201956</v>
      </c>
      <c r="CNF8">
        <v>0.02487450912809863</v>
      </c>
      <c r="CNG8">
        <v>3.002665424034533</v>
      </c>
      <c r="CNH8">
        <v>0.003945947685546085</v>
      </c>
      <c r="CNI8">
        <v>0.1690813334470107</v>
      </c>
      <c r="CNJ8">
        <v>3.180610438197618</v>
      </c>
      <c r="CNK8">
        <v>0.00106336205080387</v>
      </c>
      <c r="CNL8">
        <v>4.226097705146222</v>
      </c>
      <c r="CNM8">
        <v>7.240269892240132</v>
      </c>
      <c r="CNN8">
        <v>0.001606807096198413</v>
      </c>
      <c r="CNO8">
        <v>-7.716231296690154</v>
      </c>
      <c r="CNP8">
        <v>-4.735332435331312</v>
      </c>
      <c r="CNQ8">
        <v>0.002918827979109958</v>
      </c>
      <c r="CNR8">
        <v>6.110091558647905</v>
      </c>
      <c r="CNS8">
        <v>9.0516529247277</v>
      </c>
      <c r="CNT8">
        <v>0.02732059147567786</v>
      </c>
      <c r="CNU8">
        <v>0.02764748472375356</v>
      </c>
      <c r="CNV8">
        <v>3.115770469861272</v>
      </c>
      <c r="CNW8">
        <v>0.0621252840763778</v>
      </c>
      <c r="CNX8">
        <v>5.367034977761452</v>
      </c>
      <c r="CNY8">
        <v>8.398831491496564</v>
      </c>
      <c r="CNZ8">
        <v>0.008088146285657412</v>
      </c>
      <c r="COA8">
        <v>-9.231626174678663</v>
      </c>
      <c r="COB8">
        <v>-6.242625349414137</v>
      </c>
      <c r="COC8">
        <v>0.0009678547588919288</v>
      </c>
      <c r="COD8">
        <v>-10.90369205851099</v>
      </c>
      <c r="COE8">
        <v>-8.033879953566446</v>
      </c>
      <c r="COF8">
        <v>0.1355911041517685</v>
      </c>
      <c r="COG8">
        <v>-9.837863702888773</v>
      </c>
      <c r="COH8">
        <v>-7.220432846891876</v>
      </c>
      <c r="COI8">
        <v>1.170873199546135</v>
      </c>
      <c r="COJ8">
        <v>3.358762730687171</v>
      </c>
      <c r="COK8">
        <v>6.470977109337571</v>
      </c>
      <c r="COL8">
        <v>0.1007365342071623</v>
      </c>
      <c r="COM8">
        <v>0.8327217986765773</v>
      </c>
      <c r="CON8">
        <v>3.798647124375028</v>
      </c>
      <c r="COO8">
        <v>0.009288667430053018</v>
      </c>
      <c r="COP8">
        <v>-7.147392840985144</v>
      </c>
      <c r="COQ8">
        <v>-4.280684841634463</v>
      </c>
      <c r="COR8">
        <v>0.1421340594967859</v>
      </c>
      <c r="COS8">
        <v>-10.43852102500559</v>
      </c>
      <c r="COT8">
        <v>-7.448101856819863</v>
      </c>
      <c r="COU8">
        <v>0.0007343387060268376</v>
      </c>
      <c r="COV8">
        <v>-12.86065312935492</v>
      </c>
      <c r="COW8">
        <v>-9.36091340822218</v>
      </c>
      <c r="COX8">
        <v>1.997918311022624</v>
      </c>
      <c r="COY8">
        <v>-5.766691313446429</v>
      </c>
      <c r="COZ8">
        <v>-2.72853475763832</v>
      </c>
      <c r="CPA8">
        <v>0.0116473820090988</v>
      </c>
      <c r="CPB8">
        <v>5.486704674866391</v>
      </c>
      <c r="CPC8">
        <v>5.315402357273268</v>
      </c>
      <c r="CPD8">
        <v>80.45726711657211</v>
      </c>
      <c r="CPE8">
        <v>5.757213417712423</v>
      </c>
      <c r="CPF8">
        <v>8.793343281798036</v>
      </c>
      <c r="CPG8">
        <v>0.01044293663075877</v>
      </c>
      <c r="CPH8">
        <v>7.05613426911735</v>
      </c>
      <c r="CPI8">
        <v>9.101679782483695</v>
      </c>
      <c r="CPJ8">
        <v>7.287866936440915</v>
      </c>
      <c r="CPK8">
        <v>-1.405462258252591</v>
      </c>
      <c r="CPL8">
        <v>1.698916205626594</v>
      </c>
      <c r="CPM8">
        <v>0.08715890977422576</v>
      </c>
      <c r="CPN8">
        <v>-11.01926652295892</v>
      </c>
      <c r="CPO8">
        <v>-9.311415253446114</v>
      </c>
      <c r="CPP8">
        <v>13.35718673359733</v>
      </c>
      <c r="CPQ8">
        <v>4.678975152826576</v>
      </c>
      <c r="CPR8">
        <v>7.773927185170135</v>
      </c>
      <c r="CPS8">
        <v>0.07212710756937833</v>
      </c>
      <c r="CPT8">
        <v>-6.566376027416382</v>
      </c>
      <c r="CPU8">
        <v>-3.748957300116896</v>
      </c>
      <c r="CPV8">
        <v>0.2666873691275145</v>
      </c>
      <c r="CPW8">
        <v>-12.13971451887611</v>
      </c>
      <c r="CPX8">
        <v>-9.071873456366248</v>
      </c>
      <c r="CPY8">
        <v>0.03681927809973385</v>
      </c>
      <c r="CPZ8">
        <v>-9.241376836273059</v>
      </c>
      <c r="CQA8">
        <v>-6.24613686691524</v>
      </c>
      <c r="CQB8">
        <v>0.000181263133716042</v>
      </c>
      <c r="CQC8">
        <v>8.613180631068266</v>
      </c>
      <c r="CQD8">
        <v>11.62977800363796</v>
      </c>
      <c r="CQE8">
        <v>0.002203782209737187</v>
      </c>
      <c r="CQF8">
        <v>-4.18928878467241</v>
      </c>
      <c r="CQG8">
        <v>-1.024772566747433</v>
      </c>
      <c r="CQH8">
        <v>0.2165246876827072</v>
      </c>
      <c r="CQI8">
        <v>-1.18216424288804</v>
      </c>
      <c r="CQJ8">
        <v>1.808511623320077</v>
      </c>
      <c r="CQK8">
        <v>0.0006955157677514448</v>
      </c>
      <c r="CQL8">
        <v>4.533693612741331</v>
      </c>
      <c r="CQM8">
        <v>7.769287058068166</v>
      </c>
      <c r="CQN8">
        <v>0.444034171847746</v>
      </c>
      <c r="CQO8">
        <v>3.407786767667784</v>
      </c>
      <c r="CQP8">
        <v>6.575785191372999</v>
      </c>
      <c r="CQQ8">
        <v>0.225787762939495</v>
      </c>
      <c r="CQR8">
        <v>-5.628474443593507</v>
      </c>
      <c r="CQS8">
        <v>-2.60215414059946</v>
      </c>
      <c r="CQT8">
        <v>0.005542066797587832</v>
      </c>
      <c r="CQU8">
        <v>-2.704038144131921</v>
      </c>
      <c r="CQV8">
        <v>0.2845003674168944</v>
      </c>
      <c r="CQW8">
        <v>0.001050925740133177</v>
      </c>
      <c r="CQX8">
        <v>4.678583286624555</v>
      </c>
      <c r="CQY8">
        <v>7.667899265546903</v>
      </c>
      <c r="CQZ8">
        <v>0.0009131864511016949</v>
      </c>
      <c r="CRA8">
        <v>-5.797808084916834</v>
      </c>
      <c r="CRB8">
        <v>-5.41293079659493</v>
      </c>
      <c r="CRC8">
        <v>54.71093437707676</v>
      </c>
      <c r="CRD8">
        <v>0.949706753644083</v>
      </c>
      <c r="CRE8">
        <v>3.807530006479576</v>
      </c>
      <c r="CRF8">
        <v>0.1617138194742407</v>
      </c>
      <c r="CRG8">
        <v>-4.313058059273139</v>
      </c>
      <c r="CRH8">
        <v>-1.385069583335126</v>
      </c>
      <c r="CRI8">
        <v>0.04148527678184153</v>
      </c>
      <c r="CRJ8">
        <v>1.529003033887885</v>
      </c>
      <c r="CRK8">
        <v>4.545042023501983</v>
      </c>
      <c r="CRL8">
        <v>0.002057993502729205</v>
      </c>
      <c r="CRM8">
        <v>-1.806033811523198</v>
      </c>
      <c r="CRN8">
        <v>1.302056377199197</v>
      </c>
      <c r="CRO8">
        <v>0.093467911184345</v>
      </c>
      <c r="CRP8">
        <v>-8.751685336479124</v>
      </c>
      <c r="CRQ8">
        <v>-5.749180113578255</v>
      </c>
      <c r="CRR8">
        <v>5.020913426429311E-05</v>
      </c>
      <c r="CRS8">
        <v>-0.5730312053689398</v>
      </c>
      <c r="CRT8">
        <v>2.409570922298323</v>
      </c>
      <c r="CRU8">
        <v>0.00242148769364986</v>
      </c>
      <c r="CRV8">
        <v>-2.783161763156436</v>
      </c>
      <c r="CRW8">
        <v>0.1084502199201726</v>
      </c>
      <c r="CRX8">
        <v>0.09398369770068207</v>
      </c>
      <c r="CRY8">
        <v>-6.013436443696077</v>
      </c>
      <c r="CRZ8">
        <v>-3.038169833092127</v>
      </c>
      <c r="CSA8">
        <v>0.004893924408133095</v>
      </c>
      <c r="CSB8">
        <v>-2.746333062070224</v>
      </c>
      <c r="CSC8">
        <v>-0.4114546927646439</v>
      </c>
      <c r="CSD8">
        <v>3.539094268940839</v>
      </c>
      <c r="CSE8">
        <v>-3.47554707521257</v>
      </c>
      <c r="CSF8">
        <v>-0.6698120131691456</v>
      </c>
      <c r="CSG8">
        <v>0.3019109289541784</v>
      </c>
      <c r="CSH8">
        <v>-6.742837635967975</v>
      </c>
      <c r="CSI8">
        <v>-6.416312113268081</v>
      </c>
      <c r="CSJ8">
        <v>57.17972624620059</v>
      </c>
      <c r="CSK8">
        <v>-0.1180139326324415</v>
      </c>
      <c r="CSL8">
        <v>2.797732862211852</v>
      </c>
      <c r="CSM8">
        <v>0.05678882063207662</v>
      </c>
      <c r="CSN8">
        <v>-2.351506027510606</v>
      </c>
      <c r="CSO8">
        <v>0.5901389129320106</v>
      </c>
      <c r="CSP8">
        <v>0.02724250380756632</v>
      </c>
      <c r="CSQ8">
        <v>5.097773301359894</v>
      </c>
      <c r="CSR8">
        <v>8.12145437835844</v>
      </c>
      <c r="CSS8">
        <v>0.004486347262488533</v>
      </c>
      <c r="CST8">
        <v>-8.21110022533219</v>
      </c>
      <c r="CSU8">
        <v>-5.214534530990205</v>
      </c>
      <c r="CSV8">
        <v>9.435564282138171E-05</v>
      </c>
      <c r="CSW8">
        <v>3.42894928092765</v>
      </c>
      <c r="CSX8">
        <v>6.473705571048262</v>
      </c>
      <c r="CSY8">
        <v>0.01602500404288281</v>
      </c>
      <c r="CSZ8">
        <v>3.332539589958665</v>
      </c>
      <c r="CTA8">
        <v>6.151580915429326</v>
      </c>
      <c r="CTB8">
        <v>0.2619683350993207</v>
      </c>
      <c r="CTC8">
        <v>2.123780986381103</v>
      </c>
      <c r="CTD8">
        <v>4.987604834928224</v>
      </c>
      <c r="CTE8">
        <v>0.1483515537961404</v>
      </c>
      <c r="CTF8">
        <v>-3.39140047793637</v>
      </c>
      <c r="CTG8">
        <v>-0.3971766217675153</v>
      </c>
      <c r="CTH8">
        <v>0.0002669107004645748</v>
      </c>
      <c r="CTI8">
        <v>-7.753160654908903</v>
      </c>
      <c r="CTJ8">
        <v>-4.938849041654581</v>
      </c>
      <c r="CTK8">
        <v>0.2758414157776999</v>
      </c>
      <c r="CTO8">
        <v>-0.9764230195546126</v>
      </c>
      <c r="CTP8">
        <v>2.02718344670699</v>
      </c>
      <c r="CTQ8">
        <v>0.0001040527911686004</v>
      </c>
      <c r="CTR8">
        <v>-12.08526995497657</v>
      </c>
      <c r="CTS8">
        <v>-9.020052123373222</v>
      </c>
      <c r="CTT8">
        <v>0.03402692447234362</v>
      </c>
      <c r="CTU8">
        <v>-1.459199187408372</v>
      </c>
      <c r="CTV8">
        <v>1.560091284971851</v>
      </c>
      <c r="CTW8">
        <v>0.002976978597217093</v>
      </c>
      <c r="CTX8">
        <v>-5.892523681233071</v>
      </c>
      <c r="CTY8">
        <v>-2.772338560222914</v>
      </c>
      <c r="CTZ8">
        <v>0.1155557064978082</v>
      </c>
      <c r="CUA8">
        <v>-11.34695164541177</v>
      </c>
      <c r="CUB8">
        <v>-8.335062812028612</v>
      </c>
      <c r="CUC8">
        <v>0.00113075487369908</v>
      </c>
      <c r="CUD8">
        <v>-2.715083350941468</v>
      </c>
      <c r="CUE8">
        <v>0.3364468490294617</v>
      </c>
      <c r="CUF8">
        <v>0.02124289207235237</v>
      </c>
      <c r="CUG8">
        <v>-9.077106061045141</v>
      </c>
      <c r="CUH8">
        <v>-6.075468109617189</v>
      </c>
      <c r="CUI8">
        <v>2.14630790426423E-05</v>
      </c>
      <c r="CUJ8">
        <v>1.199759718353143</v>
      </c>
      <c r="CUK8">
        <v>4.17326667134525</v>
      </c>
      <c r="CUL8">
        <v>0.005615052318099807</v>
      </c>
      <c r="CUM8">
        <v>-4.099738729859476</v>
      </c>
      <c r="CUN8">
        <v>-1.105849397141256</v>
      </c>
      <c r="CUO8">
        <v>0.0002987220370289003</v>
      </c>
      <c r="CUP8">
        <v>-7.810667099234161</v>
      </c>
      <c r="CUQ8">
        <v>-4.865064941418103</v>
      </c>
      <c r="CUR8">
        <v>0.02367300187415243</v>
      </c>
      <c r="CUS8">
        <v>4.580695761956409</v>
      </c>
      <c r="CUT8">
        <v>7.676573672934889</v>
      </c>
      <c r="CUU8">
        <v>0.07354059050878001</v>
      </c>
      <c r="CUV8">
        <v>-3.298004498789099</v>
      </c>
      <c r="CUW8">
        <v>-0.2963718407893371</v>
      </c>
      <c r="CUX8">
        <v>2.132457715349715E-05</v>
      </c>
      <c r="CUY8">
        <v>-5.682505048964757</v>
      </c>
      <c r="CUZ8">
        <v>-2.512421832031036</v>
      </c>
      <c r="CVA8">
        <v>0.2314264054601849</v>
      </c>
      <c r="CVB8">
        <v>-6.492873940433627</v>
      </c>
      <c r="CVC8">
        <v>-3.496835233598638</v>
      </c>
      <c r="CVD8">
        <v>0.0001255347483132912</v>
      </c>
      <c r="CVE8">
        <v>-2.381772839278457</v>
      </c>
      <c r="CVF8">
        <v>0.7696662827928247</v>
      </c>
      <c r="CVG8">
        <v>0.1834704615497638</v>
      </c>
      <c r="CVH8">
        <v>-2.55883520999467</v>
      </c>
      <c r="CVI8">
        <v>0.4127787628919766</v>
      </c>
      <c r="CVJ8">
        <v>0.006446132282240157</v>
      </c>
      <c r="CVK8">
        <v>-10.32748182519862</v>
      </c>
      <c r="CVL8">
        <v>-7.556534015250135</v>
      </c>
      <c r="CVM8">
        <v>0.4197192461391571</v>
      </c>
      <c r="CVN8">
        <v>9.504169473626915</v>
      </c>
      <c r="CVO8">
        <v>12.46567685698894</v>
      </c>
      <c r="CVP8">
        <v>0.01185345228510548</v>
      </c>
      <c r="CVQ8">
        <v>-5.558913756180726</v>
      </c>
      <c r="CVR8">
        <v>-2.579199934325173</v>
      </c>
      <c r="CVS8">
        <v>0.003292232189665984</v>
      </c>
      <c r="CVT8">
        <v>-5.288038321255761</v>
      </c>
      <c r="CVU8">
        <v>-2.244449012642609</v>
      </c>
      <c r="CVV8">
        <v>0.01520022260298103</v>
      </c>
      <c r="CVW8">
        <v>-8.683974256824291</v>
      </c>
      <c r="CVX8">
        <v>-5.685216210621696</v>
      </c>
      <c r="CVY8">
        <v>1.233959387910726E-05</v>
      </c>
      <c r="CWC8">
        <v>-1.297781196454458</v>
      </c>
      <c r="CWD8">
        <v>1.572075178758243</v>
      </c>
      <c r="CWE8">
        <v>0.1354989045822193</v>
      </c>
      <c r="CWF8">
        <v>-3.950642872540183</v>
      </c>
      <c r="CWG8">
        <v>-0.9304961225127347</v>
      </c>
      <c r="CWH8">
        <v>0.003247132293347712</v>
      </c>
      <c r="CWI8">
        <v>3.182302719581636</v>
      </c>
      <c r="CWJ8">
        <v>-0.35309754226079</v>
      </c>
      <c r="CWK8">
        <v>341.6916526599204</v>
      </c>
      <c r="CWL8">
        <v>-8.661171025922846</v>
      </c>
      <c r="CWM8">
        <v>-5.669583537181726</v>
      </c>
      <c r="CWN8">
        <v>0.0005661627654463198</v>
      </c>
      <c r="CWO8">
        <v>-10.55019135545867</v>
      </c>
      <c r="CWP8">
        <v>-7.398550598911549</v>
      </c>
      <c r="CWQ8">
        <v>0.1839593523694624</v>
      </c>
      <c r="CWR8">
        <v>-5.96422915975435</v>
      </c>
      <c r="CWS8">
        <v>-3.066293200719745</v>
      </c>
      <c r="CWT8">
        <v>0.08333654766548665</v>
      </c>
      <c r="CWU8">
        <v>-3.086842475163505</v>
      </c>
      <c r="CWV8">
        <v>-0.8412577043136107</v>
      </c>
      <c r="CWW8">
        <v>4.553138703788854</v>
      </c>
      <c r="CWX8">
        <v>-4.72832018049691</v>
      </c>
      <c r="CWY8">
        <v>-1.798611609290959</v>
      </c>
      <c r="CWZ8">
        <v>0.03952707969527118</v>
      </c>
      <c r="CXA8">
        <v>6.859211010018124</v>
      </c>
      <c r="CXB8">
        <v>7.244287287248124</v>
      </c>
      <c r="CXC8">
        <v>54.70260860724255</v>
      </c>
      <c r="CXD8">
        <v>-4.201546513634954</v>
      </c>
      <c r="CXE8">
        <v>-1.178201461112589</v>
      </c>
      <c r="CXF8">
        <v>0.004359931818175539</v>
      </c>
      <c r="CXG8">
        <v>-2.380047707883287</v>
      </c>
      <c r="CXH8">
        <v>0.3415579204550538</v>
      </c>
      <c r="CXI8">
        <v>0.6200274093831205</v>
      </c>
      <c r="CXJ8">
        <v>-6.284800552107995</v>
      </c>
      <c r="CXK8">
        <v>-3.264660532337861</v>
      </c>
      <c r="CXL8">
        <v>0.003244963170731114</v>
      </c>
      <c r="CXM8">
        <v>-6.83758875034634</v>
      </c>
      <c r="CXN8">
        <v>-3.87326284022705</v>
      </c>
      <c r="CXO8">
        <v>0.01018112551053566</v>
      </c>
      <c r="CXP8">
        <v>2.079653031532418</v>
      </c>
      <c r="CXQ8">
        <v>5.208474011099083</v>
      </c>
      <c r="CXR8">
        <v>0.1327587582121215</v>
      </c>
      <c r="CXS8">
        <v>-0.004498140648266924</v>
      </c>
      <c r="CXT8">
        <v>3.065242721665611</v>
      </c>
      <c r="CXU8">
        <v>0.03891030301026679</v>
      </c>
      <c r="CXV8">
        <v>0.4361793935235596</v>
      </c>
      <c r="CXW8">
        <v>-5.3758198500369</v>
      </c>
      <c r="CXX8">
        <v>621.210645348081</v>
      </c>
      <c r="CXY8">
        <v>-3.001956881696186</v>
      </c>
      <c r="CXZ8">
        <v>-5.722152900958379</v>
      </c>
      <c r="CYA8">
        <v>261.7651399902643</v>
      </c>
      <c r="CYB8">
        <v>1.164781924118326</v>
      </c>
      <c r="CYC8">
        <v>4.059759866538023</v>
      </c>
      <c r="CYD8">
        <v>0.08823706062720407</v>
      </c>
      <c r="CYE8">
        <v>-5.499395496204407</v>
      </c>
      <c r="CYF8">
        <v>-2.537384667103565</v>
      </c>
      <c r="CYG8">
        <v>0.01154541684484319</v>
      </c>
      <c r="CYK8">
        <v>-2.778316977259197</v>
      </c>
      <c r="CYL8">
        <v>0.1826573583458374</v>
      </c>
      <c r="CYM8">
        <v>0.01218401985174773</v>
      </c>
      <c r="CYN8">
        <v>1.38722989923729</v>
      </c>
      <c r="CYO8">
        <v>4.303900009261298</v>
      </c>
      <c r="CYP8">
        <v>0.05555096450728746</v>
      </c>
      <c r="CYQ8">
        <v>-3.004898009454502</v>
      </c>
      <c r="CYR8">
        <v>0.01449380208235607</v>
      </c>
      <c r="CYS8">
        <v>0.003008338837448251</v>
      </c>
      <c r="CYT8">
        <v>3.501666878959679</v>
      </c>
      <c r="CYU8">
        <v>2.809877583099273</v>
      </c>
      <c r="CYV8">
        <v>109.0344656402358</v>
      </c>
      <c r="CYW8">
        <v>3.278188373965461</v>
      </c>
      <c r="CYX8">
        <v>6.313686771982693</v>
      </c>
      <c r="CYY8">
        <v>0.01008109009431862</v>
      </c>
      <c r="CYZ8">
        <v>3.685700710016453</v>
      </c>
      <c r="CZA8">
        <v>6.618843858458903</v>
      </c>
      <c r="CZB8">
        <v>0.03575870880150651</v>
      </c>
      <c r="CZC8">
        <v>-1.576909368672138</v>
      </c>
      <c r="CZD8">
        <v>1.449663656012482</v>
      </c>
      <c r="CZE8">
        <v>0.005649005127115426</v>
      </c>
      <c r="CZF8">
        <v>-0.7689459671617045</v>
      </c>
      <c r="CZG8">
        <v>2.210203256301528</v>
      </c>
      <c r="CZH8">
        <v>0.003478039057489743</v>
      </c>
      <c r="CZI8">
        <v>2.784462242573198</v>
      </c>
      <c r="CZJ8">
        <v>5.74897240807172</v>
      </c>
      <c r="CZK8">
        <v>0.01007622682353827</v>
      </c>
      <c r="CZL8">
        <v>1.053631895063835</v>
      </c>
      <c r="CZM8">
        <v>3.987522082616648</v>
      </c>
      <c r="CZN8">
        <v>0.03496405841441776</v>
      </c>
      <c r="CZO8">
        <v>6.159948958320252</v>
      </c>
      <c r="CZP8">
        <v>9.148235338910833</v>
      </c>
      <c r="CZQ8">
        <v>0.001097671037349606</v>
      </c>
      <c r="CZR8">
        <v>-7.048195889133948</v>
      </c>
      <c r="CZS8">
        <v>-4.02609403104814</v>
      </c>
      <c r="CZT8">
        <v>0.003907937046761847</v>
      </c>
      <c r="CZU8">
        <v>3.470428411972259</v>
      </c>
      <c r="CZV8">
        <v>6.468796146782579</v>
      </c>
      <c r="CZW8">
        <v>2.131431719552475E-05</v>
      </c>
      <c r="CZX8">
        <v>-6.764970388209952</v>
      </c>
      <c r="CZY8">
        <v>-3.656942515439668</v>
      </c>
      <c r="CZZ8">
        <v>0.09336017036218119</v>
      </c>
      <c r="DAA8">
        <v>-2.372111018873118</v>
      </c>
      <c r="DAB8">
        <v>0.571362812312308</v>
      </c>
      <c r="DAC8">
        <v>0.0255616620868295</v>
      </c>
      <c r="DAD8">
        <v>-0.3312484729585665</v>
      </c>
      <c r="DAE8">
        <v>2.675602370077195</v>
      </c>
      <c r="DAF8">
        <v>0.000375472402405153</v>
      </c>
      <c r="DAG8">
        <v>4.42631088778508</v>
      </c>
      <c r="DAH8">
        <v>7.053237883092173</v>
      </c>
      <c r="DAI8">
        <v>1.113467734644751</v>
      </c>
      <c r="DAJ8">
        <v>-7.340928588023072</v>
      </c>
      <c r="DAK8">
        <v>-4.329077303019787</v>
      </c>
      <c r="DAL8">
        <v>0.001123623649832709</v>
      </c>
      <c r="DAM8">
        <v>-1.011453154596938</v>
      </c>
      <c r="DAN8">
        <v>2.267278789641793</v>
      </c>
      <c r="DAO8">
        <v>0.6215319739128236</v>
      </c>
      <c r="DAP8">
        <v>5.308938330786735</v>
      </c>
      <c r="DAQ8">
        <v>8.314401426427684</v>
      </c>
      <c r="DAR8">
        <v>0.0002387633118572614</v>
      </c>
      <c r="DAS8">
        <v>-8.205090652613583</v>
      </c>
      <c r="DAT8">
        <v>-4.693789335574467</v>
      </c>
      <c r="DAU8">
        <v>2.091432294447479</v>
      </c>
      <c r="DAY8">
        <v>-8.065995518800435</v>
      </c>
      <c r="DAZ8">
        <v>-5.105955658871087</v>
      </c>
      <c r="DBA8">
        <v>0.01277450235572942</v>
      </c>
      <c r="DBB8">
        <v>-3.205883787919858</v>
      </c>
      <c r="DBC8">
        <v>-0.2768083028355595</v>
      </c>
      <c r="DBD8">
        <v>0.0402422945282199</v>
      </c>
      <c r="DBE8">
        <v>-0.1234074003884594</v>
      </c>
      <c r="DBF8">
        <v>2.904793716502272</v>
      </c>
      <c r="DBG8">
        <v>0.006362423951077794</v>
      </c>
      <c r="DBH8">
        <v>-3.945706498135912</v>
      </c>
      <c r="DBI8">
        <v>-0.9356541285667532</v>
      </c>
      <c r="DBJ8">
        <v>0.0008084010716395245</v>
      </c>
      <c r="DBK8">
        <v>-6.914806464648937</v>
      </c>
      <c r="DBL8">
        <v>-4.229703343826188</v>
      </c>
      <c r="DBM8">
        <v>0.793280356124578</v>
      </c>
      <c r="DBN8">
        <v>-0.2922670020196327</v>
      </c>
      <c r="DBO8">
        <v>2.486090608699473</v>
      </c>
      <c r="DBP8">
        <v>0.3930027898091479</v>
      </c>
      <c r="DBQ8">
        <v>7.849842772307912</v>
      </c>
      <c r="DBR8">
        <v>11.00401008708354</v>
      </c>
      <c r="DBS8">
        <v>0.1901404875610314</v>
      </c>
      <c r="DBT8">
        <v>-6.225743148553573</v>
      </c>
      <c r="DBU8">
        <v>0.03343577938652231</v>
      </c>
      <c r="DBV8">
        <v>84.97797827462998</v>
      </c>
      <c r="DBW8">
        <v>2.389604454271819</v>
      </c>
      <c r="DBX8">
        <v>5.469873248966696</v>
      </c>
      <c r="DBY8">
        <v>0.05154463521414625</v>
      </c>
      <c r="DBZ8">
        <v>0.4636830644031615</v>
      </c>
      <c r="DCA8">
        <v>3.493170723325187</v>
      </c>
      <c r="DCB8">
        <v>0.006956176229613437</v>
      </c>
      <c r="DCC8">
        <v>2.054193397319123</v>
      </c>
      <c r="DCD8">
        <v>5.033950789117654</v>
      </c>
      <c r="DCE8">
        <v>0.003278105494385531</v>
      </c>
      <c r="DCF8">
        <v>0.2995627828057699</v>
      </c>
      <c r="DCG8">
        <v>3.286263974875664</v>
      </c>
      <c r="DCH8">
        <v>0.001414866338894746</v>
      </c>
      <c r="DCI8">
        <v>2.984805258372933</v>
      </c>
      <c r="DCJ8">
        <v>5.982859160074963</v>
      </c>
      <c r="DCK8">
        <v>3.029838868286585E-05</v>
      </c>
      <c r="DCL8">
        <v>-4.713664711737811</v>
      </c>
      <c r="DCM8">
        <v>-1.582436196817116</v>
      </c>
      <c r="DCN8">
        <v>0.1377673850263288</v>
      </c>
      <c r="DCO8">
        <v>-1.724008295264865</v>
      </c>
      <c r="DCP8">
        <v>1.281729507774255</v>
      </c>
      <c r="DCQ8">
        <v>0.0002633790697259565</v>
      </c>
      <c r="DCR8">
        <v>-0.5894952992324194</v>
      </c>
      <c r="DCS8">
        <v>2.412447632914904</v>
      </c>
      <c r="DCT8">
        <v>3.019988263282297E-05</v>
      </c>
      <c r="DCU8">
        <v>3.037641308788097</v>
      </c>
      <c r="DCV8">
        <v>6.128562439426409</v>
      </c>
      <c r="DCW8">
        <v>0.06613321597239194</v>
      </c>
      <c r="DCX8">
        <v>-7.675956714148903</v>
      </c>
      <c r="DCY8">
        <v>-4.918599431285459</v>
      </c>
      <c r="DCZ8">
        <v>0.4710039054352873</v>
      </c>
      <c r="DDA8">
        <v>-2.76187168643186</v>
      </c>
      <c r="DDB8">
        <v>0.2521157740091139</v>
      </c>
      <c r="DDC8">
        <v>0.001565192396702498</v>
      </c>
      <c r="DDD8">
        <v>-0.5517135107947012</v>
      </c>
      <c r="DDE8">
        <v>2.460576622235297</v>
      </c>
      <c r="DDF8">
        <v>0.001208378959160347</v>
      </c>
      <c r="DDG8">
        <v>4.394095113496675</v>
      </c>
      <c r="DDH8">
        <v>7.447317345365349</v>
      </c>
      <c r="DDI8">
        <v>0.02266084772066274</v>
      </c>
      <c r="DDJ8">
        <v>-1.126045468916635</v>
      </c>
      <c r="DDK8">
        <v>1.915206146829412</v>
      </c>
      <c r="DDL8">
        <v>0.01361356641327608</v>
      </c>
      <c r="DDM8">
        <v>-0.105147753045717</v>
      </c>
      <c r="DDN8">
        <v>-1.359652334963537</v>
      </c>
      <c r="DDO8">
        <v>144.8064739004778</v>
      </c>
      <c r="DDP8">
        <v>-10.32252042342057</v>
      </c>
      <c r="DDQ8">
        <v>-6.648526314273815</v>
      </c>
      <c r="DDR8">
        <v>3.634144473316263</v>
      </c>
      <c r="DDS8">
        <v>-5.936297244057838</v>
      </c>
      <c r="DDT8">
        <v>-2.940016072167688</v>
      </c>
      <c r="DDU8">
        <v>0.0001106374600848923</v>
      </c>
      <c r="DDV8">
        <v>1.169424784378729</v>
      </c>
      <c r="DDW8">
        <v>4.204720772420675</v>
      </c>
      <c r="DDX8">
        <v>0.009966454174857373</v>
      </c>
      <c r="DDY8">
        <v>0.7534131129629131</v>
      </c>
      <c r="DDZ8">
        <v>2.074184497483474</v>
      </c>
      <c r="DEA8">
        <v>22.55846994435996</v>
      </c>
      <c r="DEB8">
        <v>-8.59865978755005</v>
      </c>
      <c r="DEC8">
        <v>-5.620154209040023</v>
      </c>
      <c r="DED8">
        <v>0.003696081241508998</v>
      </c>
      <c r="DEE8">
        <v>0.3693601726390512</v>
      </c>
      <c r="DEF8">
        <v>3.822889359405675</v>
      </c>
      <c r="DEG8">
        <v>1.645509785993556</v>
      </c>
      <c r="DEH8">
        <v>-1.915246046134284</v>
      </c>
      <c r="DEI8">
        <v>1.083919222938789</v>
      </c>
      <c r="DEJ8">
        <v>5.574205762944107E-06</v>
      </c>
      <c r="DEK8">
        <v>3.856105533777612</v>
      </c>
      <c r="DEL8">
        <v>7.06964730187875</v>
      </c>
      <c r="DEM8">
        <v>0.3648006937900816</v>
      </c>
      <c r="DEN8">
        <v>4.411454126499439</v>
      </c>
      <c r="DEO8">
        <v>7.466425841964959</v>
      </c>
      <c r="DEP8">
        <v>0.02417511600977657</v>
      </c>
      <c r="DEQ8">
        <v>-0.7420274709857211</v>
      </c>
      <c r="DER8">
        <v>2.788567406901286</v>
      </c>
      <c r="DES8">
        <v>2.252247395519426</v>
      </c>
      <c r="DET8">
        <v>-2.65192958662464</v>
      </c>
      <c r="DEU8">
        <v>1.633432998486628</v>
      </c>
      <c r="DEV8">
        <v>13.21725580163139</v>
      </c>
      <c r="DEW8">
        <v>0.738533989624916</v>
      </c>
      <c r="DEX8">
        <v>3.695818735883929</v>
      </c>
      <c r="DEY8">
        <v>0.01459674321725535</v>
      </c>
      <c r="DEZ8">
        <v>2.740793763663589</v>
      </c>
      <c r="DFA8">
        <v>5.490172543955075</v>
      </c>
      <c r="DFB8">
        <v>0.502487966145467</v>
      </c>
      <c r="DFC8">
        <v>-1.934507862507767</v>
      </c>
      <c r="DFD8">
        <v>0.9517983768121232</v>
      </c>
      <c r="DFE8">
        <v>0.1034101697406891</v>
      </c>
      <c r="DFF8">
        <v>0.5189179337486229</v>
      </c>
      <c r="DFG8">
        <v>3.44712367246508</v>
      </c>
      <c r="DFH8">
        <v>0.04123532762599757</v>
      </c>
      <c r="DFI8">
        <v>-5.836828479152878</v>
      </c>
      <c r="DFJ8">
        <v>-2.790479802850681</v>
      </c>
      <c r="DFK8">
        <v>0.01718559835972635</v>
      </c>
      <c r="DFL8">
        <v>0.3378739400334093</v>
      </c>
      <c r="DFM8">
        <v>3.341202324777049</v>
      </c>
      <c r="DFN8">
        <v>8.862516001355522E-05</v>
      </c>
      <c r="DFO8">
        <v>-2.188414298465233</v>
      </c>
      <c r="DFP8">
        <v>0.8792260581923913</v>
      </c>
      <c r="DFQ8">
        <v>0.03660174279016538</v>
      </c>
      <c r="DFR8">
        <v>-4.614908548181799</v>
      </c>
      <c r="DFS8">
        <v>-1.818320607417391</v>
      </c>
      <c r="DFT8">
        <v>0.3310117267397109</v>
      </c>
      <c r="DFU8">
        <v>-2.82036316696756</v>
      </c>
      <c r="DFV8">
        <v>0.01230260182988463</v>
      </c>
      <c r="DFW8">
        <v>0.2240059594572016</v>
      </c>
      <c r="DFX8">
        <v>5.915305048542701</v>
      </c>
      <c r="DFY8">
        <v>8.795922831249431</v>
      </c>
      <c r="DFZ8">
        <v>0.114016910446861</v>
      </c>
      <c r="DGA8">
        <v>-6.852782645882614</v>
      </c>
      <c r="DGB8">
        <v>-3.734354816660867</v>
      </c>
      <c r="DGC8">
        <v>0.112201205873402</v>
      </c>
      <c r="DGD8">
        <v>5.305704522002302</v>
      </c>
      <c r="DGE8">
        <v>8.301280038947402</v>
      </c>
      <c r="DGF8">
        <v>0.0001566084024247981</v>
      </c>
      <c r="DGG8">
        <v>0.5924294932440612</v>
      </c>
      <c r="DGH8">
        <v>3.759074330730821</v>
      </c>
      <c r="DGI8">
        <v>0.2221640148879073</v>
      </c>
      <c r="DGJ8">
        <v>-8.578922055884441</v>
      </c>
      <c r="DGK8">
        <v>-5.765999315984881</v>
      </c>
      <c r="DGL8">
        <v>0.2799832099735021</v>
      </c>
      <c r="DGM8">
        <v>-6.743045081676305</v>
      </c>
      <c r="DGN8">
        <v>-4.781283648562352</v>
      </c>
      <c r="DGO8">
        <v>8.623514574156745</v>
      </c>
      <c r="DGP8">
        <v>-1.903924258541536</v>
      </c>
      <c r="DGQ8">
        <v>1.264029881554593</v>
      </c>
      <c r="DGR8">
        <v>0.2256687454034406</v>
      </c>
      <c r="DGS8">
        <v>-5.51919531860756</v>
      </c>
      <c r="DGT8">
        <v>-2.534440169851334</v>
      </c>
      <c r="DGU8">
        <v>0.001859243915558423</v>
      </c>
      <c r="DGV8">
        <v>5.086068027282836</v>
      </c>
      <c r="DGW8">
        <v>8.06383234658607</v>
      </c>
      <c r="DGX8">
        <v>0.003955403968388518</v>
      </c>
      <c r="DGY8">
        <v>4.287864967983341</v>
      </c>
      <c r="DGZ8">
        <v>7.273136896529715</v>
      </c>
      <c r="DHA8">
        <v>0.0017353287099449</v>
      </c>
      <c r="DHB8">
        <v>-7.313108063877757</v>
      </c>
      <c r="DHC8">
        <v>-4.264570100205726</v>
      </c>
      <c r="DHD8">
        <v>0.01884747133941895</v>
      </c>
      <c r="DHE8">
        <v>1.246367346684121</v>
      </c>
      <c r="DHF8">
        <v>7.693420575076694</v>
      </c>
      <c r="DHG8">
        <v>95.05740767497332</v>
      </c>
      <c r="DHH8">
        <v>-2.778075398424539</v>
      </c>
      <c r="DHI8">
        <v>0.2162107412604446</v>
      </c>
      <c r="DHJ8">
        <v>0.0002611855975961764</v>
      </c>
      <c r="DHK8">
        <v>-6.438168513275814</v>
      </c>
      <c r="DHL8">
        <v>-3.416443850028608</v>
      </c>
      <c r="DHM8">
        <v>0.00377568794563599</v>
      </c>
      <c r="DHN8">
        <v>1.80261109899508</v>
      </c>
      <c r="DHO8">
        <v>0.5938679542760905</v>
      </c>
      <c r="DHP8">
        <v>141.7081508657527</v>
      </c>
      <c r="DHQ8">
        <v>5.215709890158012</v>
      </c>
      <c r="DHR8">
        <v>8.260703962802353</v>
      </c>
      <c r="DHS8">
        <v>0.01619573258499402</v>
      </c>
      <c r="DHT8">
        <v>-1.429564068533443</v>
      </c>
      <c r="DHU8">
        <v>1.867252769040007</v>
      </c>
      <c r="DHV8">
        <v>0.704801880536832</v>
      </c>
      <c r="DHW8">
        <v>-8.756455285522478</v>
      </c>
      <c r="DHX8">
        <v>-5.8232288642792</v>
      </c>
      <c r="DHY8">
        <v>0.03566968655984133</v>
      </c>
      <c r="DHZ8">
        <v>-2.220430494824337</v>
      </c>
      <c r="DIA8">
        <v>0.6627639084651245</v>
      </c>
      <c r="DIB8">
        <v>0.1091483793832407</v>
      </c>
      <c r="DIC8">
        <v>-6.849541448705254</v>
      </c>
      <c r="DID8">
        <v>-3.815742075543691</v>
      </c>
      <c r="DIE8">
        <v>0.009139181008916265</v>
      </c>
      <c r="DIF8">
        <v>-10.49904895135146</v>
      </c>
      <c r="DIG8">
        <v>-7.560673214765275</v>
      </c>
      <c r="DIH8">
        <v>0.03038039873036414</v>
      </c>
      <c r="DII8">
        <v>2.800769321498344</v>
      </c>
      <c r="DIJ8">
        <v>5.813976366399922</v>
      </c>
      <c r="DIK8">
        <v>0.001395408280258375</v>
      </c>
      <c r="DIL8">
        <v>-5.029789028235744</v>
      </c>
      <c r="DIM8">
        <v>-1.843783313305634</v>
      </c>
      <c r="DIN8">
        <v>0.2767850078932907</v>
      </c>
      <c r="DIO8">
        <v>0.3172883539442597</v>
      </c>
      <c r="DIP8">
        <v>3.292595175679279</v>
      </c>
      <c r="DIQ8">
        <v>0.00487802442260907</v>
      </c>
      <c r="DIR8">
        <v>-4.716724524069502</v>
      </c>
      <c r="DIS8">
        <v>-1.638667409334173</v>
      </c>
      <c r="DIT8">
        <v>0.04874330528643404</v>
      </c>
      <c r="DIU8">
        <v>1.717243185267542</v>
      </c>
      <c r="DIV8">
        <v>4.761127164477988</v>
      </c>
      <c r="DIW8">
        <v>0.01540642905074267</v>
      </c>
      <c r="DIX8">
        <v>1.951738845470504</v>
      </c>
      <c r="DIY8">
        <v>5.046003725136655</v>
      </c>
      <c r="DIZ8">
        <v>0.07108694030779066</v>
      </c>
      <c r="DJA8">
        <v>-0.6698981611375081</v>
      </c>
      <c r="DJB8">
        <v>2.521390499855058</v>
      </c>
      <c r="DJC8">
        <v>0.2927308145946312</v>
      </c>
      <c r="DJD8">
        <v>-0.6817456962660211</v>
      </c>
      <c r="DJE8">
        <v>1.943677351822057</v>
      </c>
      <c r="DJF8">
        <v>1.12246314322901</v>
      </c>
      <c r="DJG8">
        <v>-11.23600449297584</v>
      </c>
      <c r="DJH8">
        <v>-8.190694855613032</v>
      </c>
      <c r="DJI8">
        <v>0.01642370590359423</v>
      </c>
      <c r="DJJ8">
        <v>2.464833788487734</v>
      </c>
      <c r="DJK8">
        <v>5.444862066375689</v>
      </c>
      <c r="DJL8">
        <v>0.003190957472965768</v>
      </c>
      <c r="DJM8">
        <v>-10.1781450154144</v>
      </c>
      <c r="DJN8">
        <v>-7.172874437431073</v>
      </c>
      <c r="DJO8">
        <v>0.0002222319382263018</v>
      </c>
      <c r="DJP8">
        <v>7.245470405479879</v>
      </c>
      <c r="DJQ8">
        <v>8.107044620050296</v>
      </c>
      <c r="DJR8">
        <v>36.58291871832105</v>
      </c>
      <c r="DJS8">
        <v>-9.984585688460722</v>
      </c>
      <c r="DJT8">
        <v>-6.940669847539739</v>
      </c>
      <c r="DJU8">
        <v>0.01542880867037652</v>
      </c>
      <c r="DJV8">
        <v>-5.482964368345299</v>
      </c>
      <c r="DJW8">
        <v>-2.432325021640494</v>
      </c>
      <c r="DJX8">
        <v>0.02051474747751535</v>
      </c>
      <c r="DJY8">
        <v>7.036450009966597</v>
      </c>
      <c r="DJZ8">
        <v>10.1273099893963</v>
      </c>
      <c r="DKA8">
        <v>0.06604428689573186</v>
      </c>
      <c r="DKB8">
        <v>-4.531987937747651</v>
      </c>
      <c r="DKC8">
        <v>-1.511932613472026</v>
      </c>
      <c r="DKD8">
        <v>0.003217728254403843</v>
      </c>
      <c r="DKE8">
        <v>-4.98967443645877</v>
      </c>
      <c r="DKF8">
        <v>-1.978967247395759</v>
      </c>
      <c r="DKG8">
        <v>0.000917151181048431</v>
      </c>
      <c r="DKH8">
        <v>-6.460523437927172</v>
      </c>
      <c r="DKI8">
        <v>-3.597486157208139</v>
      </c>
      <c r="DKJ8">
        <v>0.1500702917826953</v>
      </c>
    </row>
    <row r="9" spans="1:3000">
      <c r="A9">
        <v>-0.2496377024241164</v>
      </c>
      <c r="B9">
        <v>2.736815960455761</v>
      </c>
      <c r="C9">
        <v>0.001468025994976127</v>
      </c>
      <c r="D9">
        <v>-0.07259606926383605</v>
      </c>
      <c r="E9">
        <v>2.936415641246226</v>
      </c>
      <c r="F9">
        <v>0.0006496874105372311</v>
      </c>
      <c r="G9">
        <v>-7.704380614016894</v>
      </c>
      <c r="H9">
        <v>-4.685397468662347</v>
      </c>
      <c r="I9">
        <v>0.002882878460414751</v>
      </c>
      <c r="J9">
        <v>-1.984167377931563</v>
      </c>
      <c r="K9">
        <v>1.200086786278135</v>
      </c>
      <c r="L9">
        <v>0.2715967762289135</v>
      </c>
      <c r="M9">
        <v>-0.3588721668942563</v>
      </c>
      <c r="N9">
        <v>2.391696657213176</v>
      </c>
      <c r="O9">
        <v>0.4977272920571919</v>
      </c>
      <c r="P9">
        <v>-5.017509329428176</v>
      </c>
      <c r="Q9">
        <v>-1.896970308557289</v>
      </c>
      <c r="R9">
        <v>0.1162372444200957</v>
      </c>
      <c r="S9">
        <v>-2.484245325776414</v>
      </c>
      <c r="T9">
        <v>0.4460411814041413</v>
      </c>
      <c r="U9">
        <v>0.03887976864869392</v>
      </c>
      <c r="V9">
        <v>0.6156135127024458</v>
      </c>
      <c r="W9">
        <v>3.599466496312206</v>
      </c>
      <c r="X9">
        <v>0.002085809106453539</v>
      </c>
      <c r="Y9">
        <v>-5.55142622071994</v>
      </c>
      <c r="Z9">
        <v>-2.573024812261881</v>
      </c>
      <c r="AA9">
        <v>0.003731993252764763</v>
      </c>
      <c r="AB9">
        <v>4.074812678775334</v>
      </c>
      <c r="AC9">
        <v>7.044560676356391</v>
      </c>
      <c r="AD9">
        <v>0.007321469202845968</v>
      </c>
      <c r="AE9">
        <v>2.608563898158327</v>
      </c>
      <c r="AF9">
        <v>5.352556408612674</v>
      </c>
      <c r="AG9">
        <v>0.524318677627742</v>
      </c>
      <c r="AH9">
        <v>3.294403406708681</v>
      </c>
      <c r="AI9">
        <v>6.26836127054377</v>
      </c>
      <c r="AJ9">
        <v>0.00542554284825404</v>
      </c>
      <c r="AK9">
        <v>-8.748858030683492</v>
      </c>
      <c r="AL9">
        <v>-6.22001184580677</v>
      </c>
      <c r="AM9">
        <v>1.775887340041763</v>
      </c>
      <c r="AN9">
        <v>-11.0446968255031</v>
      </c>
      <c r="AO9">
        <v>-7.774048248185585</v>
      </c>
      <c r="AP9">
        <v>0.5860052192319558</v>
      </c>
      <c r="AQ9">
        <v>-5.9873640014557</v>
      </c>
      <c r="AR9">
        <v>-3.050991618191585</v>
      </c>
      <c r="AS9">
        <v>0.03238778889190929</v>
      </c>
      <c r="AT9">
        <v>-1.428445567411368</v>
      </c>
      <c r="AU9">
        <v>1.664365875503586</v>
      </c>
      <c r="AV9">
        <v>0.06891171148764583</v>
      </c>
      <c r="AW9">
        <v>4.035513202625499</v>
      </c>
      <c r="AX9">
        <v>7.032616395434372</v>
      </c>
      <c r="AY9">
        <v>6.71319352204824E-05</v>
      </c>
      <c r="AZ9">
        <v>-2.9945936864191</v>
      </c>
      <c r="BA9">
        <v>0.2040440070849185</v>
      </c>
      <c r="BB9">
        <v>0.3156554662447722</v>
      </c>
      <c r="BC9">
        <v>-1.595012192439935</v>
      </c>
      <c r="BD9">
        <v>1.696930129834839</v>
      </c>
      <c r="BE9">
        <v>0.6818425562815046</v>
      </c>
      <c r="BF9">
        <v>1.23994170031207</v>
      </c>
      <c r="BG9">
        <v>4.056643581657331</v>
      </c>
      <c r="BH9">
        <v>0.2687856024189358</v>
      </c>
      <c r="BL9">
        <v>4.189150555443205</v>
      </c>
      <c r="BM9">
        <v>7.221629366320822</v>
      </c>
      <c r="BN9">
        <v>0.008438985248192015</v>
      </c>
      <c r="BO9">
        <v>3.241313006208203</v>
      </c>
      <c r="BP9">
        <v>6.240464854803337</v>
      </c>
      <c r="BQ9">
        <v>5.754886444608511E-06</v>
      </c>
      <c r="BR9">
        <v>7.714130948278049</v>
      </c>
      <c r="BS9">
        <v>10.83439211968416</v>
      </c>
      <c r="BT9">
        <v>0.1157019947837546</v>
      </c>
      <c r="BU9">
        <v>-2.036939439961912</v>
      </c>
      <c r="BV9">
        <v>0.9695651906918445</v>
      </c>
      <c r="BW9">
        <v>0.0003384817595342986</v>
      </c>
      <c r="BX9">
        <v>3.364153854875986</v>
      </c>
      <c r="BY9">
        <v>6.404367511684479</v>
      </c>
      <c r="BZ9">
        <v>0.01293710555129032</v>
      </c>
      <c r="CA9">
        <v>2.829252144527088</v>
      </c>
      <c r="CB9">
        <v>5.323164922316559</v>
      </c>
      <c r="CC9">
        <v>2.048994211878148</v>
      </c>
      <c r="CD9">
        <v>-2.266495166580198</v>
      </c>
      <c r="CE9">
        <v>0.7274024000231499</v>
      </c>
      <c r="CF9">
        <v>0.0002979175468846497</v>
      </c>
      <c r="CG9">
        <v>-6.101444788364716</v>
      </c>
      <c r="CH9">
        <v>-3.094774348250243</v>
      </c>
      <c r="CI9">
        <v>0.0003559581705662638</v>
      </c>
      <c r="CJ9">
        <v>1.17829793708621</v>
      </c>
      <c r="CK9">
        <v>4.14181282922885</v>
      </c>
      <c r="CL9">
        <v>0.01064930476290569</v>
      </c>
      <c r="CM9">
        <v>-10.27949128165818</v>
      </c>
      <c r="CN9">
        <v>-7.302038499532837</v>
      </c>
      <c r="CO9">
        <v>0.004067016271096843</v>
      </c>
      <c r="CP9">
        <v>3.052095809842465</v>
      </c>
      <c r="CQ9">
        <v>6.198966054836003</v>
      </c>
      <c r="CR9">
        <v>0.1725669509156954</v>
      </c>
      <c r="CS9">
        <v>3.194188361822845</v>
      </c>
      <c r="CT9">
        <v>6.121361427922062</v>
      </c>
      <c r="CU9">
        <v>0.04243009841111212</v>
      </c>
      <c r="CV9">
        <v>-8.33306064742375</v>
      </c>
      <c r="CW9">
        <v>-5.120483541400492</v>
      </c>
      <c r="CX9">
        <v>0.3615122080417884</v>
      </c>
      <c r="CY9">
        <v>-2.50111022616453</v>
      </c>
      <c r="CZ9">
        <v>0.7761352362317391</v>
      </c>
      <c r="DA9">
        <v>0.6149203713545701</v>
      </c>
      <c r="DB9">
        <v>2.86062249502127</v>
      </c>
      <c r="DC9">
        <v>6.067591670798748</v>
      </c>
      <c r="DD9">
        <v>0.3426899177760697</v>
      </c>
      <c r="DE9">
        <v>-4.107269683962429</v>
      </c>
      <c r="DF9">
        <v>-1.16699304032734</v>
      </c>
      <c r="DG9">
        <v>0.02853503436392198</v>
      </c>
      <c r="DH9">
        <v>-0.6088925508710998</v>
      </c>
      <c r="DI9">
        <v>2.415877598677519</v>
      </c>
      <c r="DJ9">
        <v>0.004908482469287601</v>
      </c>
      <c r="DK9">
        <v>-11.00041795478876</v>
      </c>
      <c r="DL9">
        <v>-8.007878869969931</v>
      </c>
      <c r="DM9">
        <v>0.0004453220427255376</v>
      </c>
      <c r="DN9">
        <v>-5.164156519860708</v>
      </c>
      <c r="DO9">
        <v>-2.211960351486046</v>
      </c>
      <c r="DP9">
        <v>0.01828165054450964</v>
      </c>
      <c r="DQ9">
        <v>-11.17176048773474</v>
      </c>
      <c r="DR9">
        <v>-9.163284225584366</v>
      </c>
      <c r="DS9">
        <v>7.864954581754404</v>
      </c>
      <c r="DT9">
        <v>3.115050884480543</v>
      </c>
      <c r="DU9">
        <v>6.105348687589276</v>
      </c>
      <c r="DV9">
        <v>0.0007530609961352454</v>
      </c>
      <c r="DW9">
        <v>2.578856833105411</v>
      </c>
      <c r="DX9">
        <v>5.549550246288033</v>
      </c>
      <c r="DY9">
        <v>0.00687100824707646</v>
      </c>
      <c r="DZ9">
        <v>-0.2151159046646594</v>
      </c>
      <c r="EA9">
        <v>3.030348069254792</v>
      </c>
      <c r="EB9">
        <v>0.4820204999386343</v>
      </c>
      <c r="EC9">
        <v>-10.88278545482797</v>
      </c>
      <c r="ED9">
        <v>-7.73099753616703</v>
      </c>
      <c r="EE9">
        <v>0.184316578011363</v>
      </c>
      <c r="EF9">
        <v>6.694431610561366</v>
      </c>
      <c r="EG9">
        <v>9.336328648269166</v>
      </c>
      <c r="EH9">
        <v>1.025901852819587</v>
      </c>
      <c r="EI9">
        <v>6.321192071916363</v>
      </c>
      <c r="EJ9">
        <v>9.304294257058286</v>
      </c>
      <c r="EK9">
        <v>0.00228428917582283</v>
      </c>
      <c r="EL9">
        <v>3.13508061938614</v>
      </c>
      <c r="EM9">
        <v>6.147176848736277</v>
      </c>
      <c r="EN9">
        <v>0.001170550115928967</v>
      </c>
      <c r="EO9">
        <v>5.193350006590226</v>
      </c>
      <c r="EP9">
        <v>8.063246933792128</v>
      </c>
      <c r="EQ9">
        <v>0.1354144764120581</v>
      </c>
      <c r="ER9">
        <v>-3.829043449805571</v>
      </c>
      <c r="ES9">
        <v>-0.9507050178552054</v>
      </c>
      <c r="ET9">
        <v>0.1184122971223667</v>
      </c>
      <c r="EU9">
        <v>-1.059003306071608</v>
      </c>
      <c r="EV9">
        <v>1.900295938719798</v>
      </c>
      <c r="EW9">
        <v>0.01325241179639946</v>
      </c>
      <c r="EX9">
        <v>-3.373867817952051</v>
      </c>
      <c r="EY9">
        <v>-0.4222214907936541</v>
      </c>
      <c r="EZ9">
        <v>0.01870462141818252</v>
      </c>
      <c r="FA9">
        <v>-0.7686631997538809</v>
      </c>
      <c r="FB9">
        <v>2.27384695784638</v>
      </c>
      <c r="FC9">
        <v>0.01445690799359215</v>
      </c>
      <c r="FD9">
        <v>7.58555797527016</v>
      </c>
      <c r="FE9">
        <v>10.24954364719153</v>
      </c>
      <c r="FF9">
        <v>0.9032450293930684</v>
      </c>
      <c r="FG9">
        <v>1.637911543860517</v>
      </c>
      <c r="FH9">
        <v>4.635890670839072</v>
      </c>
      <c r="FI9">
        <v>3.267142215044263E-05</v>
      </c>
      <c r="FJ9">
        <v>-8.889508396633861</v>
      </c>
      <c r="FK9">
        <v>-5.750996388560561</v>
      </c>
      <c r="FL9">
        <v>0.1534846110439829</v>
      </c>
      <c r="FM9">
        <v>0.4545802271200186</v>
      </c>
      <c r="FN9">
        <v>3.50325615372659</v>
      </c>
      <c r="FO9">
        <v>0.0189547666480665</v>
      </c>
      <c r="FP9">
        <v>-5.852313467222559</v>
      </c>
      <c r="FQ9">
        <v>-2.594253527424842</v>
      </c>
      <c r="FR9">
        <v>0.5327594602272115</v>
      </c>
      <c r="FS9">
        <v>-0.1253723168317382</v>
      </c>
      <c r="FT9">
        <v>3.366016232150929</v>
      </c>
      <c r="FU9">
        <v>1.931701648570328</v>
      </c>
      <c r="FV9">
        <v>0.9881845078931107</v>
      </c>
      <c r="FW9">
        <v>3.832766830732112</v>
      </c>
      <c r="FX9">
        <v>0.1932372349929624</v>
      </c>
      <c r="FY9">
        <v>4.527701591298947</v>
      </c>
      <c r="FZ9">
        <v>7.691850608979263</v>
      </c>
      <c r="GA9">
        <v>0.2155592000433015</v>
      </c>
      <c r="GB9">
        <v>1.292771964737787</v>
      </c>
      <c r="GC9">
        <v>4.297393821400294</v>
      </c>
      <c r="GD9">
        <v>0.0001708924720700767</v>
      </c>
      <c r="GE9">
        <v>-2.31046281970962</v>
      </c>
      <c r="GF9">
        <v>0.6383245982664456</v>
      </c>
      <c r="GG9">
        <v>0.02098182846046568</v>
      </c>
      <c r="GH9">
        <v>-9.747249271089393</v>
      </c>
      <c r="GI9">
        <v>-6.728947343229526</v>
      </c>
      <c r="GJ9">
        <v>0.00267968450710203</v>
      </c>
      <c r="GK9">
        <v>-2.611477732385546</v>
      </c>
      <c r="GL9">
        <v>0.53495544610482</v>
      </c>
      <c r="GM9">
        <v>0.1715414061023302</v>
      </c>
      <c r="GN9">
        <v>5.920621069164355</v>
      </c>
      <c r="GO9">
        <v>9.015526649123425</v>
      </c>
      <c r="GP9">
        <v>0.07205655285893928</v>
      </c>
      <c r="GQ9">
        <v>-7.215844117370466</v>
      </c>
      <c r="GR9">
        <v>-4.225822534412075</v>
      </c>
      <c r="GS9">
        <v>0.0007965504532502648</v>
      </c>
      <c r="GT9">
        <v>-2.224258406979058</v>
      </c>
      <c r="GU9">
        <v>0.739922104607359</v>
      </c>
      <c r="GV9">
        <v>0.01026428600168617</v>
      </c>
      <c r="GW9">
        <v>4.304090043147258</v>
      </c>
      <c r="GX9">
        <v>7.185424262333228</v>
      </c>
      <c r="GY9">
        <v>0.1126525402896262</v>
      </c>
      <c r="GZ9">
        <v>-10.13551540986149</v>
      </c>
      <c r="HA9">
        <v>-6.988603794650929</v>
      </c>
      <c r="HB9">
        <v>0.1726641814702011</v>
      </c>
      <c r="HC9">
        <v>0.4686580892625273</v>
      </c>
      <c r="HD9">
        <v>3.470949383945435</v>
      </c>
      <c r="HE9">
        <v>4.200025059135969E-05</v>
      </c>
      <c r="HF9">
        <v>4.334332332703252</v>
      </c>
      <c r="HG9">
        <v>7.349993379654021</v>
      </c>
      <c r="HH9">
        <v>0.001962147132753355</v>
      </c>
      <c r="HI9">
        <v>-7.690905936481012</v>
      </c>
      <c r="HJ9">
        <v>-4.727707138507104</v>
      </c>
      <c r="HK9">
        <v>0.01083462776452213</v>
      </c>
      <c r="HL9">
        <v>-6.819780507293193</v>
      </c>
      <c r="HM9">
        <v>-3.893216022713244</v>
      </c>
      <c r="HN9">
        <v>0.04314219940006839</v>
      </c>
      <c r="HO9">
        <v>-10.79164525386173</v>
      </c>
      <c r="HP9">
        <v>-7.860428902752507</v>
      </c>
      <c r="HQ9">
        <v>0.03784952283784084</v>
      </c>
      <c r="HR9">
        <v>-10.73036000765535</v>
      </c>
      <c r="HS9">
        <v>-7.754173499565844</v>
      </c>
      <c r="HT9">
        <v>0.004536659175768028</v>
      </c>
      <c r="HU9">
        <v>-0.07382736045089766</v>
      </c>
      <c r="HV9">
        <v>2.69972436884456</v>
      </c>
      <c r="HW9">
        <v>0.4102305544406215</v>
      </c>
      <c r="HX9">
        <v>-1.492990841138856</v>
      </c>
      <c r="HY9">
        <v>1.511440235148244</v>
      </c>
      <c r="HZ9">
        <v>0.000157075496496834</v>
      </c>
      <c r="IA9">
        <v>-5.799274585189084</v>
      </c>
      <c r="IB9">
        <v>-2.8031485626646</v>
      </c>
      <c r="IC9">
        <v>0.0001200616118464487</v>
      </c>
      <c r="ID9">
        <v>3.159707200779465</v>
      </c>
      <c r="IE9">
        <v>6.157549541462032</v>
      </c>
      <c r="IF9">
        <v>3.72439498408302E-05</v>
      </c>
      <c r="IG9">
        <v>-2.035661316237624</v>
      </c>
      <c r="IH9">
        <v>0.8493312000159737</v>
      </c>
      <c r="II9">
        <v>0.1058137705414312</v>
      </c>
      <c r="IJ9">
        <v>0.06289714082222631</v>
      </c>
      <c r="IK9">
        <v>3.135030848174617</v>
      </c>
      <c r="IL9">
        <v>0.04162617389120297</v>
      </c>
      <c r="IM9">
        <v>-0.2653636967911716</v>
      </c>
      <c r="IN9">
        <v>2.496921920697019</v>
      </c>
      <c r="IO9">
        <v>0.4520650212237681</v>
      </c>
      <c r="IP9">
        <v>6.545063387513539</v>
      </c>
      <c r="IQ9">
        <v>9.566180060116196</v>
      </c>
      <c r="IR9">
        <v>0.003567310894462226</v>
      </c>
      <c r="IS9">
        <v>-4.555867264951128</v>
      </c>
      <c r="IT9">
        <v>-1.509668329134553</v>
      </c>
      <c r="IU9">
        <v>0.01707473336467203</v>
      </c>
      <c r="IV9">
        <v>-6.449110476888533</v>
      </c>
      <c r="IW9">
        <v>-3.427045177047508</v>
      </c>
      <c r="IX9">
        <v>0.003895019656594824</v>
      </c>
      <c r="IY9">
        <v>-4.316703542729287</v>
      </c>
      <c r="IZ9">
        <v>-1.407746227574653</v>
      </c>
      <c r="JA9">
        <v>0.06631016371082114</v>
      </c>
      <c r="JB9">
        <v>4.474392739867604</v>
      </c>
      <c r="JC9">
        <v>7.517193344835783</v>
      </c>
      <c r="JD9">
        <v>0.01465513428513706</v>
      </c>
      <c r="JE9">
        <v>-6.972036127632482</v>
      </c>
      <c r="JF9">
        <v>-3.956376449867034</v>
      </c>
      <c r="JG9">
        <v>0.001961804061741351</v>
      </c>
      <c r="JH9">
        <v>-8.225588348314556</v>
      </c>
      <c r="JI9">
        <v>-5.19474294729448</v>
      </c>
      <c r="JJ9">
        <v>0.007611510112714467</v>
      </c>
      <c r="JK9">
        <v>0.2303822054829623</v>
      </c>
      <c r="JL9">
        <v>3.171941940363328</v>
      </c>
      <c r="JM9">
        <v>0.02732211669802557</v>
      </c>
      <c r="JN9">
        <v>-0.359385954561771</v>
      </c>
      <c r="JO9">
        <v>2.592421535167757</v>
      </c>
      <c r="JP9">
        <v>0.01858014436935631</v>
      </c>
      <c r="JQ9">
        <v>3.379729801430774</v>
      </c>
      <c r="JR9">
        <v>6.582764158991748</v>
      </c>
      <c r="JS9">
        <v>0.3297836028015806</v>
      </c>
      <c r="JT9">
        <v>-2.705702738726039</v>
      </c>
      <c r="JU9">
        <v>0.5078333021507424</v>
      </c>
      <c r="JV9">
        <v>0.3647811260266424</v>
      </c>
      <c r="JW9">
        <v>-4.36730399303754</v>
      </c>
      <c r="JX9">
        <v>-1.506353796415404</v>
      </c>
      <c r="JY9">
        <v>0.1546787825553816</v>
      </c>
      <c r="JZ9">
        <v>4.490357695763041</v>
      </c>
      <c r="KA9">
        <v>7.51262099980358</v>
      </c>
      <c r="KB9">
        <v>0.003965237654411881</v>
      </c>
      <c r="KC9">
        <v>4.63711233760768</v>
      </c>
      <c r="KD9">
        <v>7.655875456780461</v>
      </c>
      <c r="KE9">
        <v>0.002816437128736074</v>
      </c>
      <c r="KF9">
        <v>1.005337881027286</v>
      </c>
      <c r="KG9">
        <v>3.812146770258866</v>
      </c>
      <c r="KH9">
        <v>0.2985824422394898</v>
      </c>
      <c r="KI9">
        <v>1.501968324896246</v>
      </c>
      <c r="KJ9">
        <v>4.536385605394373</v>
      </c>
      <c r="KK9">
        <v>0.009476393575093951</v>
      </c>
      <c r="KL9">
        <v>-0.81857182344046</v>
      </c>
      <c r="KM9">
        <v>2.263618220994121</v>
      </c>
      <c r="KN9">
        <v>0.05404162723326734</v>
      </c>
      <c r="KO9">
        <v>-1.140875730234875</v>
      </c>
      <c r="KP9">
        <v>1.843981908562102</v>
      </c>
      <c r="KQ9">
        <v>0.00183432882242243</v>
      </c>
      <c r="KR9">
        <v>-6.328196064704791</v>
      </c>
      <c r="KS9">
        <v>-3.343541486298099</v>
      </c>
      <c r="KT9">
        <v>0.001883855711010958</v>
      </c>
      <c r="KU9">
        <v>5.689536377636091</v>
      </c>
      <c r="KV9">
        <v>8.542424869749688</v>
      </c>
      <c r="KW9">
        <v>0.1731343660208895</v>
      </c>
      <c r="KX9">
        <v>-0.5327008794877852</v>
      </c>
      <c r="KY9">
        <v>2.66726881255624</v>
      </c>
      <c r="KZ9">
        <v>0.3199030218894577</v>
      </c>
      <c r="LA9">
        <v>-7.639140752347995</v>
      </c>
      <c r="LB9">
        <v>-4.476670589677109</v>
      </c>
      <c r="LC9">
        <v>0.2111724300664321</v>
      </c>
      <c r="LD9">
        <v>-4.260009812889726</v>
      </c>
      <c r="LE9">
        <v>-1.110598440808827</v>
      </c>
      <c r="LF9">
        <v>0.1785900648567751</v>
      </c>
      <c r="LG9">
        <v>1.916503560312155</v>
      </c>
      <c r="LH9">
        <v>4.93620961579104</v>
      </c>
      <c r="LI9">
        <v>0.003106628980295092</v>
      </c>
      <c r="LJ9">
        <v>6.192424683857988</v>
      </c>
      <c r="LK9">
        <v>9.217185963013019</v>
      </c>
      <c r="LL9">
        <v>0.004904967563147119</v>
      </c>
      <c r="LM9">
        <v>5.941154051337766</v>
      </c>
      <c r="LN9">
        <v>8.995649924316146</v>
      </c>
      <c r="LO9">
        <v>0.02375840137340542</v>
      </c>
      <c r="LP9">
        <v>-4.198423760450399</v>
      </c>
      <c r="LQ9">
        <v>-1.153308123292293</v>
      </c>
      <c r="LR9">
        <v>0.01628336572945425</v>
      </c>
      <c r="LS9">
        <v>-6.841589124769111</v>
      </c>
      <c r="LT9">
        <v>-3.871508863577644</v>
      </c>
      <c r="LU9">
        <v>0.007161526162967133</v>
      </c>
      <c r="LV9">
        <v>3.157597105242551</v>
      </c>
      <c r="LW9">
        <v>6.145093663588487</v>
      </c>
      <c r="LX9">
        <v>0.00125068842557269</v>
      </c>
      <c r="LY9">
        <v>-0.5900325557185606</v>
      </c>
      <c r="LZ9">
        <v>2.429462441147408</v>
      </c>
      <c r="MA9">
        <v>0.003040439222432923</v>
      </c>
      <c r="MB9">
        <v>-0.8275262220478368</v>
      </c>
      <c r="MC9">
        <v>2.427995884488904</v>
      </c>
      <c r="MD9">
        <v>0.5223323754317862</v>
      </c>
      <c r="ME9">
        <v>-2.839124150135376</v>
      </c>
      <c r="MF9">
        <v>0.1388264614138124</v>
      </c>
      <c r="MG9">
        <v>0.003889404248438237</v>
      </c>
      <c r="MH9">
        <v>-6.138252075857595</v>
      </c>
      <c r="MI9">
        <v>-3.216473638387263</v>
      </c>
      <c r="MJ9">
        <v>0.04894890275666132</v>
      </c>
      <c r="MK9">
        <v>9.526529601419115</v>
      </c>
      <c r="ML9">
        <v>12.64830724064737</v>
      </c>
      <c r="MM9">
        <v>0.1186383473280476</v>
      </c>
      <c r="MN9">
        <v>-7.110363927766175</v>
      </c>
      <c r="MO9">
        <v>-4.047421529502871</v>
      </c>
      <c r="MP9">
        <v>0.03169396399309071</v>
      </c>
      <c r="MQ9">
        <v>2.621596002511561</v>
      </c>
      <c r="MR9">
        <v>5.504731057260789</v>
      </c>
      <c r="MS9">
        <v>0.1092593234277282</v>
      </c>
      <c r="MT9">
        <v>-5.574555411508237</v>
      </c>
      <c r="MU9">
        <v>-2.583284728033267</v>
      </c>
      <c r="MV9">
        <v>0.0006096077359532879</v>
      </c>
      <c r="MW9">
        <v>-8.693580352761947</v>
      </c>
      <c r="MX9">
        <v>-5.648414497682214</v>
      </c>
      <c r="MY9">
        <v>0.01631963572066701</v>
      </c>
      <c r="MZ9">
        <v>7.096978145756945</v>
      </c>
      <c r="NA9">
        <v>9.439145433011516</v>
      </c>
      <c r="NB9">
        <v>3.46195102366408</v>
      </c>
      <c r="NC9">
        <v>-2.057892352051567</v>
      </c>
      <c r="ND9">
        <v>1.158751465618949</v>
      </c>
      <c r="NE9">
        <v>0.3754763498788481</v>
      </c>
      <c r="NF9">
        <v>5.943989945797407</v>
      </c>
      <c r="NG9">
        <v>8.857769627025469</v>
      </c>
      <c r="NH9">
        <v>0.05947154695307642</v>
      </c>
      <c r="NI9">
        <v>3.930201412570097</v>
      </c>
      <c r="NJ9">
        <v>7.02345225143268</v>
      </c>
      <c r="NK9">
        <v>0.06956575158860237</v>
      </c>
      <c r="NL9">
        <v>-2.688591098383563</v>
      </c>
      <c r="NM9">
        <v>0.2690076496900765</v>
      </c>
      <c r="NN9">
        <v>0.01438292931938127</v>
      </c>
      <c r="NO9">
        <v>3.463836826569723</v>
      </c>
      <c r="NP9">
        <v>6.454780806798682</v>
      </c>
      <c r="NQ9">
        <v>0.0006560919527478809</v>
      </c>
      <c r="NR9">
        <v>4.704183747515476</v>
      </c>
      <c r="NS9">
        <v>7.692475554806473</v>
      </c>
      <c r="NT9">
        <v>0.001096654212089213</v>
      </c>
      <c r="NU9">
        <v>5.990126225563132</v>
      </c>
      <c r="NV9">
        <v>9.028055518626015</v>
      </c>
      <c r="NW9">
        <v>0.01150905017800076</v>
      </c>
      <c r="NX9">
        <v>4.282339377325863</v>
      </c>
      <c r="NY9">
        <v>7.289463366270116</v>
      </c>
      <c r="NZ9">
        <v>0.0004060097478226778</v>
      </c>
      <c r="OA9">
        <v>5.391094220914987</v>
      </c>
      <c r="OB9">
        <v>8.398464242778893</v>
      </c>
      <c r="OC9">
        <v>0.0004345377781956336</v>
      </c>
      <c r="OD9">
        <v>-9.263199526442047</v>
      </c>
      <c r="OE9">
        <v>-5.411123181299994</v>
      </c>
      <c r="OF9">
        <v>5.808272783605112</v>
      </c>
      <c r="OG9">
        <v>-2.254573556875924</v>
      </c>
      <c r="OH9">
        <v>0.7580277734355363</v>
      </c>
      <c r="OI9">
        <v>0.001270348204948264</v>
      </c>
      <c r="OJ9">
        <v>-5.838172745848052</v>
      </c>
      <c r="OK9">
        <v>-2.789102278255824</v>
      </c>
      <c r="OL9">
        <v>0.01926328631775883</v>
      </c>
      <c r="OM9">
        <v>1.328696974170749</v>
      </c>
      <c r="ON9">
        <v>5.055758004558918</v>
      </c>
      <c r="OO9">
        <v>4.228941935272846</v>
      </c>
      <c r="OP9">
        <v>6.077561342136639</v>
      </c>
      <c r="OQ9">
        <v>9.056287571589245</v>
      </c>
      <c r="OR9">
        <v>0.00362058650642557</v>
      </c>
      <c r="OS9">
        <v>-7.850320567708454</v>
      </c>
      <c r="OT9">
        <v>-4.85304920670475</v>
      </c>
      <c r="OU9">
        <v>5.956376617682624E-05</v>
      </c>
      <c r="OV9">
        <v>-0.3472094180837298</v>
      </c>
      <c r="OW9">
        <v>2.652373505292778</v>
      </c>
      <c r="OX9">
        <v>1.391623278911581E-06</v>
      </c>
      <c r="OY9">
        <v>3.734593451433846</v>
      </c>
      <c r="OZ9">
        <v>6.614568792325752</v>
      </c>
      <c r="PA9">
        <v>0.1152473503521138</v>
      </c>
      <c r="PB9">
        <v>2.134014758052899</v>
      </c>
      <c r="PC9">
        <v>5.126752521601608</v>
      </c>
      <c r="PD9">
        <v>0.0004219206261956626</v>
      </c>
      <c r="PE9">
        <v>2.185600000478217</v>
      </c>
      <c r="PF9">
        <v>5.262945766490241</v>
      </c>
      <c r="PG9">
        <v>0.047858940159895</v>
      </c>
      <c r="PH9">
        <v>-0.9452878054964082</v>
      </c>
      <c r="PI9">
        <v>2.363184954082992</v>
      </c>
      <c r="PJ9">
        <v>0.761243547220242</v>
      </c>
      <c r="PK9">
        <v>-2.155956461692886</v>
      </c>
      <c r="PL9">
        <v>0.8978599821857225</v>
      </c>
      <c r="PM9">
        <v>0.02316967705391564</v>
      </c>
      <c r="PN9">
        <v>-1.780274894998434</v>
      </c>
      <c r="PO9">
        <v>1.445057573426205</v>
      </c>
      <c r="PP9">
        <v>0.4061977706107257</v>
      </c>
      <c r="PQ9">
        <v>4.747351183859895</v>
      </c>
      <c r="PR9">
        <v>7.610916386269206</v>
      </c>
      <c r="PS9">
        <v>0.1489156319488982</v>
      </c>
      <c r="PT9">
        <v>-6.162628797590064</v>
      </c>
      <c r="PU9">
        <v>-3.132057610978681</v>
      </c>
      <c r="PV9">
        <v>0.007476779606624202</v>
      </c>
      <c r="PW9">
        <v>1.980214289278124</v>
      </c>
      <c r="PX9">
        <v>5.279662619149986</v>
      </c>
      <c r="PY9">
        <v>0.7173544181043808</v>
      </c>
      <c r="PZ9">
        <v>3.957749012347214</v>
      </c>
      <c r="QA9">
        <v>6.997596112513485</v>
      </c>
      <c r="QB9">
        <v>0.01270233113328711</v>
      </c>
      <c r="QC9">
        <v>-2.028563825040047</v>
      </c>
      <c r="QD9">
        <v>0.9994871561380133</v>
      </c>
      <c r="QE9">
        <v>0.006294860360415229</v>
      </c>
      <c r="QF9">
        <v>0.1213527678516691</v>
      </c>
      <c r="QG9">
        <v>3.131511178055084</v>
      </c>
      <c r="QH9">
        <v>0.0008255463828867521</v>
      </c>
      <c r="QI9">
        <v>-3.039012152013372</v>
      </c>
      <c r="QJ9">
        <v>0.07658156897230051</v>
      </c>
      <c r="QK9">
        <v>0.1068952666505081</v>
      </c>
      <c r="QL9">
        <v>1.154037473976822</v>
      </c>
      <c r="QM9">
        <v>4.944949245954249</v>
      </c>
      <c r="QN9">
        <v>5.004331448419791</v>
      </c>
      <c r="QO9">
        <v>-3.56605069728508</v>
      </c>
      <c r="QP9">
        <v>-0.5510047303542972</v>
      </c>
      <c r="QQ9">
        <v>0.001811048967057558</v>
      </c>
      <c r="QR9">
        <v>6.973164376716583</v>
      </c>
      <c r="QS9">
        <v>9.964536569195316</v>
      </c>
      <c r="QT9">
        <v>0.0005955125009922996</v>
      </c>
      <c r="QU9">
        <v>0.1153236884903892</v>
      </c>
      <c r="QV9">
        <v>-8.263494359292761</v>
      </c>
      <c r="QW9">
        <v>1035.820001316444</v>
      </c>
      <c r="QX9">
        <v>-8.657167417698755</v>
      </c>
      <c r="QY9">
        <v>-5.528303905116294</v>
      </c>
      <c r="QZ9">
        <v>0.1328464390007204</v>
      </c>
      <c r="RA9">
        <v>-3.640318450660657</v>
      </c>
      <c r="RB9">
        <v>-0.7589787385056008</v>
      </c>
      <c r="RC9">
        <v>0.112642111291559</v>
      </c>
      <c r="RG9">
        <v>-0.7342302165253853</v>
      </c>
      <c r="RH9">
        <v>2.265585582888026</v>
      </c>
      <c r="RI9">
        <v>2.714388487980844E-07</v>
      </c>
      <c r="RJ9">
        <v>-4.711395716122571</v>
      </c>
      <c r="RK9">
        <v>-1.786057641775613</v>
      </c>
      <c r="RL9">
        <v>0.04459522513776307</v>
      </c>
      <c r="RM9">
        <v>-7.471083955264787</v>
      </c>
      <c r="RN9">
        <v>-4.360417597665023</v>
      </c>
      <c r="RO9">
        <v>0.09797634163519106</v>
      </c>
      <c r="RP9">
        <v>-4.060163271765735</v>
      </c>
      <c r="RQ9">
        <v>-1.058537883903321</v>
      </c>
      <c r="RR9">
        <v>2.113508562628386E-05</v>
      </c>
      <c r="RS9">
        <v>-1.138822194353685</v>
      </c>
      <c r="RT9">
        <v>2.106808450081886</v>
      </c>
      <c r="RU9">
        <v>0.4826753078866692</v>
      </c>
      <c r="RV9">
        <v>-1.107805302919866</v>
      </c>
      <c r="RW9">
        <v>1.832457378051374</v>
      </c>
      <c r="RX9">
        <v>0.02854837827795124</v>
      </c>
      <c r="RY9">
        <v>1.228555934365405</v>
      </c>
      <c r="RZ9">
        <v>4.233255442644236</v>
      </c>
      <c r="SA9">
        <v>0.0001766830245023445</v>
      </c>
      <c r="SB9">
        <v>-4.776322232298041</v>
      </c>
      <c r="SC9">
        <v>-1.397200251305273</v>
      </c>
      <c r="SD9">
        <v>1.149867811775046</v>
      </c>
      <c r="SE9">
        <v>4.833902333341371</v>
      </c>
      <c r="SF9">
        <v>7.837732507711269</v>
      </c>
      <c r="SG9">
        <v>0.0001173618856306338</v>
      </c>
      <c r="SH9">
        <v>-9.682432242294006</v>
      </c>
      <c r="SI9">
        <v>-6.57962736316168</v>
      </c>
      <c r="SJ9">
        <v>0.08455074538729718</v>
      </c>
      <c r="SK9">
        <v>1.493653675416464</v>
      </c>
      <c r="SL9">
        <v>4.519424050238437</v>
      </c>
      <c r="SM9">
        <v>0.005312897747719874</v>
      </c>
      <c r="SN9">
        <v>6.12668018737959</v>
      </c>
      <c r="SO9">
        <v>9.102647860474988</v>
      </c>
      <c r="SP9">
        <v>0.004620421891596957</v>
      </c>
      <c r="SQ9">
        <v>2.260083686564384</v>
      </c>
      <c r="SR9">
        <v>5.326653961106215</v>
      </c>
      <c r="SS9">
        <v>0.03545281162059856</v>
      </c>
      <c r="ST9">
        <v>-2.685671597125979</v>
      </c>
      <c r="SU9">
        <v>0.2553594779863469</v>
      </c>
      <c r="SV9">
        <v>0.02781867281926523</v>
      </c>
      <c r="SW9">
        <v>1.046012195239176</v>
      </c>
      <c r="SX9">
        <v>3.794022071122642</v>
      </c>
      <c r="SY9">
        <v>0.5079921812181301</v>
      </c>
      <c r="SZ9">
        <v>-7.695276659040811</v>
      </c>
      <c r="TA9">
        <v>-4.636249948672299</v>
      </c>
      <c r="TB9">
        <v>0.02787322029542544</v>
      </c>
      <c r="TC9">
        <v>-10.84163414900815</v>
      </c>
      <c r="TD9">
        <v>-7.840264052166186</v>
      </c>
      <c r="TE9">
        <v>1.50173228508848E-05</v>
      </c>
      <c r="TF9">
        <v>-2.336598202768262</v>
      </c>
      <c r="TG9">
        <v>0.8714121788151168</v>
      </c>
      <c r="TH9">
        <v>0.3461465507717018</v>
      </c>
      <c r="TI9">
        <v>-1.002901491610284</v>
      </c>
      <c r="TJ9">
        <v>1.961518866072985</v>
      </c>
      <c r="TK9">
        <v>0.01012728757909196</v>
      </c>
      <c r="TL9">
        <v>-0.7209973769748474</v>
      </c>
      <c r="TM9">
        <v>2.250545028902483</v>
      </c>
      <c r="TN9">
        <v>0.006478677306004832</v>
      </c>
      <c r="TO9">
        <v>-7.65169759072006</v>
      </c>
      <c r="TP9">
        <v>-4.666321884442487</v>
      </c>
      <c r="TQ9">
        <v>0.001710959735038598</v>
      </c>
      <c r="TR9">
        <v>-9.269384057624695</v>
      </c>
      <c r="TS9">
        <v>-6.316216836713405</v>
      </c>
      <c r="TT9">
        <v>0.01754647357737545</v>
      </c>
      <c r="TU9">
        <v>-2.758810897455787</v>
      </c>
      <c r="TV9">
        <v>0.2346857211331443</v>
      </c>
      <c r="TW9">
        <v>0.0003383517582226434</v>
      </c>
      <c r="TX9">
        <v>2.030413694185528</v>
      </c>
      <c r="TY9">
        <v>5.025944517478973</v>
      </c>
      <c r="TZ9">
        <v>0.0001597883234753104</v>
      </c>
      <c r="UA9">
        <v>-5.824030608725057</v>
      </c>
      <c r="UB9">
        <v>-2.850995752431198</v>
      </c>
      <c r="UC9">
        <v>0.005816951800743021</v>
      </c>
      <c r="UD9">
        <v>4.152970401568841</v>
      </c>
      <c r="UE9">
        <v>7.071943432358593</v>
      </c>
      <c r="UF9">
        <v>0.05252295791518737</v>
      </c>
      <c r="UG9">
        <v>-3.06486640637714</v>
      </c>
      <c r="UH9">
        <v>0.1255234805347518</v>
      </c>
      <c r="UI9">
        <v>0.2899864723065844</v>
      </c>
      <c r="UJ9">
        <v>5.228080857339885</v>
      </c>
      <c r="UK9">
        <v>8.291854624993618</v>
      </c>
      <c r="UL9">
        <v>0.03253674752601936</v>
      </c>
      <c r="UM9">
        <v>-1.81006294448981</v>
      </c>
      <c r="UN9">
        <v>1.214353828226679</v>
      </c>
      <c r="UO9">
        <v>0.004769430319109457</v>
      </c>
      <c r="UP9">
        <v>9.105336510295137</v>
      </c>
      <c r="UQ9">
        <v>12.29464065492843</v>
      </c>
      <c r="UR9">
        <v>0.2866884734027438</v>
      </c>
      <c r="US9">
        <v>-7.172554138937295</v>
      </c>
      <c r="UT9">
        <v>-4.191469852933726</v>
      </c>
      <c r="UU9">
        <v>0.002862433887958103</v>
      </c>
      <c r="UV9">
        <v>-0.5573163702564059</v>
      </c>
      <c r="UW9">
        <v>2.387314242349655</v>
      </c>
      <c r="UX9">
        <v>0.02452615248304067</v>
      </c>
      <c r="UY9">
        <v>-6.559916705240596</v>
      </c>
      <c r="UZ9">
        <v>-3.582119275888561</v>
      </c>
      <c r="VA9">
        <v>0.003943633147022993</v>
      </c>
      <c r="VB9">
        <v>1.239087488284853</v>
      </c>
      <c r="VC9">
        <v>4.24540473802611</v>
      </c>
      <c r="VD9">
        <v>0.0003192611543473068</v>
      </c>
      <c r="VE9">
        <v>-2.557934282756173</v>
      </c>
      <c r="VF9">
        <v>0.6083609766792704</v>
      </c>
      <c r="VG9">
        <v>0.2212329064856097</v>
      </c>
      <c r="VH9">
        <v>-2.176362297563055</v>
      </c>
      <c r="VI9">
        <v>0.8268858747697456</v>
      </c>
      <c r="VJ9">
        <v>8.440498802857107E-05</v>
      </c>
      <c r="VK9">
        <v>-4.401848500864271</v>
      </c>
      <c r="VL9">
        <v>-1.477244004788555</v>
      </c>
      <c r="VM9">
        <v>0.04547585609597374</v>
      </c>
      <c r="VN9">
        <v>-4.280407731639663</v>
      </c>
      <c r="VO9">
        <v>-1.41390814315348</v>
      </c>
      <c r="VP9">
        <v>0.1425788789948668</v>
      </c>
      <c r="VQ9">
        <v>-6.467392326577357</v>
      </c>
      <c r="VR9">
        <v>-3.546638492269518</v>
      </c>
      <c r="VS9">
        <v>0.05023963821527468</v>
      </c>
      <c r="VT9">
        <v>1.733920078312337</v>
      </c>
      <c r="VU9">
        <v>4.727069337160549</v>
      </c>
      <c r="VV9">
        <v>0.00037546123463036</v>
      </c>
      <c r="VW9">
        <v>2.065502576722291</v>
      </c>
      <c r="VX9">
        <v>5.055711680785562</v>
      </c>
      <c r="VY9">
        <v>0.0007668931459509201</v>
      </c>
      <c r="VZ9">
        <v>-1.918263404932596</v>
      </c>
      <c r="WA9">
        <v>1.092848882138209</v>
      </c>
      <c r="WB9">
        <v>0.0009878633915518643</v>
      </c>
      <c r="WC9">
        <v>8.956532766566919</v>
      </c>
      <c r="WD9">
        <v>11.04055752066332</v>
      </c>
      <c r="WE9">
        <v>6.712085208865221</v>
      </c>
      <c r="WF9">
        <v>5.203218286957457</v>
      </c>
      <c r="WG9">
        <v>8.121615469221927</v>
      </c>
      <c r="WH9">
        <v>0.05327215889902405</v>
      </c>
      <c r="WI9">
        <v>4.942710355874931</v>
      </c>
      <c r="WJ9">
        <v>7.828956813733011</v>
      </c>
      <c r="WK9">
        <v>0.1035189467986698</v>
      </c>
      <c r="WL9">
        <v>1.135909910225273</v>
      </c>
      <c r="WM9">
        <v>4.288411299086015</v>
      </c>
      <c r="WN9">
        <v>0.1860533888356415</v>
      </c>
      <c r="WO9">
        <v>-4.194755965830505</v>
      </c>
      <c r="WP9">
        <v>-1.166234609040105</v>
      </c>
      <c r="WQ9">
        <v>0.006507742345322328</v>
      </c>
      <c r="WR9">
        <v>7.122384797507566</v>
      </c>
      <c r="WS9">
        <v>10.14105636054043</v>
      </c>
      <c r="WT9">
        <v>0.002789018128721772</v>
      </c>
      <c r="WU9">
        <v>-7.952769248786396</v>
      </c>
      <c r="WV9">
        <v>-4.919057063446207</v>
      </c>
      <c r="WW9">
        <v>0.00909209152329</v>
      </c>
      <c r="WX9">
        <v>2.883230583308138</v>
      </c>
      <c r="WY9">
        <v>5.655506961662879</v>
      </c>
      <c r="WZ9">
        <v>0.4148643828418644</v>
      </c>
      <c r="XA9">
        <v>5.699388700951571</v>
      </c>
      <c r="XB9">
        <v>8.803802684993645</v>
      </c>
      <c r="XC9">
        <v>0.08721824050830736</v>
      </c>
      <c r="XD9">
        <v>3.618353739879975</v>
      </c>
      <c r="XE9">
        <v>6.621357673750657</v>
      </c>
      <c r="XF9">
        <v>7.218894959543296E-05</v>
      </c>
      <c r="XG9">
        <v>-1.824818867940754</v>
      </c>
      <c r="XH9">
        <v>1.269204983460322</v>
      </c>
      <c r="XI9">
        <v>0.07072387705833405</v>
      </c>
      <c r="XJ9">
        <v>-2.402577191340418</v>
      </c>
      <c r="XK9">
        <v>0.5876353246796291</v>
      </c>
      <c r="XL9">
        <v>0.0007663587412626571</v>
      </c>
      <c r="XM9">
        <v>8.64574348463546</v>
      </c>
      <c r="XN9">
        <v>12.4681031467636</v>
      </c>
      <c r="XO9">
        <v>5.410203311164109</v>
      </c>
      <c r="XP9">
        <v>-9.779765254822745</v>
      </c>
      <c r="XQ9">
        <v>-6.540129935246735</v>
      </c>
      <c r="XR9">
        <v>0.4594006911063712</v>
      </c>
      <c r="XS9">
        <v>6.249958843559863</v>
      </c>
      <c r="XT9">
        <v>9.233703043423066</v>
      </c>
      <c r="XU9">
        <v>0.002114008304699902</v>
      </c>
      <c r="XV9">
        <v>-9.112519941312495</v>
      </c>
      <c r="XW9">
        <v>-6.047823898726365</v>
      </c>
      <c r="XX9">
        <v>0.0334846234104515</v>
      </c>
      <c r="XY9">
        <v>7.303489164822371</v>
      </c>
      <c r="XZ9">
        <v>10.16714191524456</v>
      </c>
      <c r="YA9">
        <v>0.1487245797394625</v>
      </c>
      <c r="YB9">
        <v>-5.159716267584385</v>
      </c>
      <c r="YC9">
        <v>-2.180634445067944</v>
      </c>
      <c r="YD9">
        <v>0.003500561193869382</v>
      </c>
      <c r="YE9">
        <v>-2.757001483157424</v>
      </c>
      <c r="YF9">
        <v>0.3781671829556199</v>
      </c>
      <c r="YG9">
        <v>0.1461645463902366</v>
      </c>
      <c r="YH9">
        <v>-7.743657858969796</v>
      </c>
      <c r="YI9">
        <v>-4.721986234647812</v>
      </c>
      <c r="YJ9">
        <v>0.003757274406025936</v>
      </c>
      <c r="YK9">
        <v>-6.490019407777172</v>
      </c>
      <c r="YL9">
        <v>-3.502311328771243</v>
      </c>
      <c r="YM9">
        <v>0.001208730573795792</v>
      </c>
      <c r="YN9">
        <v>1.209187467415919</v>
      </c>
      <c r="YO9">
        <v>4.204725691580237</v>
      </c>
      <c r="YP9">
        <v>0.0001592595488629409</v>
      </c>
      <c r="YQ9">
        <v>-4.318786488437981</v>
      </c>
      <c r="YR9">
        <v>-1.25987883632429</v>
      </c>
      <c r="YS9">
        <v>0.02776089182038081</v>
      </c>
      <c r="YT9">
        <v>1.134002796000848</v>
      </c>
      <c r="YU9">
        <v>4.138530911612518</v>
      </c>
      <c r="YV9">
        <v>0.0001640306479412041</v>
      </c>
      <c r="YW9">
        <v>7.021604936378443</v>
      </c>
      <c r="YX9">
        <v>10.01015788471454</v>
      </c>
      <c r="YY9">
        <v>0.001048279934368989</v>
      </c>
      <c r="YZ9">
        <v>2.534882169067286</v>
      </c>
      <c r="ZA9">
        <v>5.572384103106219</v>
      </c>
      <c r="ZB9">
        <v>0.01125116045328418</v>
      </c>
      <c r="ZC9">
        <v>1.298124220060668</v>
      </c>
      <c r="ZD9">
        <v>4.266291502253251</v>
      </c>
      <c r="ZE9">
        <v>0.008106575384052768</v>
      </c>
      <c r="ZF9">
        <v>-5.28818410868589</v>
      </c>
      <c r="ZG9">
        <v>-2.468116870377687</v>
      </c>
      <c r="ZH9">
        <v>0.2590063898402966</v>
      </c>
      <c r="ZI9">
        <v>-9.692719094603115</v>
      </c>
      <c r="ZJ9">
        <v>-6.598559659239966</v>
      </c>
      <c r="ZK9">
        <v>0.0709279941432569</v>
      </c>
      <c r="ZL9">
        <v>-3.073519865505227</v>
      </c>
      <c r="ZM9">
        <v>-0.3868774943798501</v>
      </c>
      <c r="ZN9">
        <v>0.7855440285914074</v>
      </c>
      <c r="ZO9">
        <v>2.568788996138625</v>
      </c>
      <c r="ZP9">
        <v>5.570507228923424</v>
      </c>
      <c r="ZQ9">
        <v>2.36185912220861E-05</v>
      </c>
      <c r="ZU9">
        <v>-8.611987406721253</v>
      </c>
      <c r="ZV9">
        <v>-5.604262623374101</v>
      </c>
      <c r="ZW9">
        <v>0.0004773782220835069</v>
      </c>
      <c r="ZX9">
        <v>5.149118964381562</v>
      </c>
      <c r="ZY9">
        <v>8.15444598525894</v>
      </c>
      <c r="ZZ9">
        <v>0.0002270172114241986</v>
      </c>
      <c r="AAA9">
        <v>0.8263630910203341</v>
      </c>
      <c r="AAB9">
        <v>3.78145490126781</v>
      </c>
      <c r="AAC9">
        <v>0.01613396405478951</v>
      </c>
      <c r="AAD9">
        <v>4.53108233980983</v>
      </c>
      <c r="AAE9">
        <v>7.704278534983143</v>
      </c>
      <c r="AAF9">
        <v>0.2399753761800986</v>
      </c>
      <c r="AAG9">
        <v>-4.477487502661743</v>
      </c>
      <c r="AAH9">
        <v>-1.38300715518815</v>
      </c>
      <c r="AAI9">
        <v>0.07141228846984683</v>
      </c>
      <c r="AAJ9">
        <v>-1.116967493319864</v>
      </c>
      <c r="AAK9">
        <v>1.819102579779655</v>
      </c>
      <c r="AAL9">
        <v>0.03269628442800646</v>
      </c>
      <c r="AAM9">
        <v>-5.55794457942364</v>
      </c>
      <c r="AAN9">
        <v>-2.554615450976421</v>
      </c>
      <c r="AAO9">
        <v>8.866476974463858E-05</v>
      </c>
      <c r="AAP9">
        <v>-6.600902227024671</v>
      </c>
      <c r="AAQ9">
        <v>-3.966331966619577</v>
      </c>
      <c r="AAR9">
        <v>1.068311156643209</v>
      </c>
      <c r="AAS9">
        <v>1.640967281020133</v>
      </c>
      <c r="AAT9">
        <v>4.657104692371034</v>
      </c>
      <c r="AAU9">
        <v>0.002083328360865499</v>
      </c>
      <c r="AAV9">
        <v>-3.090150333517468</v>
      </c>
      <c r="AAW9">
        <v>0.03139646739936564</v>
      </c>
      <c r="AAX9">
        <v>0.1181889985049312</v>
      </c>
      <c r="AAY9">
        <v>-3.794985471100313</v>
      </c>
      <c r="AAZ9">
        <v>-0.7124622441220554</v>
      </c>
      <c r="ABA9">
        <v>0.05448066392724025</v>
      </c>
      <c r="ABB9">
        <v>-3.02163474690036</v>
      </c>
      <c r="ABC9">
        <v>-0.532435913673682</v>
      </c>
      <c r="ABD9">
        <v>2.087342655815898</v>
      </c>
      <c r="ABE9">
        <v>-3.969693142244531</v>
      </c>
      <c r="ABF9">
        <v>-1.172749200085101</v>
      </c>
      <c r="ABG9">
        <v>0.3298541010060255</v>
      </c>
      <c r="ABH9">
        <v>5.343128689321843</v>
      </c>
      <c r="ABI9">
        <v>7.417583920986951</v>
      </c>
      <c r="ABJ9">
        <v>6.853064945536713</v>
      </c>
      <c r="ABK9">
        <v>3.961317821115003</v>
      </c>
      <c r="ABL9">
        <v>6.923096841833033</v>
      </c>
      <c r="ABM9">
        <v>0.01168674605818257</v>
      </c>
      <c r="ABN9">
        <v>-3.191798761681879</v>
      </c>
      <c r="ABO9">
        <v>-0.1957693807782669</v>
      </c>
      <c r="ABP9">
        <v>0.0001261265280688201</v>
      </c>
      <c r="ABQ9">
        <v>4.721461549468261</v>
      </c>
      <c r="ABR9">
        <v>7.725216496720943</v>
      </c>
      <c r="ABS9">
        <v>0.0001127970309634125</v>
      </c>
      <c r="ABT9">
        <v>-4.345502134373647</v>
      </c>
      <c r="ABU9">
        <v>-1.367180629024064</v>
      </c>
      <c r="ABV9">
        <v>0.003759657042465169</v>
      </c>
      <c r="ABW9">
        <v>-1.96885373197438</v>
      </c>
      <c r="ABX9">
        <v>1.242000854397328</v>
      </c>
      <c r="ABY9">
        <v>0.3556772527518724</v>
      </c>
      <c r="ABZ9">
        <v>3.449737103167142</v>
      </c>
      <c r="ACA9">
        <v>6.448096438721303</v>
      </c>
      <c r="ACB9">
        <v>2.153423859071839E-05</v>
      </c>
      <c r="ACC9">
        <v>9.519820683731172</v>
      </c>
      <c r="ACD9">
        <v>12.50438148408383</v>
      </c>
      <c r="ACE9">
        <v>0.001906951086004973</v>
      </c>
      <c r="ACF9">
        <v>-13.94535839467664</v>
      </c>
      <c r="ACG9">
        <v>-10.98603113754319</v>
      </c>
      <c r="ACH9">
        <v>0.01323417609830873</v>
      </c>
      <c r="ACI9">
        <v>2.995954691273806</v>
      </c>
      <c r="ACJ9">
        <v>6.191740502020027</v>
      </c>
      <c r="ACK9">
        <v>0.3066566695164396</v>
      </c>
      <c r="ACL9">
        <v>-6.318760420768277</v>
      </c>
      <c r="ACM9">
        <v>-3.296626026661179</v>
      </c>
      <c r="ACN9">
        <v>0.003919451219906814</v>
      </c>
      <c r="ACO9">
        <v>7.389586779307163</v>
      </c>
      <c r="ACP9">
        <v>10.4211786928951</v>
      </c>
      <c r="ACQ9">
        <v>0.007984392033178961</v>
      </c>
      <c r="ACR9">
        <v>2.082615323387039</v>
      </c>
      <c r="ACS9">
        <v>5.044288544156045</v>
      </c>
      <c r="ACT9">
        <v>0.01175153604977139</v>
      </c>
      <c r="ACU9">
        <v>-5.126182012672781</v>
      </c>
      <c r="ACV9">
        <v>-2.126434251950492</v>
      </c>
      <c r="ACW9">
        <v>5.089972257618174E-07</v>
      </c>
      <c r="ACX9">
        <v>0.0001369338284179511</v>
      </c>
      <c r="ACY9">
        <v>2.996619740862052</v>
      </c>
      <c r="ACZ9">
        <v>9.89651709012601E-05</v>
      </c>
      <c r="ADA9">
        <v>-3.370166025078126</v>
      </c>
      <c r="ADB9">
        <v>-0.4179417762905944</v>
      </c>
      <c r="ADC9">
        <v>0.01826017923132571</v>
      </c>
      <c r="ADD9">
        <v>-4.165006037818297</v>
      </c>
      <c r="ADE9">
        <v>-1.297538540339016</v>
      </c>
      <c r="ADF9">
        <v>0.1405189137952344</v>
      </c>
      <c r="ADG9">
        <v>2.45442482658523</v>
      </c>
      <c r="ADH9">
        <v>5.428402447473781</v>
      </c>
      <c r="ADI9">
        <v>0.005417313716959865</v>
      </c>
      <c r="ADJ9">
        <v>5.768074320406123</v>
      </c>
      <c r="ADK9">
        <v>8.771167946620261</v>
      </c>
      <c r="ADL9">
        <v>7.656418522242006E-05</v>
      </c>
      <c r="ADM9">
        <v>-7.302249430373368</v>
      </c>
      <c r="ADN9">
        <v>-4.605875518688868</v>
      </c>
      <c r="ADO9">
        <v>0.7375104120461754</v>
      </c>
      <c r="ADP9">
        <v>3.533943353002791</v>
      </c>
      <c r="ADQ9">
        <v>6.731825508448026</v>
      </c>
      <c r="ADR9">
        <v>0.3132587795492165</v>
      </c>
      <c r="ADS9">
        <v>-6.382072284489797</v>
      </c>
      <c r="ADT9">
        <v>-3.47822778456637</v>
      </c>
      <c r="ADU9">
        <v>0.07396704155980738</v>
      </c>
      <c r="ADY9">
        <v>-6.92288951348928</v>
      </c>
      <c r="ADZ9">
        <v>-3.940803631835398</v>
      </c>
      <c r="AEA9">
        <v>0.002567325088949773</v>
      </c>
      <c r="AEH9">
        <v>-1.882579740805489</v>
      </c>
      <c r="AEI9">
        <v>1.085794260430317</v>
      </c>
      <c r="AEJ9">
        <v>0.008001630382661969</v>
      </c>
      <c r="AEK9">
        <v>-1.672430752326177</v>
      </c>
      <c r="AEL9">
        <v>1.198832242498961</v>
      </c>
      <c r="AEM9">
        <v>0.1325857320111386</v>
      </c>
      <c r="AEN9">
        <v>3.982524335444806</v>
      </c>
      <c r="AEO9">
        <v>7.170193648960553</v>
      </c>
      <c r="AEP9">
        <v>0.2817581698837746</v>
      </c>
      <c r="AEQ9">
        <v>-6.417829117198457</v>
      </c>
      <c r="AER9">
        <v>-3.460423248425739</v>
      </c>
      <c r="AES9">
        <v>0.01451408012005547</v>
      </c>
      <c r="AET9">
        <v>-9.778050171614648</v>
      </c>
      <c r="AEU9">
        <v>-6.791821821572292</v>
      </c>
      <c r="AEV9">
        <v>0.001517266740446889</v>
      </c>
      <c r="AEW9">
        <v>-7.556492120969908</v>
      </c>
      <c r="AEX9">
        <v>-4.558996263270574</v>
      </c>
      <c r="AEY9">
        <v>5.016582929585983E-05</v>
      </c>
      <c r="AEZ9">
        <v>-4.352451836797273</v>
      </c>
      <c r="AFA9">
        <v>-1.356725794927945</v>
      </c>
      <c r="AFB9">
        <v>0.0001461337448219057</v>
      </c>
      <c r="AFC9">
        <v>1.021670047324715</v>
      </c>
      <c r="AFD9">
        <v>4.051806688398407</v>
      </c>
      <c r="AFE9">
        <v>0.007265737081636138</v>
      </c>
      <c r="AFF9">
        <v>6.951506410439542</v>
      </c>
      <c r="AFG9">
        <v>9.949113444687196</v>
      </c>
      <c r="AFH9">
        <v>4.581028073520853E-05</v>
      </c>
      <c r="AFI9">
        <v>-0.2457251240080156</v>
      </c>
      <c r="AFJ9">
        <v>2.740282483426911</v>
      </c>
      <c r="AFK9">
        <v>0.001566296397561057</v>
      </c>
      <c r="AFL9">
        <v>-8.193392902399918</v>
      </c>
      <c r="AFM9">
        <v>-5.032476473780186</v>
      </c>
      <c r="AFN9">
        <v>0.2071527759978344</v>
      </c>
      <c r="AFO9">
        <v>5.385733382928383</v>
      </c>
      <c r="AFP9">
        <v>8.443413378976535</v>
      </c>
      <c r="AFQ9">
        <v>0.02661585555291843</v>
      </c>
      <c r="AFR9">
        <v>3.557739030064467</v>
      </c>
      <c r="AFS9">
        <v>6.517610680404458</v>
      </c>
      <c r="AFT9">
        <v>0.01288227557148763</v>
      </c>
      <c r="AFU9">
        <v>-7.116958640088051</v>
      </c>
      <c r="AFV9">
        <v>-4.110446477586491</v>
      </c>
      <c r="AFW9">
        <v>0.000339266083573846</v>
      </c>
      <c r="AFX9">
        <v>8.980423493493843</v>
      </c>
      <c r="AFY9">
        <v>12.02539478331676</v>
      </c>
      <c r="AFZ9">
        <v>0.01617933526669381</v>
      </c>
      <c r="AGA9">
        <v>-0.7621989054449503</v>
      </c>
      <c r="AGB9">
        <v>2.483462898970596</v>
      </c>
      <c r="AGC9">
        <v>0.4827977771896153</v>
      </c>
      <c r="AGD9">
        <v>-7.277367705554244</v>
      </c>
      <c r="AGE9">
        <v>-3.862086603613368</v>
      </c>
      <c r="AGF9">
        <v>1.379667149033826</v>
      </c>
      <c r="AGG9">
        <v>2.120601063366844</v>
      </c>
      <c r="AGH9">
        <v>5.141068344705245</v>
      </c>
      <c r="AGI9">
        <v>0.003351276843081928</v>
      </c>
      <c r="AGJ9">
        <v>-12.75756519158115</v>
      </c>
      <c r="AGK9">
        <v>-9.746123408327227</v>
      </c>
      <c r="AGL9">
        <v>0.001047315232237144</v>
      </c>
      <c r="AGM9">
        <v>-4.091551339850058</v>
      </c>
      <c r="AGN9">
        <v>-1.033149569593078</v>
      </c>
      <c r="AGO9">
        <v>0.02728613415319291</v>
      </c>
      <c r="AGP9">
        <v>-3.580460542810391</v>
      </c>
      <c r="AGQ9">
        <v>-0.5418952762739071</v>
      </c>
      <c r="AGR9">
        <v>0.01189823826424026</v>
      </c>
      <c r="AGS9">
        <v>3.172284221745325</v>
      </c>
      <c r="AGT9">
        <v>6.214456400485813</v>
      </c>
      <c r="AGU9">
        <v>0.01422794127775739</v>
      </c>
      <c r="AGV9">
        <v>-3.030728526024757</v>
      </c>
      <c r="AGW9">
        <v>-0.05874584747132805</v>
      </c>
      <c r="AGX9">
        <v>0.006279762408324241</v>
      </c>
      <c r="AGY9">
        <v>2.661603625454333</v>
      </c>
      <c r="AGZ9">
        <v>5.559983485781292</v>
      </c>
      <c r="AHA9">
        <v>0.08261322229734717</v>
      </c>
      <c r="AHB9">
        <v>-1.465748448380765</v>
      </c>
      <c r="AHC9">
        <v>1.537118096666001</v>
      </c>
      <c r="AHD9">
        <v>6.573664404110851E-05</v>
      </c>
      <c r="AHE9">
        <v>-5.100711758223429</v>
      </c>
      <c r="AHF9">
        <v>-2.087596822677694</v>
      </c>
      <c r="AHG9">
        <v>0.001376012274950444</v>
      </c>
      <c r="AHH9">
        <v>-0.03652918250090709</v>
      </c>
      <c r="AHI9">
        <v>3.049804013396431</v>
      </c>
      <c r="AHJ9">
        <v>0.05962736571078528</v>
      </c>
      <c r="AHK9">
        <v>-2.019730927785634</v>
      </c>
      <c r="AHL9">
        <v>0.9244746392098101</v>
      </c>
      <c r="AHM9">
        <v>0.024904150034399</v>
      </c>
      <c r="AHN9">
        <v>-5.060125554666056</v>
      </c>
      <c r="AHO9">
        <v>-2.134131542774198</v>
      </c>
      <c r="AHP9">
        <v>0.04381509020689973</v>
      </c>
      <c r="AHQ9">
        <v>-2.689750633752507</v>
      </c>
      <c r="AHR9">
        <v>0.9606927461084336</v>
      </c>
      <c r="AHS9">
        <v>3.384612723239395</v>
      </c>
      <c r="AHT9">
        <v>5.225346652035091</v>
      </c>
      <c r="AHU9">
        <v>8.248233491156427</v>
      </c>
      <c r="AHV9">
        <v>0.004190459239727222</v>
      </c>
      <c r="AHW9">
        <v>-10.25117911029241</v>
      </c>
      <c r="AHX9">
        <v>-7.294848014992004</v>
      </c>
      <c r="AHY9">
        <v>0.01525578590130131</v>
      </c>
      <c r="AHZ9">
        <v>-1.7345300350683</v>
      </c>
      <c r="AIA9">
        <v>1.256084950487011</v>
      </c>
      <c r="AIB9">
        <v>0.0007046279690162994</v>
      </c>
      <c r="AIC9">
        <v>-6.391557943870867</v>
      </c>
      <c r="AID9">
        <v>-3.404905118673901</v>
      </c>
      <c r="AIE9">
        <v>0.001425176601781928</v>
      </c>
      <c r="AIF9">
        <v>-2.96454936570649</v>
      </c>
      <c r="AIG9">
        <v>0.03710043964136595</v>
      </c>
      <c r="AIH9">
        <v>2.1774861486525E-05</v>
      </c>
      <c r="AII9">
        <v>1.687431040279043</v>
      </c>
      <c r="AIJ9">
        <v>4.681858167669952</v>
      </c>
      <c r="AIK9">
        <v>0.0002484552729373039</v>
      </c>
      <c r="AIL9">
        <v>0.8201446445620753</v>
      </c>
      <c r="AIM9">
        <v>3.804783481101236</v>
      </c>
      <c r="AIN9">
        <v>0.001887722742965042</v>
      </c>
      <c r="AIR9">
        <v>6.619826715807484</v>
      </c>
      <c r="AIS9">
        <v>8.725637746828371</v>
      </c>
      <c r="AIT9">
        <v>6.396591297951441</v>
      </c>
      <c r="AIU9">
        <v>-3.419697980789738</v>
      </c>
      <c r="AIV9">
        <v>-0.4242679938380287</v>
      </c>
      <c r="AIW9">
        <v>0.0001670801540924056</v>
      </c>
      <c r="AIX9">
        <v>4.024999990423431</v>
      </c>
      <c r="AIY9">
        <v>7.027417711450329</v>
      </c>
      <c r="AIZ9">
        <v>4.676299971120644E-05</v>
      </c>
      <c r="AJA9">
        <v>-8.988354724594201</v>
      </c>
      <c r="AJB9">
        <v>-5.984190013892549</v>
      </c>
      <c r="AJC9">
        <v>0.00013875852182761</v>
      </c>
      <c r="AJD9">
        <v>-4.207447527947476</v>
      </c>
      <c r="AJE9">
        <v>-1.210688640666546</v>
      </c>
      <c r="AJF9">
        <v>8.40384932617222E-05</v>
      </c>
      <c r="AJG9">
        <v>-5.282692352931819</v>
      </c>
      <c r="AJH9">
        <v>-2.259364098551147</v>
      </c>
      <c r="AJI9">
        <v>0.004353659619594527</v>
      </c>
      <c r="AJJ9">
        <v>5.837767733704502</v>
      </c>
      <c r="AJK9">
        <v>8.726728242277499</v>
      </c>
      <c r="AJL9">
        <v>0.09863814925093975</v>
      </c>
      <c r="AJM9">
        <v>-8.771162186565777</v>
      </c>
      <c r="AJN9">
        <v>-5.763571387530961</v>
      </c>
      <c r="AJO9">
        <v>0.0004609618398956634</v>
      </c>
      <c r="AJP9">
        <v>-10.09858766934031</v>
      </c>
      <c r="AJQ9">
        <v>-6.882950874706376</v>
      </c>
      <c r="AJR9">
        <v>0.3719938175999661</v>
      </c>
      <c r="AJS9">
        <v>-1.874179349485579</v>
      </c>
      <c r="AJT9">
        <v>1.096865357061166</v>
      </c>
      <c r="AJU9">
        <v>0.006707272151713041</v>
      </c>
      <c r="AJV9">
        <v>-11.95154065242317</v>
      </c>
      <c r="AJW9">
        <v>-9.141274426595071</v>
      </c>
      <c r="AJX9">
        <v>0.2879912404921147</v>
      </c>
      <c r="AJY9">
        <v>-6.869180306990048</v>
      </c>
      <c r="AJZ9">
        <v>-3.913052965708549</v>
      </c>
      <c r="AKA9">
        <v>0.0153984814642408</v>
      </c>
      <c r="AKB9">
        <v>-5.025693683934347</v>
      </c>
      <c r="AKC9">
        <v>-2.205117176562645</v>
      </c>
      <c r="AKD9">
        <v>0.2575423176554954</v>
      </c>
      <c r="AKE9">
        <v>-0.8344860613012632</v>
      </c>
      <c r="AKF9">
        <v>2.125409094139293</v>
      </c>
      <c r="AKG9">
        <v>0.01286718845709708</v>
      </c>
      <c r="AKH9">
        <v>2.179793016786431</v>
      </c>
      <c r="AKI9">
        <v>2.596956174474601</v>
      </c>
      <c r="AKJ9">
        <v>53.36836923202678</v>
      </c>
      <c r="AKK9">
        <v>1.467297497137594</v>
      </c>
      <c r="AKL9">
        <v>4.498988767337138</v>
      </c>
      <c r="AKM9">
        <v>0.008034692854884487</v>
      </c>
      <c r="AKN9">
        <v>0.1415096299990783</v>
      </c>
      <c r="AKO9">
        <v>2.954674168008876</v>
      </c>
      <c r="AKP9">
        <v>0.279259918856739</v>
      </c>
      <c r="AKQ9">
        <v>-6.051112682584282</v>
      </c>
      <c r="AKR9">
        <v>-3.014737647534091</v>
      </c>
      <c r="AKS9">
        <v>0.01058514539922087</v>
      </c>
      <c r="AKT9">
        <v>4.463739225447505</v>
      </c>
      <c r="AKU9">
        <v>7.475802907808969</v>
      </c>
      <c r="AKV9">
        <v>0.001164259456946497</v>
      </c>
      <c r="AKW9">
        <v>-8.447753115385074</v>
      </c>
      <c r="AKX9">
        <v>-5.750246679705324</v>
      </c>
      <c r="AKY9">
        <v>0.7320188516413505</v>
      </c>
      <c r="AKZ9">
        <v>0.7000043335703846</v>
      </c>
      <c r="ALA9">
        <v>3.718702413950379</v>
      </c>
      <c r="ALB9">
        <v>0.002796945679173828</v>
      </c>
      <c r="ALC9">
        <v>4.117283713193221</v>
      </c>
      <c r="ALD9">
        <v>7.165984808681658</v>
      </c>
      <c r="ALE9">
        <v>0.01897437361419159</v>
      </c>
      <c r="ALF9">
        <v>-1.232483687152236</v>
      </c>
      <c r="ALG9">
        <v>1.864119703246355</v>
      </c>
      <c r="ALH9">
        <v>0.07465772029201964</v>
      </c>
      <c r="ALI9">
        <v>5.123369554182226</v>
      </c>
      <c r="ALJ9">
        <v>8.081027075033354</v>
      </c>
      <c r="ALK9">
        <v>0.01434308432378084</v>
      </c>
      <c r="ALL9">
        <v>-7.258698702109197</v>
      </c>
      <c r="ALM9">
        <v>-4.424546355397049</v>
      </c>
      <c r="ALN9">
        <v>0.2200435528086997</v>
      </c>
      <c r="ALO9">
        <v>-12.43055085196864</v>
      </c>
      <c r="ALP9">
        <v>-9.442648313234438</v>
      </c>
      <c r="ALQ9">
        <v>0.001170788552620513</v>
      </c>
      <c r="ALR9">
        <v>7.72561953484728</v>
      </c>
      <c r="ALS9">
        <v>10.76514077355815</v>
      </c>
      <c r="ALT9">
        <v>0.01249542647393332</v>
      </c>
      <c r="ALX9">
        <v>-2.921836860000065</v>
      </c>
      <c r="ALY9">
        <v>-0.08285255233259203</v>
      </c>
      <c r="ALZ9">
        <v>0.2074084254185845</v>
      </c>
      <c r="AMA9">
        <v>-5.025262301280132</v>
      </c>
      <c r="AMB9">
        <v>-2.01582276003448</v>
      </c>
      <c r="AMC9">
        <v>0.0007128395114268965</v>
      </c>
      <c r="AMD9">
        <v>-10.06025977769871</v>
      </c>
      <c r="AME9">
        <v>-7.074116289964786</v>
      </c>
      <c r="AMF9">
        <v>0.001536023457440175</v>
      </c>
      <c r="AMG9">
        <v>-0.5943353814243469</v>
      </c>
      <c r="AMH9">
        <v>2.438578369454325</v>
      </c>
      <c r="AMI9">
        <v>0.008666519975226423</v>
      </c>
      <c r="AMJ9">
        <v>-5.431695743627291</v>
      </c>
      <c r="AMK9">
        <v>-2.210385049055059</v>
      </c>
      <c r="AML9">
        <v>0.3918273882563487</v>
      </c>
      <c r="AMM9">
        <v>3.668926939010082</v>
      </c>
      <c r="AMN9">
        <v>6.604058606362918</v>
      </c>
      <c r="AMO9">
        <v>0.03366320464338517</v>
      </c>
      <c r="AMP9">
        <v>-0.944212705807317</v>
      </c>
      <c r="AMQ9">
        <v>2.113658110147925</v>
      </c>
      <c r="AMR9">
        <v>0.02679225071460344</v>
      </c>
      <c r="AMS9">
        <v>3.579481196611873</v>
      </c>
      <c r="AMT9">
        <v>6.797258994041783</v>
      </c>
      <c r="AMU9">
        <v>0.3794173524273848</v>
      </c>
      <c r="AMV9">
        <v>5.024993543000999</v>
      </c>
      <c r="AMW9">
        <v>7.906818240853138</v>
      </c>
      <c r="AMX9">
        <v>0.1117232163019065</v>
      </c>
      <c r="AMY9">
        <v>3.473870371368623</v>
      </c>
      <c r="AMZ9">
        <v>6.515213468888582</v>
      </c>
      <c r="ANA9">
        <v>0.0136740137003588</v>
      </c>
      <c r="ANB9">
        <v>4.139219432246108</v>
      </c>
      <c r="ANC9">
        <v>7.112699418237081</v>
      </c>
      <c r="AND9">
        <v>0.005626489144312064</v>
      </c>
      <c r="ANE9">
        <v>-1.68069791100723</v>
      </c>
      <c r="ANF9">
        <v>1.398314327964384</v>
      </c>
      <c r="ANG9">
        <v>0.04994347125846024</v>
      </c>
      <c r="ANH9">
        <v>-11.53340914230387</v>
      </c>
      <c r="ANI9">
        <v>-8.573428739953949</v>
      </c>
      <c r="ANJ9">
        <v>0.01281254556859183</v>
      </c>
      <c r="ANK9">
        <v>0.09850385306838461</v>
      </c>
      <c r="ANL9">
        <v>3.086570097482829</v>
      </c>
      <c r="ANM9">
        <v>0.001139316179006118</v>
      </c>
      <c r="ANN9">
        <v>-9.001466064403521</v>
      </c>
      <c r="ANO9">
        <v>-6.105819334467784</v>
      </c>
      <c r="ANP9">
        <v>0.08711683978484022</v>
      </c>
      <c r="ANQ9">
        <v>-4.753588273452553</v>
      </c>
      <c r="ANR9">
        <v>-1.739929509278591</v>
      </c>
      <c r="ANS9">
        <v>0.00149249471007913</v>
      </c>
      <c r="ANT9">
        <v>-8.647412342196473</v>
      </c>
      <c r="ANU9">
        <v>-5.588122995898296</v>
      </c>
      <c r="ANV9">
        <v>0.02812181267572161</v>
      </c>
      <c r="ANW9">
        <v>-9.651112803307999</v>
      </c>
      <c r="ANX9">
        <v>-6.60295541031519</v>
      </c>
      <c r="ANY9">
        <v>0.0185530759989106</v>
      </c>
      <c r="ANZ9">
        <v>1.312288849304144</v>
      </c>
      <c r="AOA9">
        <v>4.297016179413135</v>
      </c>
      <c r="AOB9">
        <v>0.001866035564797715</v>
      </c>
      <c r="AOC9">
        <v>-11.38059714586411</v>
      </c>
      <c r="AOD9">
        <v>-8.462255930478999</v>
      </c>
      <c r="AOE9">
        <v>0.05334525683824733</v>
      </c>
      <c r="AOF9">
        <v>1.194655938234949</v>
      </c>
      <c r="AOG9">
        <v>4.218315243132221</v>
      </c>
      <c r="AOH9">
        <v>0.004478101665776368</v>
      </c>
      <c r="AOI9">
        <v>3.162711916748495</v>
      </c>
      <c r="AOJ9">
        <v>6.201645259706426</v>
      </c>
      <c r="AOK9">
        <v>0.01212644155103903</v>
      </c>
      <c r="AOL9">
        <v>4.882313390085376</v>
      </c>
      <c r="AOM9">
        <v>7.868961460831931</v>
      </c>
      <c r="AON9">
        <v>0.001426192118311997</v>
      </c>
      <c r="AOO9">
        <v>-2.315378312216453</v>
      </c>
      <c r="AOP9">
        <v>0.7369730651061217</v>
      </c>
      <c r="AOQ9">
        <v>0.02192533366056477</v>
      </c>
      <c r="AOR9">
        <v>3.15050388419483</v>
      </c>
      <c r="AOS9">
        <v>6.142356951391884</v>
      </c>
      <c r="AOT9">
        <v>0.0005309801127657963</v>
      </c>
      <c r="AOU9">
        <v>0.1741375217215495</v>
      </c>
      <c r="AOV9">
        <v>3.133804716704812</v>
      </c>
      <c r="AOW9">
        <v>0.01301388128414563</v>
      </c>
      <c r="AOX9">
        <v>-0.3060914085416752</v>
      </c>
      <c r="AOY9">
        <v>2.684738302289513</v>
      </c>
      <c r="AOZ9">
        <v>0.0006727536275170644</v>
      </c>
      <c r="APA9">
        <v>7.630366778885927</v>
      </c>
      <c r="APB9">
        <v>10.55523932512663</v>
      </c>
      <c r="APC9">
        <v>0.04515307446683817</v>
      </c>
      <c r="APD9">
        <v>-6.528838753941948</v>
      </c>
      <c r="APE9">
        <v>-3.14007146666339</v>
      </c>
      <c r="APF9">
        <v>1.209120029263436</v>
      </c>
      <c r="APG9">
        <v>-2.333712254548627</v>
      </c>
      <c r="APH9">
        <v>0.6738829167879915</v>
      </c>
      <c r="API9">
        <v>0.00046149302106078</v>
      </c>
      <c r="APJ9">
        <v>-8.723458638383349</v>
      </c>
      <c r="APK9">
        <v>-5.344847845448902</v>
      </c>
      <c r="APL9">
        <v>1.146769060211606</v>
      </c>
      <c r="APM9">
        <v>7.258089514030379</v>
      </c>
      <c r="APN9">
        <v>10.00793515992887</v>
      </c>
      <c r="APO9">
        <v>0.5006176070075319</v>
      </c>
      <c r="APP9">
        <v>7.10794588004029</v>
      </c>
      <c r="APQ9">
        <v>10.14164339567765</v>
      </c>
      <c r="APR9">
        <v>0.009084180481043133</v>
      </c>
      <c r="APS9">
        <v>-5.514849550495611</v>
      </c>
      <c r="APT9">
        <v>-2.556915594972474</v>
      </c>
      <c r="APU9">
        <v>0.01415641678343579</v>
      </c>
      <c r="APV9">
        <v>5.070778970026793</v>
      </c>
      <c r="APW9">
        <v>8.082582455830812</v>
      </c>
      <c r="APX9">
        <v>0.001114578217005386</v>
      </c>
      <c r="APY9">
        <v>-3.484800551402533</v>
      </c>
      <c r="APZ9">
        <v>-0.6398516033800901</v>
      </c>
      <c r="AQA9">
        <v>0.192326629754776</v>
      </c>
      <c r="AQB9">
        <v>-6.635136623805918</v>
      </c>
      <c r="AQC9">
        <v>-3.987832528340717</v>
      </c>
      <c r="AQD9">
        <v>0.9951552086049619</v>
      </c>
      <c r="AQE9">
        <v>-2.271460716795196</v>
      </c>
      <c r="AQF9">
        <v>0.7891033563012059</v>
      </c>
      <c r="AQG9">
        <v>0.0293440556002107</v>
      </c>
      <c r="AQH9">
        <v>-10.90010879662952</v>
      </c>
      <c r="AQI9">
        <v>-8.10801224096123</v>
      </c>
      <c r="AQJ9">
        <v>0.3457907373199047</v>
      </c>
      <c r="AQK9">
        <v>-2.735978478410425</v>
      </c>
      <c r="AQL9">
        <v>0.3037902310898928</v>
      </c>
      <c r="AQM9">
        <v>0.01265240204256552</v>
      </c>
      <c r="AQQ9">
        <v>-9.210469264964848</v>
      </c>
      <c r="AQR9">
        <v>-6.111248281234376</v>
      </c>
      <c r="AQS9">
        <v>0.07875842889954081</v>
      </c>
      <c r="AQT9">
        <v>-2.08405325283819</v>
      </c>
      <c r="AQU9">
        <v>0.9092647516180001</v>
      </c>
      <c r="AQV9">
        <v>0.0003571925155799729</v>
      </c>
      <c r="AQW9">
        <v>-6.095706325145549</v>
      </c>
      <c r="AQX9">
        <v>-3.070063424364832</v>
      </c>
      <c r="AQY9">
        <v>0.005260466883597237</v>
      </c>
      <c r="AQZ9">
        <v>-7.373958235698717</v>
      </c>
      <c r="ARA9">
        <v>-4.446340897018113</v>
      </c>
      <c r="ARB9">
        <v>0.04191399727742795</v>
      </c>
      <c r="ARC9">
        <v>1.69337559484725</v>
      </c>
      <c r="ARD9">
        <v>4.954044112581302</v>
      </c>
      <c r="ARE9">
        <v>0.5435846091013459</v>
      </c>
      <c r="ARF9">
        <v>-4.323195318191013</v>
      </c>
      <c r="ARG9">
        <v>-1.335764407424561</v>
      </c>
      <c r="ARH9">
        <v>0.001263856033287081</v>
      </c>
      <c r="ARI9">
        <v>0.971121118532401</v>
      </c>
      <c r="ARJ9">
        <v>3.987737488730035</v>
      </c>
      <c r="ARK9">
        <v>0.002208830068358514</v>
      </c>
      <c r="ARL9">
        <v>8.051746361101674</v>
      </c>
      <c r="ARM9">
        <v>10.97982676777785</v>
      </c>
      <c r="ARN9">
        <v>0.04137942323090889</v>
      </c>
      <c r="ARO9">
        <v>-4.602354998669923</v>
      </c>
      <c r="ARP9">
        <v>-1.532900847596412</v>
      </c>
      <c r="ARQ9">
        <v>0.03859103281073665</v>
      </c>
      <c r="ARR9">
        <v>-7.092295972285659</v>
      </c>
      <c r="ARS9">
        <v>-4.087407796516747</v>
      </c>
      <c r="ART9">
        <v>0.0001911540987822001</v>
      </c>
      <c r="ARU9">
        <v>-9.35710517332628</v>
      </c>
      <c r="ARV9">
        <v>-6.33860582375805</v>
      </c>
      <c r="ARW9">
        <v>0.002737807475580758</v>
      </c>
      <c r="ARX9">
        <v>-2.033590341852633</v>
      </c>
      <c r="ARY9">
        <v>0.9546130771359312</v>
      </c>
      <c r="ARZ9">
        <v>0.001113274588475019</v>
      </c>
      <c r="ASA9">
        <v>-3.359240996362553</v>
      </c>
      <c r="ASB9">
        <v>-0.3658857864643456</v>
      </c>
      <c r="ASC9">
        <v>0.0003532258839750399</v>
      </c>
      <c r="ASD9">
        <v>4.24681462904913</v>
      </c>
      <c r="ASE9">
        <v>7.260638439257768</v>
      </c>
      <c r="ASF9">
        <v>0.001528781829475624</v>
      </c>
      <c r="ASG9">
        <v>-4.202524156710679</v>
      </c>
      <c r="ASH9">
        <v>-1.160918117367181</v>
      </c>
      <c r="ASI9">
        <v>0.01384850007882136</v>
      </c>
      <c r="ASJ9">
        <v>0.9094413747257262</v>
      </c>
      <c r="ASK9">
        <v>4.052481518016121</v>
      </c>
      <c r="ASL9">
        <v>0.1636838607402932</v>
      </c>
      <c r="ASP9">
        <v>0.04952918947673401</v>
      </c>
      <c r="ASQ9">
        <v>3.239612455061647</v>
      </c>
      <c r="ASR9">
        <v>0.2890531828433971</v>
      </c>
      <c r="ASS9">
        <v>5.271538731107557</v>
      </c>
      <c r="AST9">
        <v>8.275101818692262</v>
      </c>
      <c r="ASU9">
        <v>0.0001015647450902075</v>
      </c>
      <c r="ASY9">
        <v>0.3601328364248073</v>
      </c>
      <c r="ASZ9">
        <v>3.333068897952949</v>
      </c>
      <c r="ATA9">
        <v>0.005859654124868344</v>
      </c>
      <c r="ATE9">
        <v>-3.776427001071944</v>
      </c>
      <c r="ATF9">
        <v>-0.8696956914502938</v>
      </c>
      <c r="ATG9">
        <v>0.06959238883913907</v>
      </c>
      <c r="ATH9">
        <v>0.835354642572269</v>
      </c>
      <c r="ATI9">
        <v>3.806379871904858</v>
      </c>
      <c r="ATJ9">
        <v>0.006716298681832512</v>
      </c>
      <c r="ATK9">
        <v>-1.662976179962437</v>
      </c>
      <c r="ATL9">
        <v>1.202440400324408</v>
      </c>
      <c r="ATM9">
        <v>0.144901574893497</v>
      </c>
      <c r="ATN9">
        <v>4.970476473994463</v>
      </c>
      <c r="ATO9">
        <v>7.973127192181358</v>
      </c>
      <c r="ATP9">
        <v>5.621045525068245E-05</v>
      </c>
      <c r="ATQ9">
        <v>4.336934697445059</v>
      </c>
      <c r="ATR9">
        <v>7.301078634882861</v>
      </c>
      <c r="ATS9">
        <v>0.01028525777971404</v>
      </c>
      <c r="ATT9">
        <v>-3.572351608767454</v>
      </c>
      <c r="ATU9">
        <v>-0.5230284271434753</v>
      </c>
      <c r="ATV9">
        <v>0.01946220996409561</v>
      </c>
      <c r="ATW9">
        <v>-5.685881292549199</v>
      </c>
      <c r="ATX9">
        <v>-2.136058365180777</v>
      </c>
      <c r="ATY9">
        <v>2.418442011679855</v>
      </c>
      <c r="ATZ9">
        <v>4.42252456719363</v>
      </c>
      <c r="AUA9">
        <v>7.462209097291583</v>
      </c>
      <c r="AUB9">
        <v>0.01259889543276293</v>
      </c>
      <c r="AUC9">
        <v>1.34624264773787</v>
      </c>
      <c r="AUD9">
        <v>4.295026608079633</v>
      </c>
      <c r="AUE9">
        <v>0.02098466174619308</v>
      </c>
      <c r="AUF9">
        <v>-1.807025239557021</v>
      </c>
      <c r="AUG9">
        <v>1.335590851439553</v>
      </c>
      <c r="AUH9">
        <v>0.1627147952891429</v>
      </c>
      <c r="AUI9">
        <v>-5.352276532014769</v>
      </c>
      <c r="AUJ9">
        <v>-2.349673878698955</v>
      </c>
      <c r="AUK9">
        <v>5.41904342585176E-05</v>
      </c>
      <c r="AUL9">
        <v>-8.573855461735405</v>
      </c>
      <c r="AUM9">
        <v>-6.148325237319622</v>
      </c>
      <c r="AUN9">
        <v>2.640124184478245</v>
      </c>
      <c r="AUO9">
        <v>-9.946790488083545</v>
      </c>
      <c r="AUP9">
        <v>-6.928279540819513</v>
      </c>
      <c r="AUQ9">
        <v>0.002741241348894097</v>
      </c>
      <c r="AUR9">
        <v>-7.816115548429728</v>
      </c>
      <c r="AUS9">
        <v>-4.960929599061508</v>
      </c>
      <c r="AUT9">
        <v>0.1677688740830696</v>
      </c>
      <c r="AUU9">
        <v>-4.643683951670069</v>
      </c>
      <c r="AUV9">
        <v>-1.781988087384119</v>
      </c>
      <c r="AUW9">
        <v>0.1530242716448819</v>
      </c>
      <c r="AUX9">
        <v>-8.07995067238075</v>
      </c>
      <c r="AUY9">
        <v>-5.096554936570512</v>
      </c>
      <c r="AUZ9">
        <v>0.002205612714267218</v>
      </c>
      <c r="AVA9">
        <v>-7.681322091053078</v>
      </c>
      <c r="AVB9">
        <v>-4.558291485789534</v>
      </c>
      <c r="AVC9">
        <v>0.1210922386521121</v>
      </c>
      <c r="AVD9">
        <v>-3.05849484206902</v>
      </c>
      <c r="AVE9">
        <v>-0.05470398596907866</v>
      </c>
      <c r="AVF9">
        <v>0.0001149647197637133</v>
      </c>
      <c r="AVG9">
        <v>5.666993521402804</v>
      </c>
      <c r="AVH9">
        <v>8.659070389034069</v>
      </c>
      <c r="AVI9">
        <v>0.000502208212260025</v>
      </c>
      <c r="AVJ9">
        <v>-6.049429054605741</v>
      </c>
      <c r="AVK9">
        <v>-3.035575549179814</v>
      </c>
      <c r="AVL9">
        <v>0.001535356900689512</v>
      </c>
      <c r="AVM9">
        <v>-7.190034753680882</v>
      </c>
      <c r="AVN9">
        <v>-4.180436791752181</v>
      </c>
      <c r="AVO9">
        <v>0.0007369669854782814</v>
      </c>
      <c r="AVP9">
        <v>0.07502553807384449</v>
      </c>
      <c r="AVQ9">
        <v>3.088708107753833</v>
      </c>
      <c r="AVR9">
        <v>0.001497701704381971</v>
      </c>
      <c r="AVS9">
        <v>-10.66777970459184</v>
      </c>
      <c r="AVT9">
        <v>-7.678902506739922</v>
      </c>
      <c r="AVU9">
        <v>0.0009897338210032634</v>
      </c>
      <c r="AVV9">
        <v>-2.994895727617258</v>
      </c>
      <c r="AVW9">
        <v>0.0837119467290619</v>
      </c>
      <c r="AVX9">
        <v>0.04943333172909619</v>
      </c>
      <c r="AVY9">
        <v>-0.7203935334945555</v>
      </c>
      <c r="AVZ9">
        <v>2.296238723348375</v>
      </c>
      <c r="AWA9">
        <v>0.002213055741513657</v>
      </c>
      <c r="AWB9">
        <v>6.103286924541593</v>
      </c>
      <c r="AWC9">
        <v>9.11731410089388</v>
      </c>
      <c r="AWD9">
        <v>0.001574093411345279</v>
      </c>
      <c r="AWH9">
        <v>9.078125166997026</v>
      </c>
      <c r="AWI9">
        <v>12.07380592601638</v>
      </c>
      <c r="AWJ9">
        <v>0.0001492467411913693</v>
      </c>
      <c r="AWK9">
        <v>-8.088585449343366</v>
      </c>
      <c r="AWL9">
        <v>-5.436963531590273</v>
      </c>
      <c r="AWM9">
        <v>0.9709383055202586</v>
      </c>
      <c r="AWN9">
        <v>0.3596866805304921</v>
      </c>
      <c r="AWO9">
        <v>3.445773170735997</v>
      </c>
      <c r="AWP9">
        <v>0.0592870703672194</v>
      </c>
      <c r="AWQ9">
        <v>-1.376702952050962</v>
      </c>
      <c r="AWR9">
        <v>1.602983722019605</v>
      </c>
      <c r="AWS9">
        <v>0.003301049682522864</v>
      </c>
      <c r="AWT9">
        <v>1.761738500875897</v>
      </c>
      <c r="AWU9">
        <v>4.781105866117334</v>
      </c>
      <c r="AWV9">
        <v>0.003000758691162054</v>
      </c>
      <c r="AWW9">
        <v>-9.775557472247517</v>
      </c>
      <c r="AWX9">
        <v>-6.720594610630683</v>
      </c>
      <c r="AWY9">
        <v>0.02416732925688962</v>
      </c>
      <c r="AWZ9">
        <v>-8.618897518503616</v>
      </c>
      <c r="AXA9">
        <v>-6.271870600151424</v>
      </c>
      <c r="AXB9">
        <v>3.410990762853078</v>
      </c>
      <c r="AXC9">
        <v>0.5711027535135289</v>
      </c>
      <c r="AXD9">
        <v>3.668763739194087</v>
      </c>
      <c r="AXE9">
        <v>0.07630134499278511</v>
      </c>
      <c r="AXF9">
        <v>-1.416879494124688</v>
      </c>
      <c r="AXG9">
        <v>1.747671311328843</v>
      </c>
      <c r="AXH9">
        <v>0.2166157406032469</v>
      </c>
      <c r="AXI9">
        <v>-2.137779844950367</v>
      </c>
      <c r="AXJ9">
        <v>0.8263484478131049</v>
      </c>
      <c r="AXK9">
        <v>0.01029423504050553</v>
      </c>
      <c r="AXL9">
        <v>-1.251694626940816</v>
      </c>
      <c r="AXM9">
        <v>1.793815768834375</v>
      </c>
      <c r="AXN9">
        <v>0.01656956898891586</v>
      </c>
      <c r="AXR9">
        <v>0.6647790415981283</v>
      </c>
      <c r="AXS9">
        <v>3.337071059087644</v>
      </c>
      <c r="AXT9">
        <v>0.8591401744087326</v>
      </c>
      <c r="AXU9">
        <v>8.318606360305315</v>
      </c>
      <c r="AXV9">
        <v>11.39754311928161</v>
      </c>
      <c r="AXW9">
        <v>0.04984809534145441</v>
      </c>
      <c r="AXX9">
        <v>-9.232910005441518</v>
      </c>
      <c r="AXY9">
        <v>-5.322643413763442</v>
      </c>
      <c r="AXZ9">
        <v>6.628682143401761</v>
      </c>
      <c r="AYA9">
        <v>2.239963742932534</v>
      </c>
      <c r="AYB9">
        <v>5.298150745328549</v>
      </c>
      <c r="AYC9">
        <v>0.02708581798267057</v>
      </c>
      <c r="AYD9">
        <v>-6.257955520665243</v>
      </c>
      <c r="AYE9">
        <v>-3.025026016482058</v>
      </c>
      <c r="AYF9">
        <v>0.4340492313521965</v>
      </c>
      <c r="AYG9">
        <v>2.581211696337766</v>
      </c>
      <c r="AYH9">
        <v>5.569314141506577</v>
      </c>
      <c r="AYI9">
        <v>0.001132414487689324</v>
      </c>
      <c r="AYJ9">
        <v>-9.286573978609685</v>
      </c>
      <c r="AYK9">
        <v>-6.118153309644146</v>
      </c>
      <c r="AYL9">
        <v>0.2269241738783955</v>
      </c>
      <c r="AYM9">
        <v>1.884897855714714</v>
      </c>
      <c r="AYN9">
        <v>4.879141766685754</v>
      </c>
      <c r="AYO9">
        <v>0.0002650604872745164</v>
      </c>
      <c r="AYP9">
        <v>-10.17903058518717</v>
      </c>
      <c r="AYQ9">
        <v>-7.363822899254127</v>
      </c>
      <c r="AYR9">
        <v>0.2731855947057544</v>
      </c>
      <c r="AYS9">
        <v>-4.574194461401054</v>
      </c>
      <c r="AYT9">
        <v>-1.680451295913969</v>
      </c>
      <c r="AYU9">
        <v>0.09032411904563986</v>
      </c>
      <c r="AYV9">
        <v>1.140631946446115</v>
      </c>
      <c r="AYW9">
        <v>4.136191607906899</v>
      </c>
      <c r="AYX9">
        <v>0.0001577328507427746</v>
      </c>
      <c r="AYY9">
        <v>-5.86733480144065</v>
      </c>
      <c r="AYZ9">
        <v>-2.689242349717942</v>
      </c>
      <c r="AZA9">
        <v>0.253735370884842</v>
      </c>
      <c r="AZB9">
        <v>-5.697729916194872</v>
      </c>
      <c r="AZC9">
        <v>-2.6643099187711</v>
      </c>
      <c r="AZD9">
        <v>0.008935169822439356</v>
      </c>
      <c r="AZE9">
        <v>6.962748538861939</v>
      </c>
      <c r="AZF9">
        <v>9.951518880675014</v>
      </c>
      <c r="AZG9">
        <v>0.001008841783961474</v>
      </c>
      <c r="AZH9">
        <v>-1.768283632693298</v>
      </c>
      <c r="AZI9">
        <v>1.173595439426788</v>
      </c>
      <c r="AZJ9">
        <v>0.02702433806097728</v>
      </c>
      <c r="AZK9">
        <v>-2.732472973319709</v>
      </c>
      <c r="AZL9">
        <v>0.3692747876050664</v>
      </c>
      <c r="AZM9">
        <v>0.08282085482564172</v>
      </c>
      <c r="AZN9">
        <v>2.014236836637366</v>
      </c>
      <c r="AZO9">
        <v>5.287067747973676</v>
      </c>
      <c r="AZP9">
        <v>0.595493649444815</v>
      </c>
      <c r="AZQ9">
        <v>-1.070429687739581</v>
      </c>
      <c r="AZR9">
        <v>2.111895608212231</v>
      </c>
      <c r="AZS9">
        <v>0.265940108351328</v>
      </c>
      <c r="AZT9">
        <v>-11.2661192519959</v>
      </c>
      <c r="AZU9">
        <v>-8.362882340859468</v>
      </c>
      <c r="AZV9">
        <v>0.07490476293135589</v>
      </c>
      <c r="AZW9">
        <v>1.468119944726153</v>
      </c>
      <c r="AZX9">
        <v>4.30410246131515</v>
      </c>
      <c r="AZY9">
        <v>0.2152138789158294</v>
      </c>
      <c r="AZZ9">
        <v>0.9681576761946467</v>
      </c>
      <c r="BAA9">
        <v>4.040919525851267</v>
      </c>
      <c r="BAB9">
        <v>0.04235429412362112</v>
      </c>
      <c r="BAC9">
        <v>0.2166444542524846</v>
      </c>
      <c r="BAD9">
        <v>3.15798069150699</v>
      </c>
      <c r="BAE9">
        <v>0.02753149647567772</v>
      </c>
      <c r="BAF9">
        <v>5.165156734382745</v>
      </c>
      <c r="BAG9">
        <v>8.191538573278821</v>
      </c>
      <c r="BAH9">
        <v>0.005568011388308037</v>
      </c>
      <c r="BAI9">
        <v>-2.534298355368533</v>
      </c>
      <c r="BAJ9">
        <v>0.7215214430919916</v>
      </c>
      <c r="BAK9">
        <v>0.5235501542750675</v>
      </c>
      <c r="BAL9">
        <v>-4.632070816452598</v>
      </c>
      <c r="BAM9">
        <v>-1.678280580237706</v>
      </c>
      <c r="BAN9">
        <v>0.01708273815260399</v>
      </c>
      <c r="BAO9">
        <v>-7.121612452245824</v>
      </c>
      <c r="BAP9">
        <v>-4.094406282946823</v>
      </c>
      <c r="BAQ9">
        <v>0.005921405183407282</v>
      </c>
      <c r="BAR9">
        <v>0.5766874478551234</v>
      </c>
      <c r="BAS9">
        <v>3.599325938451987</v>
      </c>
      <c r="BAT9">
        <v>0.004100010052034303</v>
      </c>
      <c r="BAU9">
        <v>-0.7175298976816726</v>
      </c>
      <c r="BAV9">
        <v>2.179782232946292</v>
      </c>
      <c r="BAW9">
        <v>0.08435838812934536</v>
      </c>
      <c r="BAX9">
        <v>-3.026687949553037</v>
      </c>
      <c r="BAY9">
        <v>-0.02440286040019179</v>
      </c>
      <c r="BAZ9">
        <v>4.177305949160631E-05</v>
      </c>
      <c r="BBA9">
        <v>-4.111771012918943</v>
      </c>
      <c r="BBB9">
        <v>-0.5757090584286433</v>
      </c>
      <c r="BBC9">
        <v>2.298899352415686</v>
      </c>
      <c r="BBD9">
        <v>-2.440329875329327</v>
      </c>
      <c r="BBE9">
        <v>0.5581431570521183</v>
      </c>
      <c r="BBF9">
        <v>1.865304086490734E-05</v>
      </c>
      <c r="BBG9">
        <v>-2.994486545631788</v>
      </c>
      <c r="BBH9">
        <v>-0.009309843826762254</v>
      </c>
      <c r="BBI9">
        <v>0.001757841355016921</v>
      </c>
      <c r="BBJ9">
        <v>9.622086050135875</v>
      </c>
      <c r="BBK9">
        <v>12.75336329712878</v>
      </c>
      <c r="BBL9">
        <v>0.1378697246242822</v>
      </c>
      <c r="BBM9">
        <v>4.78461581617002</v>
      </c>
      <c r="BBN9">
        <v>7.716138543364202</v>
      </c>
      <c r="BBO9">
        <v>0.03751309512737894</v>
      </c>
      <c r="BBP9">
        <v>7.731143919206509</v>
      </c>
      <c r="BBQ9">
        <v>9.018307239542846</v>
      </c>
      <c r="BBR9">
        <v>23.47047592960994</v>
      </c>
      <c r="BBS9">
        <v>-5.671499803292796</v>
      </c>
      <c r="BBT9">
        <v>-2.632092750630287</v>
      </c>
      <c r="BBU9">
        <v>0.01242332639636591</v>
      </c>
      <c r="BBV9">
        <v>1.810652922519597</v>
      </c>
      <c r="BBW9">
        <v>4.800372088585203</v>
      </c>
      <c r="BBX9">
        <v>0.0008455643710927427</v>
      </c>
      <c r="BBY9">
        <v>-1.797172322565317</v>
      </c>
      <c r="BBZ9">
        <v>1.071142686771676</v>
      </c>
      <c r="BCA9">
        <v>0.1387274941273292</v>
      </c>
      <c r="BCB9">
        <v>-3.912512088611106</v>
      </c>
      <c r="BCC9">
        <v>-0.9252505130311746</v>
      </c>
      <c r="BCD9">
        <v>0.001298139653646392</v>
      </c>
      <c r="BCE9">
        <v>-7.331793776378956</v>
      </c>
      <c r="BCF9">
        <v>-4.044058757332794</v>
      </c>
      <c r="BCG9">
        <v>0.662331529483964</v>
      </c>
      <c r="BCH9">
        <v>2.12350637022865</v>
      </c>
      <c r="BCI9">
        <v>4.975104272892883</v>
      </c>
      <c r="BCJ9">
        <v>0.1761854599492355</v>
      </c>
      <c r="BCK9">
        <v>-2.851039597487803</v>
      </c>
      <c r="BCL9">
        <v>0.1867051744360166</v>
      </c>
      <c r="BCM9">
        <v>0.01139734246064924</v>
      </c>
      <c r="BCN9">
        <v>-7.846453931226811</v>
      </c>
      <c r="BCO9">
        <v>-4.841367480124318</v>
      </c>
      <c r="BCP9">
        <v>0.0002069758785443869</v>
      </c>
      <c r="BCQ9">
        <v>3.488416309445462</v>
      </c>
      <c r="BCR9">
        <v>6.524879564674435</v>
      </c>
      <c r="BCS9">
        <v>0.0106365518551458</v>
      </c>
      <c r="BCT9">
        <v>0.1213417876949228</v>
      </c>
      <c r="BCU9">
        <v>3.048274872717306</v>
      </c>
      <c r="BCV9">
        <v>0.04271019251477059</v>
      </c>
      <c r="BCW9">
        <v>4.482443552635202</v>
      </c>
      <c r="BCX9">
        <v>7.472615266311213</v>
      </c>
      <c r="BCY9">
        <v>0.0007727616965303548</v>
      </c>
      <c r="BCZ9">
        <v>-5.495337289185185</v>
      </c>
      <c r="BDA9">
        <v>-2.52982498194593</v>
      </c>
      <c r="BDB9">
        <v>0.009515207615676181</v>
      </c>
      <c r="BDC9">
        <v>-5.662230600034397</v>
      </c>
      <c r="BDD9">
        <v>-2.782380821651727</v>
      </c>
      <c r="BDE9">
        <v>0.1154886060375473</v>
      </c>
      <c r="BDF9">
        <v>-5.428975543535642</v>
      </c>
      <c r="BDG9">
        <v>-2.426539773737181</v>
      </c>
      <c r="BDH9">
        <v>4.746379608874696E-05</v>
      </c>
      <c r="BDI9">
        <v>-8.301219088063201</v>
      </c>
      <c r="BDJ9">
        <v>-5.282066968045255</v>
      </c>
      <c r="BDK9">
        <v>0.002934429609454421</v>
      </c>
      <c r="BDL9">
        <v>2.697204620916034</v>
      </c>
      <c r="BDM9">
        <v>5.745325665877009</v>
      </c>
      <c r="BDN9">
        <v>0.01852507974508909</v>
      </c>
      <c r="BDO9">
        <v>-10.12831551390444</v>
      </c>
      <c r="BDP9">
        <v>-7.101497762570522</v>
      </c>
      <c r="BDQ9">
        <v>0.005753534292862911</v>
      </c>
      <c r="BDR9">
        <v>-5.037687417805302</v>
      </c>
      <c r="BDS9">
        <v>-2.056154110856893</v>
      </c>
      <c r="BDT9">
        <v>0.002728150018093267</v>
      </c>
      <c r="BDU9">
        <v>-5.070104945733058</v>
      </c>
      <c r="BDV9">
        <v>-2.208869828067936</v>
      </c>
      <c r="BDW9">
        <v>0.1540455405553006</v>
      </c>
      <c r="BDX9">
        <v>-1.093884910673833</v>
      </c>
      <c r="BDY9">
        <v>1.89382438331761</v>
      </c>
      <c r="BDZ9">
        <v>0.001208491633510075</v>
      </c>
      <c r="BEA9">
        <v>-8.465878577815893</v>
      </c>
      <c r="BEB9">
        <v>-5.413284578185639</v>
      </c>
      <c r="BEC9">
        <v>0.02212903037685728</v>
      </c>
      <c r="BED9">
        <v>-1.128206211919705</v>
      </c>
      <c r="BEE9">
        <v>1.856289048170743</v>
      </c>
      <c r="BEF9">
        <v>0.0019231756773029</v>
      </c>
      <c r="BEG9">
        <v>8.006116673251748</v>
      </c>
      <c r="BEH9">
        <v>11.02557427330857</v>
      </c>
      <c r="BEI9">
        <v>0.003028785599770766</v>
      </c>
      <c r="BEJ9">
        <v>3.851183853573065</v>
      </c>
      <c r="BEK9">
        <v>6.816033259804986</v>
      </c>
      <c r="BEL9">
        <v>0.009884513937988081</v>
      </c>
      <c r="BEM9">
        <v>-10.39536319289655</v>
      </c>
      <c r="BEN9">
        <v>-7.409595855164688</v>
      </c>
      <c r="BEO9">
        <v>0.001620549401911821</v>
      </c>
      <c r="BEP9">
        <v>4.820922764481717</v>
      </c>
      <c r="BEQ9">
        <v>7.822861869522547</v>
      </c>
      <c r="BER9">
        <v>3.008102687499066E-05</v>
      </c>
      <c r="BES9">
        <v>7.069944889217315</v>
      </c>
      <c r="BET9">
        <v>9.731169808901711</v>
      </c>
      <c r="BEU9">
        <v>0.9181484403427514</v>
      </c>
      <c r="BEV9">
        <v>5.190378897486994</v>
      </c>
      <c r="BEW9">
        <v>8.138990052288518</v>
      </c>
      <c r="BEX9">
        <v>0.02112650728666333</v>
      </c>
      <c r="BEY9">
        <v>4.002031097093413</v>
      </c>
      <c r="BEZ9">
        <v>7.000977700260182</v>
      </c>
      <c r="BFA9">
        <v>8.877159106087326E-06</v>
      </c>
      <c r="BFB9">
        <v>2.952729746526455</v>
      </c>
      <c r="BFC9">
        <v>5.96734882706768</v>
      </c>
      <c r="BFD9">
        <v>0.001709740126966578</v>
      </c>
      <c r="BFE9">
        <v>0.07257997053900311</v>
      </c>
      <c r="BFF9">
        <v>2.943669005358846</v>
      </c>
      <c r="BFG9">
        <v>0.1329442955494381</v>
      </c>
      <c r="BFH9">
        <v>-7.645190955156838</v>
      </c>
      <c r="BFI9">
        <v>-4.624488132861623</v>
      </c>
      <c r="BFJ9">
        <v>0.003428854807897726</v>
      </c>
      <c r="BFK9">
        <v>2.543669954177369</v>
      </c>
      <c r="BFL9">
        <v>5.532265286735344</v>
      </c>
      <c r="BFM9">
        <v>0.001040531515705472</v>
      </c>
      <c r="BFN9">
        <v>-2.435406544561978</v>
      </c>
      <c r="BFO9">
        <v>0.5685602247542867</v>
      </c>
      <c r="BFP9">
        <v>0.0001258820704676952</v>
      </c>
      <c r="BFQ9">
        <v>-0.7039322218698603</v>
      </c>
      <c r="BFR9">
        <v>2.291262641515685</v>
      </c>
      <c r="BFS9">
        <v>0.0001847147030685766</v>
      </c>
      <c r="BFT9">
        <v>8.423233862370513</v>
      </c>
      <c r="BFU9">
        <v>11.37951649786072</v>
      </c>
      <c r="BFV9">
        <v>0.01528966367745751</v>
      </c>
      <c r="BFW9">
        <v>6.294006971849464</v>
      </c>
      <c r="BFX9">
        <v>9.301065881670386</v>
      </c>
      <c r="BFY9">
        <v>0.000398625662879216</v>
      </c>
      <c r="BFZ9">
        <v>4.523749266919224</v>
      </c>
      <c r="BGA9">
        <v>7.516231587050603</v>
      </c>
      <c r="BGB9">
        <v>0.0004521240848565499</v>
      </c>
      <c r="BGC9">
        <v>5.388537374325709</v>
      </c>
      <c r="BGD9">
        <v>8.367380332660831</v>
      </c>
      <c r="BGE9">
        <v>0.003580963296074872</v>
      </c>
      <c r="BGF9">
        <v>-3.794728502229322</v>
      </c>
      <c r="BGG9">
        <v>-0.5922100034884785</v>
      </c>
      <c r="BGH9">
        <v>0.328109938657961</v>
      </c>
      <c r="BGI9">
        <v>1.507635934205648</v>
      </c>
      <c r="BGJ9">
        <v>4.457215882460099</v>
      </c>
      <c r="BGK9">
        <v>0.02033745294419078</v>
      </c>
      <c r="BGL9">
        <v>-8.933712672037418</v>
      </c>
      <c r="BGM9">
        <v>-5.927400671126124</v>
      </c>
      <c r="BGN9">
        <v>0.0003187308440333679</v>
      </c>
      <c r="BGO9">
        <v>-0.6425957111329561</v>
      </c>
      <c r="BGP9">
        <v>1.972021484957908</v>
      </c>
      <c r="BGQ9">
        <v>1.188159244390943</v>
      </c>
      <c r="BGR9">
        <v>3.941296693659111</v>
      </c>
      <c r="BGS9">
        <v>7.158868068946698</v>
      </c>
      <c r="BGT9">
        <v>0.3786984267562568</v>
      </c>
      <c r="BGU9">
        <v>-2.097010502551673</v>
      </c>
      <c r="BGV9">
        <v>0.8941154639177999</v>
      </c>
      <c r="BGW9">
        <v>0.0006299877688073184</v>
      </c>
      <c r="BGX9">
        <v>-10.87338313681207</v>
      </c>
      <c r="BGY9">
        <v>-7.896342138333395</v>
      </c>
      <c r="BGZ9">
        <v>0.004216926006851104</v>
      </c>
      <c r="BHA9">
        <v>-2.239962628919336</v>
      </c>
      <c r="BHB9">
        <v>0.8482576754322548</v>
      </c>
      <c r="BHC9">
        <v>0.06226257679909846</v>
      </c>
      <c r="BHD9">
        <v>2.197182777183048</v>
      </c>
      <c r="BHE9">
        <v>5.224189401551149</v>
      </c>
      <c r="BHF9">
        <v>0.005834862078077403</v>
      </c>
      <c r="BHG9">
        <v>1.289308082345417</v>
      </c>
      <c r="BHH9">
        <v>4.228676710749809</v>
      </c>
      <c r="BHI9">
        <v>0.02940930577251798</v>
      </c>
      <c r="BHJ9">
        <v>4.977363094478375</v>
      </c>
      <c r="BHK9">
        <v>7.961608079294082</v>
      </c>
      <c r="BHL9">
        <v>0.001985764027658286</v>
      </c>
      <c r="BHM9">
        <v>-6.375638698130563</v>
      </c>
      <c r="BHN9">
        <v>-3.325426325579387</v>
      </c>
      <c r="BHO9">
        <v>0.02017025885774497</v>
      </c>
      <c r="BHP9">
        <v>-3.848303272503508</v>
      </c>
      <c r="BHQ9">
        <v>-0.870073025293354</v>
      </c>
      <c r="BHR9">
        <v>0.003791377092247887</v>
      </c>
      <c r="BHS9">
        <v>-7.672457656969756</v>
      </c>
      <c r="BHT9">
        <v>-4.801967153438692</v>
      </c>
      <c r="BHU9">
        <v>0.1341816774051003</v>
      </c>
      <c r="BHV9">
        <v>-1.205145219002241</v>
      </c>
      <c r="BHW9">
        <v>1.808990011059101</v>
      </c>
      <c r="BHX9">
        <v>0.001598437831096529</v>
      </c>
      <c r="BHY9">
        <v>-7.662201034187257</v>
      </c>
      <c r="BHZ9">
        <v>-4.714845074626787</v>
      </c>
      <c r="BIA9">
        <v>0.02217115995039084</v>
      </c>
      <c r="BIB9">
        <v>2.741240585970971</v>
      </c>
      <c r="BIC9">
        <v>5.850545477414414</v>
      </c>
      <c r="BID9">
        <v>0.09558047434770349</v>
      </c>
      <c r="BIE9">
        <v>0.01938407191481212</v>
      </c>
      <c r="BIF9">
        <v>3.022029109566646</v>
      </c>
      <c r="BIG9">
        <v>5.596979343695114E-05</v>
      </c>
      <c r="BIH9">
        <v>7.600791296793283</v>
      </c>
      <c r="BII9">
        <v>10.37757805199682</v>
      </c>
      <c r="BIJ9">
        <v>0.3985932212205114</v>
      </c>
      <c r="BIK9">
        <v>-0.02897128302761409</v>
      </c>
      <c r="BIL9">
        <v>2.958230608122781</v>
      </c>
      <c r="BIM9">
        <v>0.001310332721010606</v>
      </c>
      <c r="BIN9">
        <v>-1.809557586915315</v>
      </c>
      <c r="BIO9">
        <v>1.105565076259259</v>
      </c>
      <c r="BIP9">
        <v>0.05763329845261435</v>
      </c>
      <c r="BIQ9">
        <v>-4.185068003998929</v>
      </c>
      <c r="BIR9">
        <v>-1.201080566743951</v>
      </c>
      <c r="BIS9">
        <v>0.002051217325306145</v>
      </c>
      <c r="BIT9">
        <v>-2.164547486184375</v>
      </c>
      <c r="BIU9">
        <v>0.8459072760485609</v>
      </c>
      <c r="BIV9">
        <v>0.0008744164267778105</v>
      </c>
      <c r="BIW9">
        <v>5.202105869048649</v>
      </c>
      <c r="BIX9">
        <v>7.953637912567188</v>
      </c>
      <c r="BIY9">
        <v>0.4938906031845852</v>
      </c>
      <c r="BIZ9">
        <v>8.136815288808636</v>
      </c>
      <c r="BJA9">
        <v>11.1144447281796</v>
      </c>
      <c r="BJB9">
        <v>0.004003535862859352</v>
      </c>
      <c r="BJC9">
        <v>7.750945069752644</v>
      </c>
      <c r="BJD9">
        <v>11.00390324846547</v>
      </c>
      <c r="BJE9">
        <v>0.5119027214216635</v>
      </c>
      <c r="BJF9">
        <v>0.3155912549143134</v>
      </c>
      <c r="BJG9">
        <v>3.373699861660891</v>
      </c>
      <c r="BJH9">
        <v>0.02701288142422773</v>
      </c>
      <c r="BJI9">
        <v>-1.000198334380835</v>
      </c>
      <c r="BJJ9">
        <v>1.773205202226398</v>
      </c>
      <c r="BJK9">
        <v>0.4107676577768754</v>
      </c>
      <c r="BJL9">
        <v>-9.947188477105239</v>
      </c>
      <c r="BJM9">
        <v>-6.929136931113914</v>
      </c>
      <c r="BJN9">
        <v>0.002606866501415589</v>
      </c>
      <c r="BJO9">
        <v>-1.481372065375592</v>
      </c>
      <c r="BJP9">
        <v>1.5281210978746</v>
      </c>
      <c r="BJQ9">
        <v>0.0007209611879584357</v>
      </c>
      <c r="BJR9">
        <v>-2.150608641327015</v>
      </c>
      <c r="BJS9">
        <v>0.90636768011168</v>
      </c>
      <c r="BJT9">
        <v>0.02597040963748388</v>
      </c>
      <c r="BJU9">
        <v>0.8996303110762225</v>
      </c>
      <c r="BJV9">
        <v>3.923247256187548</v>
      </c>
      <c r="BJW9">
        <v>0.004462080771130977</v>
      </c>
      <c r="BJX9">
        <v>0.589971196864879</v>
      </c>
      <c r="BJY9">
        <v>3.620545523211687</v>
      </c>
      <c r="BJZ9">
        <v>0.007478315452489111</v>
      </c>
      <c r="BKA9">
        <v>-6.885325778014609</v>
      </c>
      <c r="BKB9">
        <v>-3.989844386063878</v>
      </c>
      <c r="BKC9">
        <v>0.08739311542845346</v>
      </c>
      <c r="BKD9">
        <v>-1.752097866667795</v>
      </c>
      <c r="BKE9">
        <v>1.133455696101975</v>
      </c>
      <c r="BKF9">
        <v>0.1047838959575452</v>
      </c>
      <c r="BKG9">
        <v>-9.754603992625372</v>
      </c>
      <c r="BKH9">
        <v>-6.599093299740034</v>
      </c>
      <c r="BKI9">
        <v>0.1934686048134234</v>
      </c>
      <c r="BKJ9">
        <v>-11.21376392215352</v>
      </c>
      <c r="BKK9">
        <v>-7.310763965563855</v>
      </c>
      <c r="BKL9">
        <v>6.523271372807465</v>
      </c>
      <c r="BKM9">
        <v>2.089987607185862</v>
      </c>
      <c r="BKN9">
        <v>5.060883825291262</v>
      </c>
      <c r="BKO9">
        <v>0.006776240964547911</v>
      </c>
      <c r="BKP9">
        <v>-7.347185792402314</v>
      </c>
      <c r="BKQ9">
        <v>-4.332526742581236</v>
      </c>
      <c r="BKR9">
        <v>0.001719101933254754</v>
      </c>
      <c r="BKS9">
        <v>-5.229935131018836</v>
      </c>
      <c r="BKT9">
        <v>-2.082851304316522</v>
      </c>
      <c r="BKU9">
        <v>0.1730692166191697</v>
      </c>
      <c r="BKV9">
        <v>2.310162635899195</v>
      </c>
      <c r="BKW9">
        <v>5.306366528560393</v>
      </c>
      <c r="BKX9">
        <v>0.0001152834474216365</v>
      </c>
      <c r="BKY9">
        <v>7.50978009977552</v>
      </c>
      <c r="BKZ9">
        <v>10.50729680326664</v>
      </c>
      <c r="BLA9">
        <v>4.933409240831514E-05</v>
      </c>
      <c r="BLB9">
        <v>-11.06031096825444</v>
      </c>
      <c r="BLC9">
        <v>-7.97768826924607</v>
      </c>
      <c r="BLD9">
        <v>0.05461208313142875</v>
      </c>
      <c r="BLE9">
        <v>-4.820189485420011</v>
      </c>
      <c r="BLF9">
        <v>-1.821734402403483</v>
      </c>
      <c r="BLG9">
        <v>1.909414788655713E-05</v>
      </c>
      <c r="BLH9">
        <v>-2.513470545573578</v>
      </c>
      <c r="BLI9">
        <v>0.3175526095334122</v>
      </c>
      <c r="BLJ9">
        <v>0.2284253928799697</v>
      </c>
      <c r="BLK9">
        <v>1.987412768197681</v>
      </c>
      <c r="BLL9">
        <v>5.005894873027685</v>
      </c>
      <c r="BLM9">
        <v>0.002732705591578159</v>
      </c>
      <c r="BLN9">
        <v>5.535230856840903</v>
      </c>
      <c r="BLO9">
        <v>8.518045763375317</v>
      </c>
      <c r="BLP9">
        <v>0.002362619499367153</v>
      </c>
      <c r="BLQ9">
        <v>-5.140574434557481</v>
      </c>
      <c r="BLR9">
        <v>-2.13333489417825</v>
      </c>
      <c r="BLS9">
        <v>0.000419287559220119</v>
      </c>
      <c r="BLT9">
        <v>-1.976396749015174</v>
      </c>
      <c r="BLU9">
        <v>0.8548625998346333</v>
      </c>
      <c r="BLV9">
        <v>0.2277872588047278</v>
      </c>
      <c r="BLW9">
        <v>-8.429428020753496</v>
      </c>
      <c r="BLX9">
        <v>-5.403798932704126</v>
      </c>
      <c r="BLY9">
        <v>0.005254801233938848</v>
      </c>
      <c r="BLZ9">
        <v>3.248205400864076</v>
      </c>
      <c r="BMA9">
        <v>1.535682011347665</v>
      </c>
      <c r="BMB9">
        <v>177.663013573914</v>
      </c>
      <c r="BMC9">
        <v>-0.6644067135588689</v>
      </c>
      <c r="BMD9">
        <v>2.22578968601829</v>
      </c>
      <c r="BME9">
        <v>0.09645464532655082</v>
      </c>
      <c r="BMF9">
        <v>-1.867782966616462</v>
      </c>
      <c r="BMG9">
        <v>1.121933276482721</v>
      </c>
      <c r="BMH9">
        <v>0.0008460452479607294</v>
      </c>
      <c r="BMI9">
        <v>-0.1575634323563024</v>
      </c>
      <c r="BMJ9">
        <v>2.825191832075447</v>
      </c>
      <c r="BMK9">
        <v>0.00237904723855109</v>
      </c>
      <c r="BML9">
        <v>-5.610028328540633</v>
      </c>
      <c r="BMM9">
        <v>-2.66660387690139</v>
      </c>
      <c r="BMN9">
        <v>0.02560634137856349</v>
      </c>
      <c r="BMO9">
        <v>-6.220007827711168</v>
      </c>
      <c r="BMP9">
        <v>-3.20284554032827</v>
      </c>
      <c r="BMQ9">
        <v>0.002356352865705391</v>
      </c>
      <c r="BMR9">
        <v>-9.391592797768954</v>
      </c>
      <c r="BMS9">
        <v>-7.016890609413155</v>
      </c>
      <c r="BMT9">
        <v>3.127978825976208</v>
      </c>
      <c r="BMU9">
        <v>-3.248581669796173</v>
      </c>
      <c r="BMV9">
        <v>-0.3317485832258562</v>
      </c>
      <c r="BMW9">
        <v>0.0553338839153629</v>
      </c>
      <c r="BMX9">
        <v>-8.40691745764067</v>
      </c>
      <c r="BMY9">
        <v>-5.56163209132192</v>
      </c>
      <c r="BMZ9">
        <v>0.1914929430009868</v>
      </c>
      <c r="BNA9">
        <v>-3.967359132749195</v>
      </c>
      <c r="BNB9">
        <v>-0.8884408588765087</v>
      </c>
      <c r="BNC9">
        <v>0.04982475160835435</v>
      </c>
      <c r="BND9">
        <v>-2.399235109929574</v>
      </c>
      <c r="BNE9">
        <v>0.6075374791242878</v>
      </c>
      <c r="BNF9">
        <v>0.0003669436999399695</v>
      </c>
      <c r="BNJ9">
        <v>-4.624096090541726</v>
      </c>
      <c r="BNK9">
        <v>-1.530191056972793</v>
      </c>
      <c r="BNL9">
        <v>0.07054524263665994</v>
      </c>
      <c r="BNM9">
        <v>-12.14951976927694</v>
      </c>
      <c r="BNN9">
        <v>-8.1365793727143</v>
      </c>
      <c r="BNO9">
        <v>8.208385975907754</v>
      </c>
      <c r="BNP9">
        <v>-4.64374542665737</v>
      </c>
      <c r="BNQ9">
        <v>-1.627458194309798</v>
      </c>
      <c r="BNR9">
        <v>0.002122191500350369</v>
      </c>
      <c r="BNS9">
        <v>4.671745303588237</v>
      </c>
      <c r="BNT9">
        <v>7.69703450359294</v>
      </c>
      <c r="BNU9">
        <v>0.005116349095023108</v>
      </c>
      <c r="BNV9">
        <v>0.285922044807553</v>
      </c>
      <c r="BNW9">
        <v>3.301725183391187</v>
      </c>
      <c r="BNX9">
        <v>0.001997913512748423</v>
      </c>
      <c r="BNY9">
        <v>-4.835004264214667</v>
      </c>
      <c r="BNZ9">
        <v>-1.836276373805386</v>
      </c>
      <c r="BOA9">
        <v>1.294610248640077E-05</v>
      </c>
      <c r="BOE9">
        <v>-1.423987033549049</v>
      </c>
      <c r="BOF9">
        <v>1.560169432474051</v>
      </c>
      <c r="BOG9">
        <v>0.002008140551017555</v>
      </c>
      <c r="BOH9">
        <v>-2.697602262606332</v>
      </c>
      <c r="BOI9">
        <v>0.5203173165312434</v>
      </c>
      <c r="BOJ9">
        <v>0.3799115437719824</v>
      </c>
      <c r="BOK9">
        <v>3.383509669920639</v>
      </c>
      <c r="BOL9">
        <v>6.310072792158007</v>
      </c>
      <c r="BOM9">
        <v>0.04314380012419</v>
      </c>
      <c r="BON9">
        <v>2.188208655809495</v>
      </c>
      <c r="BOO9">
        <v>5.214562696335398</v>
      </c>
      <c r="BOP9">
        <v>0.005556283616327717</v>
      </c>
      <c r="BOQ9">
        <v>0.9991795690644145</v>
      </c>
      <c r="BOR9">
        <v>4.022393535380235</v>
      </c>
      <c r="BOS9">
        <v>0.004311105856896518</v>
      </c>
      <c r="BOT9">
        <v>3.007512186564364</v>
      </c>
      <c r="BOU9">
        <v>6.026172576109593</v>
      </c>
      <c r="BOV9">
        <v>0.002785681103837426</v>
      </c>
      <c r="BOW9">
        <v>-3.632332392830353</v>
      </c>
      <c r="BOX9">
        <v>-0.5716974587772508</v>
      </c>
      <c r="BOY9">
        <v>0.02941276182099293</v>
      </c>
      <c r="BOZ9">
        <v>-10.65353680451915</v>
      </c>
      <c r="BPA9">
        <v>-7.712817705740052</v>
      </c>
      <c r="BPB9">
        <v>0.02811380199650347</v>
      </c>
      <c r="BPC9">
        <v>-6.699142718098315</v>
      </c>
      <c r="BPD9">
        <v>-3.721408454414695</v>
      </c>
      <c r="BPE9">
        <v>0.003966104109684609</v>
      </c>
      <c r="BPF9">
        <v>-6.085896896892338</v>
      </c>
      <c r="BPG9">
        <v>-3.026803143795167</v>
      </c>
      <c r="BPH9">
        <v>0.0279365732408758</v>
      </c>
      <c r="BPI9">
        <v>2.453929755727526</v>
      </c>
      <c r="BPJ9">
        <v>5.310862781978861</v>
      </c>
      <c r="BPK9">
        <v>0.1637452718208085</v>
      </c>
      <c r="BPL9">
        <v>-3.800557967360375</v>
      </c>
      <c r="BPM9">
        <v>-0.7631686378992568</v>
      </c>
      <c r="BPN9">
        <v>0.01118369566041651</v>
      </c>
      <c r="BPO9">
        <v>5.556756929448335</v>
      </c>
      <c r="BPP9">
        <v>8.689603227868776</v>
      </c>
      <c r="BPQ9">
        <v>0.141185112032103</v>
      </c>
      <c r="BPR9">
        <v>6.380326508762863</v>
      </c>
      <c r="BPS9">
        <v>9.35055338884321</v>
      </c>
      <c r="BPT9">
        <v>0.007091509358000481</v>
      </c>
      <c r="BPU9">
        <v>5.134576535467185</v>
      </c>
      <c r="BPV9">
        <v>8.671555513310729</v>
      </c>
      <c r="BPW9">
        <v>2.306771381167174</v>
      </c>
      <c r="BPX9">
        <v>-2.319753035404155</v>
      </c>
      <c r="BPY9">
        <v>0.5701429636333659</v>
      </c>
      <c r="BPZ9">
        <v>0.09698312822356416</v>
      </c>
      <c r="BQA9">
        <v>5.158878854681108</v>
      </c>
      <c r="BQB9">
        <v>8.164321472920836</v>
      </c>
      <c r="BQC9">
        <v>0.0002369767464273809</v>
      </c>
      <c r="BQD9">
        <v>-8.753129177727814</v>
      </c>
      <c r="BQE9">
        <v>-5.759483634854506</v>
      </c>
      <c r="BQF9">
        <v>0.0003230330029997366</v>
      </c>
      <c r="BQG9">
        <v>-3.112277333039595</v>
      </c>
      <c r="BQH9">
        <v>-0.1712587765479399</v>
      </c>
      <c r="BQI9">
        <v>0.02783048542662463</v>
      </c>
      <c r="BQJ9">
        <v>-5.765749266475068</v>
      </c>
      <c r="BQK9">
        <v>-2.24815939104161</v>
      </c>
      <c r="BQL9">
        <v>2.143194233209782</v>
      </c>
      <c r="BQM9">
        <v>8.406949994219612</v>
      </c>
      <c r="BQN9">
        <v>11.29314751930976</v>
      </c>
      <c r="BQO9">
        <v>0.103608026364869</v>
      </c>
      <c r="BQP9">
        <v>6.185818758277446</v>
      </c>
      <c r="BQQ9">
        <v>9.15766380733062</v>
      </c>
      <c r="BQR9">
        <v>0.00634161010254581</v>
      </c>
      <c r="BQV9">
        <v>-8.099845677203191</v>
      </c>
      <c r="BQW9">
        <v>-5.10139021773244</v>
      </c>
      <c r="BQX9">
        <v>1.908484357191797E-05</v>
      </c>
      <c r="BQY9">
        <v>-5.851229432538794</v>
      </c>
      <c r="BQZ9">
        <v>-2.764093756088397</v>
      </c>
      <c r="BRA9">
        <v>0.06074100888374615</v>
      </c>
      <c r="BRB9">
        <v>-3.531118757208917</v>
      </c>
      <c r="BRC9">
        <v>-0.6022930036722887</v>
      </c>
      <c r="BRD9">
        <v>0.04052618687703007</v>
      </c>
      <c r="BRE9">
        <v>0.2850363491020808</v>
      </c>
      <c r="BRF9">
        <v>3.265453419971577</v>
      </c>
      <c r="BRG9">
        <v>0.003067928906642553</v>
      </c>
      <c r="BRH9">
        <v>3.783124077806058</v>
      </c>
      <c r="BRI9">
        <v>6.83682670747219</v>
      </c>
      <c r="BRJ9">
        <v>0.0230717794644618</v>
      </c>
      <c r="BRK9">
        <v>-0.7068433677204471</v>
      </c>
      <c r="BRL9">
        <v>2.365997351471578</v>
      </c>
      <c r="BRM9">
        <v>0.04244616297929184</v>
      </c>
      <c r="BRQ9">
        <v>-1.864633308506892</v>
      </c>
      <c r="BRR9">
        <v>1.097186981295605</v>
      </c>
      <c r="BRS9">
        <v>0.01166152216612197</v>
      </c>
      <c r="BRT9">
        <v>7.891081905891585</v>
      </c>
      <c r="BRU9">
        <v>10.72507165468735</v>
      </c>
      <c r="BRV9">
        <v>0.220475228039132</v>
      </c>
      <c r="BRW9">
        <v>-9.178491625083151</v>
      </c>
      <c r="BRX9">
        <v>-6.185125706317852</v>
      </c>
      <c r="BRY9">
        <v>0.0003520882706288714</v>
      </c>
      <c r="BSC9">
        <v>-0.8436176350606355</v>
      </c>
      <c r="BSD9">
        <v>2.174775250645374</v>
      </c>
      <c r="BSE9">
        <v>0.002706385956754596</v>
      </c>
      <c r="BSF9">
        <v>-12.16151844524651</v>
      </c>
      <c r="BSG9">
        <v>-9.684795462296037</v>
      </c>
      <c r="BSH9">
        <v>2.190550692578018</v>
      </c>
      <c r="BSI9">
        <v>3.556233519281057</v>
      </c>
      <c r="BSJ9">
        <v>6.570990579321104</v>
      </c>
      <c r="BSK9">
        <v>0.001742166568204326</v>
      </c>
      <c r="BSL9">
        <v>-10.491048015176</v>
      </c>
      <c r="BSM9">
        <v>-7.359635602890316</v>
      </c>
      <c r="BSN9">
        <v>0.1381537768219442</v>
      </c>
      <c r="BSO9">
        <v>-2.386908814564406</v>
      </c>
      <c r="BSP9">
        <v>0.6462754307177085</v>
      </c>
      <c r="BSQ9">
        <v>0.008809553079548543</v>
      </c>
      <c r="BSR9">
        <v>-3.059132560706799</v>
      </c>
      <c r="BSS9">
        <v>-0.03285433307558261</v>
      </c>
      <c r="BST9">
        <v>0.00552436197950427</v>
      </c>
      <c r="BSU9">
        <v>4.558428144272416</v>
      </c>
      <c r="BSV9">
        <v>7.550769595922585</v>
      </c>
      <c r="BSW9">
        <v>0.0004692269026136524</v>
      </c>
      <c r="BSX9">
        <v>-1.272485660433862</v>
      </c>
      <c r="BSY9">
        <v>1.757816670940749</v>
      </c>
      <c r="BSZ9">
        <v>0.007345850293893724</v>
      </c>
      <c r="BTA9">
        <v>-3.805057538147543</v>
      </c>
      <c r="BTB9">
        <v>-1.021503716701736</v>
      </c>
      <c r="BTC9">
        <v>0.3747915856857077</v>
      </c>
      <c r="BTD9">
        <v>-0.70069931691723</v>
      </c>
      <c r="BTE9">
        <v>2.367333373554793</v>
      </c>
      <c r="BTF9">
        <v>0.03702757578289693</v>
      </c>
      <c r="BTG9">
        <v>-6.66648771952485</v>
      </c>
      <c r="BTH9">
        <v>-3.669493929685902</v>
      </c>
      <c r="BTI9">
        <v>7.229839625926431E-05</v>
      </c>
      <c r="BTJ9">
        <v>-6.922455499160798</v>
      </c>
      <c r="BTK9">
        <v>-4.238707989816509</v>
      </c>
      <c r="BTL9">
        <v>0.8001251027675254</v>
      </c>
      <c r="BTM9">
        <v>2.191420721790386</v>
      </c>
      <c r="BTN9">
        <v>5.171678025332093</v>
      </c>
      <c r="BTO9">
        <v>0.003118192507554418</v>
      </c>
      <c r="BTP9">
        <v>-1.704297298209365</v>
      </c>
      <c r="BTQ9">
        <v>1.258289353710139</v>
      </c>
      <c r="BTR9">
        <v>0.01119806891673877</v>
      </c>
      <c r="BTS9">
        <v>3.954523648306668</v>
      </c>
      <c r="BTT9">
        <v>7.000542946745652</v>
      </c>
      <c r="BTU9">
        <v>0.01694220663052988</v>
      </c>
      <c r="BTV9">
        <v>0.7854879480302779</v>
      </c>
      <c r="BTW9">
        <v>3.997774195548846</v>
      </c>
      <c r="BTX9">
        <v>0.360523607084118</v>
      </c>
      <c r="BTY9">
        <v>-7.231627929901816</v>
      </c>
      <c r="BTZ9">
        <v>-4.388679969103665</v>
      </c>
      <c r="BUA9">
        <v>0.1973227441396731</v>
      </c>
      <c r="BUB9">
        <v>1.595841016597043</v>
      </c>
      <c r="BUC9">
        <v>4.579158436426532</v>
      </c>
      <c r="BUD9">
        <v>0.002226467849164229</v>
      </c>
      <c r="BUE9">
        <v>2.942353532944918</v>
      </c>
      <c r="BUF9">
        <v>5.980474833523343</v>
      </c>
      <c r="BUG9">
        <v>0.01162586846232481</v>
      </c>
      <c r="BUK9">
        <v>-9.900196011593245</v>
      </c>
      <c r="BUL9">
        <v>-6.903031548844181</v>
      </c>
      <c r="BUM9">
        <v>6.432217201158031E-05</v>
      </c>
      <c r="BUN9">
        <v>3.7539673324457</v>
      </c>
      <c r="BUO9">
        <v>7.083121861104047</v>
      </c>
      <c r="BUP9">
        <v>0.8667416298903901</v>
      </c>
      <c r="BUQ9">
        <v>3.751644841278335</v>
      </c>
      <c r="BUR9">
        <v>6.807772885300084</v>
      </c>
      <c r="BUS9">
        <v>0.02520285860565923</v>
      </c>
      <c r="BUT9">
        <v>7.852291520998177</v>
      </c>
      <c r="BUU9">
        <v>10.89767097235142</v>
      </c>
      <c r="BUV9">
        <v>0.01647435684097357</v>
      </c>
      <c r="BUW9">
        <v>-3.589046027468368</v>
      </c>
      <c r="BUX9">
        <v>-0.5913430749477544</v>
      </c>
      <c r="BUY9">
        <v>4.221141698045206E-05</v>
      </c>
      <c r="BUZ9">
        <v>4.372760648874348</v>
      </c>
      <c r="BVA9">
        <v>7.356838467040191</v>
      </c>
      <c r="BVB9">
        <v>0.002028126994879518</v>
      </c>
      <c r="BVC9">
        <v>5.354436256263438</v>
      </c>
      <c r="BVD9">
        <v>8.382250361110739</v>
      </c>
      <c r="BVE9">
        <v>0.006188995427653156</v>
      </c>
      <c r="BVF9">
        <v>-2.900891940007625</v>
      </c>
      <c r="BVG9">
        <v>0.1083879298217705</v>
      </c>
      <c r="BVH9">
        <v>0.0006889278724041897</v>
      </c>
      <c r="BVI9">
        <v>-3.819463483851259</v>
      </c>
      <c r="BVJ9">
        <v>-0.7792899965073872</v>
      </c>
      <c r="BVK9">
        <v>0.01291127268294605</v>
      </c>
      <c r="BVL9">
        <v>-0.6129275361823481</v>
      </c>
      <c r="BVM9">
        <v>2.424672391688478</v>
      </c>
      <c r="BVN9">
        <v>0.01131003660713088</v>
      </c>
      <c r="BVO9">
        <v>0.1588618247065348</v>
      </c>
      <c r="BVP9">
        <v>3.203205039207628</v>
      </c>
      <c r="BVQ9">
        <v>0.01573056537831949</v>
      </c>
      <c r="BVR9">
        <v>4.106398197112701</v>
      </c>
      <c r="BVS9">
        <v>7.109474143499005</v>
      </c>
      <c r="BVT9">
        <v>7.569156937135148E-05</v>
      </c>
      <c r="BVU9">
        <v>4.813789889392669</v>
      </c>
      <c r="BVV9">
        <v>7.80613638615723</v>
      </c>
      <c r="BVW9">
        <v>0.0004686088941989485</v>
      </c>
      <c r="BVX9">
        <v>1.836537049060625</v>
      </c>
      <c r="BVY9">
        <v>3.86417249434805</v>
      </c>
      <c r="BVZ9">
        <v>7.563942618091084</v>
      </c>
      <c r="BWA9">
        <v>-2.217537915692963</v>
      </c>
      <c r="BWB9">
        <v>0.8972926589256103</v>
      </c>
      <c r="BWC9">
        <v>0.1054884869378536</v>
      </c>
      <c r="BWD9">
        <v>-4.709596130113394</v>
      </c>
      <c r="BWE9">
        <v>-1.614232237034877</v>
      </c>
      <c r="BWF9">
        <v>0.07275417682472761</v>
      </c>
      <c r="BWG9">
        <v>-3.065223613730611</v>
      </c>
      <c r="BWH9">
        <v>-0.00162162766680507</v>
      </c>
      <c r="BWI9">
        <v>0.03236170105008454</v>
      </c>
      <c r="BWJ9">
        <v>-1.814991077651704</v>
      </c>
      <c r="BWK9">
        <v>0.6562114487282744</v>
      </c>
      <c r="BWL9">
        <v>2.237014144855338</v>
      </c>
      <c r="BWM9">
        <v>-9.087353206845483</v>
      </c>
      <c r="BWN9">
        <v>-6.060264333192785</v>
      </c>
      <c r="BWO9">
        <v>0.005870456606174575</v>
      </c>
      <c r="BWP9">
        <v>1.909566531488708</v>
      </c>
      <c r="BWQ9">
        <v>4.896571912547265</v>
      </c>
      <c r="BWR9">
        <v>0.001350880971466553</v>
      </c>
      <c r="BWS9">
        <v>-6.108012207435329</v>
      </c>
      <c r="BWT9">
        <v>-3.115771531785826</v>
      </c>
      <c r="BWU9">
        <v>0.0004816569150097502</v>
      </c>
      <c r="BWV9">
        <v>2.73909786604567</v>
      </c>
      <c r="BWW9">
        <v>5.819005441334523</v>
      </c>
      <c r="BWX9">
        <v>0.05108176470835075</v>
      </c>
      <c r="BWY9">
        <v>2.181351891530398</v>
      </c>
      <c r="BWZ9">
        <v>4.873339230019731</v>
      </c>
      <c r="BXA9">
        <v>0.7589743972070772</v>
      </c>
      <c r="BXB9">
        <v>-9.136117183504547</v>
      </c>
      <c r="BXC9">
        <v>-6.125742679448513</v>
      </c>
      <c r="BXD9">
        <v>0.0008610426752693118</v>
      </c>
      <c r="BXE9">
        <v>-0.4129048842122799</v>
      </c>
      <c r="BXF9">
        <v>2.63730200279391</v>
      </c>
      <c r="BXG9">
        <v>0.02016585202281902</v>
      </c>
      <c r="BXH9">
        <v>-8.074106417984765</v>
      </c>
      <c r="BXI9">
        <v>-5.111798897570902</v>
      </c>
      <c r="BXJ9">
        <v>0.01136578413881075</v>
      </c>
      <c r="BXK9">
        <v>-5.02172655932033</v>
      </c>
      <c r="BXL9">
        <v>-2.018492381061789</v>
      </c>
      <c r="BXM9">
        <v>8.367927206416578E-05</v>
      </c>
      <c r="BXQ9">
        <v>0.7793742643577284</v>
      </c>
      <c r="BXR9">
        <v>3.898327608320959</v>
      </c>
      <c r="BXS9">
        <v>0.1131991843202765</v>
      </c>
      <c r="BXT9">
        <v>-2.667675361675249</v>
      </c>
      <c r="BXU9">
        <v>0.3245031784827129</v>
      </c>
      <c r="BXV9">
        <v>0.0004894018724849149</v>
      </c>
      <c r="BXW9">
        <v>5.943255165882217</v>
      </c>
      <c r="BXX9">
        <v>9.06409654731322</v>
      </c>
      <c r="BXY9">
        <v>0.1168211157292248</v>
      </c>
      <c r="BXZ9">
        <v>2.52895466332562</v>
      </c>
      <c r="BYA9">
        <v>5.440235430817314</v>
      </c>
      <c r="BYB9">
        <v>0.06296881773490373</v>
      </c>
      <c r="BYC9">
        <v>-9.790527327625623</v>
      </c>
      <c r="BYD9">
        <v>-6.809530452540516</v>
      </c>
      <c r="BYE9">
        <v>0.002888950052248007</v>
      </c>
      <c r="BYF9">
        <v>-6.546961101350883</v>
      </c>
      <c r="BYG9">
        <v>-6.823034520245317</v>
      </c>
      <c r="BYH9">
        <v>85.86125636789333</v>
      </c>
      <c r="BYI9">
        <v>-7.663348634485366</v>
      </c>
      <c r="BYJ9">
        <v>-4.626188659762546</v>
      </c>
      <c r="BYK9">
        <v>0.01104690977120481</v>
      </c>
      <c r="BYL9">
        <v>-5.990832313337642</v>
      </c>
      <c r="BYM9">
        <v>-2.989482666814365</v>
      </c>
      <c r="BYN9">
        <v>1.457236590234867E-05</v>
      </c>
      <c r="BYO9">
        <v>-5.872415363194703</v>
      </c>
      <c r="BYP9">
        <v>-2.256948005240031</v>
      </c>
      <c r="BYQ9">
        <v>3.030400549661638</v>
      </c>
      <c r="BYR9">
        <v>0.4210126622079722</v>
      </c>
      <c r="BYS9">
        <v>3.609083313336923</v>
      </c>
      <c r="BYT9">
        <v>0.2829645585285392</v>
      </c>
      <c r="BYU9">
        <v>-2.03187433388212</v>
      </c>
      <c r="BYV9">
        <v>0.9392246968565325</v>
      </c>
      <c r="BYW9">
        <v>0.006682128193962541</v>
      </c>
      <c r="BYX9">
        <v>-9.139554379059222</v>
      </c>
      <c r="BYY9">
        <v>-6.191377199974323</v>
      </c>
      <c r="BYZ9">
        <v>0.02148483814078963</v>
      </c>
      <c r="BZA9">
        <v>-10.15672032344648</v>
      </c>
      <c r="BZB9">
        <v>-7.07754724091135</v>
      </c>
      <c r="BZC9">
        <v>0.05014701598491465</v>
      </c>
      <c r="BZD9">
        <v>-4.056767495266214</v>
      </c>
      <c r="BZE9">
        <v>-0.9930947737604359</v>
      </c>
      <c r="BZF9">
        <v>0.03243372371161865</v>
      </c>
      <c r="BZG9">
        <v>4.726602345350043</v>
      </c>
      <c r="BZH9">
        <v>7.635451277525513</v>
      </c>
      <c r="BZI9">
        <v>0.06646813732441781</v>
      </c>
      <c r="BZJ9">
        <v>1.807086046495294</v>
      </c>
      <c r="BZK9">
        <v>4.745465170530384</v>
      </c>
      <c r="BZL9">
        <v>0.03037705883746297</v>
      </c>
      <c r="BZP9">
        <v>-10.53333010649963</v>
      </c>
      <c r="BZQ9">
        <v>-7.523896359293506</v>
      </c>
      <c r="BZR9">
        <v>0.0007119646907927038</v>
      </c>
      <c r="BZS9">
        <v>6.775876172403106</v>
      </c>
      <c r="BZT9">
        <v>9.879321475308725</v>
      </c>
      <c r="BZU9">
        <v>0.08560744554588147</v>
      </c>
      <c r="BZV9">
        <v>4.400393581452928</v>
      </c>
      <c r="BZW9">
        <v>7.394706000416862</v>
      </c>
      <c r="BZX9">
        <v>0.0002587886243344935</v>
      </c>
      <c r="BZY9">
        <v>0.7610822924902836</v>
      </c>
      <c r="BZZ9">
        <v>4.23168711065144</v>
      </c>
      <c r="CAA9">
        <v>1.771751159011961</v>
      </c>
      <c r="CAB9">
        <v>0.0006373694899182158</v>
      </c>
      <c r="CAC9">
        <v>2.970545792599345</v>
      </c>
      <c r="CAD9">
        <v>0.007244023998090223</v>
      </c>
      <c r="CAE9">
        <v>2.611889321697354</v>
      </c>
      <c r="CAF9">
        <v>5.727134041547182</v>
      </c>
      <c r="CAG9">
        <v>0.1062507636261233</v>
      </c>
      <c r="CAH9">
        <v>-3.204643019550455</v>
      </c>
      <c r="CAI9">
        <v>-0.1870120201735554</v>
      </c>
      <c r="CAJ9">
        <v>0.002486817112225842</v>
      </c>
      <c r="CAK9">
        <v>0.2665151354016984</v>
      </c>
      <c r="CAL9">
        <v>3.179977530395842</v>
      </c>
      <c r="CAM9">
        <v>0.05991005664119758</v>
      </c>
      <c r="CAN9">
        <v>-8.626821886911996</v>
      </c>
      <c r="CAO9">
        <v>-5.622877292801586</v>
      </c>
      <c r="CAP9">
        <v>0.0001244785815670174</v>
      </c>
      <c r="CAQ9">
        <v>4.411678873363637</v>
      </c>
      <c r="CAR9">
        <v>7.405487980039287</v>
      </c>
      <c r="CAS9">
        <v>0.0003066172812278258</v>
      </c>
      <c r="CAT9">
        <v>5.576446704303895</v>
      </c>
      <c r="CAU9">
        <v>8.79841479532184</v>
      </c>
      <c r="CAV9">
        <v>0.3941586674412046</v>
      </c>
      <c r="CAW9">
        <v>1.504693211367496</v>
      </c>
      <c r="CAX9">
        <v>4.367656010658641</v>
      </c>
      <c r="CAY9">
        <v>0.1502335550249505</v>
      </c>
      <c r="CAZ9">
        <v>-6.84785258632863</v>
      </c>
      <c r="CBA9">
        <v>-3.696603346033607</v>
      </c>
      <c r="CBB9">
        <v>0.1830106615185717</v>
      </c>
      <c r="CBC9">
        <v>-10.27183095058252</v>
      </c>
      <c r="CBD9">
        <v>-7.575530776619852</v>
      </c>
      <c r="CBE9">
        <v>0.7378686746808492</v>
      </c>
      <c r="CBF9">
        <v>3.137874213982963</v>
      </c>
      <c r="CBG9">
        <v>6.206745187069428</v>
      </c>
      <c r="CBH9">
        <v>0.03794568747101337</v>
      </c>
      <c r="CBI9">
        <v>-4.922685974224216</v>
      </c>
      <c r="CBJ9">
        <v>-1.92147329064656</v>
      </c>
      <c r="CBK9">
        <v>1.176481167614157E-05</v>
      </c>
      <c r="CBL9">
        <v>-9.392715627266414</v>
      </c>
      <c r="CBM9">
        <v>-6.396379466863186</v>
      </c>
      <c r="CBN9">
        <v>0.0001073897647269999</v>
      </c>
      <c r="CBO9">
        <v>-4.010969572297159</v>
      </c>
      <c r="CBP9">
        <v>-0.9974118440705682</v>
      </c>
      <c r="CBQ9">
        <v>0.001470495957328834</v>
      </c>
      <c r="CBR9">
        <v>-7.234081020157041</v>
      </c>
      <c r="CBS9">
        <v>-4.353866240829642</v>
      </c>
      <c r="CBT9">
        <v>0.1147879927326704</v>
      </c>
      <c r="CBU9">
        <v>2.057590399303454</v>
      </c>
      <c r="CBV9">
        <v>5.627833368047665</v>
      </c>
      <c r="CBW9">
        <v>2.60141634721769</v>
      </c>
      <c r="CBX9">
        <v>-4.563978993796352</v>
      </c>
      <c r="CBY9">
        <v>-1.563382275548181</v>
      </c>
      <c r="CBZ9">
        <v>2.848581341601945E-06</v>
      </c>
      <c r="CCD9">
        <v>-1.231640327876822</v>
      </c>
      <c r="CCE9">
        <v>1.773152180188816</v>
      </c>
      <c r="CCF9">
        <v>0.0001837450684736526</v>
      </c>
      <c r="CCG9">
        <v>9.604048415691162</v>
      </c>
      <c r="CCH9">
        <v>12.76578216055822</v>
      </c>
      <c r="CCI9">
        <v>0.2092624338297732</v>
      </c>
      <c r="CCJ9">
        <v>-1.303409527560563</v>
      </c>
      <c r="CCK9">
        <v>1.692733474574126</v>
      </c>
      <c r="CCL9">
        <v>0.0001190114602640895</v>
      </c>
      <c r="CCM9">
        <v>3.521072117161756</v>
      </c>
      <c r="CCN9">
        <v>6.605781193922034</v>
      </c>
      <c r="CCO9">
        <v>0.05740502148462974</v>
      </c>
      <c r="CCP9">
        <v>6.521281457938192</v>
      </c>
      <c r="CCQ9">
        <v>9.545390027329898</v>
      </c>
      <c r="CCR9">
        <v>0.00464978494491738</v>
      </c>
      <c r="CCS9">
        <v>1.3002304222587</v>
      </c>
      <c r="CCT9">
        <v>4.301625214376271</v>
      </c>
      <c r="CCU9">
        <v>1.556356040989534E-05</v>
      </c>
      <c r="CCV9">
        <v>-7.216966446638198</v>
      </c>
      <c r="CCW9">
        <v>-4.120312895597605</v>
      </c>
      <c r="CCX9">
        <v>0.0747352714300515</v>
      </c>
      <c r="CCY9">
        <v>-1.229239808857864</v>
      </c>
      <c r="CCZ9">
        <v>1.955263399088673</v>
      </c>
      <c r="CDA9">
        <v>0.2723314699405038</v>
      </c>
      <c r="CDB9">
        <v>0.6337718556673995</v>
      </c>
      <c r="CDC9">
        <v>3.396037976127267</v>
      </c>
      <c r="CDD9">
        <v>0.4521391798496169</v>
      </c>
      <c r="CDE9">
        <v>2.566654139629368</v>
      </c>
      <c r="CDF9">
        <v>5.564545466730053</v>
      </c>
      <c r="CDG9">
        <v>3.557201117046447E-05</v>
      </c>
      <c r="CDH9">
        <v>-6.516948448555209</v>
      </c>
      <c r="CDI9">
        <v>-3.595132947021891</v>
      </c>
      <c r="CDJ9">
        <v>0.0489025264038922</v>
      </c>
      <c r="CDK9">
        <v>0.01614854287746681</v>
      </c>
      <c r="CDL9">
        <v>2.898894557647345</v>
      </c>
      <c r="CDM9">
        <v>0.1099879764187649</v>
      </c>
      <c r="CDN9">
        <v>-6.881765077243626</v>
      </c>
      <c r="CDO9">
        <v>-3.886789666761859</v>
      </c>
      <c r="CDP9">
        <v>0.0002019719986138983</v>
      </c>
      <c r="CDQ9">
        <v>7.167678157197514</v>
      </c>
      <c r="CDR9">
        <v>10.0362122491235</v>
      </c>
      <c r="CDS9">
        <v>0.1382662798857908</v>
      </c>
      <c r="CDW9">
        <v>1.515865969102405</v>
      </c>
      <c r="CDX9">
        <v>4.532579178513958</v>
      </c>
      <c r="CDY9">
        <v>0.002234650950675203</v>
      </c>
      <c r="CDZ9">
        <v>4.11653953871452</v>
      </c>
      <c r="CEA9">
        <v>7.1041752874679</v>
      </c>
      <c r="CEB9">
        <v>0.001222997671116309</v>
      </c>
      <c r="CEC9">
        <v>-3.223489081581432</v>
      </c>
      <c r="CED9">
        <v>-0.1865700763953226</v>
      </c>
      <c r="CEE9">
        <v>0.01090410355145582</v>
      </c>
      <c r="CEF9">
        <v>1.089094709545304</v>
      </c>
      <c r="CEG9">
        <v>4.148024437023945</v>
      </c>
      <c r="CEH9">
        <v>0.0277817022456559</v>
      </c>
      <c r="CEI9">
        <v>-6.309256664129917</v>
      </c>
      <c r="CEJ9">
        <v>-3.308570461902229</v>
      </c>
      <c r="CEK9">
        <v>3.766987978265742E-06</v>
      </c>
      <c r="CEO9">
        <v>8.716261458037755</v>
      </c>
      <c r="CEP9">
        <v>11.8942390701819</v>
      </c>
      <c r="CEQ9">
        <v>0.253408243396265</v>
      </c>
      <c r="CER9">
        <v>7.034608413276172</v>
      </c>
      <c r="CES9">
        <v>10.06022950981335</v>
      </c>
      <c r="CET9">
        <v>0.005251524702140763</v>
      </c>
      <c r="CEU9">
        <v>-6.051581797213058</v>
      </c>
      <c r="CEV9">
        <v>-3.179464734862749</v>
      </c>
      <c r="CEW9">
        <v>0.1308323659353177</v>
      </c>
      <c r="CEX9">
        <v>-1.871569985719669</v>
      </c>
      <c r="CEY9">
        <v>1.112379301351992</v>
      </c>
      <c r="CEZ9">
        <v>0.002061003084063457</v>
      </c>
      <c r="CFA9">
        <v>1.395606607830417</v>
      </c>
      <c r="CFB9">
        <v>4.332751193604437</v>
      </c>
      <c r="CFC9">
        <v>0.03160642478015675</v>
      </c>
      <c r="CFD9">
        <v>4.495154332516605</v>
      </c>
      <c r="CFE9">
        <v>7.017659602825536</v>
      </c>
      <c r="CFF9">
        <v>1.824009735061973</v>
      </c>
      <c r="CFG9">
        <v>-2.150993794625593</v>
      </c>
      <c r="CFH9">
        <v>0.8193630656484769</v>
      </c>
      <c r="CFI9">
        <v>0.007029725862488297</v>
      </c>
      <c r="CFJ9">
        <v>-4.642705175347682</v>
      </c>
      <c r="CFK9">
        <v>-1.67033056197859</v>
      </c>
      <c r="CFL9">
        <v>0.006105295892057091</v>
      </c>
      <c r="CFM9">
        <v>3.33929114914825</v>
      </c>
      <c r="CFN9">
        <v>6.35422870386945</v>
      </c>
      <c r="CFO9">
        <v>0.001785044328390824</v>
      </c>
      <c r="CFP9">
        <v>-0.3176701657139751</v>
      </c>
      <c r="CFQ9">
        <v>2.677388175167171</v>
      </c>
      <c r="CFR9">
        <v>0.0001953599587756076</v>
      </c>
      <c r="CFS9">
        <v>5.305361977919918</v>
      </c>
      <c r="CFT9">
        <v>8.379119897492092</v>
      </c>
      <c r="CFU9">
        <v>0.04352184559692288</v>
      </c>
      <c r="CFV9">
        <v>-4.228138202706366</v>
      </c>
      <c r="CFW9">
        <v>-1.231936196683891</v>
      </c>
      <c r="CFX9">
        <v>0.0001153980660265162</v>
      </c>
      <c r="CGB9">
        <v>-6.142876518583196</v>
      </c>
      <c r="CGC9">
        <v>-3.137625434264114</v>
      </c>
      <c r="CGD9">
        <v>0.0002205910922088943</v>
      </c>
      <c r="CGE9">
        <v>-12.98936648385827</v>
      </c>
      <c r="CGF9">
        <v>-9.750302783511927</v>
      </c>
      <c r="CGG9">
        <v>0.4572116225862867</v>
      </c>
      <c r="CGH9">
        <v>5.854539876378018</v>
      </c>
      <c r="CGI9">
        <v>8.857272491968606</v>
      </c>
      <c r="CGJ9">
        <v>5.973750372740727E-05</v>
      </c>
      <c r="CGK9">
        <v>-8.744331880183614</v>
      </c>
      <c r="CGL9">
        <v>-5.740325889997813</v>
      </c>
      <c r="CGM9">
        <v>0.0001283836589498822</v>
      </c>
      <c r="CGN9">
        <v>0.9787348464338168</v>
      </c>
      <c r="CGO9">
        <v>3.766239636875096</v>
      </c>
      <c r="CGP9">
        <v>0.3612337126832355</v>
      </c>
      <c r="CGQ9">
        <v>-1.726765664120198</v>
      </c>
      <c r="CGR9">
        <v>1.274549477716284</v>
      </c>
      <c r="CGS9">
        <v>1.383678440054214E-05</v>
      </c>
      <c r="CGT9">
        <v>-2.067342189364389</v>
      </c>
      <c r="CGU9">
        <v>0.9174852077408147</v>
      </c>
      <c r="CGV9">
        <v>0.001841663028825388</v>
      </c>
      <c r="CGW9">
        <v>6.423566310738846</v>
      </c>
      <c r="CGX9">
        <v>9.43524270790571</v>
      </c>
      <c r="CGY9">
        <v>0.001090706006386688</v>
      </c>
      <c r="CGZ9">
        <v>0.176704814977966</v>
      </c>
      <c r="CHA9">
        <v>3.139336826000307</v>
      </c>
      <c r="CHB9">
        <v>0.01117093280187584</v>
      </c>
      <c r="CHC9">
        <v>1.31794022196925</v>
      </c>
      <c r="CHD9">
        <v>4.265139393170498</v>
      </c>
      <c r="CHE9">
        <v>0.02230342017468154</v>
      </c>
      <c r="CHI9">
        <v>-5.238314278373918</v>
      </c>
      <c r="CHJ9">
        <v>-2.347122844064049</v>
      </c>
      <c r="CHK9">
        <v>0.09471443174034684</v>
      </c>
      <c r="CHL9">
        <v>8.562927507016456</v>
      </c>
      <c r="CHM9">
        <v>11.50056842031222</v>
      </c>
      <c r="CHN9">
        <v>0.03110924555668924</v>
      </c>
      <c r="CHO9">
        <v>5.501379697922641</v>
      </c>
      <c r="CHP9">
        <v>8.519774791790738</v>
      </c>
      <c r="CHQ9">
        <v>0.002707035827328868</v>
      </c>
      <c r="CHR9">
        <v>-3.591124900471022</v>
      </c>
      <c r="CHS9">
        <v>-0.5092714672452026</v>
      </c>
      <c r="CHT9">
        <v>0.05359987624682939</v>
      </c>
      <c r="CHU9">
        <v>-7.534449505838117</v>
      </c>
      <c r="CHV9">
        <v>-4.561470793229015</v>
      </c>
      <c r="CHW9">
        <v>0.005841199778092092</v>
      </c>
      <c r="CHX9">
        <v>2.607604446434211</v>
      </c>
      <c r="CHY9">
        <v>5.744074308300311</v>
      </c>
      <c r="CHZ9">
        <v>0.1489921855820198</v>
      </c>
      <c r="CIA9">
        <v>-6.058632108108712</v>
      </c>
      <c r="CIB9">
        <v>-3.109113634878111</v>
      </c>
      <c r="CIC9">
        <v>0.02038707635975583</v>
      </c>
      <c r="CID9">
        <v>-1.44533126197332</v>
      </c>
      <c r="CIE9">
        <v>1.477364241990558</v>
      </c>
      <c r="CIF9">
        <v>0.04780788085919013</v>
      </c>
      <c r="CIG9">
        <v>0.3082872634124578</v>
      </c>
      <c r="CIH9">
        <v>3.31106437419253</v>
      </c>
      <c r="CII9">
        <v>6.169875427834828E-05</v>
      </c>
      <c r="CIJ9">
        <v>-9.607058828528155</v>
      </c>
      <c r="CIK9">
        <v>-6.620353856221486</v>
      </c>
      <c r="CIL9">
        <v>0.001414062090931604</v>
      </c>
      <c r="CIM9">
        <v>-4.832830834181807</v>
      </c>
      <c r="CIN9">
        <v>-2.144676202688206</v>
      </c>
      <c r="CIO9">
        <v>0.7779802708711371</v>
      </c>
      <c r="CIP9">
        <v>6.422705279542798</v>
      </c>
      <c r="CIQ9">
        <v>9.3670698471654</v>
      </c>
      <c r="CIR9">
        <v>0.02476241068656059</v>
      </c>
      <c r="CIS9">
        <v>0.6675004329232035</v>
      </c>
      <c r="CIT9">
        <v>3.674380584636872</v>
      </c>
      <c r="CIU9">
        <v>0.0003786919008248153</v>
      </c>
      <c r="CIV9">
        <v>2.058688208116534</v>
      </c>
      <c r="CIW9">
        <v>5.086014999668169</v>
      </c>
      <c r="CIX9">
        <v>0.005974028292052216</v>
      </c>
      <c r="CIY9">
        <v>6.464740562393339</v>
      </c>
      <c r="CIZ9">
        <v>9.455279448416523</v>
      </c>
      <c r="CJA9">
        <v>0.0007161014214584807</v>
      </c>
      <c r="CJB9">
        <v>-9.354368347604922</v>
      </c>
      <c r="CJC9">
        <v>-6.370250883906551</v>
      </c>
      <c r="CJD9">
        <v>0.002018039674980575</v>
      </c>
      <c r="CJE9">
        <v>3.100649448833316</v>
      </c>
      <c r="CJF9">
        <v>6.195684942679885</v>
      </c>
      <c r="CJG9">
        <v>0.07225396072529097</v>
      </c>
      <c r="CJH9">
        <v>-6.141727779171742</v>
      </c>
      <c r="CJI9">
        <v>-3.594522404187514</v>
      </c>
      <c r="CJJ9">
        <v>1.640183779545392</v>
      </c>
      <c r="CJK9">
        <v>2.545925233230306</v>
      </c>
      <c r="CJL9">
        <v>5.551323092126645</v>
      </c>
      <c r="CJM9">
        <v>0.000233095045318311</v>
      </c>
      <c r="CJN9">
        <v>-9.793842098486055</v>
      </c>
      <c r="CJO9">
        <v>-6.801977740152489</v>
      </c>
      <c r="CJP9">
        <v>0.0005295093225969347</v>
      </c>
      <c r="CJQ9">
        <v>2.440181445626003</v>
      </c>
      <c r="CJR9">
        <v>5.414550051623654</v>
      </c>
      <c r="CJS9">
        <v>0.005255746868029098</v>
      </c>
      <c r="CJT9">
        <v>3.624888357641781</v>
      </c>
      <c r="CJU9">
        <v>7.08777671769358</v>
      </c>
      <c r="CJV9">
        <v>1.714125070971551</v>
      </c>
      <c r="CJW9">
        <v>-4.339040701788624</v>
      </c>
      <c r="CJX9">
        <v>-1.181468110055655</v>
      </c>
      <c r="CJY9">
        <v>0.1986329733235603</v>
      </c>
      <c r="CJZ9">
        <v>-7.371042180395484</v>
      </c>
      <c r="CKA9">
        <v>-4.28496839271096</v>
      </c>
      <c r="CKB9">
        <v>0.05926957541088367</v>
      </c>
      <c r="CKC9">
        <v>2.773173952405401</v>
      </c>
      <c r="CKD9">
        <v>5.575442571102542</v>
      </c>
      <c r="CKE9">
        <v>0.312781593215492</v>
      </c>
      <c r="CKF9">
        <v>-10.7715789476628</v>
      </c>
      <c r="CKG9">
        <v>-7.75447641717223</v>
      </c>
      <c r="CKH9">
        <v>0.002339972393447523</v>
      </c>
      <c r="CKI9">
        <v>-5.839108281722134</v>
      </c>
      <c r="CKJ9">
        <v>-2.867617721134824</v>
      </c>
      <c r="CKK9">
        <v>0.006502305085006693</v>
      </c>
      <c r="CKL9">
        <v>-5.19812771044987</v>
      </c>
      <c r="CKM9">
        <v>-2.337873632693458</v>
      </c>
      <c r="CKN9">
        <v>0.1562313822696869</v>
      </c>
      <c r="CKO9">
        <v>3.499703945255928</v>
      </c>
      <c r="CKP9">
        <v>6.357353747891973</v>
      </c>
      <c r="CKQ9">
        <v>0.1621086295164554</v>
      </c>
      <c r="CKR9">
        <v>-2.894264889725598</v>
      </c>
      <c r="CKS9">
        <v>0.0873422217009785</v>
      </c>
      <c r="CKT9">
        <v>0.002706386800595039</v>
      </c>
      <c r="CKU9">
        <v>-1.913645571899618</v>
      </c>
      <c r="CKV9">
        <v>0.9692314220457301</v>
      </c>
      <c r="CKW9">
        <v>0.1097423883782239</v>
      </c>
      <c r="CKX9">
        <v>-10.66571549887141</v>
      </c>
      <c r="CKY9">
        <v>-7.243042257298494</v>
      </c>
      <c r="CKZ9">
        <v>1.429221353134029</v>
      </c>
      <c r="CLA9">
        <v>-4.035907239620056</v>
      </c>
      <c r="CLB9">
        <v>-1.011448679169305</v>
      </c>
      <c r="CLC9">
        <v>0.004785769434584593</v>
      </c>
      <c r="CLD9">
        <v>-11.14132024454667</v>
      </c>
      <c r="CLE9">
        <v>-8.1205089980543</v>
      </c>
      <c r="CLF9">
        <v>0.003464863844529382</v>
      </c>
      <c r="CLG9">
        <v>4.345284803724903</v>
      </c>
      <c r="CLH9">
        <v>7.435683280322627</v>
      </c>
      <c r="CLI9">
        <v>0.06537507656951458</v>
      </c>
      <c r="CLJ9">
        <v>-5.907107382833326</v>
      </c>
      <c r="CLK9">
        <v>-2.946555479150181</v>
      </c>
      <c r="CLL9">
        <v>0.01244921842419101</v>
      </c>
      <c r="CLM9">
        <v>-0.5899216124345907</v>
      </c>
      <c r="CLN9">
        <v>2.415058889821717</v>
      </c>
      <c r="CLO9">
        <v>0.000198443221800737</v>
      </c>
      <c r="CLP9">
        <v>1.411348697195098</v>
      </c>
      <c r="CLQ9">
        <v>4.470533261549297</v>
      </c>
      <c r="CLR9">
        <v>0.02802250126237021</v>
      </c>
      <c r="CLS9">
        <v>-0.7670754197566193</v>
      </c>
      <c r="CLT9">
        <v>2.222436444728009</v>
      </c>
      <c r="CLU9">
        <v>0.0008800078927104374</v>
      </c>
      <c r="CLV9">
        <v>1.667112984010032</v>
      </c>
      <c r="CLW9">
        <v>4.626244415931478</v>
      </c>
      <c r="CLX9">
        <v>0.01336191885433187</v>
      </c>
      <c r="CMB9">
        <v>-4.477775942371933</v>
      </c>
      <c r="CMC9">
        <v>-1.93077057219804</v>
      </c>
      <c r="CMD9">
        <v>1.641633077210335</v>
      </c>
      <c r="CME9">
        <v>-2.663793563720721</v>
      </c>
      <c r="CMF9">
        <v>0.3662885141899483</v>
      </c>
      <c r="CMG9">
        <v>0.007239451291388785</v>
      </c>
      <c r="CMH9">
        <v>-9.549311137022977</v>
      </c>
      <c r="CMI9">
        <v>-6.544007957696008</v>
      </c>
      <c r="CMJ9">
        <v>0.0002249896877919968</v>
      </c>
      <c r="CMK9">
        <v>-8.598781654115873</v>
      </c>
      <c r="CML9">
        <v>-5.616260308624564</v>
      </c>
      <c r="CMM9">
        <v>0.002444026907473323</v>
      </c>
      <c r="CMN9">
        <v>-1.491488782860334</v>
      </c>
      <c r="CMO9">
        <v>1.740342859757301</v>
      </c>
      <c r="CMP9">
        <v>0.4299672841503275</v>
      </c>
      <c r="CMQ9">
        <v>-7.955935723390082</v>
      </c>
      <c r="CMR9">
        <v>-4.394530710105022</v>
      </c>
      <c r="CMS9">
        <v>2.521404711532786</v>
      </c>
      <c r="CMT9">
        <v>-0.4525912384463995</v>
      </c>
      <c r="CMU9">
        <v>2.534585343145922</v>
      </c>
      <c r="CMV9">
        <v>0.001315520477267155</v>
      </c>
      <c r="CMW9">
        <v>-9.815552204230137</v>
      </c>
      <c r="CMX9">
        <v>-6.768733453725401</v>
      </c>
      <c r="CMY9">
        <v>0.01753596319059753</v>
      </c>
      <c r="CMZ9">
        <v>-1.095458250817859</v>
      </c>
      <c r="CNA9">
        <v>1.774736462419797</v>
      </c>
      <c r="CNB9">
        <v>0.1347952997716354</v>
      </c>
      <c r="CNC9">
        <v>-5.509390187819512</v>
      </c>
      <c r="CND9">
        <v>-2.53428116834259</v>
      </c>
      <c r="CNE9">
        <v>0.004956487291201956</v>
      </c>
      <c r="CNF9">
        <v>0.02487450912809863</v>
      </c>
      <c r="CNG9">
        <v>3.002665424034533</v>
      </c>
      <c r="CNH9">
        <v>0.003945947685546085</v>
      </c>
      <c r="CNI9">
        <v>0.1690813334470107</v>
      </c>
      <c r="CNJ9">
        <v>3.180610438197618</v>
      </c>
      <c r="CNK9">
        <v>0.00106336205080387</v>
      </c>
      <c r="CNL9">
        <v>4.226097705146222</v>
      </c>
      <c r="CNM9">
        <v>7.240269892240132</v>
      </c>
      <c r="CNN9">
        <v>0.001606807096198413</v>
      </c>
      <c r="CNO9">
        <v>-7.716231296690154</v>
      </c>
      <c r="CNP9">
        <v>-4.735332435331312</v>
      </c>
      <c r="CNQ9">
        <v>0.002918827979109958</v>
      </c>
      <c r="CNR9">
        <v>6.110091558647905</v>
      </c>
      <c r="CNS9">
        <v>9.0516529247277</v>
      </c>
      <c r="CNT9">
        <v>0.02732059147567786</v>
      </c>
      <c r="CNU9">
        <v>0.02764748472375356</v>
      </c>
      <c r="CNV9">
        <v>3.115770469861272</v>
      </c>
      <c r="CNW9">
        <v>0.0621252840763778</v>
      </c>
      <c r="CNX9">
        <v>5.423876962100887</v>
      </c>
      <c r="CNY9">
        <v>8.455288591409222</v>
      </c>
      <c r="CNZ9">
        <v>0.007893523646433817</v>
      </c>
      <c r="COA9">
        <v>-9.255210954736457</v>
      </c>
      <c r="COB9">
        <v>-6.253758961152887</v>
      </c>
      <c r="COC9">
        <v>1.686628293383687E-05</v>
      </c>
      <c r="COD9">
        <v>-10.81909877393195</v>
      </c>
      <c r="COE9">
        <v>-7.842518904774304</v>
      </c>
      <c r="COF9">
        <v>0.004388020229382706</v>
      </c>
      <c r="COG9">
        <v>-9.837863702888773</v>
      </c>
      <c r="COH9">
        <v>-7.220432846891876</v>
      </c>
      <c r="COI9">
        <v>1.170873199546135</v>
      </c>
      <c r="COJ9">
        <v>4.302452378432176</v>
      </c>
      <c r="COK9">
        <v>7.345062107724638</v>
      </c>
      <c r="COL9">
        <v>0.01452471224301492</v>
      </c>
      <c r="COM9">
        <v>0.3317712912166295</v>
      </c>
      <c r="CON9">
        <v>3.335181157941125</v>
      </c>
      <c r="COO9">
        <v>9.301752863060986E-05</v>
      </c>
      <c r="COP9">
        <v>-7.181741571942021</v>
      </c>
      <c r="COQ9">
        <v>-4.191797317577831</v>
      </c>
      <c r="COR9">
        <v>0.0008089441623369517</v>
      </c>
      <c r="COS9">
        <v>-10.43852102500559</v>
      </c>
      <c r="COT9">
        <v>-7.448101856819863</v>
      </c>
      <c r="COU9">
        <v>0.0007343387060268376</v>
      </c>
      <c r="COV9">
        <v>-12.86065312935492</v>
      </c>
      <c r="COW9">
        <v>-9.36091340822218</v>
      </c>
      <c r="COX9">
        <v>1.997918311022624</v>
      </c>
      <c r="COY9">
        <v>-5.766691313446429</v>
      </c>
      <c r="COZ9">
        <v>-2.72853475763832</v>
      </c>
      <c r="CPA9">
        <v>0.0116473820090988</v>
      </c>
      <c r="CPB9">
        <v>4.956982470388008</v>
      </c>
      <c r="CPC9">
        <v>8.001432578014564</v>
      </c>
      <c r="CPD9">
        <v>0.01580649654409929</v>
      </c>
      <c r="CPE9">
        <v>5.757213417712423</v>
      </c>
      <c r="CPF9">
        <v>8.793343281798036</v>
      </c>
      <c r="CPG9">
        <v>0.01044293663075877</v>
      </c>
      <c r="CPH9">
        <v>7.112075163363478</v>
      </c>
      <c r="CPI9">
        <v>10.13245899154465</v>
      </c>
      <c r="CPJ9">
        <v>0.003324003610555868</v>
      </c>
      <c r="CPK9">
        <v>-1.405462258252591</v>
      </c>
      <c r="CPL9">
        <v>1.698916205626594</v>
      </c>
      <c r="CPM9">
        <v>0.08715890977422576</v>
      </c>
      <c r="CPN9">
        <v>-12.19613123789533</v>
      </c>
      <c r="CPO9">
        <v>-9.389817742980096</v>
      </c>
      <c r="CPP9">
        <v>0.3001156980156102</v>
      </c>
      <c r="CPQ9">
        <v>4.678975152826576</v>
      </c>
      <c r="CPR9">
        <v>7.773927185170135</v>
      </c>
      <c r="CPS9">
        <v>0.07212710756937833</v>
      </c>
      <c r="CPT9">
        <v>-7.107556078744087</v>
      </c>
      <c r="CPU9">
        <v>-3.941968189516837</v>
      </c>
      <c r="CPV9">
        <v>0.2193547924698905</v>
      </c>
      <c r="CPW9">
        <v>-12.13971451887611</v>
      </c>
      <c r="CPX9">
        <v>-9.071873456366248</v>
      </c>
      <c r="CPY9">
        <v>0.03681927809973385</v>
      </c>
      <c r="CPZ9">
        <v>-9.241376836273059</v>
      </c>
      <c r="CQA9">
        <v>-6.24613686691524</v>
      </c>
      <c r="CQB9">
        <v>0.000181263133716042</v>
      </c>
      <c r="CQC9">
        <v>8.613180631068266</v>
      </c>
      <c r="CQD9">
        <v>11.62977800363796</v>
      </c>
      <c r="CQE9">
        <v>0.002203782209737187</v>
      </c>
      <c r="CQF9">
        <v>-5.336523719112815</v>
      </c>
      <c r="CQG9">
        <v>-2.382740752830585</v>
      </c>
      <c r="CQH9">
        <v>0.01708811364535548</v>
      </c>
      <c r="CQI9">
        <v>-1.235734845813666</v>
      </c>
      <c r="CQJ9">
        <v>1.770150915834652</v>
      </c>
      <c r="CQK9">
        <v>0.0002771375214464777</v>
      </c>
      <c r="CQL9">
        <v>4.84581437642729</v>
      </c>
      <c r="CQM9">
        <v>7.805690890615773</v>
      </c>
      <c r="CQN9">
        <v>0.01287915290933586</v>
      </c>
      <c r="CQO9">
        <v>3.407786767667784</v>
      </c>
      <c r="CQP9">
        <v>6.575785191372999</v>
      </c>
      <c r="CQQ9">
        <v>0.225787762939495</v>
      </c>
      <c r="CQR9">
        <v>-5.628474443593507</v>
      </c>
      <c r="CQS9">
        <v>-2.60215414059946</v>
      </c>
      <c r="CQT9">
        <v>0.005542066797587832</v>
      </c>
      <c r="CQU9">
        <v>-2.704038144131921</v>
      </c>
      <c r="CQV9">
        <v>0.2845003674168944</v>
      </c>
      <c r="CQW9">
        <v>0.001050925740133177</v>
      </c>
      <c r="CQX9">
        <v>4.678583286624555</v>
      </c>
      <c r="CQY9">
        <v>7.667899265546903</v>
      </c>
      <c r="CQZ9">
        <v>0.0009131864511016949</v>
      </c>
      <c r="CRA9">
        <v>-9.896089788622323</v>
      </c>
      <c r="CRB9">
        <v>-5.939889762047354</v>
      </c>
      <c r="CRC9">
        <v>7.314547926575769</v>
      </c>
      <c r="CRD9">
        <v>0.5498480689449905</v>
      </c>
      <c r="CRE9">
        <v>3.567341661822299</v>
      </c>
      <c r="CRF9">
        <v>0.002448206334056166</v>
      </c>
      <c r="CRG9">
        <v>-4.313058059273139</v>
      </c>
      <c r="CRH9">
        <v>-1.385069583335126</v>
      </c>
      <c r="CRI9">
        <v>0.04148527678184153</v>
      </c>
      <c r="CRJ9">
        <v>1.114091690949132</v>
      </c>
      <c r="CRK9">
        <v>4.11513193943853</v>
      </c>
      <c r="CRL9">
        <v>8.656935357560214E-06</v>
      </c>
      <c r="CRM9">
        <v>-1.806033811523198</v>
      </c>
      <c r="CRN9">
        <v>1.302056377199197</v>
      </c>
      <c r="CRO9">
        <v>0.093467911184345</v>
      </c>
      <c r="CRP9">
        <v>-8.751685336479124</v>
      </c>
      <c r="CRQ9">
        <v>-5.749180113578255</v>
      </c>
      <c r="CRR9">
        <v>5.020913426429311E-05</v>
      </c>
      <c r="CRS9">
        <v>-0.5730312053689398</v>
      </c>
      <c r="CRT9">
        <v>2.409570922298323</v>
      </c>
      <c r="CRU9">
        <v>0.00242148769364986</v>
      </c>
      <c r="CRV9">
        <v>-2.783161763156436</v>
      </c>
      <c r="CRW9">
        <v>0.1084502199201726</v>
      </c>
      <c r="CRX9">
        <v>0.09398369770068207</v>
      </c>
      <c r="CRY9">
        <v>-6.013436443696077</v>
      </c>
      <c r="CRZ9">
        <v>-3.038169833092127</v>
      </c>
      <c r="CSA9">
        <v>0.004893924408133095</v>
      </c>
      <c r="CSB9">
        <v>-3.321953789073397</v>
      </c>
      <c r="CSC9">
        <v>-0.02737671616921022</v>
      </c>
      <c r="CSD9">
        <v>0.6942052150463897</v>
      </c>
      <c r="CSE9">
        <v>-3.47554707521257</v>
      </c>
      <c r="CSF9">
        <v>-0.6698120131691456</v>
      </c>
      <c r="CSG9">
        <v>0.3019109289541784</v>
      </c>
      <c r="CSH9">
        <v>-9.315271664771235</v>
      </c>
      <c r="CSI9">
        <v>-6.739808871436229</v>
      </c>
      <c r="CSJ9">
        <v>1.441854718743329</v>
      </c>
      <c r="CSK9">
        <v>-0.1180139326324415</v>
      </c>
      <c r="CSL9">
        <v>2.797732862211852</v>
      </c>
      <c r="CSM9">
        <v>0.05678882063207662</v>
      </c>
      <c r="CSN9">
        <v>-2.351506027510606</v>
      </c>
      <c r="CSO9">
        <v>0.5901389129320106</v>
      </c>
      <c r="CSP9">
        <v>0.02724250380756632</v>
      </c>
      <c r="CSQ9">
        <v>5.097773301359894</v>
      </c>
      <c r="CSR9">
        <v>8.12145437835844</v>
      </c>
      <c r="CSS9">
        <v>0.004486347262488533</v>
      </c>
      <c r="CST9">
        <v>-8.21110022533219</v>
      </c>
      <c r="CSU9">
        <v>-5.214534530990205</v>
      </c>
      <c r="CSV9">
        <v>9.435564282138171E-05</v>
      </c>
      <c r="CSW9">
        <v>3.42894928092765</v>
      </c>
      <c r="CSX9">
        <v>6.473705571048262</v>
      </c>
      <c r="CSY9">
        <v>0.01602500404288281</v>
      </c>
      <c r="CSZ9">
        <v>0.9885380434057076</v>
      </c>
      <c r="CTA9">
        <v>4.087990901716996</v>
      </c>
      <c r="CTB9">
        <v>0.07912696821028123</v>
      </c>
      <c r="CTC9">
        <v>1.769349236721877</v>
      </c>
      <c r="CTD9">
        <v>4.752439262689727</v>
      </c>
      <c r="CTE9">
        <v>0.002287577774144049</v>
      </c>
      <c r="CTF9">
        <v>-3.39140047793637</v>
      </c>
      <c r="CTG9">
        <v>-0.3971766217675153</v>
      </c>
      <c r="CTH9">
        <v>0.0002669107004645748</v>
      </c>
      <c r="CTI9">
        <v>-8.353911891850492</v>
      </c>
      <c r="CTJ9">
        <v>-5.334267998617072</v>
      </c>
      <c r="CTK9">
        <v>0.003087060330928024</v>
      </c>
      <c r="CTO9">
        <v>-0.9764230195546126</v>
      </c>
      <c r="CTP9">
        <v>2.02718344670699</v>
      </c>
      <c r="CTQ9">
        <v>0.0001040527911686004</v>
      </c>
      <c r="CTR9">
        <v>-12.08526995497657</v>
      </c>
      <c r="CTS9">
        <v>-9.020052123373222</v>
      </c>
      <c r="CTT9">
        <v>0.03402692447234362</v>
      </c>
      <c r="CTU9">
        <v>-1.459199187408372</v>
      </c>
      <c r="CTV9">
        <v>1.560091284971851</v>
      </c>
      <c r="CTW9">
        <v>0.002976978597217093</v>
      </c>
      <c r="CTX9">
        <v>-5.819797725501211</v>
      </c>
      <c r="CTY9">
        <v>-2.85336307855726</v>
      </c>
      <c r="CTZ9">
        <v>0.009013063406217813</v>
      </c>
      <c r="CUA9">
        <v>-11.29207741957156</v>
      </c>
      <c r="CUB9">
        <v>-8.280843835013361</v>
      </c>
      <c r="CUC9">
        <v>0.001009547376210455</v>
      </c>
      <c r="CUD9">
        <v>-2.715083350941468</v>
      </c>
      <c r="CUE9">
        <v>0.3364468490294617</v>
      </c>
      <c r="CUF9">
        <v>0.02124289207235237</v>
      </c>
      <c r="CUG9">
        <v>-9.077106061045141</v>
      </c>
      <c r="CUH9">
        <v>-6.075468109617189</v>
      </c>
      <c r="CUI9">
        <v>2.14630790426423E-05</v>
      </c>
      <c r="CUJ9">
        <v>1.199759718353143</v>
      </c>
      <c r="CUK9">
        <v>4.17326667134525</v>
      </c>
      <c r="CUL9">
        <v>0.005615052318099807</v>
      </c>
      <c r="CUM9">
        <v>-4.099738729859476</v>
      </c>
      <c r="CUN9">
        <v>-1.105849397141256</v>
      </c>
      <c r="CUO9">
        <v>0.0002987220370289003</v>
      </c>
      <c r="CUP9">
        <v>-7.810667099234161</v>
      </c>
      <c r="CUQ9">
        <v>-4.865064941418103</v>
      </c>
      <c r="CUR9">
        <v>0.02367300187415243</v>
      </c>
      <c r="CUS9">
        <v>4.580695761956409</v>
      </c>
      <c r="CUT9">
        <v>7.676573672934889</v>
      </c>
      <c r="CUU9">
        <v>0.07354059050878001</v>
      </c>
      <c r="CUV9">
        <v>-3.298004498789099</v>
      </c>
      <c r="CUW9">
        <v>-0.2963718407893371</v>
      </c>
      <c r="CUX9">
        <v>2.132457715349715E-05</v>
      </c>
      <c r="CUY9">
        <v>-5.665225013449476</v>
      </c>
      <c r="CUZ9">
        <v>-2.51463863383086</v>
      </c>
      <c r="CVA9">
        <v>0.1814100618131338</v>
      </c>
      <c r="CVB9">
        <v>-6.492873940433627</v>
      </c>
      <c r="CVC9">
        <v>-3.496835233598638</v>
      </c>
      <c r="CVD9">
        <v>0.0001255347483132912</v>
      </c>
      <c r="CVE9">
        <v>-2.381772839278457</v>
      </c>
      <c r="CVF9">
        <v>0.7696662827928247</v>
      </c>
      <c r="CVG9">
        <v>0.1834704615497638</v>
      </c>
      <c r="CVH9">
        <v>-2.328264538907899</v>
      </c>
      <c r="CVI9">
        <v>0.6599449113085873</v>
      </c>
      <c r="CVJ9">
        <v>0.001112136513580053</v>
      </c>
      <c r="CVK9">
        <v>-10.32748182519862</v>
      </c>
      <c r="CVL9">
        <v>-7.556534015250135</v>
      </c>
      <c r="CVM9">
        <v>0.4197192461391571</v>
      </c>
      <c r="CVN9">
        <v>9.504169473626915</v>
      </c>
      <c r="CVO9">
        <v>12.46567685698894</v>
      </c>
      <c r="CVP9">
        <v>0.01185345228510548</v>
      </c>
      <c r="CVQ9">
        <v>-5.558913756180726</v>
      </c>
      <c r="CVR9">
        <v>-2.579199934325173</v>
      </c>
      <c r="CVS9">
        <v>0.003292232189665984</v>
      </c>
      <c r="CVT9">
        <v>-5.288038321255761</v>
      </c>
      <c r="CVU9">
        <v>-2.244449012642609</v>
      </c>
      <c r="CVV9">
        <v>0.01520022260298103</v>
      </c>
      <c r="CVW9">
        <v>-8.683974256824291</v>
      </c>
      <c r="CVX9">
        <v>-5.685216210621696</v>
      </c>
      <c r="CVY9">
        <v>1.233959387910726E-05</v>
      </c>
      <c r="CWC9">
        <v>-1.297582512377373</v>
      </c>
      <c r="CWD9">
        <v>1.661211967623483</v>
      </c>
      <c r="CWE9">
        <v>0.0135831590271982</v>
      </c>
      <c r="CWF9">
        <v>-3.889389608666384</v>
      </c>
      <c r="CWG9">
        <v>-0.900773431418576</v>
      </c>
      <c r="CWH9">
        <v>0.001036731363626607</v>
      </c>
      <c r="CWI9">
        <v>2.235840997611299</v>
      </c>
      <c r="CWJ9">
        <v>3.699047746800953</v>
      </c>
      <c r="CWK9">
        <v>18.89386796588985</v>
      </c>
      <c r="CWL9">
        <v>-8.661171025922846</v>
      </c>
      <c r="CWM9">
        <v>-5.669583537181726</v>
      </c>
      <c r="CWN9">
        <v>0.0005661627654463198</v>
      </c>
      <c r="CWO9">
        <v>-10.07649365160965</v>
      </c>
      <c r="CWP9">
        <v>-7.073246819050945</v>
      </c>
      <c r="CWQ9">
        <v>8.433537331424753E-05</v>
      </c>
      <c r="CWR9">
        <v>-5.96422915975435</v>
      </c>
      <c r="CWS9">
        <v>-3.066293200719745</v>
      </c>
      <c r="CWT9">
        <v>0.08333654766548665</v>
      </c>
      <c r="CWU9">
        <v>-2.988029803653893</v>
      </c>
      <c r="CWV9">
        <v>-0.07823771714401051</v>
      </c>
      <c r="CWW9">
        <v>0.06509974124992382</v>
      </c>
      <c r="CWX9">
        <v>-4.72832018049691</v>
      </c>
      <c r="CWY9">
        <v>-1.798611609290959</v>
      </c>
      <c r="CWZ9">
        <v>0.03952707969527118</v>
      </c>
      <c r="CXA9">
        <v>6.94905519538427</v>
      </c>
      <c r="CXB9">
        <v>9.782340522554776</v>
      </c>
      <c r="CXC9">
        <v>0.2223502570931622</v>
      </c>
      <c r="CXD9">
        <v>-4.201546513634954</v>
      </c>
      <c r="CXE9">
        <v>-1.178201461112589</v>
      </c>
      <c r="CXF9">
        <v>0.004359931818175539</v>
      </c>
      <c r="CXG9">
        <v>-1.857912011249406</v>
      </c>
      <c r="CXH9">
        <v>1.147918501484277</v>
      </c>
      <c r="CXI9">
        <v>0.0002719590299010818</v>
      </c>
      <c r="CXJ9">
        <v>-5.261199068884319</v>
      </c>
      <c r="CXK9">
        <v>-2.266071865935058</v>
      </c>
      <c r="CXL9">
        <v>0.0001899532087815219</v>
      </c>
      <c r="CXM9">
        <v>-6.83758875034634</v>
      </c>
      <c r="CXN9">
        <v>-3.87326284022705</v>
      </c>
      <c r="CXO9">
        <v>0.01018112551053566</v>
      </c>
      <c r="CXP9">
        <v>2.079653031532418</v>
      </c>
      <c r="CXQ9">
        <v>5.208474011099083</v>
      </c>
      <c r="CXR9">
        <v>0.1327587582121215</v>
      </c>
      <c r="CXS9">
        <v>-0.6454670681886173</v>
      </c>
      <c r="CXT9">
        <v>2.285637508641602</v>
      </c>
      <c r="CXU9">
        <v>0.037972634669945</v>
      </c>
      <c r="CXV9">
        <v>-2.263351482411183</v>
      </c>
      <c r="CXW9">
        <v>-2.007869445189542</v>
      </c>
      <c r="CXX9">
        <v>60.25903078410462</v>
      </c>
      <c r="CXY9">
        <v>-8.037526517181666</v>
      </c>
      <c r="CXZ9">
        <v>-4.860728286637305</v>
      </c>
      <c r="CYA9">
        <v>0.2500609145889366</v>
      </c>
      <c r="CYB9">
        <v>1.164781924118326</v>
      </c>
      <c r="CYC9">
        <v>4.059759866538023</v>
      </c>
      <c r="CYD9">
        <v>0.08823706062720407</v>
      </c>
      <c r="CYE9">
        <v>-5.499395496204407</v>
      </c>
      <c r="CYF9">
        <v>-2.537384667103565</v>
      </c>
      <c r="CYG9">
        <v>0.01154541684484319</v>
      </c>
      <c r="CYK9">
        <v>-2.778316977259197</v>
      </c>
      <c r="CYL9">
        <v>0.1826573583458374</v>
      </c>
      <c r="CYM9">
        <v>0.01218401985174773</v>
      </c>
      <c r="CYN9">
        <v>1.38722989923729</v>
      </c>
      <c r="CYO9">
        <v>4.303900009261298</v>
      </c>
      <c r="CYP9">
        <v>0.05555096450728746</v>
      </c>
      <c r="CYQ9">
        <v>-3.004898009454502</v>
      </c>
      <c r="CYR9">
        <v>0.01449380208235607</v>
      </c>
      <c r="CYS9">
        <v>0.003008338837448251</v>
      </c>
      <c r="CYT9">
        <v>3.769944564370204</v>
      </c>
      <c r="CYU9">
        <v>6.737695403567397</v>
      </c>
      <c r="CYV9">
        <v>0.008320066979882334</v>
      </c>
      <c r="CYW9">
        <v>3.278188373965461</v>
      </c>
      <c r="CYX9">
        <v>6.313686771982693</v>
      </c>
      <c r="CYY9">
        <v>0.01008109009431862</v>
      </c>
      <c r="CYZ9">
        <v>4.848252480391485</v>
      </c>
      <c r="CZA9">
        <v>7.905662466392291</v>
      </c>
      <c r="CZB9">
        <v>0.02636725194090207</v>
      </c>
      <c r="CZC9">
        <v>-1.576909368672138</v>
      </c>
      <c r="CZD9">
        <v>1.449663656012482</v>
      </c>
      <c r="CZE9">
        <v>0.005649005127115426</v>
      </c>
      <c r="CZF9">
        <v>-0.7689459671617045</v>
      </c>
      <c r="CZG9">
        <v>2.210203256301528</v>
      </c>
      <c r="CZH9">
        <v>0.003478039057489743</v>
      </c>
      <c r="CZI9">
        <v>2.784462242573198</v>
      </c>
      <c r="CZJ9">
        <v>5.74897240807172</v>
      </c>
      <c r="CZK9">
        <v>0.01007622682353827</v>
      </c>
      <c r="CZL9">
        <v>1.09092071527992</v>
      </c>
      <c r="CZM9">
        <v>4.074276746261584</v>
      </c>
      <c r="CZN9">
        <v>0.002216173637466505</v>
      </c>
      <c r="CZO9">
        <v>6.159948958320252</v>
      </c>
      <c r="CZP9">
        <v>9.148235338910833</v>
      </c>
      <c r="CZQ9">
        <v>0.001097671037349606</v>
      </c>
      <c r="CZR9">
        <v>-7.048195889133948</v>
      </c>
      <c r="CZS9">
        <v>-4.02609403104814</v>
      </c>
      <c r="CZT9">
        <v>0.003907937046761847</v>
      </c>
      <c r="CZU9">
        <v>3.543314029394481</v>
      </c>
      <c r="CZV9">
        <v>6.542393377158246</v>
      </c>
      <c r="CZW9">
        <v>6.780804320683377E-06</v>
      </c>
      <c r="CZX9">
        <v>-7.313219327727198</v>
      </c>
      <c r="CZY9">
        <v>-4.409401893535172</v>
      </c>
      <c r="CZZ9">
        <v>0.07400868772324271</v>
      </c>
      <c r="DAA9">
        <v>-2.372111018873118</v>
      </c>
      <c r="DAB9">
        <v>0.571362812312308</v>
      </c>
      <c r="DAC9">
        <v>0.0255616620868295</v>
      </c>
      <c r="DAD9">
        <v>-0.3312484729585665</v>
      </c>
      <c r="DAE9">
        <v>2.675602370077195</v>
      </c>
      <c r="DAF9">
        <v>0.000375472402405153</v>
      </c>
      <c r="DAG9">
        <v>4.42631088778508</v>
      </c>
      <c r="DAH9">
        <v>7.053237883092173</v>
      </c>
      <c r="DAI9">
        <v>1.113467734644751</v>
      </c>
      <c r="DAJ9">
        <v>-7.340928588023072</v>
      </c>
      <c r="DAK9">
        <v>-4.329077303019787</v>
      </c>
      <c r="DAL9">
        <v>0.001123623649832709</v>
      </c>
      <c r="DAM9">
        <v>-1.011453154596938</v>
      </c>
      <c r="DAN9">
        <v>2.267278789641793</v>
      </c>
      <c r="DAO9">
        <v>0.6215319739128236</v>
      </c>
      <c r="DAP9">
        <v>5.308938330786735</v>
      </c>
      <c r="DAQ9">
        <v>8.314401426427684</v>
      </c>
      <c r="DAR9">
        <v>0.0002387633118572614</v>
      </c>
      <c r="DAS9">
        <v>-7.232476899890845</v>
      </c>
      <c r="DAT9">
        <v>-3.984247238038824</v>
      </c>
      <c r="DAU9">
        <v>0.4929437201853478</v>
      </c>
      <c r="DAY9">
        <v>-8.065995518800435</v>
      </c>
      <c r="DAZ9">
        <v>-5.105955658871087</v>
      </c>
      <c r="DBA9">
        <v>0.01277450235572942</v>
      </c>
      <c r="DBB9">
        <v>-3.205883787919858</v>
      </c>
      <c r="DBC9">
        <v>-0.2768083028355595</v>
      </c>
      <c r="DBD9">
        <v>0.0402422945282199</v>
      </c>
      <c r="DBE9">
        <v>-0.1234074003884594</v>
      </c>
      <c r="DBF9">
        <v>2.904793716502272</v>
      </c>
      <c r="DBG9">
        <v>0.006362423951077794</v>
      </c>
      <c r="DBH9">
        <v>-3.945706498135912</v>
      </c>
      <c r="DBI9">
        <v>-0.9356541285667532</v>
      </c>
      <c r="DBJ9">
        <v>0.0008084010716395245</v>
      </c>
      <c r="DBK9">
        <v>-6.914806464648937</v>
      </c>
      <c r="DBL9">
        <v>-4.229703343826188</v>
      </c>
      <c r="DBM9">
        <v>0.793280356124578</v>
      </c>
      <c r="DBN9">
        <v>-0.2922670020196327</v>
      </c>
      <c r="DBO9">
        <v>2.486090608699473</v>
      </c>
      <c r="DBP9">
        <v>0.3930027898091479</v>
      </c>
      <c r="DBQ9">
        <v>7.473789222552645</v>
      </c>
      <c r="DBR9">
        <v>10.55878219078104</v>
      </c>
      <c r="DBS9">
        <v>0.05779043718618607</v>
      </c>
      <c r="DBT9">
        <v>-6.145851125878663</v>
      </c>
      <c r="DBU9">
        <v>-3.646346109365713</v>
      </c>
      <c r="DBV9">
        <v>2.003961827965618</v>
      </c>
      <c r="DBW9">
        <v>2.389604454271819</v>
      </c>
      <c r="DBX9">
        <v>5.469873248966696</v>
      </c>
      <c r="DBY9">
        <v>0.05154463521414625</v>
      </c>
      <c r="DBZ9">
        <v>0.4636830644031615</v>
      </c>
      <c r="DCA9">
        <v>3.493170723325187</v>
      </c>
      <c r="DCB9">
        <v>0.006956176229613437</v>
      </c>
      <c r="DCC9">
        <v>1.913594969853468</v>
      </c>
      <c r="DCD9">
        <v>4.919966470908901</v>
      </c>
      <c r="DCE9">
        <v>0.0003247682055950983</v>
      </c>
      <c r="DCF9">
        <v>0.3319215867376963</v>
      </c>
      <c r="DCG9">
        <v>3.330824388132799</v>
      </c>
      <c r="DCH9">
        <v>9.630758228712907E-06</v>
      </c>
      <c r="DCI9">
        <v>2.984805258372933</v>
      </c>
      <c r="DCJ9">
        <v>5.982859160074963</v>
      </c>
      <c r="DCK9">
        <v>3.029838868286585E-05</v>
      </c>
      <c r="DCL9">
        <v>-4.713664711737811</v>
      </c>
      <c r="DCM9">
        <v>-1.582436196817116</v>
      </c>
      <c r="DCN9">
        <v>0.1377673850263288</v>
      </c>
      <c r="DCO9">
        <v>-1.724008295264865</v>
      </c>
      <c r="DCP9">
        <v>1.281729507774255</v>
      </c>
      <c r="DCQ9">
        <v>0.0002633790697259565</v>
      </c>
      <c r="DCR9">
        <v>-0.5894952992324194</v>
      </c>
      <c r="DCS9">
        <v>2.412447632914904</v>
      </c>
      <c r="DCT9">
        <v>3.019988263282297E-05</v>
      </c>
      <c r="DCU9">
        <v>3.037641308788097</v>
      </c>
      <c r="DCV9">
        <v>6.128562439426409</v>
      </c>
      <c r="DCW9">
        <v>0.06613321597239194</v>
      </c>
      <c r="DCX9">
        <v>-7.675956714148903</v>
      </c>
      <c r="DCY9">
        <v>-4.918599431285459</v>
      </c>
      <c r="DCZ9">
        <v>0.4710039054352873</v>
      </c>
      <c r="DDA9">
        <v>-2.76187168643186</v>
      </c>
      <c r="DDB9">
        <v>0.2521157740091139</v>
      </c>
      <c r="DDC9">
        <v>0.001565192396702498</v>
      </c>
      <c r="DDD9">
        <v>-0.5517135107947012</v>
      </c>
      <c r="DDE9">
        <v>2.460576622235297</v>
      </c>
      <c r="DDF9">
        <v>0.001208378959160347</v>
      </c>
      <c r="DDG9">
        <v>5.138209922219406</v>
      </c>
      <c r="DDH9">
        <v>8.100319041446175</v>
      </c>
      <c r="DDI9">
        <v>0.01148575076616925</v>
      </c>
      <c r="DDJ9">
        <v>-1.126045468916635</v>
      </c>
      <c r="DDK9">
        <v>1.915206146829412</v>
      </c>
      <c r="DDL9">
        <v>0.01361356641327608</v>
      </c>
      <c r="DDM9">
        <v>-3.268683009248788</v>
      </c>
      <c r="DDN9">
        <v>-0.9092347990391613</v>
      </c>
      <c r="DDO9">
        <v>3.282452763229206</v>
      </c>
      <c r="DDP9">
        <v>-10.32252042342057</v>
      </c>
      <c r="DDQ9">
        <v>-6.648526314273815</v>
      </c>
      <c r="DDR9">
        <v>3.634144473316263</v>
      </c>
      <c r="DDS9">
        <v>-5.936297244057838</v>
      </c>
      <c r="DDT9">
        <v>-2.940016072167688</v>
      </c>
      <c r="DDU9">
        <v>0.0001106374600848923</v>
      </c>
      <c r="DDV9">
        <v>1.169424784378729</v>
      </c>
      <c r="DDW9">
        <v>4.204720772420675</v>
      </c>
      <c r="DDX9">
        <v>0.009966454174857373</v>
      </c>
      <c r="DDY9">
        <v>0.8515853600858848</v>
      </c>
      <c r="DDZ9">
        <v>3.395234820768995</v>
      </c>
      <c r="DEA9">
        <v>1.666046517878527</v>
      </c>
      <c r="DEB9">
        <v>-8.59865978755005</v>
      </c>
      <c r="DEC9">
        <v>-5.620154209040023</v>
      </c>
      <c r="DED9">
        <v>0.003696081241508998</v>
      </c>
      <c r="DEE9">
        <v>1.492898760270589</v>
      </c>
      <c r="DEF9">
        <v>4.472523579789326</v>
      </c>
      <c r="DEG9">
        <v>0.003321183837152423</v>
      </c>
      <c r="DEK9">
        <v>3.856105533777612</v>
      </c>
      <c r="DEL9">
        <v>7.06964730187875</v>
      </c>
      <c r="DEM9">
        <v>0.3648006937900816</v>
      </c>
      <c r="DEN9">
        <v>4.244893924128545</v>
      </c>
      <c r="DEO9">
        <v>7.262452295323162</v>
      </c>
      <c r="DEP9">
        <v>0.002466371192063525</v>
      </c>
      <c r="DEQ9">
        <v>-0.2881970339141164</v>
      </c>
      <c r="DER9">
        <v>3.058938776241086</v>
      </c>
      <c r="DES9">
        <v>0.9640261655368737</v>
      </c>
      <c r="DET9">
        <v>-1.633227378123565</v>
      </c>
      <c r="DEU9">
        <v>1.618769000552895</v>
      </c>
      <c r="DEV9">
        <v>0.5080173989283989</v>
      </c>
      <c r="DEW9">
        <v>0.738533989624916</v>
      </c>
      <c r="DEX9">
        <v>3.695818735883929</v>
      </c>
      <c r="DEY9">
        <v>0.01459674321725535</v>
      </c>
      <c r="DEZ9">
        <v>2.918334384038888</v>
      </c>
      <c r="DFA9">
        <v>6.036079087786442</v>
      </c>
      <c r="DFB9">
        <v>0.1109105220847934</v>
      </c>
      <c r="DFC9">
        <v>-1.934507862507767</v>
      </c>
      <c r="DFD9">
        <v>0.9517983768121232</v>
      </c>
      <c r="DFE9">
        <v>0.1034101697406891</v>
      </c>
      <c r="DFF9">
        <v>0.5189179337486229</v>
      </c>
      <c r="DFG9">
        <v>3.44712367246508</v>
      </c>
      <c r="DFH9">
        <v>0.04123532762599757</v>
      </c>
      <c r="DFI9">
        <v>-5.836828479152878</v>
      </c>
      <c r="DFJ9">
        <v>-2.790479802850681</v>
      </c>
      <c r="DFK9">
        <v>0.01718559835972635</v>
      </c>
      <c r="DFL9">
        <v>0.3378739400334093</v>
      </c>
      <c r="DFM9">
        <v>3.341202324777049</v>
      </c>
      <c r="DFN9">
        <v>8.862516001355522E-05</v>
      </c>
      <c r="DFO9">
        <v>-2.547137505434973</v>
      </c>
      <c r="DFP9">
        <v>0.3865437570006176</v>
      </c>
      <c r="DFQ9">
        <v>0.03518539961709607</v>
      </c>
      <c r="DFR9">
        <v>-4.614908548181799</v>
      </c>
      <c r="DFS9">
        <v>-1.818320607417391</v>
      </c>
      <c r="DFT9">
        <v>0.3310117267397109</v>
      </c>
      <c r="DFU9">
        <v>-2.82036316696756</v>
      </c>
      <c r="DFV9">
        <v>0.01230260182988463</v>
      </c>
      <c r="DFW9">
        <v>0.2240059594572016</v>
      </c>
      <c r="DFX9">
        <v>6.239829886886978</v>
      </c>
      <c r="DFY9">
        <v>9.306806093998583</v>
      </c>
      <c r="DFZ9">
        <v>0.03588649855245252</v>
      </c>
      <c r="DGA9">
        <v>-6.852782645882614</v>
      </c>
      <c r="DGB9">
        <v>-3.734354816660867</v>
      </c>
      <c r="DGC9">
        <v>0.112201205873402</v>
      </c>
      <c r="DGD9">
        <v>5.305704522002302</v>
      </c>
      <c r="DGE9">
        <v>8.301280038947402</v>
      </c>
      <c r="DGF9">
        <v>0.0001566084024247981</v>
      </c>
      <c r="DGG9">
        <v>0.5159170979207837</v>
      </c>
      <c r="DGH9">
        <v>3.578285297017564</v>
      </c>
      <c r="DGI9">
        <v>0.03111833806860487</v>
      </c>
      <c r="DGJ9">
        <v>-8.804255096565935</v>
      </c>
      <c r="DGK9">
        <v>-5.815600335579751</v>
      </c>
      <c r="DGL9">
        <v>0.001029715586244943</v>
      </c>
      <c r="DGM9">
        <v>-7.815584306277513</v>
      </c>
      <c r="DGN9">
        <v>-4.795518048682474</v>
      </c>
      <c r="DGO9">
        <v>0.003221237550963538</v>
      </c>
      <c r="DGP9">
        <v>-1.903924258541536</v>
      </c>
      <c r="DGQ9">
        <v>1.264029881554593</v>
      </c>
      <c r="DGR9">
        <v>0.2256687454034406</v>
      </c>
      <c r="DGS9">
        <v>-5.51919531860756</v>
      </c>
      <c r="DGT9">
        <v>-2.534440169851334</v>
      </c>
      <c r="DGU9">
        <v>0.001859243915558423</v>
      </c>
      <c r="DGV9">
        <v>5.086068027282836</v>
      </c>
      <c r="DGW9">
        <v>8.06383234658607</v>
      </c>
      <c r="DGX9">
        <v>0.003955403968388518</v>
      </c>
      <c r="DGY9">
        <v>4.413970221755624</v>
      </c>
      <c r="DGZ9">
        <v>7.406213812579109</v>
      </c>
      <c r="DHA9">
        <v>0.0004812950665081523</v>
      </c>
      <c r="DHB9">
        <v>-7.313108063877757</v>
      </c>
      <c r="DHC9">
        <v>-4.264570100205726</v>
      </c>
      <c r="DHD9">
        <v>0.01884747133941895</v>
      </c>
      <c r="DHE9">
        <v>3.665690768643881</v>
      </c>
      <c r="DHF9">
        <v>6.427670007886785</v>
      </c>
      <c r="DHG9">
        <v>0.4532310604110908</v>
      </c>
      <c r="DHH9">
        <v>-2.778075398424539</v>
      </c>
      <c r="DHI9">
        <v>0.2162107412604446</v>
      </c>
      <c r="DHJ9">
        <v>0.0002611855975961764</v>
      </c>
      <c r="DHK9">
        <v>-6.438168513275814</v>
      </c>
      <c r="DHL9">
        <v>-3.416443850028608</v>
      </c>
      <c r="DHM9">
        <v>0.00377568794563599</v>
      </c>
      <c r="DHN9">
        <v>1.329167558600287</v>
      </c>
      <c r="DHO9">
        <v>3.747150879859559</v>
      </c>
      <c r="DHP9">
        <v>2.709947314659102</v>
      </c>
      <c r="DHQ9">
        <v>5.215709890158012</v>
      </c>
      <c r="DHR9">
        <v>8.260703962802353</v>
      </c>
      <c r="DHS9">
        <v>0.01619573258499402</v>
      </c>
      <c r="DHT9">
        <v>-1.355352283094243</v>
      </c>
      <c r="DHU9">
        <v>1.420289280311422</v>
      </c>
      <c r="DHV9">
        <v>0.4026936645684354</v>
      </c>
      <c r="DHW9">
        <v>-8.756455285522478</v>
      </c>
      <c r="DHX9">
        <v>-5.8232288642792</v>
      </c>
      <c r="DHY9">
        <v>0.03566968655984133</v>
      </c>
      <c r="DHZ9">
        <v>-1.689978903154708</v>
      </c>
      <c r="DIA9">
        <v>1.266140295129757</v>
      </c>
      <c r="DIB9">
        <v>0.0154041980735851</v>
      </c>
      <c r="DIC9">
        <v>-6.849541448705254</v>
      </c>
      <c r="DID9">
        <v>-3.815742075543691</v>
      </c>
      <c r="DIE9">
        <v>0.009139181008916265</v>
      </c>
      <c r="DIF9">
        <v>-11.2134985765214</v>
      </c>
      <c r="DIG9">
        <v>-8.18528523027677</v>
      </c>
      <c r="DIH9">
        <v>0.006367943250554375</v>
      </c>
      <c r="DII9">
        <v>2.800769321498344</v>
      </c>
      <c r="DIJ9">
        <v>5.813976366399922</v>
      </c>
      <c r="DIK9">
        <v>0.001395408280258375</v>
      </c>
      <c r="DIL9">
        <v>-4.278696988835868</v>
      </c>
      <c r="DIM9">
        <v>-1.447882010269808</v>
      </c>
      <c r="DIN9">
        <v>0.2289885718208222</v>
      </c>
      <c r="DIO9">
        <v>0.3172883539442597</v>
      </c>
      <c r="DIP9">
        <v>3.292595175679279</v>
      </c>
      <c r="DIQ9">
        <v>0.00487802442260907</v>
      </c>
      <c r="DIR9">
        <v>-4.716724524069502</v>
      </c>
      <c r="DIS9">
        <v>-1.638667409334173</v>
      </c>
      <c r="DIT9">
        <v>0.04874330528643404</v>
      </c>
      <c r="DIU9">
        <v>1.54759796324099</v>
      </c>
      <c r="DIV9">
        <v>4.55205892872504</v>
      </c>
      <c r="DIW9">
        <v>0.0001592017043990801</v>
      </c>
      <c r="DIX9">
        <v>1.81712249451981</v>
      </c>
      <c r="DIY9">
        <v>4.774741411269026</v>
      </c>
      <c r="DIZ9">
        <v>0.01436924974007956</v>
      </c>
      <c r="DJA9">
        <v>-0.5775302704968861</v>
      </c>
      <c r="DJB9">
        <v>2.556981785782746</v>
      </c>
      <c r="DJC9">
        <v>0.1447479462765991</v>
      </c>
      <c r="DJD9">
        <v>-0.6817456962660211</v>
      </c>
      <c r="DJE9">
        <v>1.943677351822057</v>
      </c>
      <c r="DJF9">
        <v>1.12246314322901</v>
      </c>
      <c r="DJG9">
        <v>-11.23600449297584</v>
      </c>
      <c r="DJH9">
        <v>-8.190694855613032</v>
      </c>
      <c r="DJI9">
        <v>0.01642370590359423</v>
      </c>
      <c r="DJJ9">
        <v>2.464833788487734</v>
      </c>
      <c r="DJK9">
        <v>5.444862066375689</v>
      </c>
      <c r="DJL9">
        <v>0.003190957472965768</v>
      </c>
      <c r="DJM9">
        <v>-10.1781450154144</v>
      </c>
      <c r="DJN9">
        <v>-7.172874437431073</v>
      </c>
      <c r="DJO9">
        <v>0.0002222319382263018</v>
      </c>
      <c r="DJP9">
        <v>7.255939344932613</v>
      </c>
      <c r="DJQ9">
        <v>10.63039603307477</v>
      </c>
      <c r="DJR9">
        <v>1.121742490355156</v>
      </c>
      <c r="DJS9">
        <v>-10.28029464521447</v>
      </c>
      <c r="DJT9">
        <v>-7.286940928223877</v>
      </c>
      <c r="DJU9">
        <v>0.0003533846227286743</v>
      </c>
      <c r="DJV9">
        <v>-5.482964368345299</v>
      </c>
      <c r="DJW9">
        <v>-2.432325021640494</v>
      </c>
      <c r="DJX9">
        <v>0.02051474747751535</v>
      </c>
      <c r="DJY9">
        <v>7.247351550702978</v>
      </c>
      <c r="DJZ9">
        <v>10.26167653881538</v>
      </c>
      <c r="DKA9">
        <v>0.001641642275362629</v>
      </c>
      <c r="DKB9">
        <v>-4.531987937747651</v>
      </c>
      <c r="DKC9">
        <v>-1.511932613472026</v>
      </c>
      <c r="DKD9">
        <v>0.003217728254403843</v>
      </c>
      <c r="DKE9">
        <v>-4.98967443645877</v>
      </c>
      <c r="DKF9">
        <v>-1.978967247395759</v>
      </c>
      <c r="DKG9">
        <v>0.000917151181048431</v>
      </c>
      <c r="DKH9">
        <v>-6.460523437927172</v>
      </c>
      <c r="DKI9">
        <v>-3.597486157208139</v>
      </c>
      <c r="DKJ9">
        <v>0.1500702917826953</v>
      </c>
    </row>
    <row r="10" spans="1:3000">
      <c r="A10">
        <v>-0.2496377024241164</v>
      </c>
      <c r="B10">
        <v>2.736815960455761</v>
      </c>
      <c r="C10">
        <v>0.001468025994976127</v>
      </c>
      <c r="D10">
        <v>-0.07259606926383605</v>
      </c>
      <c r="E10">
        <v>2.936415641246226</v>
      </c>
      <c r="F10">
        <v>0.0006496874105372311</v>
      </c>
      <c r="G10">
        <v>-7.283992996348066</v>
      </c>
      <c r="H10">
        <v>-4.29181482962897</v>
      </c>
      <c r="I10">
        <v>0.0004894486069941318</v>
      </c>
      <c r="J10">
        <v>-1.984167377931563</v>
      </c>
      <c r="K10">
        <v>1.200086786278135</v>
      </c>
      <c r="L10">
        <v>0.2715967762289135</v>
      </c>
      <c r="M10">
        <v>-0.3588721668942563</v>
      </c>
      <c r="N10">
        <v>2.391696657213176</v>
      </c>
      <c r="O10">
        <v>0.4977272920571919</v>
      </c>
      <c r="P10">
        <v>-5.017509329428176</v>
      </c>
      <c r="Q10">
        <v>-1.896970308557289</v>
      </c>
      <c r="R10">
        <v>0.1162372444200957</v>
      </c>
      <c r="S10">
        <v>-2.484245325776414</v>
      </c>
      <c r="T10">
        <v>0.4460411814041413</v>
      </c>
      <c r="U10">
        <v>0.03887976864869392</v>
      </c>
      <c r="V10">
        <v>0.6156135127024458</v>
      </c>
      <c r="W10">
        <v>3.599466496312206</v>
      </c>
      <c r="X10">
        <v>0.002085809106453539</v>
      </c>
      <c r="Y10">
        <v>-5.55142622071994</v>
      </c>
      <c r="Z10">
        <v>-2.573024812261881</v>
      </c>
      <c r="AA10">
        <v>0.003731993252764763</v>
      </c>
      <c r="AB10">
        <v>4.074812678775334</v>
      </c>
      <c r="AC10">
        <v>7.044560676356391</v>
      </c>
      <c r="AD10">
        <v>0.007321469202845968</v>
      </c>
      <c r="AE10">
        <v>2.608563898158327</v>
      </c>
      <c r="AF10">
        <v>5.352556408612674</v>
      </c>
      <c r="AG10">
        <v>0.524318677627742</v>
      </c>
      <c r="AH10">
        <v>0.8149513967819666</v>
      </c>
      <c r="AI10">
        <v>3.825310791251809</v>
      </c>
      <c r="AJ10">
        <v>0.000858536430254329</v>
      </c>
      <c r="AK10">
        <v>-8.748858030683492</v>
      </c>
      <c r="AL10">
        <v>-6.22001184580677</v>
      </c>
      <c r="AM10">
        <v>1.775887340041763</v>
      </c>
      <c r="AN10">
        <v>-11.0446968255031</v>
      </c>
      <c r="AO10">
        <v>-7.774048248185585</v>
      </c>
      <c r="AP10">
        <v>0.5860052192319558</v>
      </c>
      <c r="AQ10">
        <v>-5.9873640014557</v>
      </c>
      <c r="AR10">
        <v>-3.050991618191585</v>
      </c>
      <c r="AS10">
        <v>0.03238778889190929</v>
      </c>
      <c r="AT10">
        <v>-1.428445567411368</v>
      </c>
      <c r="AU10">
        <v>1.664365875503586</v>
      </c>
      <c r="AV10">
        <v>0.06891171148764583</v>
      </c>
      <c r="AW10">
        <v>4.035513202625499</v>
      </c>
      <c r="AX10">
        <v>7.032616395434372</v>
      </c>
      <c r="AY10">
        <v>6.71319352204824E-05</v>
      </c>
      <c r="AZ10">
        <v>-3.883469763690242</v>
      </c>
      <c r="BA10">
        <v>-0.8550402709850872</v>
      </c>
      <c r="BB10">
        <v>0.00646588844377946</v>
      </c>
      <c r="BC10">
        <v>-1.595012192439935</v>
      </c>
      <c r="BD10">
        <v>1.696930129834839</v>
      </c>
      <c r="BE10">
        <v>0.6818425562815046</v>
      </c>
      <c r="BF10">
        <v>1.23994170031207</v>
      </c>
      <c r="BG10">
        <v>4.056643581657331</v>
      </c>
      <c r="BH10">
        <v>0.2687856024189358</v>
      </c>
      <c r="BL10">
        <v>4.189150555443205</v>
      </c>
      <c r="BM10">
        <v>7.221629366320822</v>
      </c>
      <c r="BN10">
        <v>0.008438985248192015</v>
      </c>
      <c r="BR10">
        <v>8.078592007380855</v>
      </c>
      <c r="BS10">
        <v>11.12337225751881</v>
      </c>
      <c r="BT10">
        <v>0.01604216641933941</v>
      </c>
      <c r="BU10">
        <v>-2.036939439961912</v>
      </c>
      <c r="BV10">
        <v>0.9695651906918445</v>
      </c>
      <c r="BW10">
        <v>0.0003384817595342986</v>
      </c>
      <c r="BX10">
        <v>3.364153854875986</v>
      </c>
      <c r="BY10">
        <v>6.404367511684479</v>
      </c>
      <c r="BZ10">
        <v>0.01293710555129032</v>
      </c>
      <c r="CA10">
        <v>3.341818589424307</v>
      </c>
      <c r="CB10">
        <v>6.456929428061379</v>
      </c>
      <c r="CC10">
        <v>0.1060040413738407</v>
      </c>
      <c r="CD10">
        <v>-2.266495166580198</v>
      </c>
      <c r="CE10">
        <v>0.7274024000231499</v>
      </c>
      <c r="CF10">
        <v>0.0002979175468846497</v>
      </c>
      <c r="CG10">
        <v>-6.101444788364716</v>
      </c>
      <c r="CH10">
        <v>-3.094774348250243</v>
      </c>
      <c r="CI10">
        <v>0.0003559581705662638</v>
      </c>
      <c r="CJ10">
        <v>1.17829793708621</v>
      </c>
      <c r="CK10">
        <v>4.14181282922885</v>
      </c>
      <c r="CL10">
        <v>0.01064930476290569</v>
      </c>
      <c r="CM10">
        <v>-10.27949128165818</v>
      </c>
      <c r="CN10">
        <v>-7.302038499532837</v>
      </c>
      <c r="CO10">
        <v>0.004067016271096843</v>
      </c>
      <c r="CP10">
        <v>2.94882204627382</v>
      </c>
      <c r="CQ10">
        <v>5.851780877707419</v>
      </c>
      <c r="CR10">
        <v>0.07533590717386018</v>
      </c>
      <c r="CS10">
        <v>2.617188797229991</v>
      </c>
      <c r="CT10">
        <v>5.556773129295088</v>
      </c>
      <c r="CU10">
        <v>0.029200423456164</v>
      </c>
      <c r="CV10">
        <v>-8.344625275322901</v>
      </c>
      <c r="CW10">
        <v>-5.308259983090839</v>
      </c>
      <c r="CX10">
        <v>0.01057947583298646</v>
      </c>
      <c r="CY10">
        <v>-3.062565787070768</v>
      </c>
      <c r="CZ10">
        <v>0.1897860715415438</v>
      </c>
      <c r="DA10">
        <v>0.5094516843607061</v>
      </c>
      <c r="DB10">
        <v>2.86062249502127</v>
      </c>
      <c r="DC10">
        <v>6.067591670798748</v>
      </c>
      <c r="DD10">
        <v>0.3426899177760697</v>
      </c>
      <c r="DE10">
        <v>-4.219562326781236</v>
      </c>
      <c r="DF10">
        <v>-1.230851917115667</v>
      </c>
      <c r="DG10">
        <v>0.001019638799354182</v>
      </c>
      <c r="DH10">
        <v>-0.6088925508710998</v>
      </c>
      <c r="DI10">
        <v>2.415877598677519</v>
      </c>
      <c r="DJ10">
        <v>0.004908482469287601</v>
      </c>
      <c r="DK10">
        <v>-9.593781619130274</v>
      </c>
      <c r="DL10">
        <v>-6.589852524971512</v>
      </c>
      <c r="DM10">
        <v>0.0001235022472673394</v>
      </c>
      <c r="DN10">
        <v>-5.164156519860708</v>
      </c>
      <c r="DO10">
        <v>-2.211960351486046</v>
      </c>
      <c r="DP10">
        <v>0.01828165054450964</v>
      </c>
      <c r="DQ10">
        <v>-12.11694412633466</v>
      </c>
      <c r="DR10">
        <v>-9.128092181364734</v>
      </c>
      <c r="DS10">
        <v>0.0009942330476286618</v>
      </c>
      <c r="DT10">
        <v>3.115050884480543</v>
      </c>
      <c r="DU10">
        <v>6.105348687589276</v>
      </c>
      <c r="DV10">
        <v>0.0007530609961352454</v>
      </c>
      <c r="DW10">
        <v>2.578856833105411</v>
      </c>
      <c r="DX10">
        <v>5.549550246288033</v>
      </c>
      <c r="DY10">
        <v>0.00687100824707646</v>
      </c>
      <c r="DZ10">
        <v>-0.2151159046646594</v>
      </c>
      <c r="EA10">
        <v>3.030348069254792</v>
      </c>
      <c r="EB10">
        <v>0.4820204999386343</v>
      </c>
      <c r="EC10">
        <v>-10.88278545482797</v>
      </c>
      <c r="ED10">
        <v>-7.73099753616703</v>
      </c>
      <c r="EE10">
        <v>0.184316578011363</v>
      </c>
      <c r="EF10">
        <v>6.392263712051495</v>
      </c>
      <c r="EG10">
        <v>9.622780775109176</v>
      </c>
      <c r="EH10">
        <v>0.42510493088591</v>
      </c>
      <c r="EI10">
        <v>6.321192071916363</v>
      </c>
      <c r="EJ10">
        <v>9.304294257058286</v>
      </c>
      <c r="EK10">
        <v>0.00228428917582283</v>
      </c>
      <c r="EL10">
        <v>3.13508061938614</v>
      </c>
      <c r="EM10">
        <v>6.147176848736277</v>
      </c>
      <c r="EN10">
        <v>0.001170550115928967</v>
      </c>
      <c r="EO10">
        <v>5.193350006590226</v>
      </c>
      <c r="EP10">
        <v>8.063246933792128</v>
      </c>
      <c r="EQ10">
        <v>0.1354144764120581</v>
      </c>
      <c r="ER10">
        <v>-4.562527057254329</v>
      </c>
      <c r="ES10">
        <v>-1.61397574952209</v>
      </c>
      <c r="ET10">
        <v>0.02117574348850184</v>
      </c>
      <c r="EU10">
        <v>-1.059003306071608</v>
      </c>
      <c r="EV10">
        <v>1.900295938719798</v>
      </c>
      <c r="EW10">
        <v>0.01325241179639946</v>
      </c>
      <c r="EX10">
        <v>-3.373867817952051</v>
      </c>
      <c r="EY10">
        <v>-0.4222214907936541</v>
      </c>
      <c r="EZ10">
        <v>0.01870462141818252</v>
      </c>
      <c r="FA10">
        <v>-0.8297354342561478</v>
      </c>
      <c r="FB10">
        <v>2.177957439679416</v>
      </c>
      <c r="FC10">
        <v>0.0004734424751077786</v>
      </c>
      <c r="FD10">
        <v>4.158230682280786</v>
      </c>
      <c r="FE10">
        <v>7.20896785159126</v>
      </c>
      <c r="FF10">
        <v>0.02059408279711755</v>
      </c>
      <c r="FG10">
        <v>1.637911543860517</v>
      </c>
      <c r="FH10">
        <v>4.635890670839072</v>
      </c>
      <c r="FI10">
        <v>3.267142215044263E-05</v>
      </c>
      <c r="FJ10">
        <v>-8.889508396633861</v>
      </c>
      <c r="FK10">
        <v>-5.750996388560561</v>
      </c>
      <c r="FL10">
        <v>0.1534846110439829</v>
      </c>
      <c r="FM10">
        <v>-0.6026484667627079</v>
      </c>
      <c r="FN10">
        <v>2.398360899446624</v>
      </c>
      <c r="FO10">
        <v>8.150561156330132E-06</v>
      </c>
      <c r="FP10">
        <v>-5.852313467222559</v>
      </c>
      <c r="FQ10">
        <v>-2.594253527424842</v>
      </c>
      <c r="FR10">
        <v>0.5327594602272115</v>
      </c>
      <c r="FS10">
        <v>0.7832309814765239</v>
      </c>
      <c r="FT10">
        <v>3.340610104700782</v>
      </c>
      <c r="FU10">
        <v>1.567305924461816</v>
      </c>
      <c r="FV10">
        <v>1.161180058362808</v>
      </c>
      <c r="FW10">
        <v>4.312295337579403</v>
      </c>
      <c r="FX10">
        <v>0.182686620901677</v>
      </c>
      <c r="FY10">
        <v>4.527701591298947</v>
      </c>
      <c r="FZ10">
        <v>7.691850608979263</v>
      </c>
      <c r="GA10">
        <v>0.2155592000433015</v>
      </c>
      <c r="GB10">
        <v>1.292771964737787</v>
      </c>
      <c r="GC10">
        <v>4.297393821400294</v>
      </c>
      <c r="GD10">
        <v>0.0001708924720700767</v>
      </c>
      <c r="GE10">
        <v>-2.31046281970962</v>
      </c>
      <c r="GF10">
        <v>0.6383245982664456</v>
      </c>
      <c r="GG10">
        <v>0.02098182846046568</v>
      </c>
      <c r="GH10">
        <v>-9.747249271089393</v>
      </c>
      <c r="GI10">
        <v>-6.728947343229526</v>
      </c>
      <c r="GJ10">
        <v>0.00267968450710203</v>
      </c>
      <c r="GK10">
        <v>-2.611477732385546</v>
      </c>
      <c r="GL10">
        <v>0.53495544610482</v>
      </c>
      <c r="GM10">
        <v>0.1715414061023302</v>
      </c>
      <c r="GN10">
        <v>5.920621069164355</v>
      </c>
      <c r="GO10">
        <v>9.015526649123425</v>
      </c>
      <c r="GP10">
        <v>0.07205655285893928</v>
      </c>
      <c r="GQ10">
        <v>-7.215844117370466</v>
      </c>
      <c r="GR10">
        <v>-4.225822534412075</v>
      </c>
      <c r="GS10">
        <v>0.0007965504532502648</v>
      </c>
      <c r="GT10">
        <v>-2.224258406979058</v>
      </c>
      <c r="GU10">
        <v>0.739922104607359</v>
      </c>
      <c r="GV10">
        <v>0.01026428600168617</v>
      </c>
      <c r="GW10">
        <v>4.69647239523442</v>
      </c>
      <c r="GX10">
        <v>7.728332030461645</v>
      </c>
      <c r="GY10">
        <v>0.008120290854494413</v>
      </c>
      <c r="GZ10">
        <v>-10.13551540986149</v>
      </c>
      <c r="HA10">
        <v>-6.988603794650929</v>
      </c>
      <c r="HB10">
        <v>0.1726641814702011</v>
      </c>
      <c r="HC10">
        <v>0.4686580892625273</v>
      </c>
      <c r="HD10">
        <v>3.470949383945435</v>
      </c>
      <c r="HE10">
        <v>4.200025059135969E-05</v>
      </c>
      <c r="HF10">
        <v>4.334332332703252</v>
      </c>
      <c r="HG10">
        <v>7.349993379654021</v>
      </c>
      <c r="HH10">
        <v>0.001962147132753355</v>
      </c>
      <c r="HI10">
        <v>-7.690905936481012</v>
      </c>
      <c r="HJ10">
        <v>-4.727707138507104</v>
      </c>
      <c r="HK10">
        <v>0.01083462776452213</v>
      </c>
      <c r="HL10">
        <v>-6.819780507293193</v>
      </c>
      <c r="HM10">
        <v>-3.893216022713244</v>
      </c>
      <c r="HN10">
        <v>0.04314219940006839</v>
      </c>
      <c r="HO10">
        <v>-9.825752074576116</v>
      </c>
      <c r="HP10">
        <v>-6.813929636159873</v>
      </c>
      <c r="HQ10">
        <v>0.001118160400846757</v>
      </c>
      <c r="HR10">
        <v>-10.73036000765535</v>
      </c>
      <c r="HS10">
        <v>-7.754173499565844</v>
      </c>
      <c r="HT10">
        <v>0.004536659175768028</v>
      </c>
      <c r="HU10">
        <v>-0.07382736045089766</v>
      </c>
      <c r="HV10">
        <v>2.69972436884456</v>
      </c>
      <c r="HW10">
        <v>0.4102305544406215</v>
      </c>
      <c r="HX10">
        <v>-1.492990841138856</v>
      </c>
      <c r="HY10">
        <v>1.511440235148244</v>
      </c>
      <c r="HZ10">
        <v>0.000157075496496834</v>
      </c>
      <c r="IA10">
        <v>-5.799274585189084</v>
      </c>
      <c r="IB10">
        <v>-2.8031485626646</v>
      </c>
      <c r="IC10">
        <v>0.0001200616118464487</v>
      </c>
      <c r="ID10">
        <v>3.159707200779465</v>
      </c>
      <c r="IE10">
        <v>6.157549541462032</v>
      </c>
      <c r="IF10">
        <v>3.72439498408302E-05</v>
      </c>
      <c r="IG10">
        <v>-2.002264471174001</v>
      </c>
      <c r="IH10">
        <v>0.9198847543915551</v>
      </c>
      <c r="II10">
        <v>0.04848594464034129</v>
      </c>
      <c r="IJ10">
        <v>0.06289714082222631</v>
      </c>
      <c r="IK10">
        <v>3.135030848174617</v>
      </c>
      <c r="IL10">
        <v>0.04162617389120297</v>
      </c>
      <c r="IM10">
        <v>-0.3377432476231721</v>
      </c>
      <c r="IN10">
        <v>2.545846446038778</v>
      </c>
      <c r="IO10">
        <v>0.1084108753737478</v>
      </c>
      <c r="IP10">
        <v>6.545063387513539</v>
      </c>
      <c r="IQ10">
        <v>9.566180060116196</v>
      </c>
      <c r="IR10">
        <v>0.003567310894462226</v>
      </c>
      <c r="IS10">
        <v>-4.555867264951128</v>
      </c>
      <c r="IT10">
        <v>-1.509668329134553</v>
      </c>
      <c r="IU10">
        <v>0.01707473336467203</v>
      </c>
      <c r="IV10">
        <v>-6.449110476888533</v>
      </c>
      <c r="IW10">
        <v>-3.427045177047508</v>
      </c>
      <c r="IX10">
        <v>0.003895019656594824</v>
      </c>
      <c r="IY10">
        <v>-4.316703542729287</v>
      </c>
      <c r="IZ10">
        <v>-1.407746227574653</v>
      </c>
      <c r="JA10">
        <v>0.06631016371082114</v>
      </c>
      <c r="JB10">
        <v>4.474392739867604</v>
      </c>
      <c r="JC10">
        <v>7.517193344835783</v>
      </c>
      <c r="JD10">
        <v>0.01465513428513706</v>
      </c>
      <c r="JE10">
        <v>-6.972036127632482</v>
      </c>
      <c r="JF10">
        <v>-3.956376449867034</v>
      </c>
      <c r="JG10">
        <v>0.001961804061741351</v>
      </c>
      <c r="JH10">
        <v>-8.225588348314556</v>
      </c>
      <c r="JI10">
        <v>-5.19474294729448</v>
      </c>
      <c r="JJ10">
        <v>0.007611510112714467</v>
      </c>
      <c r="JK10">
        <v>0.1288167471734377</v>
      </c>
      <c r="JL10">
        <v>3.107362417042058</v>
      </c>
      <c r="JM10">
        <v>0.003682306251089874</v>
      </c>
      <c r="JN10">
        <v>-0.359385954561771</v>
      </c>
      <c r="JO10">
        <v>2.592421535167757</v>
      </c>
      <c r="JP10">
        <v>0.01858014436935631</v>
      </c>
      <c r="JQ10">
        <v>3.379729801430774</v>
      </c>
      <c r="JR10">
        <v>6.582764158991748</v>
      </c>
      <c r="JS10">
        <v>0.3297836028015806</v>
      </c>
      <c r="JT10">
        <v>-2.816209978990742</v>
      </c>
      <c r="JU10">
        <v>0.1434405458010769</v>
      </c>
      <c r="JV10">
        <v>0.01302464119660533</v>
      </c>
      <c r="JW10">
        <v>-4.36730399303754</v>
      </c>
      <c r="JX10">
        <v>-1.506353796415404</v>
      </c>
      <c r="JY10">
        <v>0.1546787825553816</v>
      </c>
      <c r="JZ10">
        <v>4.471424745068671</v>
      </c>
      <c r="KA10">
        <v>7.493393467005349</v>
      </c>
      <c r="KB10">
        <v>0.003860997948248845</v>
      </c>
      <c r="KC10">
        <v>4.63711233760768</v>
      </c>
      <c r="KD10">
        <v>7.655875456780461</v>
      </c>
      <c r="KE10">
        <v>0.002816437128736074</v>
      </c>
      <c r="KF10">
        <v>1.356096650490146</v>
      </c>
      <c r="KG10">
        <v>4.54258843910923</v>
      </c>
      <c r="KH10">
        <v>0.2782334977787609</v>
      </c>
      <c r="KI10">
        <v>1.501968324896246</v>
      </c>
      <c r="KJ10">
        <v>4.536385605394373</v>
      </c>
      <c r="KK10">
        <v>0.009476393575093951</v>
      </c>
      <c r="KL10">
        <v>-0.81857182344046</v>
      </c>
      <c r="KM10">
        <v>2.263618220994121</v>
      </c>
      <c r="KN10">
        <v>0.05404162723326734</v>
      </c>
      <c r="KO10">
        <v>-1.287928445952903</v>
      </c>
      <c r="KP10">
        <v>1.697404159960809</v>
      </c>
      <c r="KQ10">
        <v>0.001721059594259661</v>
      </c>
      <c r="KR10">
        <v>-6.328196064704791</v>
      </c>
      <c r="KS10">
        <v>-3.343541486298099</v>
      </c>
      <c r="KT10">
        <v>0.001883855711010958</v>
      </c>
      <c r="KU10">
        <v>5.689536377636091</v>
      </c>
      <c r="KV10">
        <v>8.542424869749688</v>
      </c>
      <c r="KW10">
        <v>0.1731343660208895</v>
      </c>
      <c r="KX10">
        <v>-0.5327008794877852</v>
      </c>
      <c r="KY10">
        <v>2.66726881255624</v>
      </c>
      <c r="KZ10">
        <v>0.3199030218894577</v>
      </c>
      <c r="LA10">
        <v>-7.363192080146071</v>
      </c>
      <c r="LB10">
        <v>-4.398205533800127</v>
      </c>
      <c r="LC10">
        <v>0.009807535494277729</v>
      </c>
      <c r="LD10">
        <v>-4.260009812889726</v>
      </c>
      <c r="LE10">
        <v>-1.110598440808827</v>
      </c>
      <c r="LF10">
        <v>0.1785900648567751</v>
      </c>
      <c r="LG10">
        <v>1.916503560312155</v>
      </c>
      <c r="LH10">
        <v>4.93620961579104</v>
      </c>
      <c r="LI10">
        <v>0.003106628980295092</v>
      </c>
      <c r="LJ10">
        <v>6.192424683857988</v>
      </c>
      <c r="LK10">
        <v>9.217185963013019</v>
      </c>
      <c r="LL10">
        <v>0.004904967563147119</v>
      </c>
      <c r="LM10">
        <v>5.941154051337766</v>
      </c>
      <c r="LN10">
        <v>8.995649924316146</v>
      </c>
      <c r="LO10">
        <v>0.02375840137340542</v>
      </c>
      <c r="LP10">
        <v>-4.198423760450399</v>
      </c>
      <c r="LQ10">
        <v>-1.153308123292293</v>
      </c>
      <c r="LR10">
        <v>0.01628336572945425</v>
      </c>
      <c r="LS10">
        <v>-6.841589124769111</v>
      </c>
      <c r="LT10">
        <v>-3.871508863577644</v>
      </c>
      <c r="LU10">
        <v>0.007161526162967133</v>
      </c>
      <c r="LV10">
        <v>3.157597105242551</v>
      </c>
      <c r="LW10">
        <v>6.145093663588487</v>
      </c>
      <c r="LX10">
        <v>0.00125068842557269</v>
      </c>
      <c r="LY10">
        <v>-1.658901355869975</v>
      </c>
      <c r="LZ10">
        <v>1.330122429677717</v>
      </c>
      <c r="MA10">
        <v>0.0009638182696245585</v>
      </c>
      <c r="MB10">
        <v>-1.54142201577263</v>
      </c>
      <c r="MC10">
        <v>1.290752354120203</v>
      </c>
      <c r="MD10">
        <v>0.2253235369669411</v>
      </c>
      <c r="ME10">
        <v>-2.839124150135376</v>
      </c>
      <c r="MF10">
        <v>0.1388264614138124</v>
      </c>
      <c r="MG10">
        <v>0.003889404248438237</v>
      </c>
      <c r="MH10">
        <v>-7.741206662632827</v>
      </c>
      <c r="MI10">
        <v>-4.735813379395025</v>
      </c>
      <c r="MJ10">
        <v>0.0002327000326652361</v>
      </c>
      <c r="MK10">
        <v>9.506210233525204</v>
      </c>
      <c r="ML10">
        <v>12.51577631859696</v>
      </c>
      <c r="MM10">
        <v>0.0007320798687999455</v>
      </c>
      <c r="MN10">
        <v>-7.01371498479769</v>
      </c>
      <c r="MO10">
        <v>-3.990675072407854</v>
      </c>
      <c r="MP10">
        <v>0.004246700503450524</v>
      </c>
      <c r="MQ10">
        <v>2.621596002511561</v>
      </c>
      <c r="MR10">
        <v>5.504731057260789</v>
      </c>
      <c r="MS10">
        <v>0.1092593234277282</v>
      </c>
      <c r="MT10">
        <v>-5.574555411508237</v>
      </c>
      <c r="MU10">
        <v>-2.583284728033267</v>
      </c>
      <c r="MV10">
        <v>0.0006096077359532879</v>
      </c>
      <c r="MW10">
        <v>-8.693580352761947</v>
      </c>
      <c r="MX10">
        <v>-5.648414497682214</v>
      </c>
      <c r="MY10">
        <v>0.01631963572066701</v>
      </c>
      <c r="MZ10">
        <v>7.096978145756945</v>
      </c>
      <c r="NA10">
        <v>9.439145433011516</v>
      </c>
      <c r="NB10">
        <v>3.46195102366408</v>
      </c>
      <c r="NC10">
        <v>-2.083231614321377</v>
      </c>
      <c r="ND10">
        <v>1.022091378915742</v>
      </c>
      <c r="NE10">
        <v>0.08874346323540956</v>
      </c>
      <c r="NF10">
        <v>5.943989945797407</v>
      </c>
      <c r="NG10">
        <v>8.857769627025469</v>
      </c>
      <c r="NH10">
        <v>0.05947154695307642</v>
      </c>
      <c r="NI10">
        <v>3.872303989528611</v>
      </c>
      <c r="NJ10">
        <v>6.897022551889668</v>
      </c>
      <c r="NK10">
        <v>0.004888058601579651</v>
      </c>
      <c r="NL10">
        <v>-2.688591098383563</v>
      </c>
      <c r="NM10">
        <v>0.2690076496900765</v>
      </c>
      <c r="NN10">
        <v>0.01438292931938127</v>
      </c>
      <c r="NO10">
        <v>3.463836826569723</v>
      </c>
      <c r="NP10">
        <v>6.454780806798682</v>
      </c>
      <c r="NQ10">
        <v>0.0006560919527478809</v>
      </c>
      <c r="NR10">
        <v>4.704183747515476</v>
      </c>
      <c r="NS10">
        <v>7.692475554806473</v>
      </c>
      <c r="NT10">
        <v>0.001096654212089213</v>
      </c>
      <c r="NU10">
        <v>5.990126225563132</v>
      </c>
      <c r="NV10">
        <v>9.028055518626015</v>
      </c>
      <c r="NW10">
        <v>0.01150905017800076</v>
      </c>
      <c r="NX10">
        <v>4.282339377325863</v>
      </c>
      <c r="NY10">
        <v>7.289463366270116</v>
      </c>
      <c r="NZ10">
        <v>0.0004060097478226778</v>
      </c>
      <c r="OA10">
        <v>5.391094220914987</v>
      </c>
      <c r="OB10">
        <v>8.398464242778893</v>
      </c>
      <c r="OC10">
        <v>0.0004345377781956336</v>
      </c>
      <c r="OD10">
        <v>-8.642971670775278</v>
      </c>
      <c r="OE10">
        <v>-5.283973119254285</v>
      </c>
      <c r="OF10">
        <v>1.031039679953369</v>
      </c>
      <c r="OG10">
        <v>-2.254573556875924</v>
      </c>
      <c r="OH10">
        <v>0.7580277734355363</v>
      </c>
      <c r="OI10">
        <v>0.001270348204948264</v>
      </c>
      <c r="OJ10">
        <v>-5.838172745848052</v>
      </c>
      <c r="OK10">
        <v>-2.789102278255824</v>
      </c>
      <c r="OL10">
        <v>0.01926328631775883</v>
      </c>
      <c r="OM10">
        <v>1.819984772212277</v>
      </c>
      <c r="ON10">
        <v>4.564482329090064</v>
      </c>
      <c r="OO10">
        <v>0.5222519875313595</v>
      </c>
      <c r="OP10">
        <v>6.077561342136639</v>
      </c>
      <c r="OQ10">
        <v>9.056287571589245</v>
      </c>
      <c r="OR10">
        <v>0.00362058650642557</v>
      </c>
      <c r="OS10">
        <v>-7.850320567708454</v>
      </c>
      <c r="OT10">
        <v>-4.85304920670475</v>
      </c>
      <c r="OU10">
        <v>5.956376617682624E-05</v>
      </c>
      <c r="OY10">
        <v>3.8077989478467</v>
      </c>
      <c r="OZ10">
        <v>6.82663574001655</v>
      </c>
      <c r="PA10">
        <v>0.002838597914000983</v>
      </c>
      <c r="PB10">
        <v>2.134014758052899</v>
      </c>
      <c r="PC10">
        <v>5.126752521601608</v>
      </c>
      <c r="PD10">
        <v>0.0004219206261956626</v>
      </c>
      <c r="PE10">
        <v>2.185600000478217</v>
      </c>
      <c r="PF10">
        <v>5.262945766490241</v>
      </c>
      <c r="PG10">
        <v>0.047858940159895</v>
      </c>
      <c r="PH10">
        <v>-0.9452878054964082</v>
      </c>
      <c r="PI10">
        <v>2.363184954082992</v>
      </c>
      <c r="PJ10">
        <v>0.761243547220242</v>
      </c>
      <c r="PK10">
        <v>-2.155956461692886</v>
      </c>
      <c r="PL10">
        <v>0.8978599821857225</v>
      </c>
      <c r="PM10">
        <v>0.02316967705391564</v>
      </c>
      <c r="PN10">
        <v>-1.562784749450355</v>
      </c>
      <c r="PO10">
        <v>1.316368928228437</v>
      </c>
      <c r="PP10">
        <v>0.1168306689484907</v>
      </c>
      <c r="PQ10">
        <v>4.747351183859895</v>
      </c>
      <c r="PR10">
        <v>7.610916386269206</v>
      </c>
      <c r="PS10">
        <v>0.1489156319488982</v>
      </c>
      <c r="PT10">
        <v>-6.162628797590064</v>
      </c>
      <c r="PU10">
        <v>-3.132057610978681</v>
      </c>
      <c r="PV10">
        <v>0.007476779606624202</v>
      </c>
      <c r="PW10">
        <v>1.853617567139154</v>
      </c>
      <c r="PX10">
        <v>5.007852680658242</v>
      </c>
      <c r="PY10">
        <v>0.1903077619379661</v>
      </c>
      <c r="PZ10">
        <v>3.957749012347214</v>
      </c>
      <c r="QA10">
        <v>6.997596112513485</v>
      </c>
      <c r="QB10">
        <v>0.01270233113328711</v>
      </c>
      <c r="QC10">
        <v>-1.746246272630002</v>
      </c>
      <c r="QD10">
        <v>1.281289427111063</v>
      </c>
      <c r="QE10">
        <v>0.006065718081840678</v>
      </c>
      <c r="QF10">
        <v>0.1213527678516691</v>
      </c>
      <c r="QG10">
        <v>3.131511178055084</v>
      </c>
      <c r="QH10">
        <v>0.0008255463828867521</v>
      </c>
      <c r="QI10">
        <v>-3.039012152013372</v>
      </c>
      <c r="QJ10">
        <v>0.07658156897230051</v>
      </c>
      <c r="QK10">
        <v>0.1068952666505081</v>
      </c>
      <c r="QL10">
        <v>-1.023209971589941</v>
      </c>
      <c r="QM10">
        <v>2.522122534104732</v>
      </c>
      <c r="QN10">
        <v>2.379100334137836</v>
      </c>
      <c r="QO10">
        <v>-3.56605069728508</v>
      </c>
      <c r="QP10">
        <v>-0.5510047303542972</v>
      </c>
      <c r="QQ10">
        <v>0.001811048967057558</v>
      </c>
      <c r="QR10">
        <v>6.973164376716583</v>
      </c>
      <c r="QS10">
        <v>9.964536569195316</v>
      </c>
      <c r="QT10">
        <v>0.0005955125009922996</v>
      </c>
      <c r="QU10">
        <v>-5.913914571765639</v>
      </c>
      <c r="QV10">
        <v>-6.632343657209542</v>
      </c>
      <c r="QW10">
        <v>110.6137189078014</v>
      </c>
      <c r="QX10">
        <v>-8.140273429100581</v>
      </c>
      <c r="QY10">
        <v>-5.166593070557139</v>
      </c>
      <c r="QZ10">
        <v>0.005541788211214163</v>
      </c>
      <c r="RA10">
        <v>-3.374807585041942</v>
      </c>
      <c r="RB10">
        <v>-0.416988990569457</v>
      </c>
      <c r="RC10">
        <v>0.01423416777821363</v>
      </c>
      <c r="RJ10">
        <v>-4.730443208768117</v>
      </c>
      <c r="RK10">
        <v>-1.716440232900335</v>
      </c>
      <c r="RL10">
        <v>0.001568666665229328</v>
      </c>
      <c r="RM10">
        <v>-7.471083955264787</v>
      </c>
      <c r="RN10">
        <v>-4.360417597665023</v>
      </c>
      <c r="RO10">
        <v>0.09797634163519106</v>
      </c>
      <c r="RP10">
        <v>-4.060163271765735</v>
      </c>
      <c r="RQ10">
        <v>-1.058537883903321</v>
      </c>
      <c r="RR10">
        <v>2.113508562628386E-05</v>
      </c>
      <c r="RS10">
        <v>-0.8089418279732813</v>
      </c>
      <c r="RT10">
        <v>2.281992290336794</v>
      </c>
      <c r="RU10">
        <v>0.06615211098264691</v>
      </c>
      <c r="RV10">
        <v>-1.107805302919866</v>
      </c>
      <c r="RW10">
        <v>1.832457378051374</v>
      </c>
      <c r="RX10">
        <v>0.02854837827795124</v>
      </c>
      <c r="RY10">
        <v>1.228555934365405</v>
      </c>
      <c r="RZ10">
        <v>4.233255442644236</v>
      </c>
      <c r="SA10">
        <v>0.0001766830245023445</v>
      </c>
      <c r="SB10">
        <v>-4.737228473250298</v>
      </c>
      <c r="SC10">
        <v>-1.816457699835947</v>
      </c>
      <c r="SD10">
        <v>0.05021816276288161</v>
      </c>
      <c r="SE10">
        <v>4.833902333341371</v>
      </c>
      <c r="SF10">
        <v>7.837732507711269</v>
      </c>
      <c r="SG10">
        <v>0.0001173618856306338</v>
      </c>
      <c r="SH10">
        <v>-9.682432242294006</v>
      </c>
      <c r="SI10">
        <v>-6.57962736316168</v>
      </c>
      <c r="SJ10">
        <v>0.08455074538729718</v>
      </c>
      <c r="SK10">
        <v>0.6440440190739538</v>
      </c>
      <c r="SL10">
        <v>3.63562160814813</v>
      </c>
      <c r="SM10">
        <v>0.0005674960464275709</v>
      </c>
      <c r="SN10">
        <v>6.12668018737959</v>
      </c>
      <c r="SO10">
        <v>9.102647860474988</v>
      </c>
      <c r="SP10">
        <v>0.004620421891596957</v>
      </c>
      <c r="SQ10">
        <v>2.260083686564384</v>
      </c>
      <c r="SR10">
        <v>5.326653961106215</v>
      </c>
      <c r="SS10">
        <v>0.03545281162059856</v>
      </c>
      <c r="ST10">
        <v>-2.820184544607014</v>
      </c>
      <c r="SU10">
        <v>0.2242670972702052</v>
      </c>
      <c r="SV10">
        <v>0.01580758772464389</v>
      </c>
      <c r="SW10">
        <v>1.046012195239176</v>
      </c>
      <c r="SX10">
        <v>3.794022071122642</v>
      </c>
      <c r="SY10">
        <v>0.5079921812181301</v>
      </c>
      <c r="SZ10">
        <v>-7.66650522728067</v>
      </c>
      <c r="TA10">
        <v>-4.644338786925768</v>
      </c>
      <c r="TB10">
        <v>0.003930808624059504</v>
      </c>
      <c r="TC10">
        <v>-10.84163414900815</v>
      </c>
      <c r="TD10">
        <v>-7.840264052166186</v>
      </c>
      <c r="TE10">
        <v>1.50173228508848E-05</v>
      </c>
      <c r="TF10">
        <v>-2.336598202768262</v>
      </c>
      <c r="TG10">
        <v>0.8714121788151168</v>
      </c>
      <c r="TH10">
        <v>0.3461465507717018</v>
      </c>
      <c r="TI10">
        <v>-1.002901491610284</v>
      </c>
      <c r="TJ10">
        <v>1.961518866072985</v>
      </c>
      <c r="TK10">
        <v>0.01012728757909196</v>
      </c>
      <c r="TL10">
        <v>-0.7209973769748474</v>
      </c>
      <c r="TM10">
        <v>2.250545028902483</v>
      </c>
      <c r="TN10">
        <v>0.006478677306004832</v>
      </c>
      <c r="TO10">
        <v>-7.65169759072006</v>
      </c>
      <c r="TP10">
        <v>-4.666321884442487</v>
      </c>
      <c r="TQ10">
        <v>0.001710959735038598</v>
      </c>
      <c r="TR10">
        <v>-9.269384057624695</v>
      </c>
      <c r="TS10">
        <v>-6.316216836713405</v>
      </c>
      <c r="TT10">
        <v>0.01754647357737545</v>
      </c>
      <c r="TU10">
        <v>-2.758810897455787</v>
      </c>
      <c r="TV10">
        <v>0.2346857211331443</v>
      </c>
      <c r="TW10">
        <v>0.0003383517582226434</v>
      </c>
      <c r="TX10">
        <v>2.030413694185528</v>
      </c>
      <c r="TY10">
        <v>5.025944517478973</v>
      </c>
      <c r="TZ10">
        <v>0.0001597883234753104</v>
      </c>
      <c r="UA10">
        <v>-5.824030608725057</v>
      </c>
      <c r="UB10">
        <v>-2.850995752431198</v>
      </c>
      <c r="UC10">
        <v>0.005816951800743021</v>
      </c>
      <c r="UD10">
        <v>3.959096182413444</v>
      </c>
      <c r="UE10">
        <v>7.006256469582746</v>
      </c>
      <c r="UF10">
        <v>0.01779274148712823</v>
      </c>
      <c r="UG10">
        <v>-3.06486640637714</v>
      </c>
      <c r="UH10">
        <v>0.1255234805347518</v>
      </c>
      <c r="UI10">
        <v>0.2899864723065844</v>
      </c>
      <c r="UJ10">
        <v>5.228080857339885</v>
      </c>
      <c r="UK10">
        <v>8.291854624993618</v>
      </c>
      <c r="UL10">
        <v>0.03253674752601936</v>
      </c>
      <c r="UM10">
        <v>-1.81006294448981</v>
      </c>
      <c r="UN10">
        <v>1.214353828226679</v>
      </c>
      <c r="UO10">
        <v>0.004769430319109457</v>
      </c>
      <c r="UP10">
        <v>9.057749920842449</v>
      </c>
      <c r="UQ10">
        <v>12.03416665579765</v>
      </c>
      <c r="UR10">
        <v>0.004449363121385202</v>
      </c>
      <c r="US10">
        <v>-7.172554138937295</v>
      </c>
      <c r="UT10">
        <v>-4.191469852933726</v>
      </c>
      <c r="UU10">
        <v>0.002862433887958103</v>
      </c>
      <c r="UV10">
        <v>-0.5573163702564059</v>
      </c>
      <c r="UW10">
        <v>2.387314242349655</v>
      </c>
      <c r="UX10">
        <v>0.02452615248304067</v>
      </c>
      <c r="UY10">
        <v>-6.559916705240596</v>
      </c>
      <c r="UZ10">
        <v>-3.582119275888561</v>
      </c>
      <c r="VA10">
        <v>0.003943633147022993</v>
      </c>
      <c r="VB10">
        <v>1.239087488284853</v>
      </c>
      <c r="VC10">
        <v>4.24540473802611</v>
      </c>
      <c r="VD10">
        <v>0.0003192611543473068</v>
      </c>
      <c r="VE10">
        <v>-2.902713097462934</v>
      </c>
      <c r="VF10">
        <v>0.1464664042120063</v>
      </c>
      <c r="VG10">
        <v>0.01934898707996368</v>
      </c>
      <c r="VH10">
        <v>-2.176362297563055</v>
      </c>
      <c r="VI10">
        <v>0.8268858747697456</v>
      </c>
      <c r="VJ10">
        <v>8.440498802857107E-05</v>
      </c>
      <c r="VK10">
        <v>-4.401848500864271</v>
      </c>
      <c r="VL10">
        <v>-1.477244004788555</v>
      </c>
      <c r="VM10">
        <v>0.04547585609597374</v>
      </c>
      <c r="VN10">
        <v>-4.280407731639663</v>
      </c>
      <c r="VO10">
        <v>-1.41390814315348</v>
      </c>
      <c r="VP10">
        <v>0.1425788789948668</v>
      </c>
      <c r="VQ10">
        <v>-6.160896325018189</v>
      </c>
      <c r="VR10">
        <v>-3.150614130266144</v>
      </c>
      <c r="VS10">
        <v>0.0008457882313517541</v>
      </c>
      <c r="VT10">
        <v>1.733920078312337</v>
      </c>
      <c r="VU10">
        <v>4.727069337160549</v>
      </c>
      <c r="VV10">
        <v>0.00037546123463036</v>
      </c>
      <c r="VW10">
        <v>2.065502576722291</v>
      </c>
      <c r="VX10">
        <v>5.055711680785562</v>
      </c>
      <c r="VY10">
        <v>0.0007668931459509201</v>
      </c>
      <c r="VZ10">
        <v>-1.918263404932596</v>
      </c>
      <c r="WA10">
        <v>1.092848882138209</v>
      </c>
      <c r="WB10">
        <v>0.0009878633915518643</v>
      </c>
      <c r="WC10">
        <v>8.382898450453881</v>
      </c>
      <c r="WD10">
        <v>11.15282286027015</v>
      </c>
      <c r="WE10">
        <v>0.4234782175871421</v>
      </c>
      <c r="WF10">
        <v>5.509883305049687</v>
      </c>
      <c r="WG10">
        <v>8.488004212569615</v>
      </c>
      <c r="WH10">
        <v>0.003829557502012277</v>
      </c>
      <c r="WI10">
        <v>5.326109374760608</v>
      </c>
      <c r="WJ10">
        <v>8.390570413746856</v>
      </c>
      <c r="WK10">
        <v>0.03324180437749233</v>
      </c>
      <c r="WL10">
        <v>2.398377647160745</v>
      </c>
      <c r="WM10">
        <v>5.342906026439462</v>
      </c>
      <c r="WN10">
        <v>0.02461680564356707</v>
      </c>
      <c r="WO10">
        <v>-4.194755965830505</v>
      </c>
      <c r="WP10">
        <v>-1.166234609040105</v>
      </c>
      <c r="WQ10">
        <v>0.006507742345322328</v>
      </c>
      <c r="WR10">
        <v>7.162795622617466</v>
      </c>
      <c r="WS10">
        <v>10.1487610338827</v>
      </c>
      <c r="WT10">
        <v>0.001575757447632649</v>
      </c>
      <c r="WU10">
        <v>-8.48439454174212</v>
      </c>
      <c r="WV10">
        <v>-5.509017715727399</v>
      </c>
      <c r="WW10">
        <v>0.004850405576874792</v>
      </c>
      <c r="WX10">
        <v>2.91062448569414</v>
      </c>
      <c r="WY10">
        <v>5.752053456404412</v>
      </c>
      <c r="WZ10">
        <v>0.2011581706400296</v>
      </c>
      <c r="XA10">
        <v>5.699388700951571</v>
      </c>
      <c r="XB10">
        <v>8.803802684993645</v>
      </c>
      <c r="XC10">
        <v>0.08721824050830736</v>
      </c>
      <c r="XD10">
        <v>3.618353739879975</v>
      </c>
      <c r="XE10">
        <v>6.621357673750657</v>
      </c>
      <c r="XF10">
        <v>7.218894959543296E-05</v>
      </c>
      <c r="XG10">
        <v>-1.832197244306538</v>
      </c>
      <c r="XH10">
        <v>1.133895383532054</v>
      </c>
      <c r="XI10">
        <v>0.009197679095137834</v>
      </c>
      <c r="XJ10">
        <v>-2.402577191340418</v>
      </c>
      <c r="XK10">
        <v>0.5876353246796291</v>
      </c>
      <c r="XL10">
        <v>0.0007663587412626571</v>
      </c>
      <c r="XM10">
        <v>8.75735313460466</v>
      </c>
      <c r="XN10">
        <v>11.29178315798696</v>
      </c>
      <c r="XO10">
        <v>1.734043225022452</v>
      </c>
      <c r="XP10">
        <v>-9.414844608459221</v>
      </c>
      <c r="XQ10">
        <v>-6.558604845346293</v>
      </c>
      <c r="XR10">
        <v>0.1653360456786166</v>
      </c>
      <c r="XS10">
        <v>6.249958843559863</v>
      </c>
      <c r="XT10">
        <v>9.233703043423066</v>
      </c>
      <c r="XU10">
        <v>0.002114008304699902</v>
      </c>
      <c r="XV10">
        <v>-9.112519941312495</v>
      </c>
      <c r="XW10">
        <v>-6.047823898726365</v>
      </c>
      <c r="XX10">
        <v>0.0334846234104515</v>
      </c>
      <c r="XY10">
        <v>7.303489164822371</v>
      </c>
      <c r="XZ10">
        <v>10.16714191524456</v>
      </c>
      <c r="YA10">
        <v>0.1487245797394625</v>
      </c>
      <c r="YB10">
        <v>-5.159716267584385</v>
      </c>
      <c r="YC10">
        <v>-2.180634445067944</v>
      </c>
      <c r="YD10">
        <v>0.003500561193869382</v>
      </c>
      <c r="YE10">
        <v>-2.681213424083336</v>
      </c>
      <c r="YF10">
        <v>0.3173658848686172</v>
      </c>
      <c r="YG10">
        <v>1.614690443201177E-05</v>
      </c>
      <c r="YH10">
        <v>-7.743657858969796</v>
      </c>
      <c r="YI10">
        <v>-4.721986234647812</v>
      </c>
      <c r="YJ10">
        <v>0.003757274406025936</v>
      </c>
      <c r="YK10">
        <v>-6.490019407777172</v>
      </c>
      <c r="YL10">
        <v>-3.502311328771243</v>
      </c>
      <c r="YM10">
        <v>0.001208730573795792</v>
      </c>
      <c r="YN10">
        <v>1.215301966542784</v>
      </c>
      <c r="YO10">
        <v>4.212325061415892</v>
      </c>
      <c r="YP10">
        <v>7.089571307614677E-05</v>
      </c>
      <c r="YQ10">
        <v>-4.262398004987904</v>
      </c>
      <c r="YR10">
        <v>-1.266611817342931</v>
      </c>
      <c r="YS10">
        <v>0.0001420497165070137</v>
      </c>
      <c r="YT10">
        <v>1.134002796000848</v>
      </c>
      <c r="YU10">
        <v>4.138530911612518</v>
      </c>
      <c r="YV10">
        <v>0.0001640306479412041</v>
      </c>
      <c r="YW10">
        <v>7.021604936378443</v>
      </c>
      <c r="YX10">
        <v>10.01015788471454</v>
      </c>
      <c r="YY10">
        <v>0.001048279934368989</v>
      </c>
      <c r="YZ10">
        <v>2.630242793117631</v>
      </c>
      <c r="ZA10">
        <v>5.624200388977911</v>
      </c>
      <c r="ZB10">
        <v>0.0002920851823015802</v>
      </c>
      <c r="ZC10">
        <v>1.298124220060668</v>
      </c>
      <c r="ZD10">
        <v>4.266291502253251</v>
      </c>
      <c r="ZE10">
        <v>0.008106575384052768</v>
      </c>
      <c r="ZF10">
        <v>-5.28818410868589</v>
      </c>
      <c r="ZG10">
        <v>-2.468116870377687</v>
      </c>
      <c r="ZH10">
        <v>0.2590063898402966</v>
      </c>
      <c r="ZI10">
        <v>-9.692719094603115</v>
      </c>
      <c r="ZJ10">
        <v>-6.598559659239966</v>
      </c>
      <c r="ZK10">
        <v>0.0709279941432569</v>
      </c>
      <c r="ZL10">
        <v>-3.892162033292495</v>
      </c>
      <c r="ZM10">
        <v>-0.8625060649289412</v>
      </c>
      <c r="ZN10">
        <v>0.007035811676640819</v>
      </c>
      <c r="ZO10">
        <v>2.568788996138625</v>
      </c>
      <c r="ZP10">
        <v>5.570507228923424</v>
      </c>
      <c r="ZQ10">
        <v>2.36185912220861E-05</v>
      </c>
      <c r="ZU10">
        <v>-8.611987406721253</v>
      </c>
      <c r="ZV10">
        <v>-5.604262623374101</v>
      </c>
      <c r="ZW10">
        <v>0.0004773782220835069</v>
      </c>
      <c r="ZX10">
        <v>5.149118964381562</v>
      </c>
      <c r="ZY10">
        <v>8.15444598525894</v>
      </c>
      <c r="ZZ10">
        <v>0.0002270172114241986</v>
      </c>
      <c r="AAA10">
        <v>1.342001221042498</v>
      </c>
      <c r="AAB10">
        <v>4.348015091521253</v>
      </c>
      <c r="AAC10">
        <v>0.0002893331050818963</v>
      </c>
      <c r="AAD10">
        <v>4.53108233980983</v>
      </c>
      <c r="AAE10">
        <v>7.704278534983143</v>
      </c>
      <c r="AAF10">
        <v>0.2399753761800986</v>
      </c>
      <c r="AAG10">
        <v>-4.477487502661743</v>
      </c>
      <c r="AAH10">
        <v>-1.38300715518815</v>
      </c>
      <c r="AAI10">
        <v>0.07141228846984683</v>
      </c>
      <c r="AAJ10">
        <v>-1.874602625541286</v>
      </c>
      <c r="AAK10">
        <v>1.144911379746214</v>
      </c>
      <c r="AAL10">
        <v>0.003046371218884701</v>
      </c>
      <c r="AAM10">
        <v>-5.55794457942364</v>
      </c>
      <c r="AAN10">
        <v>-2.554615450976421</v>
      </c>
      <c r="AAO10">
        <v>8.866476974463858E-05</v>
      </c>
      <c r="AAP10">
        <v>-6.600902227024671</v>
      </c>
      <c r="AAQ10">
        <v>-3.966331966619577</v>
      </c>
      <c r="AAR10">
        <v>1.068311156643209</v>
      </c>
      <c r="AAS10">
        <v>1.640967281020133</v>
      </c>
      <c r="AAT10">
        <v>4.657104692371034</v>
      </c>
      <c r="AAU10">
        <v>0.002083328360865499</v>
      </c>
      <c r="AAV10">
        <v>-3.090150333517468</v>
      </c>
      <c r="AAW10">
        <v>0.03139646739936564</v>
      </c>
      <c r="AAX10">
        <v>0.1181889985049312</v>
      </c>
      <c r="AAY10">
        <v>-3.743120825090222</v>
      </c>
      <c r="AAZ10">
        <v>-0.8098907735118317</v>
      </c>
      <c r="ABA10">
        <v>0.03566580809779567</v>
      </c>
      <c r="ABB10">
        <v>-2.838495554335195</v>
      </c>
      <c r="ABC10">
        <v>0.5531411504793053</v>
      </c>
      <c r="ABD10">
        <v>1.22703446846368</v>
      </c>
      <c r="ABE10">
        <v>-4.232752158082267</v>
      </c>
      <c r="ABF10">
        <v>-1.243552298928656</v>
      </c>
      <c r="ABG10">
        <v>0.0009331443384147833</v>
      </c>
      <c r="ABH10">
        <v>4.479789576054696</v>
      </c>
      <c r="ABI10">
        <v>7.593457648034191</v>
      </c>
      <c r="ABJ10">
        <v>0.1033634447002851</v>
      </c>
      <c r="ABK10">
        <v>3.961317821115003</v>
      </c>
      <c r="ABL10">
        <v>6.923096841833033</v>
      </c>
      <c r="ABM10">
        <v>0.01168674605818257</v>
      </c>
      <c r="ABN10">
        <v>-3.191798761681879</v>
      </c>
      <c r="ABO10">
        <v>-0.1957693807782669</v>
      </c>
      <c r="ABP10">
        <v>0.0001261265280688201</v>
      </c>
      <c r="ABQ10">
        <v>4.721461549468261</v>
      </c>
      <c r="ABR10">
        <v>7.725216496720943</v>
      </c>
      <c r="ABS10">
        <v>0.0001127970309634125</v>
      </c>
      <c r="ABT10">
        <v>-4.345502134373647</v>
      </c>
      <c r="ABU10">
        <v>-1.367180629024064</v>
      </c>
      <c r="ABV10">
        <v>0.003759657042465169</v>
      </c>
      <c r="ABW10">
        <v>-1.96885373197438</v>
      </c>
      <c r="ABX10">
        <v>1.242000854397328</v>
      </c>
      <c r="ABY10">
        <v>0.3556772527518724</v>
      </c>
      <c r="ABZ10">
        <v>3.449737103167142</v>
      </c>
      <c r="ACA10">
        <v>6.448096438721303</v>
      </c>
      <c r="ACB10">
        <v>2.153423859071839E-05</v>
      </c>
      <c r="ACC10">
        <v>9.519820683731172</v>
      </c>
      <c r="ACD10">
        <v>12.50438148408383</v>
      </c>
      <c r="ACE10">
        <v>0.001906951086004973</v>
      </c>
      <c r="ACF10">
        <v>-12.7259202917068</v>
      </c>
      <c r="ACG10">
        <v>-9.720072922101554</v>
      </c>
      <c r="ACH10">
        <v>0.0002735338504027664</v>
      </c>
      <c r="ACI10">
        <v>3.166146254536451</v>
      </c>
      <c r="ACJ10">
        <v>6.109291147580847</v>
      </c>
      <c r="ACK10">
        <v>0.02586002549546579</v>
      </c>
      <c r="ACL10">
        <v>-6.318760420768277</v>
      </c>
      <c r="ACM10">
        <v>-3.296626026661179</v>
      </c>
      <c r="ACN10">
        <v>0.003919451219906814</v>
      </c>
      <c r="ACO10">
        <v>7.389586779307163</v>
      </c>
      <c r="ACP10">
        <v>10.4211786928951</v>
      </c>
      <c r="ACQ10">
        <v>0.007984392033178961</v>
      </c>
      <c r="ACR10">
        <v>2.082615323387039</v>
      </c>
      <c r="ACS10">
        <v>5.044288544156045</v>
      </c>
      <c r="ACT10">
        <v>0.01175153604977139</v>
      </c>
      <c r="ACX10">
        <v>0.0001369338284179511</v>
      </c>
      <c r="ACY10">
        <v>2.996619740862052</v>
      </c>
      <c r="ACZ10">
        <v>9.89651709012601E-05</v>
      </c>
      <c r="ADA10">
        <v>-3.370166025078126</v>
      </c>
      <c r="ADB10">
        <v>-0.4179417762905944</v>
      </c>
      <c r="ADC10">
        <v>0.01826017923132571</v>
      </c>
      <c r="ADD10">
        <v>-4.165006037818297</v>
      </c>
      <c r="ADE10">
        <v>-1.297538540339016</v>
      </c>
      <c r="ADF10">
        <v>0.1405189137952344</v>
      </c>
      <c r="ADG10">
        <v>2.45442482658523</v>
      </c>
      <c r="ADH10">
        <v>5.428402447473781</v>
      </c>
      <c r="ADI10">
        <v>0.005417313716959865</v>
      </c>
      <c r="ADJ10">
        <v>5.768074320406123</v>
      </c>
      <c r="ADK10">
        <v>8.771167946620261</v>
      </c>
      <c r="ADL10">
        <v>7.656418522242006E-05</v>
      </c>
      <c r="ADM10">
        <v>-7.703361875701204</v>
      </c>
      <c r="ADN10">
        <v>-4.603086340273581</v>
      </c>
      <c r="ADO10">
        <v>0.08044146404237183</v>
      </c>
      <c r="ADP10">
        <v>2.96788681356803</v>
      </c>
      <c r="ADQ10">
        <v>5.84502569310667</v>
      </c>
      <c r="ADR10">
        <v>0.1207588393681654</v>
      </c>
      <c r="ADS10">
        <v>-6.382072284489797</v>
      </c>
      <c r="ADT10">
        <v>-3.47822778456637</v>
      </c>
      <c r="ADU10">
        <v>0.07396704155980738</v>
      </c>
      <c r="ADY10">
        <v>-6.92288951348928</v>
      </c>
      <c r="ADZ10">
        <v>-3.940803631835398</v>
      </c>
      <c r="AEA10">
        <v>0.002567325088949773</v>
      </c>
      <c r="AEH10">
        <v>-1.882579740805489</v>
      </c>
      <c r="AEI10">
        <v>1.085794260430317</v>
      </c>
      <c r="AEJ10">
        <v>0.008001630382661969</v>
      </c>
      <c r="AEK10">
        <v>-1.672430752326177</v>
      </c>
      <c r="AEL10">
        <v>1.198832242498961</v>
      </c>
      <c r="AEM10">
        <v>0.1325857320111386</v>
      </c>
      <c r="AEN10">
        <v>3.982524335444806</v>
      </c>
      <c r="AEO10">
        <v>7.170193648960553</v>
      </c>
      <c r="AEP10">
        <v>0.2817581698837746</v>
      </c>
      <c r="AEQ10">
        <v>-6.417829117198457</v>
      </c>
      <c r="AER10">
        <v>-3.460423248425739</v>
      </c>
      <c r="AES10">
        <v>0.01451408012005547</v>
      </c>
      <c r="AET10">
        <v>-9.778050171614648</v>
      </c>
      <c r="AEU10">
        <v>-6.791821821572292</v>
      </c>
      <c r="AEV10">
        <v>0.001517266740446889</v>
      </c>
      <c r="AEW10">
        <v>-7.556492120969908</v>
      </c>
      <c r="AEX10">
        <v>-4.558996263270574</v>
      </c>
      <c r="AEY10">
        <v>5.016582929585983E-05</v>
      </c>
      <c r="AEZ10">
        <v>-4.352451836797273</v>
      </c>
      <c r="AFA10">
        <v>-1.356725794927945</v>
      </c>
      <c r="AFB10">
        <v>0.0001461337448219057</v>
      </c>
      <c r="AFC10">
        <v>1.021670047324715</v>
      </c>
      <c r="AFD10">
        <v>4.051806688398407</v>
      </c>
      <c r="AFE10">
        <v>0.007265737081636138</v>
      </c>
      <c r="AFF10">
        <v>6.951506410439542</v>
      </c>
      <c r="AFG10">
        <v>9.949113444687196</v>
      </c>
      <c r="AFH10">
        <v>4.581028073520853E-05</v>
      </c>
      <c r="AFI10">
        <v>-0.2457251240080156</v>
      </c>
      <c r="AFJ10">
        <v>2.740282483426911</v>
      </c>
      <c r="AFK10">
        <v>0.001566296397561057</v>
      </c>
      <c r="AFL10">
        <v>-8.193392902399918</v>
      </c>
      <c r="AFM10">
        <v>-5.032476473780186</v>
      </c>
      <c r="AFN10">
        <v>0.2071527759978344</v>
      </c>
      <c r="AFO10">
        <v>5.385733382928383</v>
      </c>
      <c r="AFP10">
        <v>8.443413378976535</v>
      </c>
      <c r="AFQ10">
        <v>0.02661585555291843</v>
      </c>
      <c r="AFR10">
        <v>3.398231642915779</v>
      </c>
      <c r="AFS10">
        <v>6.433168599176142</v>
      </c>
      <c r="AFT10">
        <v>0.009764727301907876</v>
      </c>
      <c r="AFU10">
        <v>-7.116958640088051</v>
      </c>
      <c r="AFV10">
        <v>-4.110446477586491</v>
      </c>
      <c r="AFW10">
        <v>0.000339266083573846</v>
      </c>
      <c r="AFX10">
        <v>8.980423493493843</v>
      </c>
      <c r="AFY10">
        <v>12.02539478331676</v>
      </c>
      <c r="AFZ10">
        <v>0.01617933526669381</v>
      </c>
      <c r="AGA10">
        <v>-0.7763649995410946</v>
      </c>
      <c r="AGB10">
        <v>2.044624696000601</v>
      </c>
      <c r="AGC10">
        <v>0.2563575128180395</v>
      </c>
      <c r="AGD10">
        <v>-7.277367705554244</v>
      </c>
      <c r="AGE10">
        <v>-3.862086603613368</v>
      </c>
      <c r="AGF10">
        <v>1.379667149033826</v>
      </c>
      <c r="AGG10">
        <v>2.120601063366844</v>
      </c>
      <c r="AGH10">
        <v>5.141068344705245</v>
      </c>
      <c r="AGI10">
        <v>0.003351276843081928</v>
      </c>
      <c r="AGJ10">
        <v>-12.75756519158115</v>
      </c>
      <c r="AGK10">
        <v>-9.746123408327227</v>
      </c>
      <c r="AGL10">
        <v>0.001047315232237144</v>
      </c>
      <c r="AGM10">
        <v>-4.134030329089486</v>
      </c>
      <c r="AGN10">
        <v>-1.151320905458957</v>
      </c>
      <c r="AGO10">
        <v>0.002391712249508397</v>
      </c>
      <c r="AGP10">
        <v>-3.580460542810391</v>
      </c>
      <c r="AGQ10">
        <v>-0.5418952762739071</v>
      </c>
      <c r="AGR10">
        <v>0.01189823826424026</v>
      </c>
      <c r="AGS10">
        <v>3.172284221745325</v>
      </c>
      <c r="AGT10">
        <v>6.214456400485813</v>
      </c>
      <c r="AGU10">
        <v>0.01422794127775739</v>
      </c>
      <c r="AGV10">
        <v>-3.966966805311389</v>
      </c>
      <c r="AGW10">
        <v>-0.9453814653422603</v>
      </c>
      <c r="AGX10">
        <v>0.003727415212663113</v>
      </c>
      <c r="AGY10">
        <v>2.661603625454333</v>
      </c>
      <c r="AGZ10">
        <v>5.559983485781292</v>
      </c>
      <c r="AHA10">
        <v>0.08261322229734717</v>
      </c>
      <c r="AHB10">
        <v>-1.458917694497594</v>
      </c>
      <c r="AHC10">
        <v>1.542482609660023</v>
      </c>
      <c r="AHD10">
        <v>1.568681387070929E-05</v>
      </c>
      <c r="AHE10">
        <v>-5.100711758223429</v>
      </c>
      <c r="AHF10">
        <v>-2.087596822677694</v>
      </c>
      <c r="AHG10">
        <v>0.001376012274950444</v>
      </c>
      <c r="AHH10">
        <v>-0.07321235003346882</v>
      </c>
      <c r="AHI10">
        <v>2.93337606505726</v>
      </c>
      <c r="AHJ10">
        <v>0.0003472577072618882</v>
      </c>
      <c r="AHK10">
        <v>-2.403096438554727</v>
      </c>
      <c r="AHL10">
        <v>0.5991356609510172</v>
      </c>
      <c r="AHM10">
        <v>3.98581456283524E-05</v>
      </c>
      <c r="AHN10">
        <v>-5.060125554666056</v>
      </c>
      <c r="AHO10">
        <v>-2.134131542774198</v>
      </c>
      <c r="AHP10">
        <v>0.04381509020689973</v>
      </c>
      <c r="AHQ10">
        <v>-2.689750633752507</v>
      </c>
      <c r="AHR10">
        <v>0.9606927461084336</v>
      </c>
      <c r="AHS10">
        <v>3.384612723239395</v>
      </c>
      <c r="AHT10">
        <v>5.24038701502869</v>
      </c>
      <c r="AHU10">
        <v>8.221960813012616</v>
      </c>
      <c r="AHV10">
        <v>0.002716199365897334</v>
      </c>
      <c r="AHW10">
        <v>-10.25117911029241</v>
      </c>
      <c r="AHX10">
        <v>-7.294848014992004</v>
      </c>
      <c r="AHY10">
        <v>0.01525578590130131</v>
      </c>
      <c r="AHZ10">
        <v>-1.7345300350683</v>
      </c>
      <c r="AIA10">
        <v>1.256084950487011</v>
      </c>
      <c r="AIB10">
        <v>0.0007046279690162994</v>
      </c>
      <c r="AIC10">
        <v>-6.391557943870867</v>
      </c>
      <c r="AID10">
        <v>-3.404905118673901</v>
      </c>
      <c r="AIE10">
        <v>0.001425176601781928</v>
      </c>
      <c r="AIF10">
        <v>-2.96454936570649</v>
      </c>
      <c r="AIG10">
        <v>0.03710043964136595</v>
      </c>
      <c r="AIH10">
        <v>2.1774861486525E-05</v>
      </c>
      <c r="AII10">
        <v>1.687431040279043</v>
      </c>
      <c r="AIJ10">
        <v>4.681858167669952</v>
      </c>
      <c r="AIK10">
        <v>0.0002484552729373039</v>
      </c>
      <c r="AIL10">
        <v>0.8201446445620753</v>
      </c>
      <c r="AIM10">
        <v>3.804783481101236</v>
      </c>
      <c r="AIN10">
        <v>0.001887722742965042</v>
      </c>
      <c r="AIR10">
        <v>6.619826715807484</v>
      </c>
      <c r="AIS10">
        <v>8.725637746828371</v>
      </c>
      <c r="AIT10">
        <v>6.396591297951441</v>
      </c>
      <c r="AIU10">
        <v>-3.419697980789738</v>
      </c>
      <c r="AIV10">
        <v>-0.4242679938380287</v>
      </c>
      <c r="AIW10">
        <v>0.0001670801540924056</v>
      </c>
      <c r="AIX10">
        <v>4.024999990423431</v>
      </c>
      <c r="AIY10">
        <v>7.027417711450329</v>
      </c>
      <c r="AIZ10">
        <v>4.676299971120644E-05</v>
      </c>
      <c r="AJA10">
        <v>-8.988354724594201</v>
      </c>
      <c r="AJB10">
        <v>-5.984190013892549</v>
      </c>
      <c r="AJC10">
        <v>0.00013875852182761</v>
      </c>
      <c r="AJD10">
        <v>-4.207447527947476</v>
      </c>
      <c r="AJE10">
        <v>-1.210688640666546</v>
      </c>
      <c r="AJF10">
        <v>8.40384932617222E-05</v>
      </c>
      <c r="AJG10">
        <v>-5.282692352931819</v>
      </c>
      <c r="AJH10">
        <v>-2.259364098551147</v>
      </c>
      <c r="AJI10">
        <v>0.004353659619594527</v>
      </c>
      <c r="AJJ10">
        <v>5.837767733704502</v>
      </c>
      <c r="AJK10">
        <v>8.726728242277499</v>
      </c>
      <c r="AJL10">
        <v>0.09863814925093975</v>
      </c>
      <c r="AJM10">
        <v>-8.771162186565777</v>
      </c>
      <c r="AJN10">
        <v>-5.763571387530961</v>
      </c>
      <c r="AJO10">
        <v>0.0004609618398956634</v>
      </c>
      <c r="AJP10">
        <v>-10.09858766934031</v>
      </c>
      <c r="AJQ10">
        <v>-6.882950874706376</v>
      </c>
      <c r="AJR10">
        <v>0.3719938175999661</v>
      </c>
      <c r="AJS10">
        <v>-1.874179349485579</v>
      </c>
      <c r="AJT10">
        <v>1.096865357061166</v>
      </c>
      <c r="AJU10">
        <v>0.006707272151713041</v>
      </c>
      <c r="AJV10">
        <v>-11.95154065242317</v>
      </c>
      <c r="AJW10">
        <v>-9.141274426595071</v>
      </c>
      <c r="AJX10">
        <v>0.2879912404921147</v>
      </c>
      <c r="AJY10">
        <v>-6.869180306990048</v>
      </c>
      <c r="AJZ10">
        <v>-3.913052965708549</v>
      </c>
      <c r="AKA10">
        <v>0.0153984814642408</v>
      </c>
      <c r="AKB10">
        <v>-4.646711170151423</v>
      </c>
      <c r="AKC10">
        <v>-1.737439631843725</v>
      </c>
      <c r="AKD10">
        <v>0.06585323008841286</v>
      </c>
      <c r="AKE10">
        <v>-1.180914876387997</v>
      </c>
      <c r="AKF10">
        <v>1.831742838530328</v>
      </c>
      <c r="AKG10">
        <v>0.001281741975628768</v>
      </c>
      <c r="AKH10">
        <v>1.827745004304091</v>
      </c>
      <c r="AKI10">
        <v>4.841447532499002</v>
      </c>
      <c r="AKJ10">
        <v>0.001502074231458604</v>
      </c>
      <c r="AKK10">
        <v>1.467297497137594</v>
      </c>
      <c r="AKL10">
        <v>4.498988767337138</v>
      </c>
      <c r="AKM10">
        <v>0.008034692854884487</v>
      </c>
      <c r="AKN10">
        <v>2.190612999357489</v>
      </c>
      <c r="AKO10">
        <v>5.058649946293967</v>
      </c>
      <c r="AKP10">
        <v>0.1393139789907689</v>
      </c>
      <c r="AKQ10">
        <v>-6.051112682584282</v>
      </c>
      <c r="AKR10">
        <v>-3.014737647534091</v>
      </c>
      <c r="AKS10">
        <v>0.01058514539922087</v>
      </c>
      <c r="AKT10">
        <v>4.463739225447505</v>
      </c>
      <c r="AKU10">
        <v>7.475802907808969</v>
      </c>
      <c r="AKV10">
        <v>0.001164259456946497</v>
      </c>
      <c r="AKW10">
        <v>-8.447753115385074</v>
      </c>
      <c r="AKX10">
        <v>-5.750246679705324</v>
      </c>
      <c r="AKY10">
        <v>0.7320188516413505</v>
      </c>
      <c r="AKZ10">
        <v>0.7000043335703846</v>
      </c>
      <c r="ALA10">
        <v>3.718702413950379</v>
      </c>
      <c r="ALB10">
        <v>0.002796945679173828</v>
      </c>
      <c r="ALC10">
        <v>4.028489281567003</v>
      </c>
      <c r="ALD10">
        <v>7.036881634931286</v>
      </c>
      <c r="ALE10">
        <v>0.0005634527599279838</v>
      </c>
      <c r="ALF10">
        <v>-1.998825636657746</v>
      </c>
      <c r="ALG10">
        <v>1.088329026257016</v>
      </c>
      <c r="ALH10">
        <v>0.06076748214228653</v>
      </c>
      <c r="ALI10">
        <v>5.123369554182226</v>
      </c>
      <c r="ALJ10">
        <v>8.081027075033354</v>
      </c>
      <c r="ALK10">
        <v>0.01434308432378084</v>
      </c>
      <c r="ALL10">
        <v>-7.258698702109197</v>
      </c>
      <c r="ALM10">
        <v>-4.424546355397049</v>
      </c>
      <c r="ALN10">
        <v>0.2200435528086997</v>
      </c>
      <c r="ALO10">
        <v>-12.43055085196864</v>
      </c>
      <c r="ALP10">
        <v>-9.442648313234438</v>
      </c>
      <c r="ALQ10">
        <v>0.001170788552620513</v>
      </c>
      <c r="ALR10">
        <v>7.72561953484728</v>
      </c>
      <c r="ALS10">
        <v>10.76514077355815</v>
      </c>
      <c r="ALT10">
        <v>0.01249542647393332</v>
      </c>
      <c r="ALX10">
        <v>-2.921836860000065</v>
      </c>
      <c r="ALY10">
        <v>-0.08285255233259203</v>
      </c>
      <c r="ALZ10">
        <v>0.2074084254185845</v>
      </c>
      <c r="AMA10">
        <v>-5.0273045988433</v>
      </c>
      <c r="AMB10">
        <v>-2.02275235607372</v>
      </c>
      <c r="AMC10">
        <v>0.000165783313865571</v>
      </c>
      <c r="AMD10">
        <v>-10.06025977769871</v>
      </c>
      <c r="AME10">
        <v>-7.074116289964786</v>
      </c>
      <c r="AMF10">
        <v>0.001536023457440175</v>
      </c>
      <c r="AMG10">
        <v>-0.5359580822876431</v>
      </c>
      <c r="AMH10">
        <v>2.473490856199553</v>
      </c>
      <c r="AMI10">
        <v>0.0007142595082785561</v>
      </c>
      <c r="AMJ10">
        <v>-5.431695743627291</v>
      </c>
      <c r="AMK10">
        <v>-2.210385049055059</v>
      </c>
      <c r="AML10">
        <v>0.3918273882563487</v>
      </c>
      <c r="AMM10">
        <v>3.668926939010082</v>
      </c>
      <c r="AMN10">
        <v>6.604058606362918</v>
      </c>
      <c r="AMO10">
        <v>0.03366320464338517</v>
      </c>
      <c r="AMP10">
        <v>-0.944212705807317</v>
      </c>
      <c r="AMQ10">
        <v>2.113658110147925</v>
      </c>
      <c r="AMR10">
        <v>0.02679225071460344</v>
      </c>
      <c r="AMS10">
        <v>3.613655080566694</v>
      </c>
      <c r="AMT10">
        <v>6.800956662734441</v>
      </c>
      <c r="AMU10">
        <v>0.2806550614603304</v>
      </c>
      <c r="AMV10">
        <v>5.024993543000999</v>
      </c>
      <c r="AMW10">
        <v>7.906818240853138</v>
      </c>
      <c r="AMX10">
        <v>0.1117232163019065</v>
      </c>
      <c r="AMY10">
        <v>3.473870371368623</v>
      </c>
      <c r="AMZ10">
        <v>6.515213468888582</v>
      </c>
      <c r="ANA10">
        <v>0.0136740137003588</v>
      </c>
      <c r="ANB10">
        <v>4.139219432246108</v>
      </c>
      <c r="ANC10">
        <v>7.112699418237081</v>
      </c>
      <c r="AND10">
        <v>0.005626489144312064</v>
      </c>
      <c r="ANE10">
        <v>-1.68069791100723</v>
      </c>
      <c r="ANF10">
        <v>1.398314327964384</v>
      </c>
      <c r="ANG10">
        <v>0.04994347125846024</v>
      </c>
      <c r="ANH10">
        <v>-11.53340914230387</v>
      </c>
      <c r="ANI10">
        <v>-8.573428739953949</v>
      </c>
      <c r="ANJ10">
        <v>0.01281254556859183</v>
      </c>
      <c r="ANK10">
        <v>0.09850385306838461</v>
      </c>
      <c r="ANL10">
        <v>3.086570097482829</v>
      </c>
      <c r="ANM10">
        <v>0.001139316179006118</v>
      </c>
      <c r="ANN10">
        <v>-8.939673999722775</v>
      </c>
      <c r="ANO10">
        <v>-5.972956179533869</v>
      </c>
      <c r="ANP10">
        <v>0.008861627943824325</v>
      </c>
      <c r="ANQ10">
        <v>-4.753588273452553</v>
      </c>
      <c r="ANR10">
        <v>-1.739929509278591</v>
      </c>
      <c r="ANS10">
        <v>0.00149249471007913</v>
      </c>
      <c r="ANT10">
        <v>-8.647412342196473</v>
      </c>
      <c r="ANU10">
        <v>-5.588122995898296</v>
      </c>
      <c r="ANV10">
        <v>0.02812181267572161</v>
      </c>
      <c r="ANW10">
        <v>-9.651112803307999</v>
      </c>
      <c r="ANX10">
        <v>-6.60295541031519</v>
      </c>
      <c r="ANY10">
        <v>0.0185530759989106</v>
      </c>
      <c r="ANZ10">
        <v>1.325323679829427</v>
      </c>
      <c r="AOA10">
        <v>4.310780655735352</v>
      </c>
      <c r="AOB10">
        <v>0.001691996398406958</v>
      </c>
      <c r="AOC10">
        <v>-11.08855168925277</v>
      </c>
      <c r="AOD10">
        <v>-8.053927431009093</v>
      </c>
      <c r="AOE10">
        <v>0.009590714071401192</v>
      </c>
      <c r="AOF10">
        <v>1.194655938234949</v>
      </c>
      <c r="AOG10">
        <v>4.218315243132221</v>
      </c>
      <c r="AOH10">
        <v>0.004478101665776368</v>
      </c>
      <c r="AOI10">
        <v>3.162711916748495</v>
      </c>
      <c r="AOJ10">
        <v>6.201645259706426</v>
      </c>
      <c r="AOK10">
        <v>0.01212644155103903</v>
      </c>
      <c r="AOL10">
        <v>4.882313390085376</v>
      </c>
      <c r="AOM10">
        <v>7.868961460831931</v>
      </c>
      <c r="AON10">
        <v>0.001426192118311997</v>
      </c>
      <c r="AOO10">
        <v>-2.359283922379597</v>
      </c>
      <c r="AOP10">
        <v>0.6660010033500769</v>
      </c>
      <c r="AOQ10">
        <v>0.005114619753240818</v>
      </c>
      <c r="AOR10">
        <v>3.23395882133916</v>
      </c>
      <c r="AOS10">
        <v>6.228849896962197</v>
      </c>
      <c r="AOT10">
        <v>0.0002088088663161669</v>
      </c>
      <c r="AOU10">
        <v>0.1741375217215495</v>
      </c>
      <c r="AOV10">
        <v>3.133804716704812</v>
      </c>
      <c r="AOW10">
        <v>0.01301388128414563</v>
      </c>
      <c r="AOX10">
        <v>-0.3060914085416752</v>
      </c>
      <c r="AOY10">
        <v>2.684738302289513</v>
      </c>
      <c r="AOZ10">
        <v>0.0006727536275170644</v>
      </c>
      <c r="APA10">
        <v>7.941682273693971</v>
      </c>
      <c r="APB10">
        <v>10.93460761921101</v>
      </c>
      <c r="APC10">
        <v>0.0004004058884264885</v>
      </c>
      <c r="APD10">
        <v>-6.528838753941948</v>
      </c>
      <c r="APE10">
        <v>-3.14007146666339</v>
      </c>
      <c r="APF10">
        <v>1.209120029263436</v>
      </c>
      <c r="APG10">
        <v>-2.494508720769442</v>
      </c>
      <c r="APH10">
        <v>0.4993834175367716</v>
      </c>
      <c r="API10">
        <v>0.0002984477957633654</v>
      </c>
      <c r="APJ10">
        <v>-8.972685075723135</v>
      </c>
      <c r="APK10">
        <v>-6.009916060558841</v>
      </c>
      <c r="APL10">
        <v>0.01108916985469281</v>
      </c>
      <c r="APM10">
        <v>7.258089514030379</v>
      </c>
      <c r="APN10">
        <v>10.00793515992887</v>
      </c>
      <c r="APO10">
        <v>0.5006176070075319</v>
      </c>
      <c r="APP10">
        <v>7.10794588004029</v>
      </c>
      <c r="APQ10">
        <v>10.14164339567765</v>
      </c>
      <c r="APR10">
        <v>0.009084180481043133</v>
      </c>
      <c r="APS10">
        <v>-5.514849550495611</v>
      </c>
      <c r="APT10">
        <v>-2.556915594972474</v>
      </c>
      <c r="APU10">
        <v>0.01415641678343579</v>
      </c>
      <c r="APV10">
        <v>5.070778970026793</v>
      </c>
      <c r="APW10">
        <v>8.082582455830812</v>
      </c>
      <c r="APX10">
        <v>0.001114578217005386</v>
      </c>
      <c r="APY10">
        <v>-3.484800551402533</v>
      </c>
      <c r="APZ10">
        <v>-0.6398516033800901</v>
      </c>
      <c r="AQA10">
        <v>0.192326629754776</v>
      </c>
      <c r="AQB10">
        <v>-6.635136623805918</v>
      </c>
      <c r="AQC10">
        <v>-3.987832528340717</v>
      </c>
      <c r="AQD10">
        <v>0.9951552086049619</v>
      </c>
      <c r="AQE10">
        <v>-2.271460716795196</v>
      </c>
      <c r="AQF10">
        <v>0.7891033563012059</v>
      </c>
      <c r="AQG10">
        <v>0.0293440556002107</v>
      </c>
      <c r="AQH10">
        <v>-10.90010879662952</v>
      </c>
      <c r="AQI10">
        <v>-8.10801224096123</v>
      </c>
      <c r="AQJ10">
        <v>0.3457907373199047</v>
      </c>
      <c r="AQK10">
        <v>-2.735978478410425</v>
      </c>
      <c r="AQL10">
        <v>0.3037902310898928</v>
      </c>
      <c r="AQM10">
        <v>0.01265240204256552</v>
      </c>
      <c r="AQQ10">
        <v>-9.210469264964848</v>
      </c>
      <c r="AQR10">
        <v>-6.111248281234376</v>
      </c>
      <c r="AQS10">
        <v>0.07875842889954081</v>
      </c>
      <c r="AQT10">
        <v>-2.08405325283819</v>
      </c>
      <c r="AQU10">
        <v>0.9092647516180001</v>
      </c>
      <c r="AQV10">
        <v>0.0003571925155799729</v>
      </c>
      <c r="AQW10">
        <v>-6.095706325145549</v>
      </c>
      <c r="AQX10">
        <v>-3.070063424364832</v>
      </c>
      <c r="AQY10">
        <v>0.005260466883597237</v>
      </c>
      <c r="AQZ10">
        <v>-7.373958235698717</v>
      </c>
      <c r="ARA10">
        <v>-4.446340897018113</v>
      </c>
      <c r="ARB10">
        <v>0.04191399727742795</v>
      </c>
      <c r="ARC10">
        <v>1.69337559484725</v>
      </c>
      <c r="ARD10">
        <v>4.954044112581302</v>
      </c>
      <c r="ARE10">
        <v>0.5435846091013459</v>
      </c>
      <c r="ARF10">
        <v>-4.323195318191013</v>
      </c>
      <c r="ARG10">
        <v>-1.335764407424561</v>
      </c>
      <c r="ARH10">
        <v>0.001263856033287081</v>
      </c>
      <c r="ARI10">
        <v>0.9064033856028917</v>
      </c>
      <c r="ARJ10">
        <v>3.916651634660389</v>
      </c>
      <c r="ARK10">
        <v>0.0008402128699559224</v>
      </c>
      <c r="ARL10">
        <v>8.051746361101674</v>
      </c>
      <c r="ARM10">
        <v>10.97982676777785</v>
      </c>
      <c r="ARN10">
        <v>0.04137942323090889</v>
      </c>
      <c r="ARO10">
        <v>-3.943191111143226</v>
      </c>
      <c r="ARP10">
        <v>-0.9596281706230914</v>
      </c>
      <c r="ARQ10">
        <v>0.002161415394757035</v>
      </c>
      <c r="ARR10">
        <v>-7.092295972285659</v>
      </c>
      <c r="ARS10">
        <v>-4.087407796516747</v>
      </c>
      <c r="ART10">
        <v>0.0001911540987822001</v>
      </c>
      <c r="ARU10">
        <v>-9.35710517332628</v>
      </c>
      <c r="ARV10">
        <v>-6.33860582375805</v>
      </c>
      <c r="ARW10">
        <v>0.002737807475580758</v>
      </c>
      <c r="ARX10">
        <v>-1.880827129944223</v>
      </c>
      <c r="ARY10">
        <v>1.12249907318114</v>
      </c>
      <c r="ARZ10">
        <v>8.850901784938033E-05</v>
      </c>
      <c r="ASA10">
        <v>-3.216652780058496</v>
      </c>
      <c r="ASB10">
        <v>-0.2232084127261452</v>
      </c>
      <c r="ASC10">
        <v>0.0003438105573852232</v>
      </c>
      <c r="ASD10">
        <v>4.24681462904913</v>
      </c>
      <c r="ASE10">
        <v>7.260638439257768</v>
      </c>
      <c r="ASF10">
        <v>0.001528781829475624</v>
      </c>
      <c r="ASG10">
        <v>-4.528286794763669</v>
      </c>
      <c r="ASH10">
        <v>-1.542236837640084</v>
      </c>
      <c r="ASI10">
        <v>0.001556829570030682</v>
      </c>
      <c r="ASJ10">
        <v>0.9094413747257262</v>
      </c>
      <c r="ASK10">
        <v>4.052481518016121</v>
      </c>
      <c r="ASL10">
        <v>0.1636838607402932</v>
      </c>
      <c r="ASP10">
        <v>0.04952918947673401</v>
      </c>
      <c r="ASQ10">
        <v>3.239612455061647</v>
      </c>
      <c r="ASR10">
        <v>0.2890531828433971</v>
      </c>
      <c r="ASS10">
        <v>5.271538731107557</v>
      </c>
      <c r="AST10">
        <v>8.275101818692262</v>
      </c>
      <c r="ASU10">
        <v>0.0001015647450902075</v>
      </c>
      <c r="ASY10">
        <v>0.5735798212218204</v>
      </c>
      <c r="ASZ10">
        <v>3.57516663877358</v>
      </c>
      <c r="ATA10">
        <v>2.014391954058148E-05</v>
      </c>
      <c r="ATE10">
        <v>-3.622172086726341</v>
      </c>
      <c r="ATF10">
        <v>-0.6524709235322917</v>
      </c>
      <c r="ATG10">
        <v>0.007344156094348951</v>
      </c>
      <c r="ATH10">
        <v>0.835354642572269</v>
      </c>
      <c r="ATI10">
        <v>3.806379871904858</v>
      </c>
      <c r="ATJ10">
        <v>0.006716298681832512</v>
      </c>
      <c r="ATK10">
        <v>-2.331297331350668</v>
      </c>
      <c r="ATL10">
        <v>0.6346477428245927</v>
      </c>
      <c r="ATM10">
        <v>0.009277903783427991</v>
      </c>
      <c r="ATN10">
        <v>4.970476473994463</v>
      </c>
      <c r="ATO10">
        <v>7.973127192181358</v>
      </c>
      <c r="ATP10">
        <v>5.621045525068245E-05</v>
      </c>
      <c r="ATQ10">
        <v>4.303629268719288</v>
      </c>
      <c r="ATR10">
        <v>7.338141289463004</v>
      </c>
      <c r="ATS10">
        <v>0.009528636606517689</v>
      </c>
      <c r="ATT10">
        <v>-3.572351608767454</v>
      </c>
      <c r="ATU10">
        <v>-0.5230284271434753</v>
      </c>
      <c r="ATV10">
        <v>0.01946220996409561</v>
      </c>
      <c r="ATW10">
        <v>-5.685881292549199</v>
      </c>
      <c r="ATX10">
        <v>-2.136058365180777</v>
      </c>
      <c r="ATY10">
        <v>2.418442011679855</v>
      </c>
      <c r="ATZ10">
        <v>4.42252456719363</v>
      </c>
      <c r="AUA10">
        <v>7.462209097291583</v>
      </c>
      <c r="AUB10">
        <v>0.01259889543276293</v>
      </c>
      <c r="AUC10">
        <v>1.34624264773787</v>
      </c>
      <c r="AUD10">
        <v>4.295026608079633</v>
      </c>
      <c r="AUE10">
        <v>0.02098466174619308</v>
      </c>
      <c r="AUF10">
        <v>-0.03857307345094529</v>
      </c>
      <c r="AUG10">
        <v>2.862394620607596</v>
      </c>
      <c r="AUH10">
        <v>0.07845918096066128</v>
      </c>
      <c r="AUI10">
        <v>-5.352276532014769</v>
      </c>
      <c r="AUJ10">
        <v>-2.349673878698955</v>
      </c>
      <c r="AUK10">
        <v>5.41904342585176E-05</v>
      </c>
      <c r="AUL10">
        <v>-8.925360022613411</v>
      </c>
      <c r="AUM10">
        <v>-5.813781573730326</v>
      </c>
      <c r="AUN10">
        <v>0.09959800204124188</v>
      </c>
      <c r="AUO10">
        <v>-9.946790488083545</v>
      </c>
      <c r="AUP10">
        <v>-6.928279540819513</v>
      </c>
      <c r="AUQ10">
        <v>0.002741241348894097</v>
      </c>
      <c r="AUR10">
        <v>-7.816115548429728</v>
      </c>
      <c r="AUS10">
        <v>-4.960929599061508</v>
      </c>
      <c r="AUT10">
        <v>0.1677688740830696</v>
      </c>
      <c r="AUU10">
        <v>-4.893430791631022</v>
      </c>
      <c r="AUV10">
        <v>-1.921356125017907</v>
      </c>
      <c r="AUW10">
        <v>0.006238593958149377</v>
      </c>
      <c r="AUX10">
        <v>-8.07995067238075</v>
      </c>
      <c r="AUY10">
        <v>-5.096554936570512</v>
      </c>
      <c r="AUZ10">
        <v>0.002205612714267218</v>
      </c>
      <c r="AVA10">
        <v>-8.098569246561127</v>
      </c>
      <c r="AVB10">
        <v>-5.115324947815852</v>
      </c>
      <c r="AVC10">
        <v>0.002246028196300811</v>
      </c>
      <c r="AVD10">
        <v>-3.05849484206902</v>
      </c>
      <c r="AVE10">
        <v>-0.05470398596907866</v>
      </c>
      <c r="AVF10">
        <v>0.0001149647197637133</v>
      </c>
      <c r="AVG10">
        <v>5.666993521402804</v>
      </c>
      <c r="AVH10">
        <v>8.659070389034069</v>
      </c>
      <c r="AVI10">
        <v>0.000502208212260025</v>
      </c>
      <c r="AVJ10">
        <v>-6.049429054605741</v>
      </c>
      <c r="AVK10">
        <v>-3.035575549179814</v>
      </c>
      <c r="AVL10">
        <v>0.001535356900689512</v>
      </c>
      <c r="AVM10">
        <v>-7.190034753680882</v>
      </c>
      <c r="AVN10">
        <v>-4.180436791752181</v>
      </c>
      <c r="AVO10">
        <v>0.0007369669854782814</v>
      </c>
      <c r="AVP10">
        <v>0.07502553807384449</v>
      </c>
      <c r="AVQ10">
        <v>3.088708107753833</v>
      </c>
      <c r="AVR10">
        <v>0.001497701704381971</v>
      </c>
      <c r="AVS10">
        <v>-10.66777970459184</v>
      </c>
      <c r="AVT10">
        <v>-7.678902506739922</v>
      </c>
      <c r="AVU10">
        <v>0.0009897338210032634</v>
      </c>
      <c r="AVV10">
        <v>-2.994895727617258</v>
      </c>
      <c r="AVW10">
        <v>0.0837119467290619</v>
      </c>
      <c r="AVX10">
        <v>0.04943333172909619</v>
      </c>
      <c r="AVY10">
        <v>-1.018111699988609</v>
      </c>
      <c r="AVZ10">
        <v>1.986495491595207</v>
      </c>
      <c r="AWA10">
        <v>0.0001698097143198762</v>
      </c>
      <c r="AWB10">
        <v>6.103286924541593</v>
      </c>
      <c r="AWC10">
        <v>9.11731410089388</v>
      </c>
      <c r="AWD10">
        <v>0.001574093411345279</v>
      </c>
      <c r="AWH10">
        <v>9.078125166997026</v>
      </c>
      <c r="AWI10">
        <v>12.07380592601638</v>
      </c>
      <c r="AWJ10">
        <v>0.0001492467411913693</v>
      </c>
      <c r="AWK10">
        <v>-8.611050000768051</v>
      </c>
      <c r="AWL10">
        <v>-5.882309304249143</v>
      </c>
      <c r="AWM10">
        <v>0.5886528778003791</v>
      </c>
      <c r="AWN10">
        <v>0.4711960282619089</v>
      </c>
      <c r="AWO10">
        <v>3.402239972047739</v>
      </c>
      <c r="AWP10">
        <v>0.03803950150889443</v>
      </c>
      <c r="AWQ10">
        <v>-1.376702952050962</v>
      </c>
      <c r="AWR10">
        <v>1.602983722019605</v>
      </c>
      <c r="AWS10">
        <v>0.003301049682522864</v>
      </c>
      <c r="AWT10">
        <v>1.893847387142758</v>
      </c>
      <c r="AWU10">
        <v>4.907919096324374</v>
      </c>
      <c r="AWV10">
        <v>0.001584103994335718</v>
      </c>
      <c r="AWW10">
        <v>-9.775557472247517</v>
      </c>
      <c r="AWX10">
        <v>-6.720594610630683</v>
      </c>
      <c r="AWY10">
        <v>0.02416732925688962</v>
      </c>
      <c r="AWZ10">
        <v>-9.042429912766506</v>
      </c>
      <c r="AXA10">
        <v>-6.158385196932049</v>
      </c>
      <c r="AXB10">
        <v>0.1075650234072948</v>
      </c>
      <c r="AXC10">
        <v>0.5711027535135289</v>
      </c>
      <c r="AXD10">
        <v>3.668763739194087</v>
      </c>
      <c r="AXE10">
        <v>0.07630134499278511</v>
      </c>
      <c r="AXF10">
        <v>-1.280244688357928</v>
      </c>
      <c r="AXG10">
        <v>1.728956817412358</v>
      </c>
      <c r="AXH10">
        <v>0.0006773416675248035</v>
      </c>
      <c r="AXI10">
        <v>-2.137779844950367</v>
      </c>
      <c r="AXJ10">
        <v>0.8263484478131049</v>
      </c>
      <c r="AXK10">
        <v>0.01029423504050553</v>
      </c>
      <c r="AXL10">
        <v>-1.251694626940816</v>
      </c>
      <c r="AXM10">
        <v>1.793815768834375</v>
      </c>
      <c r="AXN10">
        <v>0.01656956898891586</v>
      </c>
      <c r="AXR10">
        <v>0.69393502684574</v>
      </c>
      <c r="AXS10">
        <v>3.406654100524495</v>
      </c>
      <c r="AXT10">
        <v>0.6602426450239429</v>
      </c>
      <c r="AXU10">
        <v>8.032602437234079</v>
      </c>
      <c r="AXV10">
        <v>10.99831081041099</v>
      </c>
      <c r="AXW10">
        <v>0.009407325361391035</v>
      </c>
      <c r="AXX10">
        <v>-9.232910005441518</v>
      </c>
      <c r="AXY10">
        <v>-5.322643413763442</v>
      </c>
      <c r="AXZ10">
        <v>6.628682143401761</v>
      </c>
      <c r="AYA10">
        <v>2.239963742932534</v>
      </c>
      <c r="AYB10">
        <v>5.298150745328549</v>
      </c>
      <c r="AYC10">
        <v>0.02708581798267057</v>
      </c>
      <c r="AYD10">
        <v>-6.257955520665243</v>
      </c>
      <c r="AYE10">
        <v>-3.025026016482058</v>
      </c>
      <c r="AYF10">
        <v>0.4340492313521965</v>
      </c>
      <c r="AYG10">
        <v>2.581211696337766</v>
      </c>
      <c r="AYH10">
        <v>5.569314141506577</v>
      </c>
      <c r="AYI10">
        <v>0.001132414487689324</v>
      </c>
      <c r="AYJ10">
        <v>-9.111204025573649</v>
      </c>
      <c r="AYK10">
        <v>-6.003586260755732</v>
      </c>
      <c r="AYL10">
        <v>0.09265266643523569</v>
      </c>
      <c r="AYM10">
        <v>1.884897855714714</v>
      </c>
      <c r="AYN10">
        <v>4.879141766685754</v>
      </c>
      <c r="AYO10">
        <v>0.0002650604872745164</v>
      </c>
      <c r="AYP10">
        <v>-10.17903058518717</v>
      </c>
      <c r="AYQ10">
        <v>-7.363822899254127</v>
      </c>
      <c r="AYR10">
        <v>0.2731855947057544</v>
      </c>
      <c r="AYS10">
        <v>-4.574194461401054</v>
      </c>
      <c r="AYT10">
        <v>-1.680451295913969</v>
      </c>
      <c r="AYU10">
        <v>0.09032411904563986</v>
      </c>
      <c r="AYV10">
        <v>1.140631946446115</v>
      </c>
      <c r="AYW10">
        <v>4.136191607906899</v>
      </c>
      <c r="AYX10">
        <v>0.0001577328507427746</v>
      </c>
      <c r="AYY10">
        <v>-7.209921142282973</v>
      </c>
      <c r="AYZ10">
        <v>-4.377382075711415</v>
      </c>
      <c r="AZA10">
        <v>0.2243453137978014</v>
      </c>
      <c r="AZB10">
        <v>-5.697729916194872</v>
      </c>
      <c r="AZC10">
        <v>-2.6643099187711</v>
      </c>
      <c r="AZD10">
        <v>0.008935169822439356</v>
      </c>
      <c r="AZE10">
        <v>6.962748538861939</v>
      </c>
      <c r="AZF10">
        <v>9.951518880675014</v>
      </c>
      <c r="AZG10">
        <v>0.001008841783961474</v>
      </c>
      <c r="AZH10">
        <v>-1.768283632693298</v>
      </c>
      <c r="AZI10">
        <v>1.173595439426788</v>
      </c>
      <c r="AZJ10">
        <v>0.02702433806097728</v>
      </c>
      <c r="AZK10">
        <v>-2.732472973319709</v>
      </c>
      <c r="AZL10">
        <v>0.3692747876050664</v>
      </c>
      <c r="AZM10">
        <v>0.08282085482564172</v>
      </c>
      <c r="AZN10">
        <v>2.069888566397388</v>
      </c>
      <c r="AZO10">
        <v>4.905505962832162</v>
      </c>
      <c r="AZP10">
        <v>0.216173122839057</v>
      </c>
      <c r="AZQ10">
        <v>-0.2240543272908166</v>
      </c>
      <c r="AZR10">
        <v>2.781839017283983</v>
      </c>
      <c r="AZS10">
        <v>0.0002778520822185294</v>
      </c>
      <c r="AZT10">
        <v>-11.07541622185464</v>
      </c>
      <c r="AZU10">
        <v>-8.020585179210444</v>
      </c>
      <c r="AZV10">
        <v>0.02405154589959539</v>
      </c>
      <c r="AZW10">
        <v>1.468119944726153</v>
      </c>
      <c r="AZX10">
        <v>4.30410246131515</v>
      </c>
      <c r="AZY10">
        <v>0.2152138789158294</v>
      </c>
      <c r="AZZ10">
        <v>0.9681576761946467</v>
      </c>
      <c r="BAA10">
        <v>4.040919525851267</v>
      </c>
      <c r="BAB10">
        <v>0.04235429412362112</v>
      </c>
      <c r="BAC10">
        <v>0.2330941569905479</v>
      </c>
      <c r="BAD10">
        <v>3.233898665125274</v>
      </c>
      <c r="BAE10">
        <v>5.177866710726617E-06</v>
      </c>
      <c r="BAF10">
        <v>5.165156734382745</v>
      </c>
      <c r="BAG10">
        <v>8.191538573278821</v>
      </c>
      <c r="BAH10">
        <v>0.005568011388308037</v>
      </c>
      <c r="BAI10">
        <v>-0.2361301944896734</v>
      </c>
      <c r="BAJ10">
        <v>2.5528960550554</v>
      </c>
      <c r="BAK10">
        <v>0.3560793870481416</v>
      </c>
      <c r="BAL10">
        <v>-4.632070816452598</v>
      </c>
      <c r="BAM10">
        <v>-1.678280580237706</v>
      </c>
      <c r="BAN10">
        <v>0.01708273815260399</v>
      </c>
      <c r="BAO10">
        <v>-7.121612452245824</v>
      </c>
      <c r="BAP10">
        <v>-4.094406282946823</v>
      </c>
      <c r="BAQ10">
        <v>0.005921405183407282</v>
      </c>
      <c r="BAR10">
        <v>0.5766874478551234</v>
      </c>
      <c r="BAS10">
        <v>3.599325938451987</v>
      </c>
      <c r="BAT10">
        <v>0.004100010052034303</v>
      </c>
      <c r="BAU10">
        <v>-0.999921415821533</v>
      </c>
      <c r="BAV10">
        <v>1.945246202820116</v>
      </c>
      <c r="BAW10">
        <v>0.0240527203634214</v>
      </c>
      <c r="BAX10">
        <v>-3.026687949553037</v>
      </c>
      <c r="BAY10">
        <v>-0.02440286040019179</v>
      </c>
      <c r="BAZ10">
        <v>4.177305949160631E-05</v>
      </c>
      <c r="BBA10">
        <v>-3.485807321116172</v>
      </c>
      <c r="BBB10">
        <v>-0.1609077544781496</v>
      </c>
      <c r="BBC10">
        <v>0.8444778272125989</v>
      </c>
      <c r="BBD10">
        <v>-2.440329875329327</v>
      </c>
      <c r="BBE10">
        <v>0.5581431570521183</v>
      </c>
      <c r="BBF10">
        <v>1.865304086490734E-05</v>
      </c>
      <c r="BBG10">
        <v>-2.994486545631788</v>
      </c>
      <c r="BBH10">
        <v>-0.009309843826762254</v>
      </c>
      <c r="BBI10">
        <v>0.001757841355016921</v>
      </c>
      <c r="BBJ10">
        <v>9.622086050135875</v>
      </c>
      <c r="BBK10">
        <v>12.75336329712878</v>
      </c>
      <c r="BBL10">
        <v>0.1378697246242822</v>
      </c>
      <c r="BBM10">
        <v>4.78461581617002</v>
      </c>
      <c r="BBN10">
        <v>7.716138543364202</v>
      </c>
      <c r="BBO10">
        <v>0.03751309512737894</v>
      </c>
      <c r="BBP10">
        <v>7.462500183437664</v>
      </c>
      <c r="BBQ10">
        <v>10.25099150158822</v>
      </c>
      <c r="BBR10">
        <v>0.357887379981529</v>
      </c>
      <c r="BBS10">
        <v>-5.671499803292796</v>
      </c>
      <c r="BBT10">
        <v>-2.632092750630287</v>
      </c>
      <c r="BBU10">
        <v>0.01242332639636591</v>
      </c>
      <c r="BBV10">
        <v>1.810652922519597</v>
      </c>
      <c r="BBW10">
        <v>4.800372088585203</v>
      </c>
      <c r="BBX10">
        <v>0.0008455643710927427</v>
      </c>
      <c r="BBY10">
        <v>-1.74827956178943</v>
      </c>
      <c r="BBZ10">
        <v>1.218656562997827</v>
      </c>
      <c r="BCA10">
        <v>0.008745758752670498</v>
      </c>
      <c r="BCB10">
        <v>-3.912512088611106</v>
      </c>
      <c r="BCC10">
        <v>-0.9252505130311746</v>
      </c>
      <c r="BCD10">
        <v>0.001298139653646392</v>
      </c>
      <c r="BCE10">
        <v>-7.331793776378956</v>
      </c>
      <c r="BCF10">
        <v>-4.044058757332794</v>
      </c>
      <c r="BCG10">
        <v>0.662331529483964</v>
      </c>
      <c r="BCH10">
        <v>2.12350637022865</v>
      </c>
      <c r="BCI10">
        <v>4.975104272892883</v>
      </c>
      <c r="BCJ10">
        <v>0.1761854599492355</v>
      </c>
      <c r="BCK10">
        <v>-2.539983919269026</v>
      </c>
      <c r="BCL10">
        <v>0.4240266957726314</v>
      </c>
      <c r="BCM10">
        <v>0.01036188663743808</v>
      </c>
      <c r="BCN10">
        <v>-7.846453931226811</v>
      </c>
      <c r="BCO10">
        <v>-4.841367480124318</v>
      </c>
      <c r="BCP10">
        <v>0.0002069758785443869</v>
      </c>
      <c r="BCQ10">
        <v>3.488416309445462</v>
      </c>
      <c r="BCR10">
        <v>6.524879564674435</v>
      </c>
      <c r="BCS10">
        <v>0.0106365518551458</v>
      </c>
      <c r="BCT10">
        <v>-0.8902594768693479</v>
      </c>
      <c r="BCU10">
        <v>2.13523904684263</v>
      </c>
      <c r="BCV10">
        <v>0.005201397691922446</v>
      </c>
      <c r="BCW10">
        <v>4.482443552635202</v>
      </c>
      <c r="BCX10">
        <v>7.472615266311213</v>
      </c>
      <c r="BCY10">
        <v>0.0007727616965303548</v>
      </c>
      <c r="BCZ10">
        <v>-5.495337289185185</v>
      </c>
      <c r="BDA10">
        <v>-2.52982498194593</v>
      </c>
      <c r="BDB10">
        <v>0.009515207615676181</v>
      </c>
      <c r="BDC10">
        <v>-5.662230600034397</v>
      </c>
      <c r="BDD10">
        <v>-2.782380821651727</v>
      </c>
      <c r="BDE10">
        <v>0.1154886060375473</v>
      </c>
      <c r="BDF10">
        <v>-5.428975543535642</v>
      </c>
      <c r="BDG10">
        <v>-2.426539773737181</v>
      </c>
      <c r="BDH10">
        <v>4.746379608874696E-05</v>
      </c>
      <c r="BDI10">
        <v>-8.301219088063201</v>
      </c>
      <c r="BDJ10">
        <v>-5.282066968045255</v>
      </c>
      <c r="BDK10">
        <v>0.002934429609454421</v>
      </c>
      <c r="BDL10">
        <v>2.510130056979288</v>
      </c>
      <c r="BDM10">
        <v>5.515019765285388</v>
      </c>
      <c r="BDN10">
        <v>0.0001912739785499053</v>
      </c>
      <c r="BDO10">
        <v>-10.5019146862845</v>
      </c>
      <c r="BDP10">
        <v>-7.526533608134756</v>
      </c>
      <c r="BDQ10">
        <v>0.004848730504553123</v>
      </c>
      <c r="BDR10">
        <v>-5.037687417805302</v>
      </c>
      <c r="BDS10">
        <v>-2.056154110856893</v>
      </c>
      <c r="BDT10">
        <v>0.002728150018093267</v>
      </c>
      <c r="BDU10">
        <v>-5.070104945733058</v>
      </c>
      <c r="BDV10">
        <v>-2.208869828067936</v>
      </c>
      <c r="BDW10">
        <v>0.1540455405553006</v>
      </c>
      <c r="BDX10">
        <v>-1.093884910673833</v>
      </c>
      <c r="BDY10">
        <v>1.89382438331761</v>
      </c>
      <c r="BDZ10">
        <v>0.001208491633510075</v>
      </c>
      <c r="BEA10">
        <v>-8.465878577815893</v>
      </c>
      <c r="BEB10">
        <v>-5.413284578185639</v>
      </c>
      <c r="BEC10">
        <v>0.02212903037685728</v>
      </c>
      <c r="BED10">
        <v>-0.8537294481711302</v>
      </c>
      <c r="BEE10">
        <v>2.146219158982815</v>
      </c>
      <c r="BEF10">
        <v>2.112979700528121E-08</v>
      </c>
      <c r="BEG10">
        <v>7.991717534097774</v>
      </c>
      <c r="BEH10">
        <v>10.97673262069105</v>
      </c>
      <c r="BEI10">
        <v>0.001796381038456274</v>
      </c>
      <c r="BEJ10">
        <v>3.851183853573065</v>
      </c>
      <c r="BEK10">
        <v>6.816033259804986</v>
      </c>
      <c r="BEL10">
        <v>0.009884513937988081</v>
      </c>
      <c r="BEM10">
        <v>-10.39536319289655</v>
      </c>
      <c r="BEN10">
        <v>-7.409595855164688</v>
      </c>
      <c r="BEO10">
        <v>0.001620549401911821</v>
      </c>
      <c r="BEP10">
        <v>4.820922764481717</v>
      </c>
      <c r="BEQ10">
        <v>7.822861869522547</v>
      </c>
      <c r="BER10">
        <v>3.008102687499066E-05</v>
      </c>
      <c r="BES10">
        <v>7.443019336948025</v>
      </c>
      <c r="BET10">
        <v>10.77926296954858</v>
      </c>
      <c r="BEU10">
        <v>0.9044782437153344</v>
      </c>
      <c r="BEV10">
        <v>5.80881953395971</v>
      </c>
      <c r="BEW10">
        <v>8.855524366238352</v>
      </c>
      <c r="BEX10">
        <v>0.01745073086540903</v>
      </c>
      <c r="BFB10">
        <v>2.952729746526455</v>
      </c>
      <c r="BFC10">
        <v>5.96734882706768</v>
      </c>
      <c r="BFD10">
        <v>0.001709740126966578</v>
      </c>
      <c r="BFE10">
        <v>0.4102655927678818</v>
      </c>
      <c r="BFF10">
        <v>3.3577200478279</v>
      </c>
      <c r="BFG10">
        <v>0.02208827434431686</v>
      </c>
      <c r="BFH10">
        <v>-7.645190955156838</v>
      </c>
      <c r="BFI10">
        <v>-4.624488132861623</v>
      </c>
      <c r="BFJ10">
        <v>0.003428854807897726</v>
      </c>
      <c r="BFK10">
        <v>2.543669954177369</v>
      </c>
      <c r="BFL10">
        <v>5.532265286735344</v>
      </c>
      <c r="BFM10">
        <v>0.001040531515705472</v>
      </c>
      <c r="BFN10">
        <v>-2.435406544561978</v>
      </c>
      <c r="BFO10">
        <v>0.5685602247542867</v>
      </c>
      <c r="BFP10">
        <v>0.0001258820704676952</v>
      </c>
      <c r="BFQ10">
        <v>-0.7039322218698603</v>
      </c>
      <c r="BFR10">
        <v>2.291262641515685</v>
      </c>
      <c r="BFS10">
        <v>0.0001847147030685766</v>
      </c>
      <c r="BFT10">
        <v>8.423233862370513</v>
      </c>
      <c r="BFU10">
        <v>11.37951649786072</v>
      </c>
      <c r="BFV10">
        <v>0.01528966367745751</v>
      </c>
      <c r="BFW10">
        <v>6.294006971849464</v>
      </c>
      <c r="BFX10">
        <v>9.301065881670386</v>
      </c>
      <c r="BFY10">
        <v>0.000398625662879216</v>
      </c>
      <c r="BFZ10">
        <v>4.523749266919224</v>
      </c>
      <c r="BGA10">
        <v>7.516231587050603</v>
      </c>
      <c r="BGB10">
        <v>0.0004521240848565499</v>
      </c>
      <c r="BGC10">
        <v>5.388537374325709</v>
      </c>
      <c r="BGD10">
        <v>8.367380332660831</v>
      </c>
      <c r="BGE10">
        <v>0.003580963296074872</v>
      </c>
      <c r="BGF10">
        <v>-3.794728502229322</v>
      </c>
      <c r="BGG10">
        <v>-0.5922100034884785</v>
      </c>
      <c r="BGH10">
        <v>0.328109938657961</v>
      </c>
      <c r="BGI10">
        <v>1.507635934205648</v>
      </c>
      <c r="BGJ10">
        <v>4.457215882460099</v>
      </c>
      <c r="BGK10">
        <v>0.02033745294419078</v>
      </c>
      <c r="BGL10">
        <v>-8.933712672037418</v>
      </c>
      <c r="BGM10">
        <v>-5.927400671126124</v>
      </c>
      <c r="BGN10">
        <v>0.0003187308440333679</v>
      </c>
      <c r="BGO10">
        <v>-1.462789586645548</v>
      </c>
      <c r="BGP10">
        <v>1.394305526555587</v>
      </c>
      <c r="BGQ10">
        <v>0.1633744533679717</v>
      </c>
      <c r="BGR10">
        <v>3.463830369698089</v>
      </c>
      <c r="BGS10">
        <v>6.568726158187914</v>
      </c>
      <c r="BGT10">
        <v>0.08802501154321674</v>
      </c>
      <c r="BGU10">
        <v>-2.097010502551673</v>
      </c>
      <c r="BGV10">
        <v>0.8941154639177999</v>
      </c>
      <c r="BGW10">
        <v>0.0006299877688073184</v>
      </c>
      <c r="BGX10">
        <v>-10.87338313681207</v>
      </c>
      <c r="BGY10">
        <v>-7.896342138333395</v>
      </c>
      <c r="BGZ10">
        <v>0.004216926006851104</v>
      </c>
      <c r="BHA10">
        <v>-2.036055829939123</v>
      </c>
      <c r="BHB10">
        <v>0.8818571350281593</v>
      </c>
      <c r="BHC10">
        <v>0.05390625056370032</v>
      </c>
      <c r="BHD10">
        <v>2.197182777183048</v>
      </c>
      <c r="BHE10">
        <v>5.224189401551149</v>
      </c>
      <c r="BHF10">
        <v>0.005834862078077403</v>
      </c>
      <c r="BHG10">
        <v>1.289308082345417</v>
      </c>
      <c r="BHH10">
        <v>4.228676710749809</v>
      </c>
      <c r="BHI10">
        <v>0.02940930577251798</v>
      </c>
      <c r="BHJ10">
        <v>5.007371289640706</v>
      </c>
      <c r="BHK10">
        <v>8.004341453733868</v>
      </c>
      <c r="BHL10">
        <v>7.343924497890406E-05</v>
      </c>
      <c r="BHM10">
        <v>-6.375638698130563</v>
      </c>
      <c r="BHN10">
        <v>-3.325426325579387</v>
      </c>
      <c r="BHO10">
        <v>0.02017025885774497</v>
      </c>
      <c r="BHP10">
        <v>-3.84212927111968</v>
      </c>
      <c r="BHQ10">
        <v>-0.8276780042653955</v>
      </c>
      <c r="BHR10">
        <v>0.001670712909549972</v>
      </c>
      <c r="BHS10">
        <v>-7.672457656969756</v>
      </c>
      <c r="BHT10">
        <v>-4.801967153438692</v>
      </c>
      <c r="BHU10">
        <v>0.1341816774051003</v>
      </c>
      <c r="BHV10">
        <v>-1.205145219002241</v>
      </c>
      <c r="BHW10">
        <v>1.808990011059101</v>
      </c>
      <c r="BHX10">
        <v>0.001598437831096529</v>
      </c>
      <c r="BHY10">
        <v>-7.662201034187257</v>
      </c>
      <c r="BHZ10">
        <v>-4.714845074626787</v>
      </c>
      <c r="BIA10">
        <v>0.02217115995039084</v>
      </c>
      <c r="BIB10">
        <v>2.741240585970971</v>
      </c>
      <c r="BIC10">
        <v>5.850545477414414</v>
      </c>
      <c r="BID10">
        <v>0.09558047434770349</v>
      </c>
      <c r="BIE10">
        <v>0.01938407191481212</v>
      </c>
      <c r="BIF10">
        <v>3.022029109566646</v>
      </c>
      <c r="BIG10">
        <v>5.596979343695114E-05</v>
      </c>
      <c r="BIH10">
        <v>8.177207491752958</v>
      </c>
      <c r="BII10">
        <v>11.27370036687382</v>
      </c>
      <c r="BIJ10">
        <v>0.07448699959272012</v>
      </c>
      <c r="BIK10">
        <v>-0.02897128302761409</v>
      </c>
      <c r="BIL10">
        <v>2.958230608122781</v>
      </c>
      <c r="BIM10">
        <v>0.001310332721010606</v>
      </c>
      <c r="BIN10">
        <v>-1.809557586915315</v>
      </c>
      <c r="BIO10">
        <v>1.105565076259259</v>
      </c>
      <c r="BIP10">
        <v>0.05763329845261435</v>
      </c>
      <c r="BIQ10">
        <v>-4.179674371259689</v>
      </c>
      <c r="BIR10">
        <v>-1.179474522924046</v>
      </c>
      <c r="BIS10">
        <v>3.195148580753332E-07</v>
      </c>
      <c r="BIT10">
        <v>-2.164547486184375</v>
      </c>
      <c r="BIU10">
        <v>0.8459072760485609</v>
      </c>
      <c r="BIV10">
        <v>0.0008744164267778105</v>
      </c>
      <c r="BIW10">
        <v>5.202105869048649</v>
      </c>
      <c r="BIX10">
        <v>7.953637912567188</v>
      </c>
      <c r="BIY10">
        <v>0.4938906031845852</v>
      </c>
      <c r="BIZ10">
        <v>8.22207300007897</v>
      </c>
      <c r="BJA10">
        <v>11.21976017775986</v>
      </c>
      <c r="BJB10">
        <v>4.279317663820361E-05</v>
      </c>
      <c r="BJC10">
        <v>7.750945069752644</v>
      </c>
      <c r="BJD10">
        <v>11.00390324846547</v>
      </c>
      <c r="BJE10">
        <v>0.5119027214216635</v>
      </c>
      <c r="BJF10">
        <v>0.3155912549143134</v>
      </c>
      <c r="BJG10">
        <v>3.373699861660891</v>
      </c>
      <c r="BJH10">
        <v>0.02701288142422773</v>
      </c>
      <c r="BJI10">
        <v>-1.550767182730465</v>
      </c>
      <c r="BJJ10">
        <v>1.399402248948693</v>
      </c>
      <c r="BJK10">
        <v>0.0198646843134241</v>
      </c>
      <c r="BJL10">
        <v>-9.947188477105239</v>
      </c>
      <c r="BJM10">
        <v>-6.929136931113914</v>
      </c>
      <c r="BJN10">
        <v>0.002606866501415589</v>
      </c>
      <c r="BJO10">
        <v>-1.481372065375592</v>
      </c>
      <c r="BJP10">
        <v>1.5281210978746</v>
      </c>
      <c r="BJQ10">
        <v>0.0007209611879584357</v>
      </c>
      <c r="BJR10">
        <v>-2.150608641327015</v>
      </c>
      <c r="BJS10">
        <v>0.90636768011168</v>
      </c>
      <c r="BJT10">
        <v>0.02597040963748388</v>
      </c>
      <c r="BJU10">
        <v>0.8996303110762225</v>
      </c>
      <c r="BJV10">
        <v>3.923247256187548</v>
      </c>
      <c r="BJW10">
        <v>0.004462080771130977</v>
      </c>
      <c r="BJX10">
        <v>0.589971196864879</v>
      </c>
      <c r="BJY10">
        <v>3.620545523211687</v>
      </c>
      <c r="BJZ10">
        <v>0.007478315452489111</v>
      </c>
      <c r="BKA10">
        <v>-6.885325778014609</v>
      </c>
      <c r="BKB10">
        <v>-3.989844386063878</v>
      </c>
      <c r="BKC10">
        <v>0.08739311542845346</v>
      </c>
      <c r="BKD10">
        <v>-1.752097866667795</v>
      </c>
      <c r="BKE10">
        <v>1.133455696101975</v>
      </c>
      <c r="BKF10">
        <v>0.1047838959575452</v>
      </c>
      <c r="BKG10">
        <v>-9.754603992625372</v>
      </c>
      <c r="BKH10">
        <v>-6.599093299740034</v>
      </c>
      <c r="BKI10">
        <v>0.1934686048134234</v>
      </c>
      <c r="BKJ10">
        <v>-11.60501680022244</v>
      </c>
      <c r="BKK10">
        <v>-8.270827265577211</v>
      </c>
      <c r="BKL10">
        <v>0.8934611605311805</v>
      </c>
      <c r="BKM10">
        <v>1.916207833527601</v>
      </c>
      <c r="BKN10">
        <v>4.928939297478824</v>
      </c>
      <c r="BKO10">
        <v>0.00129672139473038</v>
      </c>
      <c r="BKP10">
        <v>-7.347185792402314</v>
      </c>
      <c r="BKQ10">
        <v>-4.332526742581236</v>
      </c>
      <c r="BKR10">
        <v>0.001719101933254754</v>
      </c>
      <c r="BKS10">
        <v>-6.111193034958355</v>
      </c>
      <c r="BKT10">
        <v>-3.076550348605612</v>
      </c>
      <c r="BKU10">
        <v>0.009600925741876412</v>
      </c>
      <c r="BKV10">
        <v>2.310162635899195</v>
      </c>
      <c r="BKW10">
        <v>5.306366528560393</v>
      </c>
      <c r="BKX10">
        <v>0.0001152834474216365</v>
      </c>
      <c r="BKY10">
        <v>7.50978009977552</v>
      </c>
      <c r="BKZ10">
        <v>10.50729680326664</v>
      </c>
      <c r="BLA10">
        <v>4.933409240831514E-05</v>
      </c>
      <c r="BLB10">
        <v>-11.06031096825444</v>
      </c>
      <c r="BLC10">
        <v>-7.97768826924607</v>
      </c>
      <c r="BLD10">
        <v>0.05461208313142875</v>
      </c>
      <c r="BLE10">
        <v>-4.820189485420011</v>
      </c>
      <c r="BLF10">
        <v>-1.821734402403483</v>
      </c>
      <c r="BLG10">
        <v>1.909414788655713E-05</v>
      </c>
      <c r="BLH10">
        <v>-2.879529866983986</v>
      </c>
      <c r="BLI10">
        <v>0.2688475176902217</v>
      </c>
      <c r="BLJ10">
        <v>0.1761267862620632</v>
      </c>
      <c r="BLK10">
        <v>1.987412768197681</v>
      </c>
      <c r="BLL10">
        <v>5.005894873027685</v>
      </c>
      <c r="BLM10">
        <v>0.002732705591578159</v>
      </c>
      <c r="BLN10">
        <v>5.535230856840903</v>
      </c>
      <c r="BLO10">
        <v>8.518045763375317</v>
      </c>
      <c r="BLP10">
        <v>0.002362619499367153</v>
      </c>
      <c r="BLQ10">
        <v>-5.140574434557481</v>
      </c>
      <c r="BLR10">
        <v>-2.13333489417825</v>
      </c>
      <c r="BLS10">
        <v>0.000419287559220119</v>
      </c>
      <c r="BLT10">
        <v>-1.976396749015174</v>
      </c>
      <c r="BLU10">
        <v>0.8548625998346333</v>
      </c>
      <c r="BLV10">
        <v>0.2277872588047278</v>
      </c>
      <c r="BLW10">
        <v>-8.429428020753496</v>
      </c>
      <c r="BLX10">
        <v>-5.403798932704126</v>
      </c>
      <c r="BLY10">
        <v>0.005254801233938848</v>
      </c>
      <c r="BLZ10">
        <v>2.793047847123094</v>
      </c>
      <c r="BMA10">
        <v>5.980524270598044</v>
      </c>
      <c r="BMB10">
        <v>0.2811792748716728</v>
      </c>
      <c r="BMC10">
        <v>-2.23060138146931</v>
      </c>
      <c r="BMD10">
        <v>0.8421139145755507</v>
      </c>
      <c r="BME10">
        <v>0.0423001142311344</v>
      </c>
      <c r="BMF10">
        <v>-1.867782966616462</v>
      </c>
      <c r="BMG10">
        <v>1.121933276482721</v>
      </c>
      <c r="BMH10">
        <v>0.0008460452479607294</v>
      </c>
      <c r="BMI10">
        <v>-0.1575634323563024</v>
      </c>
      <c r="BMJ10">
        <v>2.825191832075447</v>
      </c>
      <c r="BMK10">
        <v>0.00237904723855109</v>
      </c>
      <c r="BML10">
        <v>-5.610028328540633</v>
      </c>
      <c r="BMM10">
        <v>-2.66660387690139</v>
      </c>
      <c r="BMN10">
        <v>0.02560634137856349</v>
      </c>
      <c r="BMO10">
        <v>-6.220007827711168</v>
      </c>
      <c r="BMP10">
        <v>-3.20284554032827</v>
      </c>
      <c r="BMQ10">
        <v>0.002356352865705391</v>
      </c>
      <c r="BMR10">
        <v>-9.391592797768954</v>
      </c>
      <c r="BMS10">
        <v>-7.016890609413155</v>
      </c>
      <c r="BMT10">
        <v>3.127978825976208</v>
      </c>
      <c r="BMU10">
        <v>-3.248581669796173</v>
      </c>
      <c r="BMV10">
        <v>-0.3317485832258562</v>
      </c>
      <c r="BMW10">
        <v>0.0553338839153629</v>
      </c>
      <c r="BMX10">
        <v>-8.40691745764067</v>
      </c>
      <c r="BMY10">
        <v>-5.56163209132192</v>
      </c>
      <c r="BMZ10">
        <v>0.1914929430009868</v>
      </c>
      <c r="BNA10">
        <v>-3.967359132749195</v>
      </c>
      <c r="BNB10">
        <v>-0.8884408588765087</v>
      </c>
      <c r="BNC10">
        <v>0.04982475160835435</v>
      </c>
      <c r="BND10">
        <v>-2.399235109929574</v>
      </c>
      <c r="BNE10">
        <v>0.6075374791242878</v>
      </c>
      <c r="BNF10">
        <v>0.0003669436999399695</v>
      </c>
      <c r="BNJ10">
        <v>-4.624096090541726</v>
      </c>
      <c r="BNK10">
        <v>-1.530191056972793</v>
      </c>
      <c r="BNL10">
        <v>0.07054524263665994</v>
      </c>
      <c r="BNM10">
        <v>-11.56855867360534</v>
      </c>
      <c r="BNN10">
        <v>-7.890297511897761</v>
      </c>
      <c r="BNO10">
        <v>3.680305627847297</v>
      </c>
      <c r="BNP10">
        <v>-4.64374542665737</v>
      </c>
      <c r="BNQ10">
        <v>-1.627458194309798</v>
      </c>
      <c r="BNR10">
        <v>0.002122191500350369</v>
      </c>
      <c r="BNS10">
        <v>4.671745303588237</v>
      </c>
      <c r="BNT10">
        <v>7.69703450359294</v>
      </c>
      <c r="BNU10">
        <v>0.005116349095023108</v>
      </c>
      <c r="BNV10">
        <v>0.285922044807553</v>
      </c>
      <c r="BNW10">
        <v>3.301725183391187</v>
      </c>
      <c r="BNX10">
        <v>0.001997913512748423</v>
      </c>
      <c r="BNY10">
        <v>-4.835004264214667</v>
      </c>
      <c r="BNZ10">
        <v>-1.836276373805386</v>
      </c>
      <c r="BOA10">
        <v>1.294610248640077E-05</v>
      </c>
      <c r="BOE10">
        <v>-1.423987033549049</v>
      </c>
      <c r="BOF10">
        <v>1.560169432474051</v>
      </c>
      <c r="BOG10">
        <v>0.002008140551017555</v>
      </c>
      <c r="BOH10">
        <v>-3.643917492869953</v>
      </c>
      <c r="BOI10">
        <v>-0.564379953935358</v>
      </c>
      <c r="BOJ10">
        <v>0.05060976079817762</v>
      </c>
      <c r="BOK10">
        <v>3.437859231536224</v>
      </c>
      <c r="BOL10">
        <v>6.483796078731936</v>
      </c>
      <c r="BOM10">
        <v>0.01688155144225755</v>
      </c>
      <c r="BON10">
        <v>2.188208655809495</v>
      </c>
      <c r="BOO10">
        <v>5.214562696335398</v>
      </c>
      <c r="BOP10">
        <v>0.005556283616327717</v>
      </c>
      <c r="BOQ10">
        <v>0.9991795690644145</v>
      </c>
      <c r="BOR10">
        <v>4.022393535380235</v>
      </c>
      <c r="BOS10">
        <v>0.004311105856896518</v>
      </c>
      <c r="BOT10">
        <v>2.20911609685609</v>
      </c>
      <c r="BOU10">
        <v>5.22688942393431</v>
      </c>
      <c r="BOV10">
        <v>0.002527129243435009</v>
      </c>
      <c r="BOW10">
        <v>-3.632332392830353</v>
      </c>
      <c r="BOX10">
        <v>-0.5716974587772508</v>
      </c>
      <c r="BOY10">
        <v>0.02941276182099293</v>
      </c>
      <c r="BOZ10">
        <v>-10.65353680451915</v>
      </c>
      <c r="BPA10">
        <v>-7.712817705740052</v>
      </c>
      <c r="BPB10">
        <v>0.02811380199650347</v>
      </c>
      <c r="BPC10">
        <v>-6.699142718098315</v>
      </c>
      <c r="BPD10">
        <v>-3.721408454414695</v>
      </c>
      <c r="BPE10">
        <v>0.003966104109684609</v>
      </c>
      <c r="BPF10">
        <v>-6.085896896892338</v>
      </c>
      <c r="BPG10">
        <v>-3.026803143795167</v>
      </c>
      <c r="BPH10">
        <v>0.0279365732408758</v>
      </c>
      <c r="BPI10">
        <v>2.453929755727526</v>
      </c>
      <c r="BPJ10">
        <v>5.310862781978861</v>
      </c>
      <c r="BPK10">
        <v>0.1637452718208085</v>
      </c>
      <c r="BPL10">
        <v>-3.800557967360375</v>
      </c>
      <c r="BPM10">
        <v>-0.7631686378992568</v>
      </c>
      <c r="BPN10">
        <v>0.01118369566041651</v>
      </c>
      <c r="BPO10">
        <v>5.556756929448335</v>
      </c>
      <c r="BPP10">
        <v>8.689603227868776</v>
      </c>
      <c r="BPQ10">
        <v>0.141185112032103</v>
      </c>
      <c r="BPR10">
        <v>6.380326508762863</v>
      </c>
      <c r="BPS10">
        <v>9.35055338884321</v>
      </c>
      <c r="BPT10">
        <v>0.007091509358000481</v>
      </c>
      <c r="BPU10">
        <v>7.079628054454394</v>
      </c>
      <c r="BPV10">
        <v>9.751080076671732</v>
      </c>
      <c r="BPW10">
        <v>0.8635501896406141</v>
      </c>
      <c r="BPX10">
        <v>-3.143991934737016</v>
      </c>
      <c r="BPY10">
        <v>-0.1864327946863991</v>
      </c>
      <c r="BPZ10">
        <v>0.01440981274594503</v>
      </c>
      <c r="BQA10">
        <v>5.158878854681108</v>
      </c>
      <c r="BQB10">
        <v>8.164321472920836</v>
      </c>
      <c r="BQC10">
        <v>0.0002369767464273809</v>
      </c>
      <c r="BQD10">
        <v>-8.753129177727814</v>
      </c>
      <c r="BQE10">
        <v>-5.759483634854506</v>
      </c>
      <c r="BQF10">
        <v>0.0003230330029997366</v>
      </c>
      <c r="BQG10">
        <v>-2.650022325563015</v>
      </c>
      <c r="BQH10">
        <v>0.349814605543518</v>
      </c>
      <c r="BQI10">
        <v>2.12731712132588E-07</v>
      </c>
      <c r="BQJ10">
        <v>-4.866234289828395</v>
      </c>
      <c r="BQK10">
        <v>-1.58405853949391</v>
      </c>
      <c r="BQL10">
        <v>0.6369852326146341</v>
      </c>
      <c r="BQM10">
        <v>8.406949994219612</v>
      </c>
      <c r="BQN10">
        <v>11.29314751930976</v>
      </c>
      <c r="BQO10">
        <v>0.103608026364869</v>
      </c>
      <c r="BQP10">
        <v>3.429629916189836</v>
      </c>
      <c r="BQQ10">
        <v>6.428873874832369</v>
      </c>
      <c r="BQR10">
        <v>4.572788273601491E-06</v>
      </c>
      <c r="BQV10">
        <v>-8.099845677203191</v>
      </c>
      <c r="BQW10">
        <v>-5.10139021773244</v>
      </c>
      <c r="BQX10">
        <v>1.908484357191797E-05</v>
      </c>
      <c r="BQY10">
        <v>-5.851229432538794</v>
      </c>
      <c r="BQZ10">
        <v>-2.764093756088397</v>
      </c>
      <c r="BRA10">
        <v>0.06074100888374615</v>
      </c>
      <c r="BRB10">
        <v>-3.531118757208917</v>
      </c>
      <c r="BRC10">
        <v>-0.6022930036722887</v>
      </c>
      <c r="BRD10">
        <v>0.04052618687703007</v>
      </c>
      <c r="BRE10">
        <v>0.2850363491020808</v>
      </c>
      <c r="BRF10">
        <v>3.265453419971577</v>
      </c>
      <c r="BRG10">
        <v>0.003067928906642553</v>
      </c>
      <c r="BRH10">
        <v>3.824715899452889</v>
      </c>
      <c r="BRI10">
        <v>6.847772250244196</v>
      </c>
      <c r="BRJ10">
        <v>0.004252762494494453</v>
      </c>
      <c r="BRK10">
        <v>-0.7068433677204471</v>
      </c>
      <c r="BRL10">
        <v>2.365997351471578</v>
      </c>
      <c r="BRM10">
        <v>0.04244616297929184</v>
      </c>
      <c r="BRQ10">
        <v>-1.739267879430493</v>
      </c>
      <c r="BRR10">
        <v>1.241679677477439</v>
      </c>
      <c r="BRS10">
        <v>0.002903964702211983</v>
      </c>
      <c r="BRT10">
        <v>8.093539260007839</v>
      </c>
      <c r="BRU10">
        <v>11.12064577142266</v>
      </c>
      <c r="BRV10">
        <v>0.005878103688655537</v>
      </c>
      <c r="BRW10">
        <v>-9.178491625083151</v>
      </c>
      <c r="BRX10">
        <v>-6.185125706317852</v>
      </c>
      <c r="BRY10">
        <v>0.0003520882706288714</v>
      </c>
      <c r="BSC10">
        <v>-0.4363129658174274</v>
      </c>
      <c r="BSD10">
        <v>2.581381542918652</v>
      </c>
      <c r="BSE10">
        <v>0.002504765115289574</v>
      </c>
      <c r="BSF10">
        <v>-12.56525647190124</v>
      </c>
      <c r="BSG10">
        <v>-10.01158865789345</v>
      </c>
      <c r="BSH10">
        <v>1.593699362020691</v>
      </c>
      <c r="BSI10">
        <v>3.693783011721163</v>
      </c>
      <c r="BSJ10">
        <v>6.68383420339514</v>
      </c>
      <c r="BSK10">
        <v>0.0007918302968635682</v>
      </c>
      <c r="BSL10">
        <v>-10.491048015176</v>
      </c>
      <c r="BSM10">
        <v>-7.359635602890316</v>
      </c>
      <c r="BSN10">
        <v>0.1381537768219442</v>
      </c>
      <c r="BSO10">
        <v>-2.386908814564406</v>
      </c>
      <c r="BSP10">
        <v>0.6462754307177085</v>
      </c>
      <c r="BSQ10">
        <v>0.008809553079548543</v>
      </c>
      <c r="BSR10">
        <v>-3.059132560706799</v>
      </c>
      <c r="BSS10">
        <v>-0.03285433307558261</v>
      </c>
      <c r="BST10">
        <v>0.00552436197950427</v>
      </c>
      <c r="BSU10">
        <v>4.558428144272416</v>
      </c>
      <c r="BSV10">
        <v>7.550769595922585</v>
      </c>
      <c r="BSW10">
        <v>0.0004692269026136524</v>
      </c>
      <c r="BSX10">
        <v>-1.272485660433862</v>
      </c>
      <c r="BSY10">
        <v>1.757816670940749</v>
      </c>
      <c r="BSZ10">
        <v>0.007345850293893724</v>
      </c>
      <c r="BTA10">
        <v>-3.805057538147543</v>
      </c>
      <c r="BTB10">
        <v>-1.021503716701736</v>
      </c>
      <c r="BTC10">
        <v>0.3747915856857077</v>
      </c>
      <c r="BTD10">
        <v>-0.70069931691723</v>
      </c>
      <c r="BTE10">
        <v>2.367333373554793</v>
      </c>
      <c r="BTF10">
        <v>0.03702757578289693</v>
      </c>
      <c r="BTG10">
        <v>-6.751784926019798</v>
      </c>
      <c r="BTH10">
        <v>-3.754471363658239</v>
      </c>
      <c r="BTI10">
        <v>5.773557748185047E-05</v>
      </c>
      <c r="BTJ10">
        <v>-6.847290971457586</v>
      </c>
      <c r="BTK10">
        <v>-3.872646332459103</v>
      </c>
      <c r="BTL10">
        <v>0.00514315465213832</v>
      </c>
      <c r="BTM10">
        <v>2.191420721790386</v>
      </c>
      <c r="BTN10">
        <v>5.171678025332093</v>
      </c>
      <c r="BTO10">
        <v>0.003118192507554418</v>
      </c>
      <c r="BTP10">
        <v>-1.704297298209365</v>
      </c>
      <c r="BTQ10">
        <v>1.258289353710139</v>
      </c>
      <c r="BTR10">
        <v>0.01119806891673877</v>
      </c>
      <c r="BTS10">
        <v>3.954523648306668</v>
      </c>
      <c r="BTT10">
        <v>7.000542946745652</v>
      </c>
      <c r="BTU10">
        <v>0.01694220663052988</v>
      </c>
      <c r="BTV10">
        <v>0.7854879480302779</v>
      </c>
      <c r="BTW10">
        <v>3.997774195548846</v>
      </c>
      <c r="BTX10">
        <v>0.360523607084118</v>
      </c>
      <c r="BTY10">
        <v>-7.304811719343272</v>
      </c>
      <c r="BTZ10">
        <v>-4.219190032185656</v>
      </c>
      <c r="BUA10">
        <v>0.05864858649373313</v>
      </c>
      <c r="BUB10">
        <v>1.595841016597043</v>
      </c>
      <c r="BUC10">
        <v>4.579158436426532</v>
      </c>
      <c r="BUD10">
        <v>0.002226467849164229</v>
      </c>
      <c r="BUE10">
        <v>2.942353532944918</v>
      </c>
      <c r="BUF10">
        <v>5.980474833523343</v>
      </c>
      <c r="BUG10">
        <v>0.01162586846232481</v>
      </c>
      <c r="BUK10">
        <v>-9.900196011593245</v>
      </c>
      <c r="BUL10">
        <v>-6.903031548844181</v>
      </c>
      <c r="BUM10">
        <v>6.432217201158031E-05</v>
      </c>
      <c r="BUN10">
        <v>3.7539673324457</v>
      </c>
      <c r="BUO10">
        <v>7.083121861104047</v>
      </c>
      <c r="BUP10">
        <v>0.8667416298903901</v>
      </c>
      <c r="BUQ10">
        <v>3.751644841278335</v>
      </c>
      <c r="BUR10">
        <v>6.807772885300084</v>
      </c>
      <c r="BUS10">
        <v>0.02520285860565923</v>
      </c>
      <c r="BUT10">
        <v>7.852291520998177</v>
      </c>
      <c r="BUU10">
        <v>10.89767097235142</v>
      </c>
      <c r="BUV10">
        <v>0.01647435684097357</v>
      </c>
      <c r="BUW10">
        <v>-3.589046027468368</v>
      </c>
      <c r="BUX10">
        <v>-0.5913430749477544</v>
      </c>
      <c r="BUY10">
        <v>4.221141698045206E-05</v>
      </c>
      <c r="BUZ10">
        <v>4.372760648874348</v>
      </c>
      <c r="BVA10">
        <v>7.356838467040191</v>
      </c>
      <c r="BVB10">
        <v>0.002028126994879518</v>
      </c>
      <c r="BVC10">
        <v>5.354436256263438</v>
      </c>
      <c r="BVD10">
        <v>8.382250361110739</v>
      </c>
      <c r="BVE10">
        <v>0.006188995427653156</v>
      </c>
      <c r="BVF10">
        <v>-2.900891940007625</v>
      </c>
      <c r="BVG10">
        <v>0.1083879298217705</v>
      </c>
      <c r="BVH10">
        <v>0.0006889278724041897</v>
      </c>
      <c r="BVI10">
        <v>-3.819463483851259</v>
      </c>
      <c r="BVJ10">
        <v>-0.7792899965073872</v>
      </c>
      <c r="BVK10">
        <v>0.01291127268294605</v>
      </c>
      <c r="BVL10">
        <v>-0.6129275361823481</v>
      </c>
      <c r="BVM10">
        <v>2.424672391688478</v>
      </c>
      <c r="BVN10">
        <v>0.01131003660713088</v>
      </c>
      <c r="BVO10">
        <v>0.3095151006379346</v>
      </c>
      <c r="BVP10">
        <v>3.346958837082823</v>
      </c>
      <c r="BVQ10">
        <v>0.01121626719163405</v>
      </c>
      <c r="BVR10">
        <v>4.106398197112701</v>
      </c>
      <c r="BVS10">
        <v>7.109474143499005</v>
      </c>
      <c r="BVT10">
        <v>7.569156937135148E-05</v>
      </c>
      <c r="BVU10">
        <v>4.813789889392669</v>
      </c>
      <c r="BVV10">
        <v>7.80613638615723</v>
      </c>
      <c r="BVW10">
        <v>0.0004686088941989485</v>
      </c>
      <c r="BVX10">
        <v>1.107163323444898</v>
      </c>
      <c r="BVY10">
        <v>4.155069656022161</v>
      </c>
      <c r="BVZ10">
        <v>0.01836013360802686</v>
      </c>
      <c r="BWA10">
        <v>-2.340909497825463</v>
      </c>
      <c r="BWB10">
        <v>0.6762111019785957</v>
      </c>
      <c r="BWC10">
        <v>0.002344919501205748</v>
      </c>
      <c r="BWD10">
        <v>-4.71616965418727</v>
      </c>
      <c r="BWE10">
        <v>-1.690533804685065</v>
      </c>
      <c r="BWF10">
        <v>0.005257574237597402</v>
      </c>
      <c r="BWG10">
        <v>-3.065223613730611</v>
      </c>
      <c r="BWH10">
        <v>-0.00162162766680507</v>
      </c>
      <c r="BWI10">
        <v>0.03236170105008454</v>
      </c>
      <c r="BWJ10">
        <v>-2.051084367460415</v>
      </c>
      <c r="BWK10">
        <v>1.08089140879898</v>
      </c>
      <c r="BWL10">
        <v>0.1393408441541576</v>
      </c>
      <c r="BWM10">
        <v>-9.087353206845483</v>
      </c>
      <c r="BWN10">
        <v>-6.060264333192785</v>
      </c>
      <c r="BWO10">
        <v>0.005870456606174575</v>
      </c>
      <c r="BWP10">
        <v>1.915649812151601</v>
      </c>
      <c r="BWQ10">
        <v>4.913246767935897</v>
      </c>
      <c r="BWR10">
        <v>4.619697202103308E-05</v>
      </c>
      <c r="BWS10">
        <v>-6.108012207435329</v>
      </c>
      <c r="BWT10">
        <v>-3.115771531785826</v>
      </c>
      <c r="BWU10">
        <v>0.0004816569150097502</v>
      </c>
      <c r="BWV10">
        <v>2.73909786604567</v>
      </c>
      <c r="BWW10">
        <v>5.819005441334523</v>
      </c>
      <c r="BWX10">
        <v>0.05108176470835075</v>
      </c>
      <c r="BWY10">
        <v>5.256522686519082</v>
      </c>
      <c r="BWZ10">
        <v>8.554896582177189</v>
      </c>
      <c r="BXA10">
        <v>0.7122158528815615</v>
      </c>
      <c r="BXB10">
        <v>-9.136117183504547</v>
      </c>
      <c r="BXC10">
        <v>-6.125742679448513</v>
      </c>
      <c r="BXD10">
        <v>0.0008610426752693118</v>
      </c>
      <c r="BXE10">
        <v>-0.3196158989494239</v>
      </c>
      <c r="BXF10">
        <v>2.637177253735767</v>
      </c>
      <c r="BXG10">
        <v>0.01493465323908148</v>
      </c>
      <c r="BXH10">
        <v>-8.074106417984765</v>
      </c>
      <c r="BXI10">
        <v>-5.111798897570902</v>
      </c>
      <c r="BXJ10">
        <v>0.01136578413881075</v>
      </c>
      <c r="BXK10">
        <v>-5.02172655932033</v>
      </c>
      <c r="BXL10">
        <v>-2.018492381061789</v>
      </c>
      <c r="BXM10">
        <v>8.367927206416578E-05</v>
      </c>
      <c r="BXQ10">
        <v>0.7793742643577284</v>
      </c>
      <c r="BXR10">
        <v>3.898327608320959</v>
      </c>
      <c r="BXS10">
        <v>0.1131991843202765</v>
      </c>
      <c r="BXT10">
        <v>-2.666854365744711</v>
      </c>
      <c r="BXU10">
        <v>0.327524706563431</v>
      </c>
      <c r="BXV10">
        <v>0.000252758624936765</v>
      </c>
      <c r="BXW10">
        <v>6.196873412635059</v>
      </c>
      <c r="BXX10">
        <v>9.102579931079879</v>
      </c>
      <c r="BXY10">
        <v>0.07113008531037678</v>
      </c>
      <c r="BXZ10">
        <v>2.52895466332562</v>
      </c>
      <c r="BYA10">
        <v>5.440235430817314</v>
      </c>
      <c r="BYB10">
        <v>0.06296881773490373</v>
      </c>
      <c r="BYC10">
        <v>-9.790527327625623</v>
      </c>
      <c r="BYD10">
        <v>-6.809530452540516</v>
      </c>
      <c r="BYE10">
        <v>0.002888950052248007</v>
      </c>
      <c r="BYF10">
        <v>-9.437292848634243</v>
      </c>
      <c r="BYG10">
        <v>-6.333711740153526</v>
      </c>
      <c r="BYH10">
        <v>0.08583236827275251</v>
      </c>
      <c r="BYI10">
        <v>-7.663348634485366</v>
      </c>
      <c r="BYJ10">
        <v>-4.626188659762546</v>
      </c>
      <c r="BYK10">
        <v>0.01104690977120481</v>
      </c>
      <c r="BYL10">
        <v>-5.990832313337642</v>
      </c>
      <c r="BYM10">
        <v>-2.989482666814365</v>
      </c>
      <c r="BYN10">
        <v>1.457236590234867E-05</v>
      </c>
      <c r="BYO10">
        <v>-5.949836173079779</v>
      </c>
      <c r="BYP10">
        <v>-2.82367836191859</v>
      </c>
      <c r="BYQ10">
        <v>0.1273263465358577</v>
      </c>
      <c r="BYR10">
        <v>0.8513528978737311</v>
      </c>
      <c r="BYS10">
        <v>3.749802404517696</v>
      </c>
      <c r="BYT10">
        <v>0.08250002160683385</v>
      </c>
      <c r="BYU10">
        <v>-2.327242116963591</v>
      </c>
      <c r="BYV10">
        <v>0.6492010610686972</v>
      </c>
      <c r="BYW10">
        <v>0.004439390889747756</v>
      </c>
      <c r="BYX10">
        <v>-9.139554379059222</v>
      </c>
      <c r="BYY10">
        <v>-6.191377199974323</v>
      </c>
      <c r="BYZ10">
        <v>0.02148483814078963</v>
      </c>
      <c r="BZA10">
        <v>-10.15672032344648</v>
      </c>
      <c r="BZB10">
        <v>-7.07754724091135</v>
      </c>
      <c r="BZC10">
        <v>0.05014701598491465</v>
      </c>
      <c r="BZD10">
        <v>-4.056767495266214</v>
      </c>
      <c r="BZE10">
        <v>-0.9930947737604359</v>
      </c>
      <c r="BZF10">
        <v>0.03243372371161865</v>
      </c>
      <c r="BZG10">
        <v>4.726602345350043</v>
      </c>
      <c r="BZH10">
        <v>7.635451277525513</v>
      </c>
      <c r="BZI10">
        <v>0.06646813732441781</v>
      </c>
      <c r="BZJ10">
        <v>1.694537039493506</v>
      </c>
      <c r="BZK10">
        <v>4.74587906106854</v>
      </c>
      <c r="BZL10">
        <v>0.02108802543528949</v>
      </c>
      <c r="BZP10">
        <v>-10.53333010649963</v>
      </c>
      <c r="BZQ10">
        <v>-7.523896359293506</v>
      </c>
      <c r="BZR10">
        <v>0.0007119646907927038</v>
      </c>
      <c r="BZS10">
        <v>7.608761915021814</v>
      </c>
      <c r="BZT10">
        <v>10.62163119933808</v>
      </c>
      <c r="BZU10">
        <v>0.001324947830504011</v>
      </c>
      <c r="BZV10">
        <v>4.400393581452928</v>
      </c>
      <c r="BZW10">
        <v>7.394706000416862</v>
      </c>
      <c r="BZX10">
        <v>0.0002587886243344935</v>
      </c>
      <c r="BZY10">
        <v>1.072983966581374</v>
      </c>
      <c r="BZZ10">
        <v>4.098921630471303</v>
      </c>
      <c r="CAA10">
        <v>0.005382099264535284</v>
      </c>
      <c r="CAB10">
        <v>0.0006373694899182158</v>
      </c>
      <c r="CAC10">
        <v>2.970545792599345</v>
      </c>
      <c r="CAD10">
        <v>0.007244023998090223</v>
      </c>
      <c r="CAE10">
        <v>2.611889321697354</v>
      </c>
      <c r="CAF10">
        <v>5.727134041547182</v>
      </c>
      <c r="CAG10">
        <v>0.1062507636261233</v>
      </c>
      <c r="CAH10">
        <v>-3.204643019550455</v>
      </c>
      <c r="CAI10">
        <v>-0.1870120201735554</v>
      </c>
      <c r="CAJ10">
        <v>0.002486817112225842</v>
      </c>
      <c r="CAK10">
        <v>0.2665151354016984</v>
      </c>
      <c r="CAL10">
        <v>3.179977530395842</v>
      </c>
      <c r="CAM10">
        <v>0.05991005664119758</v>
      </c>
      <c r="CAN10">
        <v>-8.626821886911996</v>
      </c>
      <c r="CAO10">
        <v>-5.622877292801586</v>
      </c>
      <c r="CAP10">
        <v>0.0001244785815670174</v>
      </c>
      <c r="CAQ10">
        <v>4.411678873363637</v>
      </c>
      <c r="CAR10">
        <v>7.405487980039287</v>
      </c>
      <c r="CAS10">
        <v>0.0003066172812278258</v>
      </c>
      <c r="CAT10">
        <v>5.576446704303895</v>
      </c>
      <c r="CAU10">
        <v>8.79841479532184</v>
      </c>
      <c r="CAV10">
        <v>0.3941586674412046</v>
      </c>
      <c r="CAW10">
        <v>1.504693211367496</v>
      </c>
      <c r="CAX10">
        <v>4.367656010658641</v>
      </c>
      <c r="CAY10">
        <v>0.1502335550249505</v>
      </c>
      <c r="CAZ10">
        <v>-6.60137578724052</v>
      </c>
      <c r="CBA10">
        <v>-3.473614795343091</v>
      </c>
      <c r="CBB10">
        <v>0.1305829684049193</v>
      </c>
      <c r="CBC10">
        <v>-10.87771828398175</v>
      </c>
      <c r="CBD10">
        <v>-8.051795355899461</v>
      </c>
      <c r="CBE10">
        <v>0.2424226157395525</v>
      </c>
      <c r="CBF10">
        <v>2.787479389674523</v>
      </c>
      <c r="CBG10">
        <v>5.805122729449905</v>
      </c>
      <c r="CBH10">
        <v>0.002490299507436648</v>
      </c>
      <c r="CBI10">
        <v>-4.922685974224216</v>
      </c>
      <c r="CBJ10">
        <v>-1.92147329064656</v>
      </c>
      <c r="CBK10">
        <v>1.176481167614157E-05</v>
      </c>
      <c r="CBL10">
        <v>-9.392715627266414</v>
      </c>
      <c r="CBM10">
        <v>-6.396379466863186</v>
      </c>
      <c r="CBN10">
        <v>0.0001073897647269999</v>
      </c>
      <c r="CBO10">
        <v>-4.010969572297159</v>
      </c>
      <c r="CBP10">
        <v>-0.9974118440705682</v>
      </c>
      <c r="CBQ10">
        <v>0.001470495957328834</v>
      </c>
      <c r="CBR10">
        <v>-7.234081020157041</v>
      </c>
      <c r="CBS10">
        <v>-4.353866240829642</v>
      </c>
      <c r="CBT10">
        <v>0.1147879927326704</v>
      </c>
      <c r="CBU10">
        <v>1.576832704094827</v>
      </c>
      <c r="CBV10">
        <v>5.013204352501784</v>
      </c>
      <c r="CBW10">
        <v>1.523361724267241</v>
      </c>
      <c r="CCD10">
        <v>-1.231640327876822</v>
      </c>
      <c r="CCE10">
        <v>1.773152180188816</v>
      </c>
      <c r="CCF10">
        <v>0.0001837450684736526</v>
      </c>
      <c r="CCG10">
        <v>9.604048415691162</v>
      </c>
      <c r="CCH10">
        <v>12.76578216055822</v>
      </c>
      <c r="CCI10">
        <v>0.2092624338297732</v>
      </c>
      <c r="CCJ10">
        <v>-1.303409527560563</v>
      </c>
      <c r="CCK10">
        <v>1.692733474574126</v>
      </c>
      <c r="CCL10">
        <v>0.0001190114602640895</v>
      </c>
      <c r="CCM10">
        <v>3.521072117161756</v>
      </c>
      <c r="CCN10">
        <v>6.605781193922034</v>
      </c>
      <c r="CCO10">
        <v>0.05740502148462974</v>
      </c>
      <c r="CCP10">
        <v>6.521281457938192</v>
      </c>
      <c r="CCQ10">
        <v>9.545390027329898</v>
      </c>
      <c r="CCR10">
        <v>0.00464978494491738</v>
      </c>
      <c r="CCS10">
        <v>1.3002304222587</v>
      </c>
      <c r="CCT10">
        <v>4.301625214376271</v>
      </c>
      <c r="CCU10">
        <v>1.556356040989534E-05</v>
      </c>
      <c r="CCV10">
        <v>-7.216966446638198</v>
      </c>
      <c r="CCW10">
        <v>-4.120312895597605</v>
      </c>
      <c r="CCX10">
        <v>0.0747352714300515</v>
      </c>
      <c r="CCY10">
        <v>-0.3823415159842669</v>
      </c>
      <c r="CCZ10">
        <v>2.647959089494138</v>
      </c>
      <c r="CDA10">
        <v>0.007345013538863451</v>
      </c>
      <c r="CDB10">
        <v>0.6337718556673995</v>
      </c>
      <c r="CDC10">
        <v>3.396037976127267</v>
      </c>
      <c r="CDD10">
        <v>0.4521391798496169</v>
      </c>
      <c r="CDE10">
        <v>2.566654139629368</v>
      </c>
      <c r="CDF10">
        <v>5.564545466730053</v>
      </c>
      <c r="CDG10">
        <v>3.557201117046447E-05</v>
      </c>
      <c r="CDH10">
        <v>-6.516948448555209</v>
      </c>
      <c r="CDI10">
        <v>-3.595132947021891</v>
      </c>
      <c r="CDJ10">
        <v>0.0489025264038922</v>
      </c>
      <c r="CDK10">
        <v>0.01614854287746681</v>
      </c>
      <c r="CDL10">
        <v>2.898894557647345</v>
      </c>
      <c r="CDM10">
        <v>0.1099879764187649</v>
      </c>
      <c r="CDN10">
        <v>-6.881765077243626</v>
      </c>
      <c r="CDO10">
        <v>-3.886789666761859</v>
      </c>
      <c r="CDP10">
        <v>0.0002019719986138983</v>
      </c>
      <c r="CDQ10">
        <v>7.167678157197514</v>
      </c>
      <c r="CDR10">
        <v>10.0362122491235</v>
      </c>
      <c r="CDS10">
        <v>0.1382662798857908</v>
      </c>
      <c r="CDW10">
        <v>1.515865969102405</v>
      </c>
      <c r="CDX10">
        <v>4.532579178513958</v>
      </c>
      <c r="CDY10">
        <v>0.002234650950675203</v>
      </c>
      <c r="CDZ10">
        <v>4.11653953871452</v>
      </c>
      <c r="CEA10">
        <v>7.1041752874679</v>
      </c>
      <c r="CEB10">
        <v>0.001222997671116309</v>
      </c>
      <c r="CEC10">
        <v>-3.223489081581432</v>
      </c>
      <c r="CED10">
        <v>-0.1865700763953226</v>
      </c>
      <c r="CEE10">
        <v>0.01090410355145582</v>
      </c>
      <c r="CEF10">
        <v>1.089094709545304</v>
      </c>
      <c r="CEG10">
        <v>4.148024437023945</v>
      </c>
      <c r="CEH10">
        <v>0.0277817022456559</v>
      </c>
      <c r="CEO10">
        <v>8.716261458037755</v>
      </c>
      <c r="CEP10">
        <v>11.8942390701819</v>
      </c>
      <c r="CEQ10">
        <v>0.253408243396265</v>
      </c>
      <c r="CER10">
        <v>7.08921010105857</v>
      </c>
      <c r="CES10">
        <v>10.09149978153523</v>
      </c>
      <c r="CET10">
        <v>4.194109348145783E-05</v>
      </c>
      <c r="CEU10">
        <v>-6.511333569874866</v>
      </c>
      <c r="CEV10">
        <v>-3.583318421795401</v>
      </c>
      <c r="CEW10">
        <v>0.04145455124817036</v>
      </c>
      <c r="CEX10">
        <v>-1.885856437176852</v>
      </c>
      <c r="CEY10">
        <v>1.108838582498344</v>
      </c>
      <c r="CEZ10">
        <v>0.0002251425299725526</v>
      </c>
      <c r="CFA10">
        <v>-0.08395246793679956</v>
      </c>
      <c r="CFB10">
        <v>2.944274375603793</v>
      </c>
      <c r="CFC10">
        <v>0.006374037570120942</v>
      </c>
      <c r="CFD10">
        <v>3.912534180610949</v>
      </c>
      <c r="CFE10">
        <v>6.847172848923199</v>
      </c>
      <c r="CFF10">
        <v>0.03417682943996898</v>
      </c>
      <c r="CFG10">
        <v>-2.150993794625593</v>
      </c>
      <c r="CFH10">
        <v>0.8193630656484769</v>
      </c>
      <c r="CFI10">
        <v>0.007029725862488297</v>
      </c>
      <c r="CFJ10">
        <v>-4.609554109489686</v>
      </c>
      <c r="CFK10">
        <v>-1.588399296649432</v>
      </c>
      <c r="CFL10">
        <v>0.003580208850449366</v>
      </c>
      <c r="CFM10">
        <v>3.33929114914825</v>
      </c>
      <c r="CFN10">
        <v>6.35422870386945</v>
      </c>
      <c r="CFO10">
        <v>0.001785044328390824</v>
      </c>
      <c r="CFP10">
        <v>-0.3176701657139751</v>
      </c>
      <c r="CFQ10">
        <v>2.677388175167171</v>
      </c>
      <c r="CFR10">
        <v>0.0001953599587756076</v>
      </c>
      <c r="CFS10">
        <v>5.56236475110908</v>
      </c>
      <c r="CFT10">
        <v>8.629795666541867</v>
      </c>
      <c r="CFU10">
        <v>0.03637542684882867</v>
      </c>
      <c r="CFV10">
        <v>-4.228138202706366</v>
      </c>
      <c r="CFW10">
        <v>-1.231936196683891</v>
      </c>
      <c r="CFX10">
        <v>0.0001153980660265162</v>
      </c>
      <c r="CGB10">
        <v>-6.142876518583196</v>
      </c>
      <c r="CGC10">
        <v>-3.137625434264114</v>
      </c>
      <c r="CGD10">
        <v>0.0002205910922088943</v>
      </c>
      <c r="CGE10">
        <v>-11.68431337974975</v>
      </c>
      <c r="CGF10">
        <v>-8.618043997889881</v>
      </c>
      <c r="CGG10">
        <v>0.03513304777670857</v>
      </c>
      <c r="CGH10">
        <v>5.854539876378018</v>
      </c>
      <c r="CGI10">
        <v>8.857272491968606</v>
      </c>
      <c r="CGJ10">
        <v>5.973750372740727E-05</v>
      </c>
      <c r="CGK10">
        <v>-8.744331880183614</v>
      </c>
      <c r="CGL10">
        <v>-5.740325889997813</v>
      </c>
      <c r="CGM10">
        <v>0.0001283836589498822</v>
      </c>
      <c r="CGN10">
        <v>0.9787348464338168</v>
      </c>
      <c r="CGO10">
        <v>3.766239636875096</v>
      </c>
      <c r="CGP10">
        <v>0.3612337126832355</v>
      </c>
      <c r="CGQ10">
        <v>-1.726765664120198</v>
      </c>
      <c r="CGR10">
        <v>1.274549477716284</v>
      </c>
      <c r="CGS10">
        <v>1.383678440054214E-05</v>
      </c>
      <c r="CGT10">
        <v>-2.067342189364389</v>
      </c>
      <c r="CGU10">
        <v>0.9174852077408147</v>
      </c>
      <c r="CGV10">
        <v>0.001841663028825388</v>
      </c>
      <c r="CGW10">
        <v>6.423566310738846</v>
      </c>
      <c r="CGX10">
        <v>9.43524270790571</v>
      </c>
      <c r="CGY10">
        <v>0.001090706006386688</v>
      </c>
      <c r="CGZ10">
        <v>0.176704814977966</v>
      </c>
      <c r="CHA10">
        <v>3.139336826000307</v>
      </c>
      <c r="CHB10">
        <v>0.01117093280187584</v>
      </c>
      <c r="CHC10">
        <v>1.31794022196925</v>
      </c>
      <c r="CHD10">
        <v>4.265139393170498</v>
      </c>
      <c r="CHE10">
        <v>0.02230342017468154</v>
      </c>
      <c r="CHI10">
        <v>-5.238314278373918</v>
      </c>
      <c r="CHJ10">
        <v>-2.347122844064049</v>
      </c>
      <c r="CHK10">
        <v>0.09471443174034684</v>
      </c>
      <c r="CHL10">
        <v>8.391978533366995</v>
      </c>
      <c r="CHM10">
        <v>11.43226474340898</v>
      </c>
      <c r="CHN10">
        <v>0.01298382975637472</v>
      </c>
      <c r="CHO10">
        <v>5.526152735182058</v>
      </c>
      <c r="CHP10">
        <v>8.530638858448361</v>
      </c>
      <c r="CHQ10">
        <v>0.000161002415683716</v>
      </c>
      <c r="CHR10">
        <v>-3.434598950867249</v>
      </c>
      <c r="CHS10">
        <v>-0.4627891372470327</v>
      </c>
      <c r="CHT10">
        <v>0.006357492865015469</v>
      </c>
      <c r="CHU10">
        <v>-7.534449505838117</v>
      </c>
      <c r="CHV10">
        <v>-4.561470793229015</v>
      </c>
      <c r="CHW10">
        <v>0.005841199778092092</v>
      </c>
      <c r="CHX10">
        <v>2.607604446434211</v>
      </c>
      <c r="CHY10">
        <v>5.744074308300311</v>
      </c>
      <c r="CHZ10">
        <v>0.1489921855820198</v>
      </c>
      <c r="CIA10">
        <v>-6.02490488471631</v>
      </c>
      <c r="CIB10">
        <v>-3.017640657708559</v>
      </c>
      <c r="CIC10">
        <v>0.0004221519521611099</v>
      </c>
      <c r="CID10">
        <v>-1.44533126197332</v>
      </c>
      <c r="CIE10">
        <v>1.477364241990558</v>
      </c>
      <c r="CIF10">
        <v>0.04780788085919013</v>
      </c>
      <c r="CIG10">
        <v>0.3082872634124578</v>
      </c>
      <c r="CIH10">
        <v>3.31106437419253</v>
      </c>
      <c r="CII10">
        <v>6.169875427834828E-05</v>
      </c>
      <c r="CIJ10">
        <v>-9.607058828528155</v>
      </c>
      <c r="CIK10">
        <v>-6.620353856221486</v>
      </c>
      <c r="CIL10">
        <v>0.001414062090931604</v>
      </c>
      <c r="CIM10">
        <v>-5.11198317392981</v>
      </c>
      <c r="CIN10">
        <v>-1.812721176355587</v>
      </c>
      <c r="CIO10">
        <v>0.7164619455369172</v>
      </c>
      <c r="CIP10">
        <v>6.440625925712058</v>
      </c>
      <c r="CIQ10">
        <v>9.405440650512862</v>
      </c>
      <c r="CIR10">
        <v>0.009904028726745324</v>
      </c>
      <c r="CIS10">
        <v>0.6675004329232035</v>
      </c>
      <c r="CIT10">
        <v>3.674380584636872</v>
      </c>
      <c r="CIU10">
        <v>0.0003786919008248153</v>
      </c>
      <c r="CIV10">
        <v>2.058688208116534</v>
      </c>
      <c r="CIW10">
        <v>5.086014999668169</v>
      </c>
      <c r="CIX10">
        <v>0.005974028292052216</v>
      </c>
      <c r="CIY10">
        <v>6.464740562393339</v>
      </c>
      <c r="CIZ10">
        <v>9.455279448416523</v>
      </c>
      <c r="CJA10">
        <v>0.0007161014214584807</v>
      </c>
      <c r="CJB10">
        <v>-9.354368347604922</v>
      </c>
      <c r="CJC10">
        <v>-6.370250883906551</v>
      </c>
      <c r="CJD10">
        <v>0.002018039674980575</v>
      </c>
      <c r="CJE10">
        <v>3.100649448833316</v>
      </c>
      <c r="CJF10">
        <v>6.195684942679885</v>
      </c>
      <c r="CJG10">
        <v>0.07225396072529097</v>
      </c>
      <c r="CJH10">
        <v>-6.239585384204884</v>
      </c>
      <c r="CJI10">
        <v>-3.521049046567932</v>
      </c>
      <c r="CJJ10">
        <v>0.633774345846561</v>
      </c>
      <c r="CJK10">
        <v>2.545925233230306</v>
      </c>
      <c r="CJL10">
        <v>5.551323092126645</v>
      </c>
      <c r="CJM10">
        <v>0.000233095045318311</v>
      </c>
      <c r="CJN10">
        <v>-9.793842098486055</v>
      </c>
      <c r="CJO10">
        <v>-6.801977740152489</v>
      </c>
      <c r="CJP10">
        <v>0.0005295093225969347</v>
      </c>
      <c r="CJQ10">
        <v>2.440181445626003</v>
      </c>
      <c r="CJR10">
        <v>5.414550051623654</v>
      </c>
      <c r="CJS10">
        <v>0.005255746868029098</v>
      </c>
      <c r="CJT10">
        <v>3.905989944793179</v>
      </c>
      <c r="CJU10">
        <v>6.979849633133736</v>
      </c>
      <c r="CJV10">
        <v>0.04364202849411435</v>
      </c>
      <c r="CJW10">
        <v>-4.339040701788624</v>
      </c>
      <c r="CJX10">
        <v>-1.181468110055655</v>
      </c>
      <c r="CJY10">
        <v>0.1986329733235603</v>
      </c>
      <c r="CJZ10">
        <v>-7.371042180395484</v>
      </c>
      <c r="CKA10">
        <v>-4.28496839271096</v>
      </c>
      <c r="CKB10">
        <v>0.05926957541088367</v>
      </c>
      <c r="CKC10">
        <v>2.773173952405401</v>
      </c>
      <c r="CKD10">
        <v>5.575442571102542</v>
      </c>
      <c r="CKE10">
        <v>0.312781593215492</v>
      </c>
      <c r="CKF10">
        <v>-9.153082034201281</v>
      </c>
      <c r="CKG10">
        <v>-6.165583913350337</v>
      </c>
      <c r="CKH10">
        <v>0.001250375858060828</v>
      </c>
      <c r="CKI10">
        <v>-5.839108281722134</v>
      </c>
      <c r="CKJ10">
        <v>-2.867617721134824</v>
      </c>
      <c r="CKK10">
        <v>0.006502305085006693</v>
      </c>
      <c r="CKL10">
        <v>-5.19812771044987</v>
      </c>
      <c r="CKM10">
        <v>-2.337873632693458</v>
      </c>
      <c r="CKN10">
        <v>0.1562313822696869</v>
      </c>
      <c r="CKO10">
        <v>3.438407331035445</v>
      </c>
      <c r="CKP10">
        <v>6.368686321207498</v>
      </c>
      <c r="CKQ10">
        <v>0.03888815369142926</v>
      </c>
      <c r="CKR10">
        <v>-2.894264889725598</v>
      </c>
      <c r="CKS10">
        <v>0.0873422217009785</v>
      </c>
      <c r="CKT10">
        <v>0.002706386800595039</v>
      </c>
      <c r="CKU10">
        <v>-2.193619917467752</v>
      </c>
      <c r="CKV10">
        <v>0.7901897225041109</v>
      </c>
      <c r="CKW10">
        <v>0.002097022062725457</v>
      </c>
      <c r="CKX10">
        <v>-10.66571549887141</v>
      </c>
      <c r="CKY10">
        <v>-7.243042257298494</v>
      </c>
      <c r="CKZ10">
        <v>1.429221353134029</v>
      </c>
      <c r="CLA10">
        <v>-4.014779448044952</v>
      </c>
      <c r="CLB10">
        <v>-1.012548446797666</v>
      </c>
      <c r="CLC10">
        <v>3.981893252314665E-05</v>
      </c>
      <c r="CLD10">
        <v>-11.14132024454667</v>
      </c>
      <c r="CLE10">
        <v>-8.1205089980543</v>
      </c>
      <c r="CLF10">
        <v>0.003464863844529382</v>
      </c>
      <c r="CLG10">
        <v>4.345284803724903</v>
      </c>
      <c r="CLH10">
        <v>7.435683280322627</v>
      </c>
      <c r="CLI10">
        <v>0.06537507656951458</v>
      </c>
      <c r="CLJ10">
        <v>-5.907107382833326</v>
      </c>
      <c r="CLK10">
        <v>-2.946555479150181</v>
      </c>
      <c r="CLL10">
        <v>0.01244921842419101</v>
      </c>
      <c r="CLM10">
        <v>-0.5899216124345907</v>
      </c>
      <c r="CLN10">
        <v>2.415058889821717</v>
      </c>
      <c r="CLO10">
        <v>0.000198443221800737</v>
      </c>
      <c r="CLP10">
        <v>1.772079208194131</v>
      </c>
      <c r="CLQ10">
        <v>4.824664685368767</v>
      </c>
      <c r="CLR10">
        <v>0.02212185927747323</v>
      </c>
      <c r="CLS10">
        <v>0.3687684273153051</v>
      </c>
      <c r="CLT10">
        <v>3.363126702864249</v>
      </c>
      <c r="CLU10">
        <v>0.0002546324382531286</v>
      </c>
      <c r="CLV10">
        <v>1.647625669763962</v>
      </c>
      <c r="CLW10">
        <v>4.623651068112492</v>
      </c>
      <c r="CLX10">
        <v>0.004598252194773143</v>
      </c>
      <c r="CMB10">
        <v>-4.909721064319728</v>
      </c>
      <c r="CMC10">
        <v>-1.765382059051285</v>
      </c>
      <c r="CMD10">
        <v>0.1666699875350669</v>
      </c>
      <c r="CME10">
        <v>-3.84847759620342</v>
      </c>
      <c r="CMF10">
        <v>-0.8328950379602083</v>
      </c>
      <c r="CMG10">
        <v>0.00194252897122472</v>
      </c>
      <c r="CMH10">
        <v>-9.417626954676972</v>
      </c>
      <c r="CMI10">
        <v>-6.418767255825214</v>
      </c>
      <c r="CMJ10">
        <v>1.040229366945287E-05</v>
      </c>
      <c r="CMK10">
        <v>-8.598781654115873</v>
      </c>
      <c r="CML10">
        <v>-5.616260308624564</v>
      </c>
      <c r="CMM10">
        <v>0.002444026907473323</v>
      </c>
      <c r="CMN10">
        <v>-3.090373520981513</v>
      </c>
      <c r="CMO10">
        <v>0.1096733310160012</v>
      </c>
      <c r="CMP10">
        <v>0.320149943952923</v>
      </c>
      <c r="CMQ10">
        <v>-5.850025888443966</v>
      </c>
      <c r="CMR10">
        <v>-3.329095791646076</v>
      </c>
      <c r="CMS10">
        <v>1.836063777232635</v>
      </c>
      <c r="CMT10">
        <v>-0.4525912384463995</v>
      </c>
      <c r="CMU10">
        <v>2.534585343145922</v>
      </c>
      <c r="CMV10">
        <v>0.001315520477267155</v>
      </c>
      <c r="CMW10">
        <v>-9.815552204230137</v>
      </c>
      <c r="CMX10">
        <v>-6.768733453725401</v>
      </c>
      <c r="CMY10">
        <v>0.01753596319059753</v>
      </c>
      <c r="CMZ10">
        <v>-1.075964390053296</v>
      </c>
      <c r="CNA10">
        <v>1.95892035072794</v>
      </c>
      <c r="CNB10">
        <v>0.009735561114991895</v>
      </c>
      <c r="CNC10">
        <v>-5.509390187819512</v>
      </c>
      <c r="CND10">
        <v>-2.53428116834259</v>
      </c>
      <c r="CNE10">
        <v>0.004956487291201956</v>
      </c>
      <c r="CNF10">
        <v>0.02487450912809863</v>
      </c>
      <c r="CNG10">
        <v>3.002665424034533</v>
      </c>
      <c r="CNH10">
        <v>0.003945947685546085</v>
      </c>
      <c r="CNI10">
        <v>0.1690813334470107</v>
      </c>
      <c r="CNJ10">
        <v>3.180610438197618</v>
      </c>
      <c r="CNK10">
        <v>0.00106336205080387</v>
      </c>
      <c r="CNL10">
        <v>4.226097705146222</v>
      </c>
      <c r="CNM10">
        <v>7.240269892240132</v>
      </c>
      <c r="CNN10">
        <v>0.001606807096198413</v>
      </c>
      <c r="CNO10">
        <v>-7.720957280054865</v>
      </c>
      <c r="CNP10">
        <v>-4.71559675066832</v>
      </c>
      <c r="CNQ10">
        <v>0.0002298822024320876</v>
      </c>
      <c r="CNR10">
        <v>6.110091558647905</v>
      </c>
      <c r="CNS10">
        <v>9.0516529247277</v>
      </c>
      <c r="CNT10">
        <v>0.02732059147567786</v>
      </c>
      <c r="CNU10">
        <v>-0.7276786294690542</v>
      </c>
      <c r="CNV10">
        <v>2.227797003255541</v>
      </c>
      <c r="CNW10">
        <v>0.01585935425020076</v>
      </c>
      <c r="CNX10">
        <v>5.944419266854313</v>
      </c>
      <c r="CNY10">
        <v>8.942765690463732</v>
      </c>
      <c r="CNZ10">
        <v>2.187451903588781E-05</v>
      </c>
      <c r="COA10">
        <v>-9.255210954736457</v>
      </c>
      <c r="COB10">
        <v>-6.253758961152887</v>
      </c>
      <c r="COC10">
        <v>1.686628293383687E-05</v>
      </c>
      <c r="COD10">
        <v>-10.81909877393195</v>
      </c>
      <c r="COE10">
        <v>-7.842518904774304</v>
      </c>
      <c r="COF10">
        <v>0.004388020229382706</v>
      </c>
      <c r="COG10">
        <v>-9.7472869737565</v>
      </c>
      <c r="COH10">
        <v>-7.109943597267398</v>
      </c>
      <c r="COI10">
        <v>1.052158612610599</v>
      </c>
      <c r="COJ10">
        <v>4.302452378432176</v>
      </c>
      <c r="COK10">
        <v>7.345062107724638</v>
      </c>
      <c r="COL10">
        <v>0.01452471224301492</v>
      </c>
      <c r="COM10">
        <v>0.3317712912166295</v>
      </c>
      <c r="CON10">
        <v>3.335181157941125</v>
      </c>
      <c r="COO10">
        <v>9.301752863060986E-05</v>
      </c>
      <c r="COP10">
        <v>-7.181741571942021</v>
      </c>
      <c r="COQ10">
        <v>-4.191797317577831</v>
      </c>
      <c r="COR10">
        <v>0.0008089441623369517</v>
      </c>
      <c r="COS10">
        <v>-10.43852102500559</v>
      </c>
      <c r="COT10">
        <v>-7.448101856819863</v>
      </c>
      <c r="COU10">
        <v>0.0007343387060268376</v>
      </c>
      <c r="COV10">
        <v>-12.18689684236989</v>
      </c>
      <c r="COW10">
        <v>-9.52509473092873</v>
      </c>
      <c r="COX10">
        <v>0.9150224946052601</v>
      </c>
      <c r="COY10">
        <v>-5.79178009213697</v>
      </c>
      <c r="COZ10">
        <v>-2.812377819316373</v>
      </c>
      <c r="CPA10">
        <v>0.003394130919656754</v>
      </c>
      <c r="CPB10">
        <v>4.956982470388008</v>
      </c>
      <c r="CPC10">
        <v>8.001432578014564</v>
      </c>
      <c r="CPD10">
        <v>0.01580649654409929</v>
      </c>
      <c r="CPE10">
        <v>5.757213417712423</v>
      </c>
      <c r="CPF10">
        <v>8.793343281798036</v>
      </c>
      <c r="CPG10">
        <v>0.01044293663075877</v>
      </c>
      <c r="CPH10">
        <v>7.112075163363478</v>
      </c>
      <c r="CPI10">
        <v>10.13245899154465</v>
      </c>
      <c r="CPJ10">
        <v>0.003324003610555868</v>
      </c>
      <c r="CPK10">
        <v>-1.405462258252591</v>
      </c>
      <c r="CPL10">
        <v>1.698916205626594</v>
      </c>
      <c r="CPM10">
        <v>0.08715890977422576</v>
      </c>
      <c r="CPN10">
        <v>-12.19613123789533</v>
      </c>
      <c r="CPO10">
        <v>-9.389817742980096</v>
      </c>
      <c r="CPP10">
        <v>0.3001156980156102</v>
      </c>
      <c r="CPQ10">
        <v>4.678975152826576</v>
      </c>
      <c r="CPR10">
        <v>7.773927185170135</v>
      </c>
      <c r="CPS10">
        <v>0.07212710756937833</v>
      </c>
      <c r="CPT10">
        <v>-6.906711911402633</v>
      </c>
      <c r="CPU10">
        <v>-3.761022937763885</v>
      </c>
      <c r="CPV10">
        <v>0.1698022163192947</v>
      </c>
      <c r="CPW10">
        <v>-12.13971451887611</v>
      </c>
      <c r="CPX10">
        <v>-9.071873456366248</v>
      </c>
      <c r="CPY10">
        <v>0.03681927809973385</v>
      </c>
      <c r="CPZ10">
        <v>-9.241376836273059</v>
      </c>
      <c r="CQA10">
        <v>-6.24613686691524</v>
      </c>
      <c r="CQB10">
        <v>0.000181263133716042</v>
      </c>
      <c r="CQC10">
        <v>8.622175351424159</v>
      </c>
      <c r="CQD10">
        <v>11.60658739221603</v>
      </c>
      <c r="CQE10">
        <v>0.001943875778194114</v>
      </c>
      <c r="CQF10">
        <v>-5.336523719112815</v>
      </c>
      <c r="CQG10">
        <v>-2.382740752830585</v>
      </c>
      <c r="CQH10">
        <v>0.01708811364535548</v>
      </c>
      <c r="CQI10">
        <v>-1.235734845813666</v>
      </c>
      <c r="CQJ10">
        <v>1.770150915834652</v>
      </c>
      <c r="CQK10">
        <v>0.0002771375214464777</v>
      </c>
      <c r="CQL10">
        <v>4.84581437642729</v>
      </c>
      <c r="CQM10">
        <v>7.805690890615773</v>
      </c>
      <c r="CQN10">
        <v>0.01287915290933586</v>
      </c>
      <c r="CQO10">
        <v>3.460908967597458</v>
      </c>
      <c r="CQP10">
        <v>6.339278803095147</v>
      </c>
      <c r="CQQ10">
        <v>0.1183511753348748</v>
      </c>
      <c r="CQR10">
        <v>-5.628474443593507</v>
      </c>
      <c r="CQS10">
        <v>-2.60215414059946</v>
      </c>
      <c r="CQT10">
        <v>0.005542066797587832</v>
      </c>
      <c r="CQU10">
        <v>-2.789006077775973</v>
      </c>
      <c r="CQV10">
        <v>0.2221418842192845</v>
      </c>
      <c r="CQW10">
        <v>0.0009942164531817187</v>
      </c>
      <c r="CQX10">
        <v>4.678583286624555</v>
      </c>
      <c r="CQY10">
        <v>7.667899265546903</v>
      </c>
      <c r="CQZ10">
        <v>0.0009131864511016949</v>
      </c>
      <c r="CRA10">
        <v>-11.90430451386183</v>
      </c>
      <c r="CRB10">
        <v>-8.903346799921518</v>
      </c>
      <c r="CRC10">
        <v>7.337727931809325E-06</v>
      </c>
      <c r="CRD10">
        <v>0.5498480689449905</v>
      </c>
      <c r="CRE10">
        <v>3.567341661822299</v>
      </c>
      <c r="CRF10">
        <v>0.002448206334056166</v>
      </c>
      <c r="CRG10">
        <v>-4.313058059273139</v>
      </c>
      <c r="CRH10">
        <v>-1.385069583335126</v>
      </c>
      <c r="CRI10">
        <v>0.04148527678184153</v>
      </c>
      <c r="CRM10">
        <v>-1.806033811523198</v>
      </c>
      <c r="CRN10">
        <v>1.302056377199197</v>
      </c>
      <c r="CRO10">
        <v>0.093467911184345</v>
      </c>
      <c r="CRP10">
        <v>-8.751685336479124</v>
      </c>
      <c r="CRQ10">
        <v>-5.749180113578255</v>
      </c>
      <c r="CRR10">
        <v>5.020913426429311E-05</v>
      </c>
      <c r="CRS10">
        <v>-0.7216705093818001</v>
      </c>
      <c r="CRT10">
        <v>2.265371317997002</v>
      </c>
      <c r="CRU10">
        <v>0.001343313901446037</v>
      </c>
      <c r="CRV10">
        <v>-2.52125547525127</v>
      </c>
      <c r="CRW10">
        <v>0.5450684918733353</v>
      </c>
      <c r="CRX10">
        <v>0.03519094892116546</v>
      </c>
      <c r="CRY10">
        <v>-6.013436443696077</v>
      </c>
      <c r="CRZ10">
        <v>-3.038169833092127</v>
      </c>
      <c r="CSA10">
        <v>0.004893924408133095</v>
      </c>
      <c r="CSB10">
        <v>-4.1091934329903</v>
      </c>
      <c r="CSC10">
        <v>-1.03069715499914</v>
      </c>
      <c r="CSD10">
        <v>0.04929332526772402</v>
      </c>
      <c r="CSE10">
        <v>-3.47554707521257</v>
      </c>
      <c r="CSF10">
        <v>-0.6698120131691456</v>
      </c>
      <c r="CSG10">
        <v>0.3019109289541784</v>
      </c>
      <c r="CSH10">
        <v>-10.46811230936082</v>
      </c>
      <c r="CSI10">
        <v>-7.29205766730986</v>
      </c>
      <c r="CSJ10">
        <v>0.2479618959015198</v>
      </c>
      <c r="CSK10">
        <v>-0.2828894239692163</v>
      </c>
      <c r="CSL10">
        <v>2.746924956370311</v>
      </c>
      <c r="CSM10">
        <v>0.007111178200240213</v>
      </c>
      <c r="CSN10">
        <v>-2.351506027510606</v>
      </c>
      <c r="CSO10">
        <v>0.5901389129320106</v>
      </c>
      <c r="CSP10">
        <v>0.02724250380756632</v>
      </c>
      <c r="CSQ10">
        <v>4.834990515393777</v>
      </c>
      <c r="CSR10">
        <v>7.834322670565733</v>
      </c>
      <c r="CSS10">
        <v>3.568133714760316E-06</v>
      </c>
      <c r="CST10">
        <v>-8.21110022533219</v>
      </c>
      <c r="CSU10">
        <v>-5.214534530990205</v>
      </c>
      <c r="CSV10">
        <v>9.435564282138171E-05</v>
      </c>
      <c r="CSW10">
        <v>3.379020572209946</v>
      </c>
      <c r="CSX10">
        <v>6.34171804023314</v>
      </c>
      <c r="CSY10">
        <v>0.0111318311350454</v>
      </c>
      <c r="CSZ10">
        <v>0.9885380434057076</v>
      </c>
      <c r="CTA10">
        <v>4.087990901716996</v>
      </c>
      <c r="CTB10">
        <v>0.07912696821028123</v>
      </c>
      <c r="CTC10">
        <v>1.769349236721877</v>
      </c>
      <c r="CTD10">
        <v>4.752439262689727</v>
      </c>
      <c r="CTE10">
        <v>0.002287577774144049</v>
      </c>
      <c r="CTF10">
        <v>-3.39140047793637</v>
      </c>
      <c r="CTG10">
        <v>-0.3971766217675153</v>
      </c>
      <c r="CTH10">
        <v>0.0002669107004645748</v>
      </c>
      <c r="CTI10">
        <v>-8.353911891850492</v>
      </c>
      <c r="CTJ10">
        <v>-5.334267998617072</v>
      </c>
      <c r="CTK10">
        <v>0.003087060330928024</v>
      </c>
      <c r="CTO10">
        <v>-0.9764230195546126</v>
      </c>
      <c r="CTP10">
        <v>2.02718344670699</v>
      </c>
      <c r="CTQ10">
        <v>0.0001040527911686004</v>
      </c>
      <c r="CTR10">
        <v>-12.00976910190829</v>
      </c>
      <c r="CTS10">
        <v>-8.999473224919091</v>
      </c>
      <c r="CTT10">
        <v>0.0008480406638134076</v>
      </c>
      <c r="CTU10">
        <v>-1.744630320151062</v>
      </c>
      <c r="CTV10">
        <v>1.273397485562389</v>
      </c>
      <c r="CTW10">
        <v>0.002600014230735644</v>
      </c>
      <c r="CTX10">
        <v>-5.819797725501211</v>
      </c>
      <c r="CTY10">
        <v>-2.85336307855726</v>
      </c>
      <c r="CTZ10">
        <v>0.009013063406217813</v>
      </c>
      <c r="CUA10">
        <v>-11.29207741957156</v>
      </c>
      <c r="CUB10">
        <v>-8.280843835013361</v>
      </c>
      <c r="CUC10">
        <v>0.001009547376210455</v>
      </c>
      <c r="CUD10">
        <v>-2.715083350941468</v>
      </c>
      <c r="CUE10">
        <v>0.3364468490294617</v>
      </c>
      <c r="CUF10">
        <v>0.02124289207235237</v>
      </c>
      <c r="CUG10">
        <v>-9.077106061045141</v>
      </c>
      <c r="CUH10">
        <v>-6.075468109617189</v>
      </c>
      <c r="CUI10">
        <v>2.14630790426423E-05</v>
      </c>
      <c r="CUJ10">
        <v>1.199759718353143</v>
      </c>
      <c r="CUK10">
        <v>4.17326667134525</v>
      </c>
      <c r="CUL10">
        <v>0.005615052318099807</v>
      </c>
      <c r="CUM10">
        <v>-4.099738729859476</v>
      </c>
      <c r="CUN10">
        <v>-1.105849397141256</v>
      </c>
      <c r="CUO10">
        <v>0.0002987220370289003</v>
      </c>
      <c r="CUP10">
        <v>-7.580867776359689</v>
      </c>
      <c r="CUQ10">
        <v>-4.558485958681933</v>
      </c>
      <c r="CUR10">
        <v>0.004007566100482464</v>
      </c>
      <c r="CUS10">
        <v>4.580695761956409</v>
      </c>
      <c r="CUT10">
        <v>7.676573672934889</v>
      </c>
      <c r="CUU10">
        <v>0.07354059050878001</v>
      </c>
      <c r="CUV10">
        <v>-3.298004498789099</v>
      </c>
      <c r="CUW10">
        <v>-0.2963718407893371</v>
      </c>
      <c r="CUX10">
        <v>2.132457715349715E-05</v>
      </c>
      <c r="CUY10">
        <v>-6.254207081177312</v>
      </c>
      <c r="CUZ10">
        <v>-3.284863689627184</v>
      </c>
      <c r="CVA10">
        <v>0.007518621133190244</v>
      </c>
      <c r="CVB10">
        <v>-6.492873940433627</v>
      </c>
      <c r="CVC10">
        <v>-3.496835233598638</v>
      </c>
      <c r="CVD10">
        <v>0.0001255347483132912</v>
      </c>
      <c r="CVE10">
        <v>-2.381772839278457</v>
      </c>
      <c r="CVF10">
        <v>0.7696662827928247</v>
      </c>
      <c r="CVG10">
        <v>0.1834704615497638</v>
      </c>
      <c r="CVH10">
        <v>-2.328264538907899</v>
      </c>
      <c r="CVI10">
        <v>0.6599449113085873</v>
      </c>
      <c r="CVJ10">
        <v>0.001112136513580053</v>
      </c>
      <c r="CVK10">
        <v>-10.32748182519862</v>
      </c>
      <c r="CVL10">
        <v>-7.556534015250135</v>
      </c>
      <c r="CVM10">
        <v>0.4197192461391571</v>
      </c>
      <c r="CVN10">
        <v>9.504169473626915</v>
      </c>
      <c r="CVO10">
        <v>12.46567685698894</v>
      </c>
      <c r="CVP10">
        <v>0.01185345228510548</v>
      </c>
      <c r="CVQ10">
        <v>-5.558913756180726</v>
      </c>
      <c r="CVR10">
        <v>-2.579199934325173</v>
      </c>
      <c r="CVS10">
        <v>0.003292232189665984</v>
      </c>
      <c r="CVT10">
        <v>-5.288038321255761</v>
      </c>
      <c r="CVU10">
        <v>-2.244449012642609</v>
      </c>
      <c r="CVV10">
        <v>0.01520022260298103</v>
      </c>
      <c r="CVW10">
        <v>-8.683974256824291</v>
      </c>
      <c r="CVX10">
        <v>-5.685216210621696</v>
      </c>
      <c r="CVY10">
        <v>1.233959387910726E-05</v>
      </c>
      <c r="CWC10">
        <v>-1.297582512377373</v>
      </c>
      <c r="CWD10">
        <v>1.661211967623483</v>
      </c>
      <c r="CWE10">
        <v>0.0135831590271982</v>
      </c>
      <c r="CWF10">
        <v>-3.889389608666384</v>
      </c>
      <c r="CWG10">
        <v>-0.900773431418576</v>
      </c>
      <c r="CWH10">
        <v>0.001036731363626607</v>
      </c>
      <c r="CWI10">
        <v>0.3985717291357531</v>
      </c>
      <c r="CWJ10">
        <v>3.555461202932226</v>
      </c>
      <c r="CWK10">
        <v>0.1969144559050729</v>
      </c>
      <c r="CWL10">
        <v>-8.661171025922846</v>
      </c>
      <c r="CWM10">
        <v>-5.669583537181726</v>
      </c>
      <c r="CWN10">
        <v>0.0005661627654463198</v>
      </c>
      <c r="CWO10">
        <v>-10.07649365160965</v>
      </c>
      <c r="CWP10">
        <v>-7.073246819050945</v>
      </c>
      <c r="CWQ10">
        <v>8.433537331424753E-05</v>
      </c>
      <c r="CWR10">
        <v>-5.96422915975435</v>
      </c>
      <c r="CWS10">
        <v>-3.066293200719745</v>
      </c>
      <c r="CWT10">
        <v>0.08333654766548665</v>
      </c>
      <c r="CWU10">
        <v>-2.988029803653893</v>
      </c>
      <c r="CWV10">
        <v>-0.07823771714401051</v>
      </c>
      <c r="CWW10">
        <v>0.06509974124992382</v>
      </c>
      <c r="CWX10">
        <v>-4.72832018049691</v>
      </c>
      <c r="CWY10">
        <v>-1.798611609290959</v>
      </c>
      <c r="CWZ10">
        <v>0.03952707969527118</v>
      </c>
      <c r="CXA10">
        <v>6.94905519538427</v>
      </c>
      <c r="CXB10">
        <v>9.782340522554776</v>
      </c>
      <c r="CXC10">
        <v>0.2223502570931622</v>
      </c>
      <c r="CXD10">
        <v>-4.112274890887552</v>
      </c>
      <c r="CXE10">
        <v>-1.127169661644131</v>
      </c>
      <c r="CXF10">
        <v>0.001774833567128214</v>
      </c>
      <c r="CXG10">
        <v>-1.857912011249406</v>
      </c>
      <c r="CXH10">
        <v>1.147918501484277</v>
      </c>
      <c r="CXI10">
        <v>0.0002719590299010818</v>
      </c>
      <c r="CXJ10">
        <v>-5.261199068884319</v>
      </c>
      <c r="CXK10">
        <v>-2.266071865935058</v>
      </c>
      <c r="CXL10">
        <v>0.0001899532087815219</v>
      </c>
      <c r="CXM10">
        <v>-6.83758875034634</v>
      </c>
      <c r="CXN10">
        <v>-3.87326284022705</v>
      </c>
      <c r="CXO10">
        <v>0.01018112551053566</v>
      </c>
      <c r="CXP10">
        <v>1.348163934642189</v>
      </c>
      <c r="CXQ10">
        <v>4.449239499122694</v>
      </c>
      <c r="CXR10">
        <v>0.08173015788042076</v>
      </c>
      <c r="CXS10">
        <v>-0.6454670681886173</v>
      </c>
      <c r="CXT10">
        <v>2.285637508641602</v>
      </c>
      <c r="CXU10">
        <v>0.037972634669945</v>
      </c>
      <c r="CXV10">
        <v>-4.612985949242493</v>
      </c>
      <c r="CXW10">
        <v>-1.509554457836522</v>
      </c>
      <c r="CXX10">
        <v>0.08558458731570776</v>
      </c>
      <c r="CXY10">
        <v>-8.037526517181666</v>
      </c>
      <c r="CXZ10">
        <v>-4.860728286637305</v>
      </c>
      <c r="CYA10">
        <v>0.2500609145889366</v>
      </c>
      <c r="CYB10">
        <v>1.164781924118326</v>
      </c>
      <c r="CYC10">
        <v>4.059759866538023</v>
      </c>
      <c r="CYD10">
        <v>0.08823706062720407</v>
      </c>
      <c r="CYE10">
        <v>-5.499395496204407</v>
      </c>
      <c r="CYF10">
        <v>-2.537384667103565</v>
      </c>
      <c r="CYG10">
        <v>0.01154541684484319</v>
      </c>
      <c r="CYK10">
        <v>-2.427905673674331</v>
      </c>
      <c r="CYL10">
        <v>0.5958781766906036</v>
      </c>
      <c r="CYM10">
        <v>0.004525372305452874</v>
      </c>
      <c r="CYN10">
        <v>1.38722989923729</v>
      </c>
      <c r="CYO10">
        <v>4.303900009261298</v>
      </c>
      <c r="CYP10">
        <v>0.05555096450728746</v>
      </c>
      <c r="CYQ10">
        <v>-3.004898009454502</v>
      </c>
      <c r="CYR10">
        <v>0.01449380208235607</v>
      </c>
      <c r="CYS10">
        <v>0.003008338837448251</v>
      </c>
      <c r="CYT10">
        <v>5.313743674838285</v>
      </c>
      <c r="CYU10">
        <v>8.308823472541096</v>
      </c>
      <c r="CYV10">
        <v>0.0001936671251621141</v>
      </c>
      <c r="CYW10">
        <v>3.278188373965461</v>
      </c>
      <c r="CYX10">
        <v>6.313686771982693</v>
      </c>
      <c r="CYY10">
        <v>0.01008109009431862</v>
      </c>
      <c r="CYZ10">
        <v>4.848252480391485</v>
      </c>
      <c r="CZA10">
        <v>7.905662466392291</v>
      </c>
      <c r="CZB10">
        <v>0.02636725194090207</v>
      </c>
      <c r="CZC10">
        <v>-1.576909368672138</v>
      </c>
      <c r="CZD10">
        <v>1.449663656012482</v>
      </c>
      <c r="CZE10">
        <v>0.005649005127115426</v>
      </c>
      <c r="CZF10">
        <v>-0.5932434819042234</v>
      </c>
      <c r="CZG10">
        <v>2.415637103934666</v>
      </c>
      <c r="CZH10">
        <v>0.0006309184387351265</v>
      </c>
      <c r="CZI10">
        <v>2.784462242573198</v>
      </c>
      <c r="CZJ10">
        <v>5.74897240807172</v>
      </c>
      <c r="CZK10">
        <v>0.01007622682353827</v>
      </c>
      <c r="CZL10">
        <v>1.09092071527992</v>
      </c>
      <c r="CZM10">
        <v>4.074276746261584</v>
      </c>
      <c r="CZN10">
        <v>0.002216173637466505</v>
      </c>
      <c r="CZO10">
        <v>6.141909379352184</v>
      </c>
      <c r="CZP10">
        <v>9.137840926210279</v>
      </c>
      <c r="CZQ10">
        <v>0.0001324184877430468</v>
      </c>
      <c r="CZR10">
        <v>-7.06797145397881</v>
      </c>
      <c r="CZS10">
        <v>-4.057644914027424</v>
      </c>
      <c r="CZT10">
        <v>0.00085309941894055</v>
      </c>
      <c r="CZX10">
        <v>-7.313219327727198</v>
      </c>
      <c r="CZY10">
        <v>-4.409401893535172</v>
      </c>
      <c r="CZZ10">
        <v>0.07400868772324271</v>
      </c>
      <c r="DAA10">
        <v>-1.774439254604455</v>
      </c>
      <c r="DAB10">
        <v>1.236676071947488</v>
      </c>
      <c r="DAC10">
        <v>0.0009884038748506374</v>
      </c>
      <c r="DAD10">
        <v>-0.3312484729585665</v>
      </c>
      <c r="DAE10">
        <v>2.675602370077195</v>
      </c>
      <c r="DAF10">
        <v>0.000375472402405153</v>
      </c>
      <c r="DAG10">
        <v>4.42631088778508</v>
      </c>
      <c r="DAH10">
        <v>7.053237883092173</v>
      </c>
      <c r="DAI10">
        <v>1.113467734644751</v>
      </c>
      <c r="DAJ10">
        <v>-7.340928588023072</v>
      </c>
      <c r="DAK10">
        <v>-4.329077303019787</v>
      </c>
      <c r="DAL10">
        <v>0.001123623649832709</v>
      </c>
      <c r="DAM10">
        <v>-1.181433779028875</v>
      </c>
      <c r="DAN10">
        <v>2.038897514310539</v>
      </c>
      <c r="DAO10">
        <v>0.3883670305969494</v>
      </c>
      <c r="DAP10">
        <v>5.308938330786735</v>
      </c>
      <c r="DAQ10">
        <v>8.314401426427684</v>
      </c>
      <c r="DAR10">
        <v>0.0002387633118572614</v>
      </c>
      <c r="DAS10">
        <v>-7.232476899890845</v>
      </c>
      <c r="DAT10">
        <v>-3.984247238038824</v>
      </c>
      <c r="DAU10">
        <v>0.4929437201853478</v>
      </c>
      <c r="DAY10">
        <v>-8.065995518800435</v>
      </c>
      <c r="DAZ10">
        <v>-5.105955658871087</v>
      </c>
      <c r="DBA10">
        <v>0.01277450235572942</v>
      </c>
      <c r="DBB10">
        <v>-2.966966555817645</v>
      </c>
      <c r="DBC10">
        <v>0.06819264711976003</v>
      </c>
      <c r="DBD10">
        <v>0.009889356409548926</v>
      </c>
      <c r="DBE10">
        <v>-0.1234074003884594</v>
      </c>
      <c r="DBF10">
        <v>2.904793716502272</v>
      </c>
      <c r="DBG10">
        <v>0.006362423951077794</v>
      </c>
      <c r="DBH10">
        <v>-3.945706498135912</v>
      </c>
      <c r="DBI10">
        <v>-0.9356541285667532</v>
      </c>
      <c r="DBJ10">
        <v>0.0008084010716395245</v>
      </c>
      <c r="DBK10">
        <v>-7.057433040293484</v>
      </c>
      <c r="DBL10">
        <v>-4.037628593281291</v>
      </c>
      <c r="DBM10">
        <v>0.003137728971669862</v>
      </c>
      <c r="DBN10">
        <v>-0.2922670020196327</v>
      </c>
      <c r="DBO10">
        <v>2.486090608699473</v>
      </c>
      <c r="DBP10">
        <v>0.3930027898091479</v>
      </c>
      <c r="DBQ10">
        <v>7.473789222552645</v>
      </c>
      <c r="DBR10">
        <v>10.55878219078104</v>
      </c>
      <c r="DBS10">
        <v>0.05779043718618607</v>
      </c>
      <c r="DBT10">
        <v>-5.976579917097857</v>
      </c>
      <c r="DBU10">
        <v>-2.810365662010387</v>
      </c>
      <c r="DBV10">
        <v>0.2210174287542613</v>
      </c>
      <c r="DBW10">
        <v>2.389604454271819</v>
      </c>
      <c r="DBX10">
        <v>5.469873248966696</v>
      </c>
      <c r="DBY10">
        <v>0.05154463521414625</v>
      </c>
      <c r="DBZ10">
        <v>0.6279301573640813</v>
      </c>
      <c r="DCA10">
        <v>3.608828752939138</v>
      </c>
      <c r="DCB10">
        <v>0.002918909208041962</v>
      </c>
      <c r="DCC10">
        <v>1.913594969853468</v>
      </c>
      <c r="DCD10">
        <v>4.919966470908901</v>
      </c>
      <c r="DCE10">
        <v>0.0003247682055950983</v>
      </c>
      <c r="DCI10">
        <v>2.984805258372933</v>
      </c>
      <c r="DCJ10">
        <v>5.982859160074963</v>
      </c>
      <c r="DCK10">
        <v>3.029838868286585E-05</v>
      </c>
      <c r="DCL10">
        <v>-4.713664711737811</v>
      </c>
      <c r="DCM10">
        <v>-1.582436196817116</v>
      </c>
      <c r="DCN10">
        <v>0.1377673850263288</v>
      </c>
      <c r="DCO10">
        <v>-1.724008295264865</v>
      </c>
      <c r="DCP10">
        <v>1.281729507774255</v>
      </c>
      <c r="DCQ10">
        <v>0.0002633790697259565</v>
      </c>
      <c r="DCR10">
        <v>-0.5894952992324194</v>
      </c>
      <c r="DCS10">
        <v>2.412447632914904</v>
      </c>
      <c r="DCT10">
        <v>3.019988263282297E-05</v>
      </c>
      <c r="DCU10">
        <v>3.128077426901159</v>
      </c>
      <c r="DCV10">
        <v>6.09988617895698</v>
      </c>
      <c r="DCW10">
        <v>0.006357971685201433</v>
      </c>
      <c r="DCX10">
        <v>-7.675956714148903</v>
      </c>
      <c r="DCY10">
        <v>-4.918599431285459</v>
      </c>
      <c r="DCZ10">
        <v>0.4710039054352873</v>
      </c>
      <c r="DDA10">
        <v>-2.76187168643186</v>
      </c>
      <c r="DDB10">
        <v>0.2521157740091139</v>
      </c>
      <c r="DDC10">
        <v>0.001565192396702498</v>
      </c>
      <c r="DDD10">
        <v>-0.5517135107947012</v>
      </c>
      <c r="DDE10">
        <v>2.460576622235297</v>
      </c>
      <c r="DDF10">
        <v>0.001208378959160347</v>
      </c>
      <c r="DDG10">
        <v>5.138209922219406</v>
      </c>
      <c r="DDH10">
        <v>8.100319041446175</v>
      </c>
      <c r="DDI10">
        <v>0.01148575076616925</v>
      </c>
      <c r="DDJ10">
        <v>-1.126045468916635</v>
      </c>
      <c r="DDK10">
        <v>1.915206146829412</v>
      </c>
      <c r="DDL10">
        <v>0.01361356641327608</v>
      </c>
      <c r="DDM10">
        <v>-3.268683009248788</v>
      </c>
      <c r="DDN10">
        <v>-0.9092347990391613</v>
      </c>
      <c r="DDO10">
        <v>3.282452763229206</v>
      </c>
      <c r="DDP10">
        <v>-9.120408010694565</v>
      </c>
      <c r="DDQ10">
        <v>-6.567512830355125</v>
      </c>
      <c r="DDR10">
        <v>1.599221758109617</v>
      </c>
      <c r="DDS10">
        <v>-5.936297244057838</v>
      </c>
      <c r="DDT10">
        <v>-2.940016072167688</v>
      </c>
      <c r="DDU10">
        <v>0.0001106374600848923</v>
      </c>
      <c r="DDV10">
        <v>1.169424784378729</v>
      </c>
      <c r="DDW10">
        <v>4.204720772420675</v>
      </c>
      <c r="DDX10">
        <v>0.009966454174857373</v>
      </c>
      <c r="DDY10">
        <v>0.6656882049850722</v>
      </c>
      <c r="DDZ10">
        <v>3.483316065628953</v>
      </c>
      <c r="DEA10">
        <v>0.2660767777066217</v>
      </c>
      <c r="DEB10">
        <v>-8.59865978755005</v>
      </c>
      <c r="DEC10">
        <v>-5.620154209040023</v>
      </c>
      <c r="DED10">
        <v>0.003696081241508998</v>
      </c>
      <c r="DEE10">
        <v>1.492898760270589</v>
      </c>
      <c r="DEF10">
        <v>4.472523579789326</v>
      </c>
      <c r="DEG10">
        <v>0.003321183837152423</v>
      </c>
      <c r="DEK10">
        <v>2.521238332816315</v>
      </c>
      <c r="DEL10">
        <v>5.487150960252643</v>
      </c>
      <c r="DEM10">
        <v>0.009295591746356569</v>
      </c>
      <c r="DEN10">
        <v>4.244893924128545</v>
      </c>
      <c r="DEO10">
        <v>7.262452295323162</v>
      </c>
      <c r="DEP10">
        <v>0.002466371192063525</v>
      </c>
      <c r="DEQ10">
        <v>-0.08808594656168589</v>
      </c>
      <c r="DER10">
        <v>2.698475454742626</v>
      </c>
      <c r="DES10">
        <v>0.3644482833054321</v>
      </c>
      <c r="DET10">
        <v>-0.5214353899704751</v>
      </c>
      <c r="DEU10">
        <v>2.64897353518718</v>
      </c>
      <c r="DEV10">
        <v>0.232313614187097</v>
      </c>
      <c r="DEW10">
        <v>0.6703014648126399</v>
      </c>
      <c r="DEX10">
        <v>3.672001513976118</v>
      </c>
      <c r="DEY10">
        <v>2.312133726593168E-05</v>
      </c>
      <c r="DEZ10">
        <v>2.733129738922985</v>
      </c>
      <c r="DFA10">
        <v>5.839999809286132</v>
      </c>
      <c r="DFB10">
        <v>0.0913696955153921</v>
      </c>
      <c r="DFC10">
        <v>-1.994227471435006</v>
      </c>
      <c r="DFD10">
        <v>0.9214749440360364</v>
      </c>
      <c r="DFE10">
        <v>0.05684866205933451</v>
      </c>
      <c r="DFF10">
        <v>0.4451278345420732</v>
      </c>
      <c r="DFG10">
        <v>3.425960881105036</v>
      </c>
      <c r="DFH10">
        <v>0.002938976832460255</v>
      </c>
      <c r="DFI10">
        <v>-5.836828479152878</v>
      </c>
      <c r="DFJ10">
        <v>-2.790479802850681</v>
      </c>
      <c r="DFK10">
        <v>0.01718559835972635</v>
      </c>
      <c r="DFL10">
        <v>0.3378739400334093</v>
      </c>
      <c r="DFM10">
        <v>3.341202324777049</v>
      </c>
      <c r="DFN10">
        <v>8.862516001355522E-05</v>
      </c>
      <c r="DFO10">
        <v>-2.829571538589605</v>
      </c>
      <c r="DFP10">
        <v>0.1928301876437079</v>
      </c>
      <c r="DFQ10">
        <v>0.004014698705858408</v>
      </c>
      <c r="DFR10">
        <v>-4.549089511891395</v>
      </c>
      <c r="DFS10">
        <v>-1.510113882480416</v>
      </c>
      <c r="DFT10">
        <v>0.01215279750385528</v>
      </c>
      <c r="DFU10">
        <v>-2.82036316696756</v>
      </c>
      <c r="DFV10">
        <v>0.01230260182988463</v>
      </c>
      <c r="DFW10">
        <v>0.2240059594572016</v>
      </c>
      <c r="DFX10">
        <v>6.239829886886978</v>
      </c>
      <c r="DFY10">
        <v>9.306806093998583</v>
      </c>
      <c r="DFZ10">
        <v>0.03588649855245252</v>
      </c>
      <c r="DGA10">
        <v>-6.974928853216846</v>
      </c>
      <c r="DGB10">
        <v>-3.925988582623869</v>
      </c>
      <c r="DGC10">
        <v>0.01916120068571005</v>
      </c>
      <c r="DGD10">
        <v>5.305704522002302</v>
      </c>
      <c r="DGE10">
        <v>8.301280038947402</v>
      </c>
      <c r="DGF10">
        <v>0.0001566084024247981</v>
      </c>
      <c r="DGG10">
        <v>0.5909949168473356</v>
      </c>
      <c r="DGH10">
        <v>3.640457379134707</v>
      </c>
      <c r="DGI10">
        <v>0.01957228140423692</v>
      </c>
      <c r="DGJ10">
        <v>-8.804255096565935</v>
      </c>
      <c r="DGK10">
        <v>-5.815600335579751</v>
      </c>
      <c r="DGL10">
        <v>0.001029715586244943</v>
      </c>
      <c r="DGM10">
        <v>-7.801435206132501</v>
      </c>
      <c r="DGN10">
        <v>-4.820766793277802</v>
      </c>
      <c r="DGO10">
        <v>0.002989682092451082</v>
      </c>
      <c r="DGP10">
        <v>-1.797353826481334</v>
      </c>
      <c r="DGQ10">
        <v>1.208895398798224</v>
      </c>
      <c r="DGR10">
        <v>0.0003124225327573409</v>
      </c>
      <c r="DGS10">
        <v>-5.51919531860756</v>
      </c>
      <c r="DGT10">
        <v>-2.534440169851334</v>
      </c>
      <c r="DGU10">
        <v>0.001859243915558423</v>
      </c>
      <c r="DGV10">
        <v>5.086068027282836</v>
      </c>
      <c r="DGW10">
        <v>8.06383234658607</v>
      </c>
      <c r="DGX10">
        <v>0.003955403968388518</v>
      </c>
      <c r="DGY10">
        <v>4.413970221755624</v>
      </c>
      <c r="DGZ10">
        <v>7.406213812579109</v>
      </c>
      <c r="DHA10">
        <v>0.0004812950665081523</v>
      </c>
      <c r="DHB10">
        <v>-7.313108063877757</v>
      </c>
      <c r="DHC10">
        <v>-4.264570100205726</v>
      </c>
      <c r="DHD10">
        <v>0.01884747133941895</v>
      </c>
      <c r="DHE10">
        <v>4.648474662014289</v>
      </c>
      <c r="DHF10">
        <v>7.635969682222679</v>
      </c>
      <c r="DHG10">
        <v>0.001250996156708668</v>
      </c>
      <c r="DHH10">
        <v>-2.767735859595</v>
      </c>
      <c r="DHI10">
        <v>0.2373999579141876</v>
      </c>
      <c r="DHJ10">
        <v>0.0002110129719013843</v>
      </c>
      <c r="DHK10">
        <v>-6.588558300542299</v>
      </c>
      <c r="DHL10">
        <v>-3.590594199017217</v>
      </c>
      <c r="DHM10">
        <v>3.315906080138124E-05</v>
      </c>
      <c r="DHN10">
        <v>1.75598686512093</v>
      </c>
      <c r="DHO10">
        <v>4.720511994256801</v>
      </c>
      <c r="DHP10">
        <v>0.01006773170261255</v>
      </c>
      <c r="DHQ10">
        <v>5.215709890158012</v>
      </c>
      <c r="DHR10">
        <v>8.260703962802353</v>
      </c>
      <c r="DHS10">
        <v>0.01619573258499402</v>
      </c>
      <c r="DHT10">
        <v>-1.355352283094243</v>
      </c>
      <c r="DHU10">
        <v>1.420289280311422</v>
      </c>
      <c r="DHV10">
        <v>0.4026936645684354</v>
      </c>
      <c r="DHW10">
        <v>-8.738770446783295</v>
      </c>
      <c r="DHX10">
        <v>-5.756314058787057</v>
      </c>
      <c r="DHY10">
        <v>0.002462226577108143</v>
      </c>
      <c r="DHZ10">
        <v>-1.689978903154708</v>
      </c>
      <c r="DIA10">
        <v>1.266140295129757</v>
      </c>
      <c r="DIB10">
        <v>0.0154041980735851</v>
      </c>
      <c r="DIC10">
        <v>-6.849541448705254</v>
      </c>
      <c r="DID10">
        <v>-3.815742075543691</v>
      </c>
      <c r="DIE10">
        <v>0.009139181008916265</v>
      </c>
      <c r="DIF10">
        <v>-11.2134985765214</v>
      </c>
      <c r="DIG10">
        <v>-8.18528523027677</v>
      </c>
      <c r="DIH10">
        <v>0.006367943250554375</v>
      </c>
      <c r="DII10">
        <v>2.800769321498344</v>
      </c>
      <c r="DIJ10">
        <v>5.813976366399922</v>
      </c>
      <c r="DIK10">
        <v>0.001395408280258375</v>
      </c>
      <c r="DIL10">
        <v>-4.238238776238549</v>
      </c>
      <c r="DIM10">
        <v>-1.17165994273456</v>
      </c>
      <c r="DIN10">
        <v>0.03546192856601531</v>
      </c>
      <c r="DIO10">
        <v>0.3172883539442597</v>
      </c>
      <c r="DIP10">
        <v>3.292595175679279</v>
      </c>
      <c r="DIQ10">
        <v>0.00487802442260907</v>
      </c>
      <c r="DIR10">
        <v>-4.716724524069502</v>
      </c>
      <c r="DIS10">
        <v>-1.638667409334173</v>
      </c>
      <c r="DIT10">
        <v>0.04874330528643404</v>
      </c>
      <c r="DIU10">
        <v>1.54759796324099</v>
      </c>
      <c r="DIV10">
        <v>4.55205892872504</v>
      </c>
      <c r="DIW10">
        <v>0.0001592017043990801</v>
      </c>
      <c r="DIX10">
        <v>1.81712249451981</v>
      </c>
      <c r="DIY10">
        <v>4.774741411269026</v>
      </c>
      <c r="DIZ10">
        <v>0.01436924974007956</v>
      </c>
      <c r="DJA10">
        <v>-0.3923502594544608</v>
      </c>
      <c r="DJB10">
        <v>2.58796970744786</v>
      </c>
      <c r="DJC10">
        <v>0.003098429621806055</v>
      </c>
      <c r="DJD10">
        <v>-0.8076689050399652</v>
      </c>
      <c r="DJE10">
        <v>2.05499399728463</v>
      </c>
      <c r="DJF10">
        <v>0.1508918271832292</v>
      </c>
      <c r="DJG10">
        <v>-11.23600449297584</v>
      </c>
      <c r="DJH10">
        <v>-8.190694855613032</v>
      </c>
      <c r="DJI10">
        <v>0.01642370590359423</v>
      </c>
      <c r="DJJ10">
        <v>2.464833788487734</v>
      </c>
      <c r="DJK10">
        <v>5.444862066375689</v>
      </c>
      <c r="DJL10">
        <v>0.003190957472965768</v>
      </c>
      <c r="DJM10">
        <v>-10.1781450154144</v>
      </c>
      <c r="DJN10">
        <v>-7.172874437431073</v>
      </c>
      <c r="DJO10">
        <v>0.0002222319382263018</v>
      </c>
      <c r="DJP10">
        <v>7.255939344932613</v>
      </c>
      <c r="DJQ10">
        <v>10.63039603307477</v>
      </c>
      <c r="DJR10">
        <v>1.121742490355156</v>
      </c>
      <c r="DJS10">
        <v>-10.28029464521447</v>
      </c>
      <c r="DJT10">
        <v>-7.286940928223877</v>
      </c>
      <c r="DJU10">
        <v>0.0003533846227286743</v>
      </c>
      <c r="DJV10">
        <v>-5.497943493729459</v>
      </c>
      <c r="DJW10">
        <v>-2.489067106573497</v>
      </c>
      <c r="DJX10">
        <v>0.0006303219915403208</v>
      </c>
      <c r="DJY10">
        <v>7.247351550702978</v>
      </c>
      <c r="DJZ10">
        <v>10.26167653881538</v>
      </c>
      <c r="DKA10">
        <v>0.001641642275362629</v>
      </c>
      <c r="DKB10">
        <v>-4.496632290127622</v>
      </c>
      <c r="DKC10">
        <v>-1.509491071676009</v>
      </c>
      <c r="DKD10">
        <v>0.001322786103272999</v>
      </c>
      <c r="DKE10">
        <v>-4.98967443645877</v>
      </c>
      <c r="DKF10">
        <v>-1.978967247395759</v>
      </c>
      <c r="DKG10">
        <v>0.000917151181048431</v>
      </c>
      <c r="DKH10">
        <v>-6.532147240793087</v>
      </c>
      <c r="DKI10">
        <v>-3.441677699706922</v>
      </c>
      <c r="DKJ10">
        <v>0.06547790291473086</v>
      </c>
    </row>
    <row r="11" spans="1:3000">
      <c r="A11">
        <v>-0.2496377024241164</v>
      </c>
      <c r="B11">
        <v>2.736815960455761</v>
      </c>
      <c r="C11">
        <v>0.001468025994976127</v>
      </c>
      <c r="D11">
        <v>-0.07055063338065123</v>
      </c>
      <c r="E11">
        <v>2.931099604062304</v>
      </c>
      <c r="F11">
        <v>2.178626894505125E-05</v>
      </c>
      <c r="G11">
        <v>-7.283992996348066</v>
      </c>
      <c r="H11">
        <v>-4.29181482962897</v>
      </c>
      <c r="I11">
        <v>0.0004894486069941318</v>
      </c>
      <c r="J11">
        <v>-1.785424361924435</v>
      </c>
      <c r="K11">
        <v>1.264933818639671</v>
      </c>
      <c r="L11">
        <v>0.02028757079781755</v>
      </c>
      <c r="M11">
        <v>-0.3588721668942563</v>
      </c>
      <c r="N11">
        <v>2.391696657213176</v>
      </c>
      <c r="O11">
        <v>0.4977272920571919</v>
      </c>
      <c r="P11">
        <v>-5.017509329428176</v>
      </c>
      <c r="Q11">
        <v>-1.896970308557289</v>
      </c>
      <c r="R11">
        <v>0.1162372444200957</v>
      </c>
      <c r="S11">
        <v>-2.484245325776414</v>
      </c>
      <c r="T11">
        <v>0.4460411814041413</v>
      </c>
      <c r="U11">
        <v>0.03887976864869392</v>
      </c>
      <c r="V11">
        <v>0.6156135127024458</v>
      </c>
      <c r="W11">
        <v>3.599466496312206</v>
      </c>
      <c r="X11">
        <v>0.002085809106453539</v>
      </c>
      <c r="Y11">
        <v>-5.55142622071994</v>
      </c>
      <c r="Z11">
        <v>-2.573024812261881</v>
      </c>
      <c r="AA11">
        <v>0.003731993252764763</v>
      </c>
      <c r="AB11">
        <v>4.074812678775334</v>
      </c>
      <c r="AC11">
        <v>7.044560676356391</v>
      </c>
      <c r="AD11">
        <v>0.007321469202845968</v>
      </c>
      <c r="AE11">
        <v>2.608563898158327</v>
      </c>
      <c r="AF11">
        <v>5.352556408612674</v>
      </c>
      <c r="AG11">
        <v>0.524318677627742</v>
      </c>
      <c r="AH11">
        <v>0.8149513967819666</v>
      </c>
      <c r="AI11">
        <v>3.825310791251809</v>
      </c>
      <c r="AJ11">
        <v>0.000858536430254329</v>
      </c>
      <c r="AK11">
        <v>-8.686942637161806</v>
      </c>
      <c r="AL11">
        <v>-6.021795914956617</v>
      </c>
      <c r="AM11">
        <v>0.8970137411994309</v>
      </c>
      <c r="AN11">
        <v>-10.79738747175296</v>
      </c>
      <c r="AO11">
        <v>-7.882547528554697</v>
      </c>
      <c r="AP11">
        <v>0.05801788219580632</v>
      </c>
      <c r="AQ11">
        <v>-5.711485578657791</v>
      </c>
      <c r="AR11">
        <v>-2.727046216621647</v>
      </c>
      <c r="AS11">
        <v>0.001937067630737735</v>
      </c>
      <c r="AT11">
        <v>-1.134238847335825</v>
      </c>
      <c r="AU11">
        <v>1.89093023452654</v>
      </c>
      <c r="AV11">
        <v>0.005067861454355578</v>
      </c>
      <c r="AW11">
        <v>4.035513202625499</v>
      </c>
      <c r="AX11">
        <v>7.032616395434372</v>
      </c>
      <c r="AY11">
        <v>6.71319352204824E-05</v>
      </c>
      <c r="AZ11">
        <v>-3.883469763690242</v>
      </c>
      <c r="BA11">
        <v>-0.8550402709850872</v>
      </c>
      <c r="BB11">
        <v>0.00646588844377946</v>
      </c>
      <c r="BC11">
        <v>-1.717582546823559</v>
      </c>
      <c r="BD11">
        <v>1.262125701587445</v>
      </c>
      <c r="BE11">
        <v>0.003294041460396097</v>
      </c>
      <c r="BF11">
        <v>1.23994170031207</v>
      </c>
      <c r="BG11">
        <v>4.056643581657331</v>
      </c>
      <c r="BH11">
        <v>0.2687856024189358</v>
      </c>
      <c r="BL11">
        <v>4.155986107548785</v>
      </c>
      <c r="BM11">
        <v>7.145498925112028</v>
      </c>
      <c r="BN11">
        <v>0.0008798479636946989</v>
      </c>
      <c r="BR11">
        <v>8.224376431021978</v>
      </c>
      <c r="BS11">
        <v>11.23896431265267</v>
      </c>
      <c r="BT11">
        <v>0.00170245032376754</v>
      </c>
      <c r="BU11">
        <v>-2.036939439961912</v>
      </c>
      <c r="BV11">
        <v>0.9695651906918445</v>
      </c>
      <c r="BW11">
        <v>0.0003384817595342986</v>
      </c>
      <c r="BX11">
        <v>3.364153854875986</v>
      </c>
      <c r="BY11">
        <v>6.404367511684479</v>
      </c>
      <c r="BZ11">
        <v>0.01293710555129032</v>
      </c>
      <c r="CA11">
        <v>3.341818589424307</v>
      </c>
      <c r="CB11">
        <v>6.456929428061379</v>
      </c>
      <c r="CC11">
        <v>0.1060040413738407</v>
      </c>
      <c r="CD11">
        <v>-2.242301879809598</v>
      </c>
      <c r="CE11">
        <v>0.7557766296671895</v>
      </c>
      <c r="CF11">
        <v>2.953700664636525E-05</v>
      </c>
      <c r="CG11">
        <v>-6.101444788364716</v>
      </c>
      <c r="CH11">
        <v>-3.094774348250243</v>
      </c>
      <c r="CI11">
        <v>0.0003559581705662638</v>
      </c>
      <c r="CJ11">
        <v>1.17829793708621</v>
      </c>
      <c r="CK11">
        <v>4.14181282922885</v>
      </c>
      <c r="CL11">
        <v>0.01064930476290569</v>
      </c>
      <c r="CM11">
        <v>-10.27949128165818</v>
      </c>
      <c r="CN11">
        <v>-7.302038499532837</v>
      </c>
      <c r="CO11">
        <v>0.004067016271096843</v>
      </c>
      <c r="CP11">
        <v>2.853963188623757</v>
      </c>
      <c r="CQ11">
        <v>5.833840369162722</v>
      </c>
      <c r="CR11">
        <v>0.003239422904491201</v>
      </c>
      <c r="CS11">
        <v>2.851010807295674</v>
      </c>
      <c r="CT11">
        <v>5.832805695858218</v>
      </c>
      <c r="CU11">
        <v>0.002651408659601711</v>
      </c>
      <c r="CV11">
        <v>-8.349251126482562</v>
      </c>
      <c r="CW11">
        <v>-5.383370559766978</v>
      </c>
      <c r="CX11">
        <v>0.009313085821197668</v>
      </c>
      <c r="CY11">
        <v>-2.478991346130241</v>
      </c>
      <c r="CZ11">
        <v>0.6059677442675711</v>
      </c>
      <c r="DA11">
        <v>0.057744376329788</v>
      </c>
      <c r="DB11">
        <v>2.86062249502127</v>
      </c>
      <c r="DC11">
        <v>6.067591670798748</v>
      </c>
      <c r="DD11">
        <v>0.3426899177760697</v>
      </c>
      <c r="DE11">
        <v>-4.219562326781236</v>
      </c>
      <c r="DF11">
        <v>-1.230851917115667</v>
      </c>
      <c r="DG11">
        <v>0.001019638799354182</v>
      </c>
      <c r="DH11">
        <v>-0.6088925508710998</v>
      </c>
      <c r="DI11">
        <v>2.415877598677519</v>
      </c>
      <c r="DJ11">
        <v>0.004908482469287601</v>
      </c>
      <c r="DK11">
        <v>-9.593781619130274</v>
      </c>
      <c r="DL11">
        <v>-6.589852524971512</v>
      </c>
      <c r="DM11">
        <v>0.0001235022472673394</v>
      </c>
      <c r="DN11">
        <v>-5.164156519860708</v>
      </c>
      <c r="DO11">
        <v>-2.211960351486046</v>
      </c>
      <c r="DP11">
        <v>0.01828165054450964</v>
      </c>
      <c r="DQ11">
        <v>-12.11694412633466</v>
      </c>
      <c r="DR11">
        <v>-9.128092181364734</v>
      </c>
      <c r="DS11">
        <v>0.0009942330476286618</v>
      </c>
      <c r="DT11">
        <v>3.115050884480543</v>
      </c>
      <c r="DU11">
        <v>6.105348687589276</v>
      </c>
      <c r="DV11">
        <v>0.0007530609961352454</v>
      </c>
      <c r="DW11">
        <v>2.578856833105411</v>
      </c>
      <c r="DX11">
        <v>5.549550246288033</v>
      </c>
      <c r="DY11">
        <v>0.00687100824707646</v>
      </c>
      <c r="DZ11">
        <v>-0.2151159046646594</v>
      </c>
      <c r="EA11">
        <v>3.030348069254792</v>
      </c>
      <c r="EB11">
        <v>0.4820204999386343</v>
      </c>
      <c r="EC11">
        <v>-10.88278545482797</v>
      </c>
      <c r="ED11">
        <v>-7.73099753616703</v>
      </c>
      <c r="EE11">
        <v>0.184316578011363</v>
      </c>
      <c r="EF11">
        <v>6.392263712051495</v>
      </c>
      <c r="EG11">
        <v>9.622780775109176</v>
      </c>
      <c r="EH11">
        <v>0.42510493088591</v>
      </c>
      <c r="EI11">
        <v>6.321192071916363</v>
      </c>
      <c r="EJ11">
        <v>9.304294257058286</v>
      </c>
      <c r="EK11">
        <v>0.00228428917582283</v>
      </c>
      <c r="EL11">
        <v>3.13508061938614</v>
      </c>
      <c r="EM11">
        <v>6.147176848736277</v>
      </c>
      <c r="EN11">
        <v>0.001170550115928967</v>
      </c>
      <c r="EO11">
        <v>5.193350006590226</v>
      </c>
      <c r="EP11">
        <v>8.063246933792128</v>
      </c>
      <c r="EQ11">
        <v>0.1354144764120581</v>
      </c>
      <c r="ER11">
        <v>-4.562527057254329</v>
      </c>
      <c r="ES11">
        <v>-1.61397574952209</v>
      </c>
      <c r="ET11">
        <v>0.02117574348850184</v>
      </c>
      <c r="EU11">
        <v>-1.75428164441539</v>
      </c>
      <c r="EV11">
        <v>1.273428634172341</v>
      </c>
      <c r="EW11">
        <v>0.006142876315277112</v>
      </c>
      <c r="EX11">
        <v>-3.373867817952051</v>
      </c>
      <c r="EY11">
        <v>-0.4222214907936541</v>
      </c>
      <c r="EZ11">
        <v>0.01870462141818252</v>
      </c>
      <c r="FA11">
        <v>-0.8297354342561478</v>
      </c>
      <c r="FB11">
        <v>2.177957439679416</v>
      </c>
      <c r="FC11">
        <v>0.0004734424751077786</v>
      </c>
      <c r="FD11">
        <v>4.158230682280786</v>
      </c>
      <c r="FE11">
        <v>7.20896785159126</v>
      </c>
      <c r="FF11">
        <v>0.02059408279711755</v>
      </c>
      <c r="FG11">
        <v>1.637911543860517</v>
      </c>
      <c r="FH11">
        <v>4.635890670839072</v>
      </c>
      <c r="FI11">
        <v>3.267142215044263E-05</v>
      </c>
      <c r="FJ11">
        <v>-8.936491401648292</v>
      </c>
      <c r="FK11">
        <v>-5.858593054252101</v>
      </c>
      <c r="FL11">
        <v>0.04854522021646036</v>
      </c>
      <c r="FP11">
        <v>-5.686594182646199</v>
      </c>
      <c r="FQ11">
        <v>-2.705727052672213</v>
      </c>
      <c r="FR11">
        <v>0.002928533723458842</v>
      </c>
      <c r="FS11">
        <v>0.5012503047080524</v>
      </c>
      <c r="FT11">
        <v>3.816435987140606</v>
      </c>
      <c r="FU11">
        <v>0.7947361152837941</v>
      </c>
      <c r="FV11">
        <v>1.161180058362808</v>
      </c>
      <c r="FW11">
        <v>4.312295337579403</v>
      </c>
      <c r="FX11">
        <v>0.182686620901677</v>
      </c>
      <c r="FY11">
        <v>4.527701591298947</v>
      </c>
      <c r="FZ11">
        <v>7.691850608979263</v>
      </c>
      <c r="GA11">
        <v>0.2155592000433015</v>
      </c>
      <c r="GB11">
        <v>1.296368495051835</v>
      </c>
      <c r="GC11">
        <v>4.29221000803791</v>
      </c>
      <c r="GD11">
        <v>0.0001383441139598972</v>
      </c>
      <c r="GE11">
        <v>-2.31046281970962</v>
      </c>
      <c r="GF11">
        <v>0.6383245982664456</v>
      </c>
      <c r="GG11">
        <v>0.02098182846046568</v>
      </c>
      <c r="GH11">
        <v>-9.747249271089393</v>
      </c>
      <c r="GI11">
        <v>-6.728947343229526</v>
      </c>
      <c r="GJ11">
        <v>0.00267968450710203</v>
      </c>
      <c r="GK11">
        <v>-2.611477732385546</v>
      </c>
      <c r="GL11">
        <v>0.53495544610482</v>
      </c>
      <c r="GM11">
        <v>0.1715414061023302</v>
      </c>
      <c r="GN11">
        <v>5.920621069164355</v>
      </c>
      <c r="GO11">
        <v>9.015526649123425</v>
      </c>
      <c r="GP11">
        <v>0.07205655285893928</v>
      </c>
      <c r="GQ11">
        <v>-7.215844117370466</v>
      </c>
      <c r="GR11">
        <v>-4.225822534412075</v>
      </c>
      <c r="GS11">
        <v>0.0007965504532502648</v>
      </c>
      <c r="GT11">
        <v>-2.224258406979058</v>
      </c>
      <c r="GU11">
        <v>0.739922104607359</v>
      </c>
      <c r="GV11">
        <v>0.01026428600168617</v>
      </c>
      <c r="GW11">
        <v>4.69647239523442</v>
      </c>
      <c r="GX11">
        <v>7.728332030461645</v>
      </c>
      <c r="GY11">
        <v>0.008120290854494413</v>
      </c>
      <c r="GZ11">
        <v>-10.13551540986149</v>
      </c>
      <c r="HA11">
        <v>-6.988603794650929</v>
      </c>
      <c r="HB11">
        <v>0.1726641814702011</v>
      </c>
      <c r="HC11">
        <v>0.4686580892625273</v>
      </c>
      <c r="HD11">
        <v>3.470949383945435</v>
      </c>
      <c r="HE11">
        <v>4.200025059135969E-05</v>
      </c>
      <c r="HF11">
        <v>4.334332332703252</v>
      </c>
      <c r="HG11">
        <v>7.349993379654021</v>
      </c>
      <c r="HH11">
        <v>0.001962147132753355</v>
      </c>
      <c r="HI11">
        <v>-7.690905936481012</v>
      </c>
      <c r="HJ11">
        <v>-4.727707138507104</v>
      </c>
      <c r="HK11">
        <v>0.01083462776452213</v>
      </c>
      <c r="HL11">
        <v>-6.819780507293193</v>
      </c>
      <c r="HM11">
        <v>-3.893216022713244</v>
      </c>
      <c r="HN11">
        <v>0.04314219940006839</v>
      </c>
      <c r="HO11">
        <v>-9.825752074576116</v>
      </c>
      <c r="HP11">
        <v>-6.813929636159873</v>
      </c>
      <c r="HQ11">
        <v>0.001118160400846757</v>
      </c>
      <c r="HR11">
        <v>-10.73036000765535</v>
      </c>
      <c r="HS11">
        <v>-7.754173499565844</v>
      </c>
      <c r="HT11">
        <v>0.004536659175768028</v>
      </c>
      <c r="HU11">
        <v>-0.07382736045089766</v>
      </c>
      <c r="HV11">
        <v>2.69972436884456</v>
      </c>
      <c r="HW11">
        <v>0.4102305544406215</v>
      </c>
      <c r="HX11">
        <v>-1.492990841138856</v>
      </c>
      <c r="HY11">
        <v>1.511440235148244</v>
      </c>
      <c r="HZ11">
        <v>0.000157075496496834</v>
      </c>
      <c r="IA11">
        <v>-5.799274585189084</v>
      </c>
      <c r="IB11">
        <v>-2.8031485626646</v>
      </c>
      <c r="IC11">
        <v>0.0001200616118464487</v>
      </c>
      <c r="ID11">
        <v>3.159707200779465</v>
      </c>
      <c r="IE11">
        <v>6.157549541462032</v>
      </c>
      <c r="IF11">
        <v>3.72439498408302E-05</v>
      </c>
      <c r="IG11">
        <v>-2.002264471174001</v>
      </c>
      <c r="IH11">
        <v>0.9198847543915551</v>
      </c>
      <c r="II11">
        <v>0.04848594464034129</v>
      </c>
      <c r="IJ11">
        <v>0.06289714082222631</v>
      </c>
      <c r="IK11">
        <v>3.135030848174617</v>
      </c>
      <c r="IL11">
        <v>0.04162617389120297</v>
      </c>
      <c r="IM11">
        <v>-0.3377432476231721</v>
      </c>
      <c r="IN11">
        <v>2.545846446038778</v>
      </c>
      <c r="IO11">
        <v>0.1084108753737478</v>
      </c>
      <c r="IP11">
        <v>6.883352072891038</v>
      </c>
      <c r="IQ11">
        <v>9.890426254137752</v>
      </c>
      <c r="IR11">
        <v>0.0004003523224909678</v>
      </c>
      <c r="IS11">
        <v>-4.521200801531315</v>
      </c>
      <c r="IT11">
        <v>-1.510900987672874</v>
      </c>
      <c r="IU11">
        <v>0.0008486893241482532</v>
      </c>
      <c r="IV11">
        <v>-6.449110476888533</v>
      </c>
      <c r="IW11">
        <v>-3.427045177047508</v>
      </c>
      <c r="IX11">
        <v>0.003895019656594824</v>
      </c>
      <c r="IY11">
        <v>-4.316703542729287</v>
      </c>
      <c r="IZ11">
        <v>-1.407746227574653</v>
      </c>
      <c r="JA11">
        <v>0.06631016371082114</v>
      </c>
      <c r="JB11">
        <v>4.171178630088936</v>
      </c>
      <c r="JC11">
        <v>7.147090102756439</v>
      </c>
      <c r="JD11">
        <v>0.004642057192387512</v>
      </c>
      <c r="JE11">
        <v>-6.972036127632482</v>
      </c>
      <c r="JF11">
        <v>-3.956376449867034</v>
      </c>
      <c r="JG11">
        <v>0.001961804061741351</v>
      </c>
      <c r="JH11">
        <v>-8.125295537547412</v>
      </c>
      <c r="JI11">
        <v>-5.114290998916987</v>
      </c>
      <c r="JJ11">
        <v>0.0009687989637481971</v>
      </c>
      <c r="JK11">
        <v>0.1288167471734377</v>
      </c>
      <c r="JL11">
        <v>3.107362417042058</v>
      </c>
      <c r="JM11">
        <v>0.003682306251089874</v>
      </c>
      <c r="JN11">
        <v>-0.359385954561771</v>
      </c>
      <c r="JO11">
        <v>2.592421535167757</v>
      </c>
      <c r="JP11">
        <v>0.01858014436935631</v>
      </c>
      <c r="JQ11">
        <v>3.379729801430774</v>
      </c>
      <c r="JR11">
        <v>6.582764158991748</v>
      </c>
      <c r="JS11">
        <v>0.3297836028015806</v>
      </c>
      <c r="JT11">
        <v>-2.816209978990742</v>
      </c>
      <c r="JU11">
        <v>0.1434405458010769</v>
      </c>
      <c r="JV11">
        <v>0.01302464119660533</v>
      </c>
      <c r="JW11">
        <v>-4.510020522895681</v>
      </c>
      <c r="JX11">
        <v>-1.531999643723903</v>
      </c>
      <c r="JY11">
        <v>0.003864654019052368</v>
      </c>
      <c r="JZ11">
        <v>4.664997374317821</v>
      </c>
      <c r="KA11">
        <v>7.65951130536007</v>
      </c>
      <c r="KB11">
        <v>0.0002407756208735883</v>
      </c>
      <c r="KC11">
        <v>4.63711233760768</v>
      </c>
      <c r="KD11">
        <v>7.655875456780461</v>
      </c>
      <c r="KE11">
        <v>0.002816437128736074</v>
      </c>
      <c r="KF11">
        <v>1.356096650490146</v>
      </c>
      <c r="KG11">
        <v>4.54258843910923</v>
      </c>
      <c r="KH11">
        <v>0.2782334977787609</v>
      </c>
      <c r="KI11">
        <v>1.501968324896246</v>
      </c>
      <c r="KJ11">
        <v>4.536385605394373</v>
      </c>
      <c r="KK11">
        <v>0.009476393575093951</v>
      </c>
      <c r="KL11">
        <v>-0.6349852163633686</v>
      </c>
      <c r="KM11">
        <v>2.368409597455252</v>
      </c>
      <c r="KN11">
        <v>9.219808690475558E-05</v>
      </c>
      <c r="KO11">
        <v>-1.287928445952903</v>
      </c>
      <c r="KP11">
        <v>1.697404159960809</v>
      </c>
      <c r="KQ11">
        <v>0.001721059594259661</v>
      </c>
      <c r="KR11">
        <v>-6.329337776808432</v>
      </c>
      <c r="KS11">
        <v>-3.330015025011788</v>
      </c>
      <c r="KT11">
        <v>3.669321031583212E-06</v>
      </c>
      <c r="KU11">
        <v>5.689536377636091</v>
      </c>
      <c r="KV11">
        <v>8.542424869749688</v>
      </c>
      <c r="KW11">
        <v>0.1731343660208895</v>
      </c>
      <c r="KX11">
        <v>-0.5327008794877852</v>
      </c>
      <c r="KY11">
        <v>2.66726881255624</v>
      </c>
      <c r="KZ11">
        <v>0.3199030218894577</v>
      </c>
      <c r="LA11">
        <v>-7.363192080146071</v>
      </c>
      <c r="LB11">
        <v>-4.398205533800127</v>
      </c>
      <c r="LC11">
        <v>0.009807535494277729</v>
      </c>
      <c r="LD11">
        <v>-4.260009812889726</v>
      </c>
      <c r="LE11">
        <v>-1.110598440808827</v>
      </c>
      <c r="LF11">
        <v>0.1785900648567751</v>
      </c>
      <c r="LG11">
        <v>1.916503560312155</v>
      </c>
      <c r="LH11">
        <v>4.93620961579104</v>
      </c>
      <c r="LI11">
        <v>0.003106628980295092</v>
      </c>
      <c r="LJ11">
        <v>6.192424683857988</v>
      </c>
      <c r="LK11">
        <v>9.217185963013019</v>
      </c>
      <c r="LL11">
        <v>0.004904967563147119</v>
      </c>
      <c r="LM11">
        <v>5.941154051337766</v>
      </c>
      <c r="LN11">
        <v>8.995649924316146</v>
      </c>
      <c r="LO11">
        <v>0.02375840137340542</v>
      </c>
      <c r="LP11">
        <v>-4.198423760450399</v>
      </c>
      <c r="LQ11">
        <v>-1.153308123292293</v>
      </c>
      <c r="LR11">
        <v>0.01628336572945425</v>
      </c>
      <c r="LS11">
        <v>-6.841589124769111</v>
      </c>
      <c r="LT11">
        <v>-3.871508863577644</v>
      </c>
      <c r="LU11">
        <v>0.007161526162967133</v>
      </c>
      <c r="LV11">
        <v>3.157597105242551</v>
      </c>
      <c r="LW11">
        <v>6.145093663588487</v>
      </c>
      <c r="LX11">
        <v>0.00125068842557269</v>
      </c>
      <c r="LY11">
        <v>-1.658901355869975</v>
      </c>
      <c r="LZ11">
        <v>1.330122429677717</v>
      </c>
      <c r="MA11">
        <v>0.0009638182696245585</v>
      </c>
      <c r="MB11">
        <v>-1.54142201577263</v>
      </c>
      <c r="MC11">
        <v>1.290752354120203</v>
      </c>
      <c r="MD11">
        <v>0.2253235369669411</v>
      </c>
      <c r="ME11">
        <v>-2.781253757764309</v>
      </c>
      <c r="MF11">
        <v>0.2293632364211551</v>
      </c>
      <c r="MG11">
        <v>0.0009017645242735471</v>
      </c>
      <c r="MH11">
        <v>-7.741206662632827</v>
      </c>
      <c r="MI11">
        <v>-4.735813379395025</v>
      </c>
      <c r="MJ11">
        <v>0.0002327000326652361</v>
      </c>
      <c r="MK11">
        <v>9.506210233525204</v>
      </c>
      <c r="ML11">
        <v>12.51577631859696</v>
      </c>
      <c r="MM11">
        <v>0.0007320798687999455</v>
      </c>
      <c r="MN11">
        <v>-7.01371498479769</v>
      </c>
      <c r="MO11">
        <v>-3.990675072407854</v>
      </c>
      <c r="MP11">
        <v>0.004246700503450524</v>
      </c>
      <c r="MQ11">
        <v>1.287692875222175</v>
      </c>
      <c r="MR11">
        <v>4.197684440964783</v>
      </c>
      <c r="MS11">
        <v>0.06481214589973858</v>
      </c>
      <c r="MT11">
        <v>-5.574555411508237</v>
      </c>
      <c r="MU11">
        <v>-2.583284728033267</v>
      </c>
      <c r="MV11">
        <v>0.0006096077359532879</v>
      </c>
      <c r="MW11">
        <v>-8.693580352761947</v>
      </c>
      <c r="MX11">
        <v>-5.648414497682214</v>
      </c>
      <c r="MY11">
        <v>0.01631963572066701</v>
      </c>
      <c r="MZ11">
        <v>7.096978145756945</v>
      </c>
      <c r="NA11">
        <v>9.439145433011516</v>
      </c>
      <c r="NB11">
        <v>3.46195102366408</v>
      </c>
      <c r="NC11">
        <v>-2.083231614321377</v>
      </c>
      <c r="ND11">
        <v>1.022091378915742</v>
      </c>
      <c r="NE11">
        <v>0.08874346323540956</v>
      </c>
      <c r="NF11">
        <v>5.943989945797407</v>
      </c>
      <c r="NG11">
        <v>8.857769627025469</v>
      </c>
      <c r="NH11">
        <v>0.05947154695307642</v>
      </c>
      <c r="NI11">
        <v>3.872303989528611</v>
      </c>
      <c r="NJ11">
        <v>6.897022551889668</v>
      </c>
      <c r="NK11">
        <v>0.004888058601579651</v>
      </c>
      <c r="NL11">
        <v>-2.688591098383563</v>
      </c>
      <c r="NM11">
        <v>0.2690076496900765</v>
      </c>
      <c r="NN11">
        <v>0.01438292931938127</v>
      </c>
      <c r="NO11">
        <v>3.463836826569723</v>
      </c>
      <c r="NP11">
        <v>6.454780806798682</v>
      </c>
      <c r="NQ11">
        <v>0.0006560919527478809</v>
      </c>
      <c r="NR11">
        <v>4.704183747515476</v>
      </c>
      <c r="NS11">
        <v>7.692475554806473</v>
      </c>
      <c r="NT11">
        <v>0.001096654212089213</v>
      </c>
      <c r="NU11">
        <v>5.990126225563132</v>
      </c>
      <c r="NV11">
        <v>9.028055518626015</v>
      </c>
      <c r="NW11">
        <v>0.01150905017800076</v>
      </c>
      <c r="NX11">
        <v>4.282339377325863</v>
      </c>
      <c r="NY11">
        <v>7.289463366270116</v>
      </c>
      <c r="NZ11">
        <v>0.0004060097478226778</v>
      </c>
      <c r="OA11">
        <v>5.391094220914987</v>
      </c>
      <c r="OB11">
        <v>8.398464242778893</v>
      </c>
      <c r="OC11">
        <v>0.0004345377781956336</v>
      </c>
      <c r="OD11">
        <v>-7.919134424058316</v>
      </c>
      <c r="OE11">
        <v>-4.951924361833312</v>
      </c>
      <c r="OF11">
        <v>0.008601440154304675</v>
      </c>
      <c r="OG11">
        <v>-2.254573556875924</v>
      </c>
      <c r="OH11">
        <v>0.7580277734355363</v>
      </c>
      <c r="OI11">
        <v>0.001270348204948264</v>
      </c>
      <c r="OJ11">
        <v>-5.838172745848052</v>
      </c>
      <c r="OK11">
        <v>-2.789102278255824</v>
      </c>
      <c r="OL11">
        <v>0.01926328631775883</v>
      </c>
      <c r="OM11">
        <v>1.582290961144396</v>
      </c>
      <c r="ON11">
        <v>4.49475146888842</v>
      </c>
      <c r="OO11">
        <v>0.06130530163547392</v>
      </c>
      <c r="OP11">
        <v>6.077561342136639</v>
      </c>
      <c r="OQ11">
        <v>9.056287571589245</v>
      </c>
      <c r="OR11">
        <v>0.00362058650642557</v>
      </c>
      <c r="OS11">
        <v>-7.850320567708454</v>
      </c>
      <c r="OT11">
        <v>-4.85304920670475</v>
      </c>
      <c r="OU11">
        <v>5.956376617682624E-05</v>
      </c>
      <c r="OY11">
        <v>3.8077989478467</v>
      </c>
      <c r="OZ11">
        <v>6.82663574001655</v>
      </c>
      <c r="PA11">
        <v>0.002838597914000983</v>
      </c>
      <c r="PB11">
        <v>2.134014758052899</v>
      </c>
      <c r="PC11">
        <v>5.126752521601608</v>
      </c>
      <c r="PD11">
        <v>0.0004219206261956626</v>
      </c>
      <c r="PE11">
        <v>2.185600000478217</v>
      </c>
      <c r="PF11">
        <v>5.262945766490241</v>
      </c>
      <c r="PG11">
        <v>0.047858940159895</v>
      </c>
      <c r="PH11">
        <v>-0.9351774994008776</v>
      </c>
      <c r="PI11">
        <v>2.255823099334445</v>
      </c>
      <c r="PJ11">
        <v>0.291849829738012</v>
      </c>
      <c r="PK11">
        <v>-2.155956461692886</v>
      </c>
      <c r="PL11">
        <v>0.8978599821857225</v>
      </c>
      <c r="PM11">
        <v>0.02316967705391564</v>
      </c>
      <c r="PN11">
        <v>-3.740038914526308</v>
      </c>
      <c r="PO11">
        <v>-0.7653829220214945</v>
      </c>
      <c r="PP11">
        <v>0.005138549727328467</v>
      </c>
      <c r="PQ11">
        <v>4.747351183859895</v>
      </c>
      <c r="PR11">
        <v>7.610916386269206</v>
      </c>
      <c r="PS11">
        <v>0.1489156319488982</v>
      </c>
      <c r="PT11">
        <v>-6.162628797590064</v>
      </c>
      <c r="PU11">
        <v>-3.132057610978681</v>
      </c>
      <c r="PV11">
        <v>0.007476779606624202</v>
      </c>
      <c r="PW11">
        <v>0.1862646330356887</v>
      </c>
      <c r="PX11">
        <v>3.048609878024914</v>
      </c>
      <c r="PY11">
        <v>0.1515906526166103</v>
      </c>
      <c r="PZ11">
        <v>3.957749012347214</v>
      </c>
      <c r="QA11">
        <v>6.997596112513485</v>
      </c>
      <c r="QB11">
        <v>0.01270233113328711</v>
      </c>
      <c r="QC11">
        <v>-1.746246272630002</v>
      </c>
      <c r="QD11">
        <v>1.281289427111063</v>
      </c>
      <c r="QE11">
        <v>0.006065718081840678</v>
      </c>
      <c r="QF11">
        <v>0.1213527678516691</v>
      </c>
      <c r="QG11">
        <v>3.131511178055084</v>
      </c>
      <c r="QH11">
        <v>0.0008255463828867521</v>
      </c>
      <c r="QI11">
        <v>-3.039012152013372</v>
      </c>
      <c r="QJ11">
        <v>0.07658156897230051</v>
      </c>
      <c r="QK11">
        <v>0.1068952666505081</v>
      </c>
      <c r="QL11">
        <v>-3.030965430106766</v>
      </c>
      <c r="QM11">
        <v>0.1487873196496543</v>
      </c>
      <c r="QN11">
        <v>0.2584884083599537</v>
      </c>
      <c r="QO11">
        <v>-3.399007856128413</v>
      </c>
      <c r="QP11">
        <v>-0.401785903590534</v>
      </c>
      <c r="QQ11">
        <v>6.174038161435878E-05</v>
      </c>
      <c r="QR11">
        <v>6.973164376716583</v>
      </c>
      <c r="QS11">
        <v>9.964536569195316</v>
      </c>
      <c r="QT11">
        <v>0.0005955125009922996</v>
      </c>
      <c r="QU11">
        <v>-8.75160526382663</v>
      </c>
      <c r="QV11">
        <v>-5.064778227385888</v>
      </c>
      <c r="QW11">
        <v>3.77385102388777</v>
      </c>
      <c r="QX11">
        <v>-8.140273429100581</v>
      </c>
      <c r="QY11">
        <v>-5.166593070557139</v>
      </c>
      <c r="QZ11">
        <v>0.005541788211214163</v>
      </c>
      <c r="RA11">
        <v>-3.374807585041942</v>
      </c>
      <c r="RB11">
        <v>-0.416988990569457</v>
      </c>
      <c r="RC11">
        <v>0.01423416777821363</v>
      </c>
      <c r="RJ11">
        <v>-4.730443208768117</v>
      </c>
      <c r="RK11">
        <v>-1.716440232900335</v>
      </c>
      <c r="RL11">
        <v>0.001568666665229328</v>
      </c>
      <c r="RM11">
        <v>-7.471083955264787</v>
      </c>
      <c r="RN11">
        <v>-4.360417597665023</v>
      </c>
      <c r="RO11">
        <v>0.09797634163519106</v>
      </c>
      <c r="RP11">
        <v>-4.060163271765735</v>
      </c>
      <c r="RQ11">
        <v>-1.058537883903321</v>
      </c>
      <c r="RR11">
        <v>2.113508562628386E-05</v>
      </c>
      <c r="RS11">
        <v>-0.8089418279732813</v>
      </c>
      <c r="RT11">
        <v>2.281992290336794</v>
      </c>
      <c r="RU11">
        <v>0.06615211098264691</v>
      </c>
      <c r="RV11">
        <v>-1.107805302919866</v>
      </c>
      <c r="RW11">
        <v>1.832457378051374</v>
      </c>
      <c r="RX11">
        <v>0.02854837827795124</v>
      </c>
      <c r="RY11">
        <v>1.228555934365405</v>
      </c>
      <c r="RZ11">
        <v>4.233255442644236</v>
      </c>
      <c r="SA11">
        <v>0.0001766830245023445</v>
      </c>
      <c r="SB11">
        <v>-4.737228473250298</v>
      </c>
      <c r="SC11">
        <v>-1.816457699835947</v>
      </c>
      <c r="SD11">
        <v>0.05021816276288161</v>
      </c>
      <c r="SE11">
        <v>4.833902333341371</v>
      </c>
      <c r="SF11">
        <v>7.837732507711269</v>
      </c>
      <c r="SG11">
        <v>0.0001173618856306338</v>
      </c>
      <c r="SH11">
        <v>-10.43933548786903</v>
      </c>
      <c r="SI11">
        <v>-7.423517987440826</v>
      </c>
      <c r="SJ11">
        <v>0.002001546558370758</v>
      </c>
      <c r="SK11">
        <v>0.6440440190739538</v>
      </c>
      <c r="SL11">
        <v>3.63562160814813</v>
      </c>
      <c r="SM11">
        <v>0.0005674960464275709</v>
      </c>
      <c r="SN11">
        <v>6.12668018737959</v>
      </c>
      <c r="SO11">
        <v>9.102647860474988</v>
      </c>
      <c r="SP11">
        <v>0.004620421891596957</v>
      </c>
      <c r="SQ11">
        <v>2.260083686564384</v>
      </c>
      <c r="SR11">
        <v>5.326653961106215</v>
      </c>
      <c r="SS11">
        <v>0.03545281162059856</v>
      </c>
      <c r="ST11">
        <v>-2.820184544607014</v>
      </c>
      <c r="SU11">
        <v>0.2242670972702052</v>
      </c>
      <c r="SV11">
        <v>0.01580758772464389</v>
      </c>
      <c r="SW11">
        <v>1.046012195239176</v>
      </c>
      <c r="SX11">
        <v>3.794022071122642</v>
      </c>
      <c r="SY11">
        <v>0.5079921812181301</v>
      </c>
      <c r="SZ11">
        <v>-7.654996654576613</v>
      </c>
      <c r="TA11">
        <v>-4.647574322227155</v>
      </c>
      <c r="TB11">
        <v>0.0004407281400465114</v>
      </c>
      <c r="TC11">
        <v>-10.84163414900815</v>
      </c>
      <c r="TD11">
        <v>-7.840264052166186</v>
      </c>
      <c r="TE11">
        <v>1.50173228508848E-05</v>
      </c>
      <c r="TF11">
        <v>-2.172033460226479</v>
      </c>
      <c r="TG11">
        <v>0.9639165341002494</v>
      </c>
      <c r="TH11">
        <v>0.1478592076595003</v>
      </c>
      <c r="TI11">
        <v>-1.002901491610284</v>
      </c>
      <c r="TJ11">
        <v>1.961518866072985</v>
      </c>
      <c r="TK11">
        <v>0.01012728757909196</v>
      </c>
      <c r="TL11">
        <v>-0.7209973769748474</v>
      </c>
      <c r="TM11">
        <v>2.250545028902483</v>
      </c>
      <c r="TN11">
        <v>0.006478677306004832</v>
      </c>
      <c r="TO11">
        <v>-7.65169759072006</v>
      </c>
      <c r="TP11">
        <v>-4.666321884442487</v>
      </c>
      <c r="TQ11">
        <v>0.001710959735038598</v>
      </c>
      <c r="TR11">
        <v>-9.269384057624695</v>
      </c>
      <c r="TS11">
        <v>-6.316216836713405</v>
      </c>
      <c r="TT11">
        <v>0.01754647357737545</v>
      </c>
      <c r="TU11">
        <v>-2.758810897455787</v>
      </c>
      <c r="TV11">
        <v>0.2346857211331443</v>
      </c>
      <c r="TW11">
        <v>0.0003383517582226434</v>
      </c>
      <c r="TX11">
        <v>1.610603612045652</v>
      </c>
      <c r="TY11">
        <v>4.613541756975565</v>
      </c>
      <c r="TZ11">
        <v>6.90615650334222E-05</v>
      </c>
      <c r="UA11">
        <v>-5.804278693743504</v>
      </c>
      <c r="UB11">
        <v>-2.817969566490986</v>
      </c>
      <c r="UC11">
        <v>0.001499519972702118</v>
      </c>
      <c r="UD11">
        <v>3.959096182413444</v>
      </c>
      <c r="UE11">
        <v>7.006256469582746</v>
      </c>
      <c r="UF11">
        <v>0.01779274148712823</v>
      </c>
      <c r="UG11">
        <v>-3.043461935646334</v>
      </c>
      <c r="UH11">
        <v>-0.1458425806884054</v>
      </c>
      <c r="UI11">
        <v>0.08385437183384431</v>
      </c>
      <c r="UJ11">
        <v>5.228080857339885</v>
      </c>
      <c r="UK11">
        <v>8.291854624993618</v>
      </c>
      <c r="UL11">
        <v>0.03253674752601936</v>
      </c>
      <c r="UM11">
        <v>-1.81006294448981</v>
      </c>
      <c r="UN11">
        <v>1.214353828226679</v>
      </c>
      <c r="UO11">
        <v>0.004769430319109457</v>
      </c>
      <c r="UP11">
        <v>9.057749920842449</v>
      </c>
      <c r="UQ11">
        <v>12.03416665579765</v>
      </c>
      <c r="UR11">
        <v>0.004449363121385202</v>
      </c>
      <c r="US11">
        <v>-7.172554138937295</v>
      </c>
      <c r="UT11">
        <v>-4.191469852933726</v>
      </c>
      <c r="UU11">
        <v>0.002862433887958103</v>
      </c>
      <c r="UV11">
        <v>-0.5309997851886568</v>
      </c>
      <c r="UW11">
        <v>2.437312388153992</v>
      </c>
      <c r="UX11">
        <v>0.008032946866130954</v>
      </c>
      <c r="UY11">
        <v>-6.874391936656822</v>
      </c>
      <c r="UZ11">
        <v>-3.864079309351751</v>
      </c>
      <c r="VA11">
        <v>0.0008508022554664205</v>
      </c>
      <c r="VB11">
        <v>1.239087488284853</v>
      </c>
      <c r="VC11">
        <v>4.24540473802611</v>
      </c>
      <c r="VD11">
        <v>0.0003192611543473068</v>
      </c>
      <c r="VE11">
        <v>-2.902713097462934</v>
      </c>
      <c r="VF11">
        <v>0.1464664042120063</v>
      </c>
      <c r="VG11">
        <v>0.01934898707996368</v>
      </c>
      <c r="VH11">
        <v>-2.08689999739426</v>
      </c>
      <c r="VI11">
        <v>0.9135669245445295</v>
      </c>
      <c r="VJ11">
        <v>1.744128775384391E-06</v>
      </c>
      <c r="VK11">
        <v>-4.874643310232752</v>
      </c>
      <c r="VL11">
        <v>-1.907976303503684</v>
      </c>
      <c r="VM11">
        <v>0.008888707523199675</v>
      </c>
      <c r="VN11">
        <v>-4.280407731639663</v>
      </c>
      <c r="VO11">
        <v>-1.41390814315348</v>
      </c>
      <c r="VP11">
        <v>0.1425788789948668</v>
      </c>
      <c r="VQ11">
        <v>-6.160896325018189</v>
      </c>
      <c r="VR11">
        <v>-3.150614130266144</v>
      </c>
      <c r="VS11">
        <v>0.0008457882313517541</v>
      </c>
      <c r="VT11">
        <v>1.733920078312337</v>
      </c>
      <c r="VU11">
        <v>4.727069337160549</v>
      </c>
      <c r="VV11">
        <v>0.00037546123463036</v>
      </c>
      <c r="VW11">
        <v>2.065502576722291</v>
      </c>
      <c r="VX11">
        <v>5.055711680785562</v>
      </c>
      <c r="VY11">
        <v>0.0007668931459509201</v>
      </c>
      <c r="VZ11">
        <v>-1.918263404932596</v>
      </c>
      <c r="WA11">
        <v>1.092848882138209</v>
      </c>
      <c r="WB11">
        <v>0.0009878633915518643</v>
      </c>
      <c r="WC11">
        <v>7.973310464842041</v>
      </c>
      <c r="WD11">
        <v>11.19173122757053</v>
      </c>
      <c r="WE11">
        <v>0.3816610367271664</v>
      </c>
      <c r="WF11">
        <v>5.509883305049687</v>
      </c>
      <c r="WG11">
        <v>8.488004212569615</v>
      </c>
      <c r="WH11">
        <v>0.003829557502012277</v>
      </c>
      <c r="WI11">
        <v>5.326109374760608</v>
      </c>
      <c r="WJ11">
        <v>8.390570413746856</v>
      </c>
      <c r="WK11">
        <v>0.03324180437749233</v>
      </c>
      <c r="WL11">
        <v>2.398377647160745</v>
      </c>
      <c r="WM11">
        <v>5.342906026439462</v>
      </c>
      <c r="WN11">
        <v>0.02461680564356707</v>
      </c>
      <c r="WO11">
        <v>-4.194755965830505</v>
      </c>
      <c r="WP11">
        <v>-1.166234609040105</v>
      </c>
      <c r="WQ11">
        <v>0.006507742345322328</v>
      </c>
      <c r="WR11">
        <v>7.162795622617466</v>
      </c>
      <c r="WS11">
        <v>10.1487610338827</v>
      </c>
      <c r="WT11">
        <v>0.001575757447632649</v>
      </c>
      <c r="WU11">
        <v>-8.48439454174212</v>
      </c>
      <c r="WV11">
        <v>-5.509017715727399</v>
      </c>
      <c r="WW11">
        <v>0.004850405576874792</v>
      </c>
      <c r="WX11">
        <v>3.003153001005502</v>
      </c>
      <c r="WY11">
        <v>5.960003138156963</v>
      </c>
      <c r="WZ11">
        <v>0.01489528531078208</v>
      </c>
      <c r="XA11">
        <v>5.699388700951571</v>
      </c>
      <c r="XB11">
        <v>8.803802684993645</v>
      </c>
      <c r="XC11">
        <v>0.08721824050830736</v>
      </c>
      <c r="XD11">
        <v>3.618353739879975</v>
      </c>
      <c r="XE11">
        <v>6.621357673750657</v>
      </c>
      <c r="XF11">
        <v>7.218894959543296E-05</v>
      </c>
      <c r="XG11">
        <v>-2.310030634450249</v>
      </c>
      <c r="XH11">
        <v>0.6823201515423551</v>
      </c>
      <c r="XI11">
        <v>0.0004680837994474964</v>
      </c>
      <c r="XJ11">
        <v>-2.402577191340418</v>
      </c>
      <c r="XK11">
        <v>0.5876353246796291</v>
      </c>
      <c r="XL11">
        <v>0.0007663587412626571</v>
      </c>
      <c r="XM11">
        <v>8.90092969238648</v>
      </c>
      <c r="XN11">
        <v>12.16252175209802</v>
      </c>
      <c r="XO11">
        <v>0.5474432456329961</v>
      </c>
      <c r="XP11">
        <v>-9.540749906496913</v>
      </c>
      <c r="XQ11">
        <v>-6.52336575040066</v>
      </c>
      <c r="XR11">
        <v>0.002417671065431151</v>
      </c>
      <c r="XS11">
        <v>6.242061809786635</v>
      </c>
      <c r="XT11">
        <v>9.229935134972649</v>
      </c>
      <c r="XU11">
        <v>0.00117644993635319</v>
      </c>
      <c r="XV11">
        <v>-9.112519941312495</v>
      </c>
      <c r="XW11">
        <v>-6.047823898726365</v>
      </c>
      <c r="XX11">
        <v>0.0334846234104515</v>
      </c>
      <c r="XY11">
        <v>7.303489164822371</v>
      </c>
      <c r="XZ11">
        <v>10.16714191524456</v>
      </c>
      <c r="YA11">
        <v>0.1487245797394625</v>
      </c>
      <c r="YB11">
        <v>-5.159716267584385</v>
      </c>
      <c r="YC11">
        <v>-2.180634445067944</v>
      </c>
      <c r="YD11">
        <v>0.003500561193869382</v>
      </c>
      <c r="YE11">
        <v>-2.681213424083336</v>
      </c>
      <c r="YF11">
        <v>0.3173658848686172</v>
      </c>
      <c r="YG11">
        <v>1.614690443201177E-05</v>
      </c>
      <c r="YH11">
        <v>-7.743657858969796</v>
      </c>
      <c r="YI11">
        <v>-4.721986234647812</v>
      </c>
      <c r="YJ11">
        <v>0.003757274406025936</v>
      </c>
      <c r="YK11">
        <v>-6.490019407777172</v>
      </c>
      <c r="YL11">
        <v>-3.502311328771243</v>
      </c>
      <c r="YM11">
        <v>0.001208730573795792</v>
      </c>
      <c r="YN11">
        <v>1.215301966542784</v>
      </c>
      <c r="YO11">
        <v>4.212325061415892</v>
      </c>
      <c r="YP11">
        <v>7.089571307614677E-05</v>
      </c>
      <c r="YQ11">
        <v>-4.262398004987904</v>
      </c>
      <c r="YR11">
        <v>-1.266611817342931</v>
      </c>
      <c r="YS11">
        <v>0.0001420497165070137</v>
      </c>
      <c r="YT11">
        <v>1.134002796000848</v>
      </c>
      <c r="YU11">
        <v>4.138530911612518</v>
      </c>
      <c r="YV11">
        <v>0.0001640306479412041</v>
      </c>
      <c r="YW11">
        <v>7.005071374799051</v>
      </c>
      <c r="YX11">
        <v>10.00998183782029</v>
      </c>
      <c r="YY11">
        <v>0.0001929011766639145</v>
      </c>
      <c r="YZ11">
        <v>2.630242793117631</v>
      </c>
      <c r="ZA11">
        <v>5.624200388977911</v>
      </c>
      <c r="ZB11">
        <v>0.0002920851823015802</v>
      </c>
      <c r="ZC11">
        <v>1.298124220060668</v>
      </c>
      <c r="ZD11">
        <v>4.266291502253251</v>
      </c>
      <c r="ZE11">
        <v>0.008106575384052768</v>
      </c>
      <c r="ZF11">
        <v>-5.550799483933442</v>
      </c>
      <c r="ZG11">
        <v>-2.471350781276441</v>
      </c>
      <c r="ZH11">
        <v>0.0504967708310453</v>
      </c>
      <c r="ZI11">
        <v>-9.71788832993178</v>
      </c>
      <c r="ZJ11">
        <v>-6.626720354085729</v>
      </c>
      <c r="ZK11">
        <v>0.06649279855892858</v>
      </c>
      <c r="ZL11">
        <v>-2.429132513506233</v>
      </c>
      <c r="ZM11">
        <v>0.5813647508038597</v>
      </c>
      <c r="ZN11">
        <v>0.0008815404639676016</v>
      </c>
      <c r="ZO11">
        <v>2.568788996138625</v>
      </c>
      <c r="ZP11">
        <v>5.570507228923424</v>
      </c>
      <c r="ZQ11">
        <v>2.36185912220861E-05</v>
      </c>
      <c r="ZU11">
        <v>-8.618699778182529</v>
      </c>
      <c r="ZV11">
        <v>-5.625131216936508</v>
      </c>
      <c r="ZW11">
        <v>0.0003309072355694638</v>
      </c>
      <c r="ZX11">
        <v>5.149118964381562</v>
      </c>
      <c r="ZY11">
        <v>8.15444598525894</v>
      </c>
      <c r="ZZ11">
        <v>0.0002270172114241986</v>
      </c>
      <c r="AAA11">
        <v>1.342001221042498</v>
      </c>
      <c r="AAB11">
        <v>4.348015091521253</v>
      </c>
      <c r="AAC11">
        <v>0.0002893331050818963</v>
      </c>
      <c r="AAD11">
        <v>4.916311781581429</v>
      </c>
      <c r="AAE11">
        <v>7.850682453091952</v>
      </c>
      <c r="AAF11">
        <v>0.03445767006383731</v>
      </c>
      <c r="AAG11">
        <v>-4.477487502661743</v>
      </c>
      <c r="AAH11">
        <v>-1.38300715518815</v>
      </c>
      <c r="AAI11">
        <v>0.07141228846984683</v>
      </c>
      <c r="AAJ11">
        <v>-1.874602625541286</v>
      </c>
      <c r="AAK11">
        <v>1.144911379746214</v>
      </c>
      <c r="AAL11">
        <v>0.003046371218884701</v>
      </c>
      <c r="AAM11">
        <v>-5.55794457942364</v>
      </c>
      <c r="AAN11">
        <v>-2.554615450976421</v>
      </c>
      <c r="AAO11">
        <v>8.866476974463858E-05</v>
      </c>
      <c r="AAP11">
        <v>-6.990991815009033</v>
      </c>
      <c r="AAQ11">
        <v>-3.991063415869924</v>
      </c>
      <c r="AAR11">
        <v>4.101346624262958E-08</v>
      </c>
      <c r="AAS11">
        <v>1.640967281020133</v>
      </c>
      <c r="AAT11">
        <v>4.657104692371034</v>
      </c>
      <c r="AAU11">
        <v>0.002083328360865499</v>
      </c>
      <c r="AAV11">
        <v>-3.090150333517468</v>
      </c>
      <c r="AAW11">
        <v>0.03139646739936564</v>
      </c>
      <c r="AAX11">
        <v>0.1181889985049312</v>
      </c>
      <c r="AAY11">
        <v>-3.743120825090222</v>
      </c>
      <c r="AAZ11">
        <v>-0.8098907735118317</v>
      </c>
      <c r="ABA11">
        <v>0.03566580809779567</v>
      </c>
      <c r="ABB11">
        <v>-2.572034570614519</v>
      </c>
      <c r="ABC11">
        <v>0.2865562150135912</v>
      </c>
      <c r="ABD11">
        <v>0.1599725272741999</v>
      </c>
      <c r="ABE11">
        <v>-4.232752158082267</v>
      </c>
      <c r="ABF11">
        <v>-1.243552298928656</v>
      </c>
      <c r="ABG11">
        <v>0.0009331443384147833</v>
      </c>
      <c r="ABH11">
        <v>3.963809300148735</v>
      </c>
      <c r="ABI11">
        <v>6.955719785329336</v>
      </c>
      <c r="ABJ11">
        <v>0.0005235220001061668</v>
      </c>
      <c r="ABK11">
        <v>3.961317821115003</v>
      </c>
      <c r="ABL11">
        <v>6.923096841833033</v>
      </c>
      <c r="ABM11">
        <v>0.01168674605818257</v>
      </c>
      <c r="ABN11">
        <v>-2.967161683161433</v>
      </c>
      <c r="ABO11">
        <v>0.03000324177214275</v>
      </c>
      <c r="ABP11">
        <v>6.430120505808739E-05</v>
      </c>
      <c r="ABQ11">
        <v>4.721461549468261</v>
      </c>
      <c r="ABR11">
        <v>7.725216496720943</v>
      </c>
      <c r="ABS11">
        <v>0.0001127970309634125</v>
      </c>
      <c r="ABT11">
        <v>-5.462512508284746</v>
      </c>
      <c r="ABU11">
        <v>-2.484062559697036</v>
      </c>
      <c r="ABV11">
        <v>0.00371523772697887</v>
      </c>
      <c r="ABW11">
        <v>-1.573722046670117</v>
      </c>
      <c r="ABX11">
        <v>1.284720690666604</v>
      </c>
      <c r="ABY11">
        <v>0.1603076689017651</v>
      </c>
      <c r="ABZ11">
        <v>3.449737103167142</v>
      </c>
      <c r="ACA11">
        <v>6.448096438721303</v>
      </c>
      <c r="ACB11">
        <v>2.153423859071839E-05</v>
      </c>
      <c r="ACC11">
        <v>9.519820683731172</v>
      </c>
      <c r="ACD11">
        <v>12.50438148408383</v>
      </c>
      <c r="ACE11">
        <v>0.001906951086004973</v>
      </c>
      <c r="ACF11">
        <v>-12.7259202917068</v>
      </c>
      <c r="ACG11">
        <v>-9.720072922101554</v>
      </c>
      <c r="ACH11">
        <v>0.0002735338504027664</v>
      </c>
      <c r="ACI11">
        <v>3.166146254536451</v>
      </c>
      <c r="ACJ11">
        <v>6.109291147580847</v>
      </c>
      <c r="ACK11">
        <v>0.02586002549546579</v>
      </c>
      <c r="ACL11">
        <v>-6.318760420768277</v>
      </c>
      <c r="ACM11">
        <v>-3.296626026661179</v>
      </c>
      <c r="ACN11">
        <v>0.003919451219906814</v>
      </c>
      <c r="ACO11">
        <v>7.389586779307163</v>
      </c>
      <c r="ACP11">
        <v>10.4211786928951</v>
      </c>
      <c r="ACQ11">
        <v>0.007984392033178961</v>
      </c>
      <c r="ACR11">
        <v>2.082615323387039</v>
      </c>
      <c r="ACS11">
        <v>5.044288544156045</v>
      </c>
      <c r="ACT11">
        <v>0.01175153604977139</v>
      </c>
      <c r="ACX11">
        <v>0.0001369338284179511</v>
      </c>
      <c r="ACY11">
        <v>2.996619740862052</v>
      </c>
      <c r="ACZ11">
        <v>9.89651709012601E-05</v>
      </c>
      <c r="ADA11">
        <v>-4.406228701144326</v>
      </c>
      <c r="ADB11">
        <v>-1.432970457281725</v>
      </c>
      <c r="ADC11">
        <v>0.00572097217049686</v>
      </c>
      <c r="ADD11">
        <v>-4.165006037818297</v>
      </c>
      <c r="ADE11">
        <v>-1.297538540339016</v>
      </c>
      <c r="ADF11">
        <v>0.1405189137952344</v>
      </c>
      <c r="ADG11">
        <v>2.45442482658523</v>
      </c>
      <c r="ADH11">
        <v>5.428402447473781</v>
      </c>
      <c r="ADI11">
        <v>0.005417313716959865</v>
      </c>
      <c r="ADJ11">
        <v>5.768074320406123</v>
      </c>
      <c r="ADK11">
        <v>8.771167946620261</v>
      </c>
      <c r="ADL11">
        <v>7.656418522242006E-05</v>
      </c>
      <c r="ADM11">
        <v>-7.428297527034579</v>
      </c>
      <c r="ADN11">
        <v>-4.384467626018053</v>
      </c>
      <c r="ADO11">
        <v>0.0153684817849477</v>
      </c>
      <c r="ADP11">
        <v>1.304363120768262</v>
      </c>
      <c r="ADQ11">
        <v>4.325120039601925</v>
      </c>
      <c r="ADR11">
        <v>0.003446797435738462</v>
      </c>
      <c r="ADS11">
        <v>-6.382072284489797</v>
      </c>
      <c r="ADT11">
        <v>-3.47822778456637</v>
      </c>
      <c r="ADU11">
        <v>0.07396704155980738</v>
      </c>
      <c r="ADY11">
        <v>-6.92288951348928</v>
      </c>
      <c r="ADZ11">
        <v>-3.940803631835398</v>
      </c>
      <c r="AEA11">
        <v>0.002567325088949773</v>
      </c>
      <c r="AEH11">
        <v>-1.882579740805489</v>
      </c>
      <c r="AEI11">
        <v>1.085794260430317</v>
      </c>
      <c r="AEJ11">
        <v>0.008001630382661969</v>
      </c>
      <c r="AEK11">
        <v>-1.320334009442492</v>
      </c>
      <c r="AEL11">
        <v>1.730811259227876</v>
      </c>
      <c r="AEM11">
        <v>0.02092670805891279</v>
      </c>
      <c r="AEN11">
        <v>3.982524335444806</v>
      </c>
      <c r="AEO11">
        <v>7.170193648960553</v>
      </c>
      <c r="AEP11">
        <v>0.2817581698837746</v>
      </c>
      <c r="AEQ11">
        <v>-6.417829117198457</v>
      </c>
      <c r="AER11">
        <v>-3.460423248425739</v>
      </c>
      <c r="AES11">
        <v>0.01451408012005547</v>
      </c>
      <c r="AET11">
        <v>-9.778050171614648</v>
      </c>
      <c r="AEU11">
        <v>-6.791821821572292</v>
      </c>
      <c r="AEV11">
        <v>0.001517266740446889</v>
      </c>
      <c r="AEW11">
        <v>-7.556492120969908</v>
      </c>
      <c r="AEX11">
        <v>-4.558996263270574</v>
      </c>
      <c r="AEY11">
        <v>5.016582929585983E-05</v>
      </c>
      <c r="AEZ11">
        <v>-4.352451836797273</v>
      </c>
      <c r="AFA11">
        <v>-1.356725794927945</v>
      </c>
      <c r="AFB11">
        <v>0.0001461337448219057</v>
      </c>
      <c r="AFC11">
        <v>1.021670047324715</v>
      </c>
      <c r="AFD11">
        <v>4.051806688398407</v>
      </c>
      <c r="AFE11">
        <v>0.007265737081636138</v>
      </c>
      <c r="AFF11">
        <v>6.951506410439542</v>
      </c>
      <c r="AFG11">
        <v>9.949113444687196</v>
      </c>
      <c r="AFH11">
        <v>4.581028073520853E-05</v>
      </c>
      <c r="AFI11">
        <v>-0.2457251240080156</v>
      </c>
      <c r="AFJ11">
        <v>2.740282483426911</v>
      </c>
      <c r="AFK11">
        <v>0.001566296397561057</v>
      </c>
      <c r="AFL11">
        <v>-8.193392902399918</v>
      </c>
      <c r="AFM11">
        <v>-5.032476473780186</v>
      </c>
      <c r="AFN11">
        <v>0.2071527759978344</v>
      </c>
      <c r="AFO11">
        <v>5.385733382928383</v>
      </c>
      <c r="AFP11">
        <v>8.443413378976535</v>
      </c>
      <c r="AFQ11">
        <v>0.02661585555291843</v>
      </c>
      <c r="AFR11">
        <v>3.398231642915779</v>
      </c>
      <c r="AFS11">
        <v>6.433168599176142</v>
      </c>
      <c r="AFT11">
        <v>0.009764727301907876</v>
      </c>
      <c r="AFU11">
        <v>-7.116958640088051</v>
      </c>
      <c r="AFV11">
        <v>-4.110446477586491</v>
      </c>
      <c r="AFW11">
        <v>0.000339266083573846</v>
      </c>
      <c r="AFX11">
        <v>8.980423493493843</v>
      </c>
      <c r="AFY11">
        <v>12.02539478331676</v>
      </c>
      <c r="AFZ11">
        <v>0.01617933526669381</v>
      </c>
      <c r="AGA11">
        <v>-0.6469709960319419</v>
      </c>
      <c r="AGB11">
        <v>2.238093772726379</v>
      </c>
      <c r="AGC11">
        <v>0.1056808590446252</v>
      </c>
      <c r="AGD11">
        <v>-6.484021130377618</v>
      </c>
      <c r="AGE11">
        <v>-3.6912155561427</v>
      </c>
      <c r="AGF11">
        <v>0.3434362405449757</v>
      </c>
      <c r="AGG11">
        <v>1.891905318164809</v>
      </c>
      <c r="AGH11">
        <v>4.901205951566557</v>
      </c>
      <c r="AGI11">
        <v>0.0006920142533897546</v>
      </c>
      <c r="AGJ11">
        <v>-12.75756519158115</v>
      </c>
      <c r="AGK11">
        <v>-9.746123408327227</v>
      </c>
      <c r="AGL11">
        <v>0.001047315232237144</v>
      </c>
      <c r="AGM11">
        <v>-4.193678211258984</v>
      </c>
      <c r="AGN11">
        <v>-1.199112568349914</v>
      </c>
      <c r="AGO11">
        <v>0.0002362578959339186</v>
      </c>
      <c r="AGP11">
        <v>-3.580460542810391</v>
      </c>
      <c r="AGQ11">
        <v>-0.5418952762739071</v>
      </c>
      <c r="AGR11">
        <v>0.01189823826424026</v>
      </c>
      <c r="AGS11">
        <v>2.479292356844935</v>
      </c>
      <c r="AGT11">
        <v>5.440463508796261</v>
      </c>
      <c r="AGU11">
        <v>0.01206143552629669</v>
      </c>
      <c r="AGV11">
        <v>-3.966966805311389</v>
      </c>
      <c r="AGW11">
        <v>-0.9453814653422603</v>
      </c>
      <c r="AGX11">
        <v>0.003727415212663113</v>
      </c>
      <c r="AGY11">
        <v>2.661603625454333</v>
      </c>
      <c r="AGZ11">
        <v>5.559983485781292</v>
      </c>
      <c r="AHA11">
        <v>0.08261322229734717</v>
      </c>
      <c r="AHB11">
        <v>-1.458917694497594</v>
      </c>
      <c r="AHC11">
        <v>1.542482609660023</v>
      </c>
      <c r="AHD11">
        <v>1.568681387070929E-05</v>
      </c>
      <c r="AHE11">
        <v>-5.100711758223429</v>
      </c>
      <c r="AHF11">
        <v>-2.087596822677694</v>
      </c>
      <c r="AHG11">
        <v>0.001376012274950444</v>
      </c>
      <c r="AHH11">
        <v>-0.07321235003346882</v>
      </c>
      <c r="AHI11">
        <v>2.93337606505726</v>
      </c>
      <c r="AHJ11">
        <v>0.0003472577072618882</v>
      </c>
      <c r="AHK11">
        <v>-2.403096438554727</v>
      </c>
      <c r="AHL11">
        <v>0.5991356609510172</v>
      </c>
      <c r="AHM11">
        <v>3.98581456283524E-05</v>
      </c>
      <c r="AHN11">
        <v>-5.087978471101543</v>
      </c>
      <c r="AHO11">
        <v>-2.127027662873961</v>
      </c>
      <c r="AHP11">
        <v>0.01219871502463279</v>
      </c>
      <c r="AHQ11">
        <v>-3.830210030795486</v>
      </c>
      <c r="AHR11">
        <v>-0.3311571494138255</v>
      </c>
      <c r="AHS11">
        <v>1.992430227322704</v>
      </c>
      <c r="AHT11">
        <v>5.24038701502869</v>
      </c>
      <c r="AHU11">
        <v>8.221960813012616</v>
      </c>
      <c r="AHV11">
        <v>0.002716199365897334</v>
      </c>
      <c r="AHW11">
        <v>-10.25117911029241</v>
      </c>
      <c r="AHX11">
        <v>-7.294848014992004</v>
      </c>
      <c r="AHY11">
        <v>0.01525578590130131</v>
      </c>
      <c r="AHZ11">
        <v>-1.7345300350683</v>
      </c>
      <c r="AIA11">
        <v>1.256084950487011</v>
      </c>
      <c r="AIB11">
        <v>0.0007046279690162994</v>
      </c>
      <c r="AIC11">
        <v>-6.426511658791752</v>
      </c>
      <c r="AID11">
        <v>-3.41707775195175</v>
      </c>
      <c r="AIE11">
        <v>0.0007119887861267263</v>
      </c>
      <c r="AIF11">
        <v>-2.96454936570649</v>
      </c>
      <c r="AIG11">
        <v>0.03710043964136595</v>
      </c>
      <c r="AIH11">
        <v>2.1774861486525E-05</v>
      </c>
      <c r="AII11">
        <v>1.687431040279043</v>
      </c>
      <c r="AIJ11">
        <v>4.681858167669952</v>
      </c>
      <c r="AIK11">
        <v>0.0002484552729373039</v>
      </c>
      <c r="AIL11">
        <v>0.8201446445620753</v>
      </c>
      <c r="AIM11">
        <v>3.804783481101236</v>
      </c>
      <c r="AIN11">
        <v>0.001887722742965042</v>
      </c>
      <c r="AIR11">
        <v>6.619826715807484</v>
      </c>
      <c r="AIS11">
        <v>8.725637746828371</v>
      </c>
      <c r="AIT11">
        <v>6.396591297951441</v>
      </c>
      <c r="AIU11">
        <v>-3.419697980789738</v>
      </c>
      <c r="AIV11">
        <v>-0.4242679938380287</v>
      </c>
      <c r="AIW11">
        <v>0.0001670801540924056</v>
      </c>
      <c r="AIX11">
        <v>4.024999990423431</v>
      </c>
      <c r="AIY11">
        <v>7.027417711450329</v>
      </c>
      <c r="AIZ11">
        <v>4.676299971120644E-05</v>
      </c>
      <c r="AJA11">
        <v>-8.988354724594201</v>
      </c>
      <c r="AJB11">
        <v>-5.984190013892549</v>
      </c>
      <c r="AJC11">
        <v>0.00013875852182761</v>
      </c>
      <c r="AJD11">
        <v>-4.207447527947476</v>
      </c>
      <c r="AJE11">
        <v>-1.210688640666546</v>
      </c>
      <c r="AJF11">
        <v>8.40384932617222E-05</v>
      </c>
      <c r="AJG11">
        <v>-5.282692352931819</v>
      </c>
      <c r="AJH11">
        <v>-2.259364098551147</v>
      </c>
      <c r="AJI11">
        <v>0.004353659619594527</v>
      </c>
      <c r="AJJ11">
        <v>5.837767733704502</v>
      </c>
      <c r="AJK11">
        <v>8.726728242277499</v>
      </c>
      <c r="AJL11">
        <v>0.09863814925093975</v>
      </c>
      <c r="AJM11">
        <v>-8.82201403257036</v>
      </c>
      <c r="AJN11">
        <v>-5.817848740619321</v>
      </c>
      <c r="AJO11">
        <v>0.0001387972562991138</v>
      </c>
      <c r="AJP11">
        <v>-10.0505395733318</v>
      </c>
      <c r="AJQ11">
        <v>-6.861746703359418</v>
      </c>
      <c r="AJR11">
        <v>0.2851419820192765</v>
      </c>
      <c r="AJS11">
        <v>-1.874179349485579</v>
      </c>
      <c r="AJT11">
        <v>1.096865357061166</v>
      </c>
      <c r="AJU11">
        <v>0.006707272151713041</v>
      </c>
      <c r="AJV11">
        <v>-11.95154065242317</v>
      </c>
      <c r="AJW11">
        <v>-9.141274426595071</v>
      </c>
      <c r="AJX11">
        <v>0.2879912404921147</v>
      </c>
      <c r="AJY11">
        <v>-6.869180306990048</v>
      </c>
      <c r="AJZ11">
        <v>-3.913052965708549</v>
      </c>
      <c r="AKA11">
        <v>0.0153984814642408</v>
      </c>
      <c r="AKB11">
        <v>-4.646711170151423</v>
      </c>
      <c r="AKC11">
        <v>-1.737439631843725</v>
      </c>
      <c r="AKD11">
        <v>0.06585323008841286</v>
      </c>
      <c r="AKE11">
        <v>-1.180914876387997</v>
      </c>
      <c r="AKF11">
        <v>1.831742838530328</v>
      </c>
      <c r="AKG11">
        <v>0.001281741975628768</v>
      </c>
      <c r="AKH11">
        <v>1.827745004304091</v>
      </c>
      <c r="AKI11">
        <v>4.841447532499002</v>
      </c>
      <c r="AKJ11">
        <v>0.001502074231458604</v>
      </c>
      <c r="AKK11">
        <v>1.467297497137594</v>
      </c>
      <c r="AKL11">
        <v>4.498988767337138</v>
      </c>
      <c r="AKM11">
        <v>0.008034692854884487</v>
      </c>
      <c r="AKN11">
        <v>2.190612999357489</v>
      </c>
      <c r="AKO11">
        <v>5.058649946293967</v>
      </c>
      <c r="AKP11">
        <v>0.1393139789907689</v>
      </c>
      <c r="AKQ11">
        <v>-6.051112682584282</v>
      </c>
      <c r="AKR11">
        <v>-3.014737647534091</v>
      </c>
      <c r="AKS11">
        <v>0.01058514539922087</v>
      </c>
      <c r="AKT11">
        <v>4.204511611877215</v>
      </c>
      <c r="AKU11">
        <v>7.198269502267642</v>
      </c>
      <c r="AKV11">
        <v>0.0003117114590234163</v>
      </c>
      <c r="AKW11">
        <v>-8.447753115385074</v>
      </c>
      <c r="AKX11">
        <v>-5.750246679705324</v>
      </c>
      <c r="AKY11">
        <v>0.7320188516413505</v>
      </c>
      <c r="AKZ11">
        <v>0.7000043335703846</v>
      </c>
      <c r="ALA11">
        <v>3.718702413950379</v>
      </c>
      <c r="ALB11">
        <v>0.002796945679173828</v>
      </c>
      <c r="ALC11">
        <v>4.028489281567003</v>
      </c>
      <c r="ALD11">
        <v>7.036881634931286</v>
      </c>
      <c r="ALE11">
        <v>0.0005634527599279838</v>
      </c>
      <c r="ALF11">
        <v>-1.998825636657746</v>
      </c>
      <c r="ALG11">
        <v>1.088329026257016</v>
      </c>
      <c r="ALH11">
        <v>0.06076748214228653</v>
      </c>
      <c r="ALI11">
        <v>5.123369554182226</v>
      </c>
      <c r="ALJ11">
        <v>8.081027075033354</v>
      </c>
      <c r="ALK11">
        <v>0.01434308432378084</v>
      </c>
      <c r="ALL11">
        <v>-7.625885001898287</v>
      </c>
      <c r="ALM11">
        <v>-4.77385561196136</v>
      </c>
      <c r="ALN11">
        <v>0.1751624115395037</v>
      </c>
      <c r="ALO11">
        <v>-12.43055085196864</v>
      </c>
      <c r="ALP11">
        <v>-9.442648313234438</v>
      </c>
      <c r="ALQ11">
        <v>0.001170788552620513</v>
      </c>
      <c r="ALR11">
        <v>7.72561953484728</v>
      </c>
      <c r="ALS11">
        <v>10.76514077355815</v>
      </c>
      <c r="ALT11">
        <v>0.01249542647393332</v>
      </c>
      <c r="ALX11">
        <v>-2.135812566981754</v>
      </c>
      <c r="ALY11">
        <v>0.8068318896581523</v>
      </c>
      <c r="ALZ11">
        <v>0.02631726683305264</v>
      </c>
      <c r="AMA11">
        <v>-5.028121517868567</v>
      </c>
      <c r="AMB11">
        <v>-2.025524194489416</v>
      </c>
      <c r="AMC11">
        <v>5.396870988710152E-05</v>
      </c>
      <c r="AMD11">
        <v>-10.06025977769871</v>
      </c>
      <c r="AME11">
        <v>-7.074116289964786</v>
      </c>
      <c r="AMF11">
        <v>0.001536023457440175</v>
      </c>
      <c r="AMG11">
        <v>-0.5359580822876431</v>
      </c>
      <c r="AMH11">
        <v>2.473490856199553</v>
      </c>
      <c r="AMI11">
        <v>0.0007142595082785561</v>
      </c>
      <c r="AMJ11">
        <v>-5.431695743627291</v>
      </c>
      <c r="AMK11">
        <v>-2.210385049055059</v>
      </c>
      <c r="AML11">
        <v>0.3918273882563487</v>
      </c>
      <c r="AMM11">
        <v>3.668926939010082</v>
      </c>
      <c r="AMN11">
        <v>6.604058606362918</v>
      </c>
      <c r="AMO11">
        <v>0.03366320464338517</v>
      </c>
      <c r="AMP11">
        <v>-0.4166421701801512</v>
      </c>
      <c r="AMQ11">
        <v>2.612691581445659</v>
      </c>
      <c r="AMR11">
        <v>0.006883751875558041</v>
      </c>
      <c r="AMS11">
        <v>3.246403918429345</v>
      </c>
      <c r="AMT11">
        <v>6.421865341659517</v>
      </c>
      <c r="AMU11">
        <v>0.2462936883356594</v>
      </c>
      <c r="AMV11">
        <v>5.024993543000999</v>
      </c>
      <c r="AMW11">
        <v>7.906818240853138</v>
      </c>
      <c r="AMX11">
        <v>0.1117232163019065</v>
      </c>
      <c r="AMY11">
        <v>3.473870371368623</v>
      </c>
      <c r="AMZ11">
        <v>6.515213468888582</v>
      </c>
      <c r="ANA11">
        <v>0.0136740137003588</v>
      </c>
      <c r="ANB11">
        <v>4.139219432246108</v>
      </c>
      <c r="ANC11">
        <v>7.112699418237081</v>
      </c>
      <c r="AND11">
        <v>0.005626489144312064</v>
      </c>
      <c r="ANE11">
        <v>-1.68069791100723</v>
      </c>
      <c r="ANF11">
        <v>1.398314327964384</v>
      </c>
      <c r="ANG11">
        <v>0.04994347125846024</v>
      </c>
      <c r="ANH11">
        <v>-11.45839550939631</v>
      </c>
      <c r="ANI11">
        <v>-8.459511642900862</v>
      </c>
      <c r="ANJ11">
        <v>9.966031999915371E-06</v>
      </c>
      <c r="ANK11">
        <v>-0.02188703194812647</v>
      </c>
      <c r="ANL11">
        <v>2.989654603618573</v>
      </c>
      <c r="ANM11">
        <v>0.001065674812435944</v>
      </c>
      <c r="ANN11">
        <v>-8.914957173850476</v>
      </c>
      <c r="ANO11">
        <v>-5.919810917560303</v>
      </c>
      <c r="ANP11">
        <v>0.0001884706240054681</v>
      </c>
      <c r="ANQ11">
        <v>-4.753588273452553</v>
      </c>
      <c r="ANR11">
        <v>-1.739929509278591</v>
      </c>
      <c r="ANS11">
        <v>0.00149249471007913</v>
      </c>
      <c r="ANT11">
        <v>-9.280140778030496</v>
      </c>
      <c r="ANU11">
        <v>-6.279752610170621</v>
      </c>
      <c r="ANV11">
        <v>1.20539429952191E-06</v>
      </c>
      <c r="ANW11">
        <v>-9.472002018767752</v>
      </c>
      <c r="ANX11">
        <v>-6.456691309504875</v>
      </c>
      <c r="ANY11">
        <v>0.001875342545058625</v>
      </c>
      <c r="ANZ11">
        <v>1.325323679829427</v>
      </c>
      <c r="AOA11">
        <v>4.310780655735352</v>
      </c>
      <c r="AOB11">
        <v>0.001691996398406958</v>
      </c>
      <c r="AOC11">
        <v>-11.08855168925277</v>
      </c>
      <c r="AOD11">
        <v>-8.053927431009093</v>
      </c>
      <c r="AOE11">
        <v>0.009590714071401192</v>
      </c>
      <c r="AOF11">
        <v>1.194655938234949</v>
      </c>
      <c r="AOG11">
        <v>4.218315243132221</v>
      </c>
      <c r="AOH11">
        <v>0.004478101665776368</v>
      </c>
      <c r="AOI11">
        <v>3.083370082801504</v>
      </c>
      <c r="AOJ11">
        <v>6.117968546429635</v>
      </c>
      <c r="AOK11">
        <v>0.009576429483417023</v>
      </c>
      <c r="AOL11">
        <v>4.884766558681905</v>
      </c>
      <c r="AOM11">
        <v>7.89621938534234</v>
      </c>
      <c r="AON11">
        <v>0.001049337908111687</v>
      </c>
      <c r="AOO11">
        <v>-2.323173232009841</v>
      </c>
      <c r="AOP11">
        <v>0.6917564902508052</v>
      </c>
      <c r="AOQ11">
        <v>0.001783172854240318</v>
      </c>
      <c r="AOR11">
        <v>3.23395882133916</v>
      </c>
      <c r="AOS11">
        <v>6.228849896962197</v>
      </c>
      <c r="AOT11">
        <v>0.0002088088663161669</v>
      </c>
      <c r="AOU11">
        <v>0.1741375217215495</v>
      </c>
      <c r="AOV11">
        <v>3.133804716704812</v>
      </c>
      <c r="AOW11">
        <v>0.01301388128414563</v>
      </c>
      <c r="AOX11">
        <v>-0.3060914085416752</v>
      </c>
      <c r="AOY11">
        <v>2.684738302289513</v>
      </c>
      <c r="AOZ11">
        <v>0.0006727536275170644</v>
      </c>
      <c r="APA11">
        <v>7.941682273693971</v>
      </c>
      <c r="APB11">
        <v>10.93460761921101</v>
      </c>
      <c r="APC11">
        <v>0.0004004058884264885</v>
      </c>
      <c r="APD11">
        <v>-6.528838753941948</v>
      </c>
      <c r="APE11">
        <v>-3.14007146666339</v>
      </c>
      <c r="APF11">
        <v>1.209120029263436</v>
      </c>
      <c r="APG11">
        <v>-2.494508720769442</v>
      </c>
      <c r="APH11">
        <v>0.4993834175367716</v>
      </c>
      <c r="API11">
        <v>0.0002984477957633654</v>
      </c>
      <c r="APJ11">
        <v>-8.972685075723135</v>
      </c>
      <c r="APK11">
        <v>-6.009916060558841</v>
      </c>
      <c r="APL11">
        <v>0.01108916985469281</v>
      </c>
      <c r="APM11">
        <v>7.447495952102384</v>
      </c>
      <c r="APN11">
        <v>10.66969447991556</v>
      </c>
      <c r="APO11">
        <v>0.3949774860987323</v>
      </c>
      <c r="APP11">
        <v>7.10794588004029</v>
      </c>
      <c r="APQ11">
        <v>10.14164339567765</v>
      </c>
      <c r="APR11">
        <v>0.009084180481043133</v>
      </c>
      <c r="APS11">
        <v>-5.514849550495611</v>
      </c>
      <c r="APT11">
        <v>-2.556915594972474</v>
      </c>
      <c r="APU11">
        <v>0.01415641678343579</v>
      </c>
      <c r="APV11">
        <v>5.070778970026793</v>
      </c>
      <c r="APW11">
        <v>8.082582455830812</v>
      </c>
      <c r="APX11">
        <v>0.001114578217005386</v>
      </c>
      <c r="APY11">
        <v>-3.484800551402533</v>
      </c>
      <c r="APZ11">
        <v>-0.6398516033800901</v>
      </c>
      <c r="AQA11">
        <v>0.192326629754776</v>
      </c>
      <c r="AQB11">
        <v>-6.635136623805918</v>
      </c>
      <c r="AQC11">
        <v>-3.987832528340717</v>
      </c>
      <c r="AQD11">
        <v>0.9951552086049619</v>
      </c>
      <c r="AQE11">
        <v>-2.271460716795196</v>
      </c>
      <c r="AQF11">
        <v>0.7891033563012059</v>
      </c>
      <c r="AQG11">
        <v>0.0293440556002107</v>
      </c>
      <c r="AQH11">
        <v>-11.31068308965621</v>
      </c>
      <c r="AQI11">
        <v>-8.174722780893513</v>
      </c>
      <c r="AQJ11">
        <v>0.1478816444707814</v>
      </c>
      <c r="AQK11">
        <v>-2.735978478410425</v>
      </c>
      <c r="AQL11">
        <v>0.3037902310898928</v>
      </c>
      <c r="AQM11">
        <v>0.01265240204256552</v>
      </c>
      <c r="AQQ11">
        <v>-9.210469264964848</v>
      </c>
      <c r="AQR11">
        <v>-6.111248281234376</v>
      </c>
      <c r="AQS11">
        <v>0.07875842889954081</v>
      </c>
      <c r="AQT11">
        <v>-2.08405325283819</v>
      </c>
      <c r="AQU11">
        <v>0.9092647516180001</v>
      </c>
      <c r="AQV11">
        <v>0.0003571925155799729</v>
      </c>
      <c r="AQW11">
        <v>-6.095706325145549</v>
      </c>
      <c r="AQX11">
        <v>-3.070063424364832</v>
      </c>
      <c r="AQY11">
        <v>0.005260466883597237</v>
      </c>
      <c r="AQZ11">
        <v>-7.373958235698717</v>
      </c>
      <c r="ARA11">
        <v>-4.446340897018113</v>
      </c>
      <c r="ARB11">
        <v>0.04191399727742795</v>
      </c>
      <c r="ARC11">
        <v>0.613370002010112</v>
      </c>
      <c r="ARD11">
        <v>3.690920526069666</v>
      </c>
      <c r="ARE11">
        <v>0.04811267025529224</v>
      </c>
      <c r="ARF11">
        <v>-4.323195318191013</v>
      </c>
      <c r="ARG11">
        <v>-1.335764407424561</v>
      </c>
      <c r="ARH11">
        <v>0.001263856033287081</v>
      </c>
      <c r="ARI11">
        <v>0.9064033856028917</v>
      </c>
      <c r="ARJ11">
        <v>3.916651634660389</v>
      </c>
      <c r="ARK11">
        <v>0.0008402128699559224</v>
      </c>
      <c r="ARL11">
        <v>8.051746361101674</v>
      </c>
      <c r="ARM11">
        <v>10.97982676777785</v>
      </c>
      <c r="ARN11">
        <v>0.04137942323090889</v>
      </c>
      <c r="ARO11">
        <v>-3.943191111143226</v>
      </c>
      <c r="ARP11">
        <v>-0.9596281706230914</v>
      </c>
      <c r="ARQ11">
        <v>0.002161415394757035</v>
      </c>
      <c r="ARR11">
        <v>-7.092295972285659</v>
      </c>
      <c r="ARS11">
        <v>-4.087407796516747</v>
      </c>
      <c r="ART11">
        <v>0.0001911540987822001</v>
      </c>
      <c r="ARU11">
        <v>-9.233894193281593</v>
      </c>
      <c r="ARV11">
        <v>-6.217166685591004</v>
      </c>
      <c r="ARW11">
        <v>0.002238476108309611</v>
      </c>
      <c r="ARX11">
        <v>-1.880827129944223</v>
      </c>
      <c r="ARY11">
        <v>1.12249907318114</v>
      </c>
      <c r="ARZ11">
        <v>8.850901784938033E-05</v>
      </c>
      <c r="ASA11">
        <v>-3.216652780058496</v>
      </c>
      <c r="ASB11">
        <v>-0.2232084127261452</v>
      </c>
      <c r="ASC11">
        <v>0.0003438105573852232</v>
      </c>
      <c r="ASD11">
        <v>4.24681462904913</v>
      </c>
      <c r="ASE11">
        <v>7.260638439257768</v>
      </c>
      <c r="ASF11">
        <v>0.001528781829475624</v>
      </c>
      <c r="ASG11">
        <v>-4.512897552307241</v>
      </c>
      <c r="ASH11">
        <v>-1.501905406950975</v>
      </c>
      <c r="ASI11">
        <v>0.000966618076266246</v>
      </c>
      <c r="ASJ11">
        <v>0.9094413747257262</v>
      </c>
      <c r="ASK11">
        <v>4.052481518016121</v>
      </c>
      <c r="ASL11">
        <v>0.1636838607402932</v>
      </c>
      <c r="ASP11">
        <v>0.4256860373114068</v>
      </c>
      <c r="ASQ11">
        <v>3.413795658260566</v>
      </c>
      <c r="ASR11">
        <v>0.001131048911781366</v>
      </c>
      <c r="ASS11">
        <v>5.271538731107557</v>
      </c>
      <c r="AST11">
        <v>8.275101818692262</v>
      </c>
      <c r="ASU11">
        <v>0.0001015647450902075</v>
      </c>
      <c r="ASY11">
        <v>0.5735798212218204</v>
      </c>
      <c r="ASZ11">
        <v>3.57516663877358</v>
      </c>
      <c r="ATA11">
        <v>2.014391954058148E-05</v>
      </c>
      <c r="ATE11">
        <v>-3.622172086726341</v>
      </c>
      <c r="ATF11">
        <v>-0.6524709235322917</v>
      </c>
      <c r="ATG11">
        <v>0.007344156094348951</v>
      </c>
      <c r="ATH11">
        <v>0.835354642572269</v>
      </c>
      <c r="ATI11">
        <v>3.806379871904858</v>
      </c>
      <c r="ATJ11">
        <v>0.006716298681832512</v>
      </c>
      <c r="ATK11">
        <v>-2.331297331350668</v>
      </c>
      <c r="ATL11">
        <v>0.6346477428245927</v>
      </c>
      <c r="ATM11">
        <v>0.009277903783427991</v>
      </c>
      <c r="ATN11">
        <v>4.970476473994463</v>
      </c>
      <c r="ATO11">
        <v>7.973127192181358</v>
      </c>
      <c r="ATP11">
        <v>5.621045525068245E-05</v>
      </c>
      <c r="ATQ11">
        <v>4.303629268719288</v>
      </c>
      <c r="ATR11">
        <v>7.338141289463004</v>
      </c>
      <c r="ATS11">
        <v>0.009528636606517689</v>
      </c>
      <c r="ATT11">
        <v>-3.572351608767454</v>
      </c>
      <c r="ATU11">
        <v>-0.5230284271434753</v>
      </c>
      <c r="ATV11">
        <v>0.01946220996409561</v>
      </c>
      <c r="ATW11">
        <v>-5.685881292549199</v>
      </c>
      <c r="ATX11">
        <v>-2.136058365180777</v>
      </c>
      <c r="ATY11">
        <v>2.418442011679855</v>
      </c>
      <c r="ATZ11">
        <v>4.42252456719363</v>
      </c>
      <c r="AUA11">
        <v>7.462209097291583</v>
      </c>
      <c r="AUB11">
        <v>0.01259889543276293</v>
      </c>
      <c r="AUC11">
        <v>4.903778041549568</v>
      </c>
      <c r="AUD11">
        <v>7.915392241871134</v>
      </c>
      <c r="AUE11">
        <v>0.001079117192875589</v>
      </c>
      <c r="AUF11">
        <v>-0.03857307345094529</v>
      </c>
      <c r="AUG11">
        <v>2.862394620607596</v>
      </c>
      <c r="AUH11">
        <v>0.07845918096066128</v>
      </c>
      <c r="AUI11">
        <v>-5.19850839886527</v>
      </c>
      <c r="AUJ11">
        <v>-2.196098162868001</v>
      </c>
      <c r="AUK11">
        <v>4.647390050025355E-05</v>
      </c>
      <c r="AUL11">
        <v>-8.925360022613411</v>
      </c>
      <c r="AUM11">
        <v>-5.813781573730326</v>
      </c>
      <c r="AUN11">
        <v>0.09959800204124188</v>
      </c>
      <c r="AUO11">
        <v>-9.946790488083545</v>
      </c>
      <c r="AUP11">
        <v>-6.928279540819513</v>
      </c>
      <c r="AUQ11">
        <v>0.002741241348894097</v>
      </c>
      <c r="AUR11">
        <v>-8.076150598090107</v>
      </c>
      <c r="AUS11">
        <v>-4.945907713115019</v>
      </c>
      <c r="AUT11">
        <v>0.1357056726930736</v>
      </c>
      <c r="AUU11">
        <v>-4.893430791631022</v>
      </c>
      <c r="AUV11">
        <v>-1.921356125017907</v>
      </c>
      <c r="AUW11">
        <v>0.006238593958149377</v>
      </c>
      <c r="AUX11">
        <v>-8.07995067238075</v>
      </c>
      <c r="AUY11">
        <v>-5.096554936570512</v>
      </c>
      <c r="AUZ11">
        <v>0.002205612714267218</v>
      </c>
      <c r="AVA11">
        <v>-8.098569246561127</v>
      </c>
      <c r="AVB11">
        <v>-5.115324947815852</v>
      </c>
      <c r="AVC11">
        <v>0.002246028196300811</v>
      </c>
      <c r="AVD11">
        <v>-3.05849484206902</v>
      </c>
      <c r="AVE11">
        <v>-0.05470398596907866</v>
      </c>
      <c r="AVF11">
        <v>0.0001149647197637133</v>
      </c>
      <c r="AVG11">
        <v>5.936937512965886</v>
      </c>
      <c r="AVH11">
        <v>8.937786430969366</v>
      </c>
      <c r="AVI11">
        <v>5.765294213057844E-06</v>
      </c>
      <c r="AVJ11">
        <v>-6.049429054605741</v>
      </c>
      <c r="AVK11">
        <v>-3.035575549179814</v>
      </c>
      <c r="AVL11">
        <v>0.001535356900689512</v>
      </c>
      <c r="AVM11">
        <v>-7.236548638446649</v>
      </c>
      <c r="AVN11">
        <v>-4.235680137166918</v>
      </c>
      <c r="AVO11">
        <v>6.034355783157144E-06</v>
      </c>
      <c r="AVP11">
        <v>-0.2160805117380047</v>
      </c>
      <c r="AVQ11">
        <v>2.787942761254569</v>
      </c>
      <c r="AVR11">
        <v>0.0001294938045821735</v>
      </c>
      <c r="AVS11">
        <v>-10.66777970459184</v>
      </c>
      <c r="AVT11">
        <v>-7.678902506739922</v>
      </c>
      <c r="AVU11">
        <v>0.0009897338210032634</v>
      </c>
      <c r="AVV11">
        <v>-3.427781062641368</v>
      </c>
      <c r="AVW11">
        <v>-0.4401974920869143</v>
      </c>
      <c r="AVX11">
        <v>0.001233341761409905</v>
      </c>
      <c r="AVY11">
        <v>-1.018111699988609</v>
      </c>
      <c r="AVZ11">
        <v>1.986495491595207</v>
      </c>
      <c r="AWA11">
        <v>0.0001698097143198762</v>
      </c>
      <c r="AWB11">
        <v>6.103286924541593</v>
      </c>
      <c r="AWC11">
        <v>9.11731410089388</v>
      </c>
      <c r="AWD11">
        <v>0.001574093411345279</v>
      </c>
      <c r="AWH11">
        <v>9.078125166997026</v>
      </c>
      <c r="AWI11">
        <v>12.07380592601638</v>
      </c>
      <c r="AWJ11">
        <v>0.0001492467411913693</v>
      </c>
      <c r="AWK11">
        <v>-8.123192331869731</v>
      </c>
      <c r="AWL11">
        <v>-5.155395497040799</v>
      </c>
      <c r="AWM11">
        <v>0.008296350776280654</v>
      </c>
      <c r="AWN11">
        <v>0.4711960282619089</v>
      </c>
      <c r="AWO11">
        <v>3.402239972047739</v>
      </c>
      <c r="AWP11">
        <v>0.03803950150889443</v>
      </c>
      <c r="AWQ11">
        <v>-1.376702952050962</v>
      </c>
      <c r="AWR11">
        <v>1.602983722019605</v>
      </c>
      <c r="AWS11">
        <v>0.003301049682522864</v>
      </c>
      <c r="AWT11">
        <v>1.893847387142758</v>
      </c>
      <c r="AWU11">
        <v>4.907919096324374</v>
      </c>
      <c r="AWV11">
        <v>0.001584103994335718</v>
      </c>
      <c r="AWW11">
        <v>-7.136500051570953</v>
      </c>
      <c r="AWX11">
        <v>-4.102144928302389</v>
      </c>
      <c r="AWY11">
        <v>0.009442195958385786</v>
      </c>
      <c r="AWZ11">
        <v>-9.042429912766506</v>
      </c>
      <c r="AXA11">
        <v>-6.158385196932049</v>
      </c>
      <c r="AXB11">
        <v>0.1075650234072948</v>
      </c>
      <c r="AXC11">
        <v>0.5711027535135289</v>
      </c>
      <c r="AXD11">
        <v>3.668763739194087</v>
      </c>
      <c r="AXE11">
        <v>0.07630134499278511</v>
      </c>
      <c r="AXF11">
        <v>-1.280244688357928</v>
      </c>
      <c r="AXG11">
        <v>1.728956817412358</v>
      </c>
      <c r="AXH11">
        <v>0.0006773416675248035</v>
      </c>
      <c r="AXI11">
        <v>-2.137779844950367</v>
      </c>
      <c r="AXJ11">
        <v>0.8263484478131049</v>
      </c>
      <c r="AXK11">
        <v>0.01029423504050553</v>
      </c>
      <c r="AXL11">
        <v>-1.251694626940816</v>
      </c>
      <c r="AXM11">
        <v>1.793815768834375</v>
      </c>
      <c r="AXN11">
        <v>0.01656956898891586</v>
      </c>
      <c r="AXR11">
        <v>0.4273697801137584</v>
      </c>
      <c r="AXS11">
        <v>3.366712183087198</v>
      </c>
      <c r="AXT11">
        <v>0.02943475261629204</v>
      </c>
      <c r="AXU11">
        <v>8.032602437234079</v>
      </c>
      <c r="AXV11">
        <v>10.99831081041099</v>
      </c>
      <c r="AXW11">
        <v>0.009407325361391035</v>
      </c>
      <c r="AXX11">
        <v>-7.475055713244195</v>
      </c>
      <c r="AXY11">
        <v>-3.99344219600876</v>
      </c>
      <c r="AXZ11">
        <v>1.855612639871095</v>
      </c>
      <c r="AYA11">
        <v>2.239963742932534</v>
      </c>
      <c r="AYB11">
        <v>5.298150745328549</v>
      </c>
      <c r="AYC11">
        <v>0.02708581798267057</v>
      </c>
      <c r="AYD11">
        <v>-6.141376551073288</v>
      </c>
      <c r="AYE11">
        <v>-3.167979453346127</v>
      </c>
      <c r="AYF11">
        <v>0.005661715274705832</v>
      </c>
      <c r="AYG11">
        <v>2.581211696337766</v>
      </c>
      <c r="AYH11">
        <v>5.569314141506577</v>
      </c>
      <c r="AYI11">
        <v>0.001132414487689324</v>
      </c>
      <c r="AYJ11">
        <v>-9.111204025573649</v>
      </c>
      <c r="AYK11">
        <v>-6.003586260755732</v>
      </c>
      <c r="AYL11">
        <v>0.09265266643523569</v>
      </c>
      <c r="AYM11">
        <v>1.873899575873881</v>
      </c>
      <c r="AYN11">
        <v>4.878423465956464</v>
      </c>
      <c r="AYO11">
        <v>0.0001637246518343123</v>
      </c>
      <c r="AYP11">
        <v>-10.17903058518717</v>
      </c>
      <c r="AYQ11">
        <v>-7.363822899254127</v>
      </c>
      <c r="AYR11">
        <v>0.2731855947057544</v>
      </c>
      <c r="AYS11">
        <v>-4.681187333723266</v>
      </c>
      <c r="AYT11">
        <v>-1.73405135735432</v>
      </c>
      <c r="AYU11">
        <v>0.02235683995571711</v>
      </c>
      <c r="AYV11">
        <v>1.140631946446115</v>
      </c>
      <c r="AYW11">
        <v>4.136191607906899</v>
      </c>
      <c r="AYX11">
        <v>0.0001577328507427746</v>
      </c>
      <c r="AYY11">
        <v>-9.54433550825102</v>
      </c>
      <c r="AYZ11">
        <v>-6.395741426467884</v>
      </c>
      <c r="AZA11">
        <v>0.1766416091277863</v>
      </c>
      <c r="AZB11">
        <v>-5.552697345221059</v>
      </c>
      <c r="AZC11">
        <v>-2.562929824634128</v>
      </c>
      <c r="AZD11">
        <v>0.0008376290795110538</v>
      </c>
      <c r="AZE11">
        <v>6.962748538861939</v>
      </c>
      <c r="AZF11">
        <v>9.951518880675014</v>
      </c>
      <c r="AZG11">
        <v>0.001008841783961474</v>
      </c>
      <c r="AZH11">
        <v>-2.40945291368361</v>
      </c>
      <c r="AZI11">
        <v>0.5689672817070672</v>
      </c>
      <c r="AZJ11">
        <v>0.003725503735812222</v>
      </c>
      <c r="AZK11">
        <v>-2.862416741519384</v>
      </c>
      <c r="AZL11">
        <v>0.1028712961517382</v>
      </c>
      <c r="AZM11">
        <v>0.009639362629771359</v>
      </c>
      <c r="AZN11">
        <v>2.069888566397388</v>
      </c>
      <c r="AZO11">
        <v>4.905505962832162</v>
      </c>
      <c r="AZP11">
        <v>0.216173122839057</v>
      </c>
      <c r="AZQ11">
        <v>-0.2240543272908166</v>
      </c>
      <c r="AZR11">
        <v>2.781839017283983</v>
      </c>
      <c r="AZS11">
        <v>0.0002778520822185294</v>
      </c>
      <c r="AZT11">
        <v>-10.00484728074397</v>
      </c>
      <c r="AZU11">
        <v>-7.001366682897253</v>
      </c>
      <c r="AZV11">
        <v>9.691649096480022E-05</v>
      </c>
      <c r="AZW11">
        <v>-0.353185053661488</v>
      </c>
      <c r="AZX11">
        <v>2.681503845763998</v>
      </c>
      <c r="AZY11">
        <v>0.009626557946811696</v>
      </c>
      <c r="AZZ11">
        <v>0.9681576761946467</v>
      </c>
      <c r="BAA11">
        <v>4.040919525851267</v>
      </c>
      <c r="BAB11">
        <v>0.04235429412362112</v>
      </c>
      <c r="BAF11">
        <v>5.165156734382745</v>
      </c>
      <c r="BAG11">
        <v>8.191538573278821</v>
      </c>
      <c r="BAH11">
        <v>0.005568011388308037</v>
      </c>
      <c r="BAI11">
        <v>-0.6398111697112361</v>
      </c>
      <c r="BAJ11">
        <v>2.37907749116921</v>
      </c>
      <c r="BAK11">
        <v>0.002854252078851911</v>
      </c>
      <c r="BAL11">
        <v>-4.690276172069995</v>
      </c>
      <c r="BAM11">
        <v>-1.650758035124233</v>
      </c>
      <c r="BAN11">
        <v>0.012493465181312</v>
      </c>
      <c r="BAO11">
        <v>-7.201832154599078</v>
      </c>
      <c r="BAP11">
        <v>-4.200684246950429</v>
      </c>
      <c r="BAQ11">
        <v>1.054153575861754E-05</v>
      </c>
      <c r="BAR11">
        <v>0.5766874478551234</v>
      </c>
      <c r="BAS11">
        <v>3.599325938451987</v>
      </c>
      <c r="BAT11">
        <v>0.004100010052034303</v>
      </c>
      <c r="BAU11">
        <v>-1.596499076294634</v>
      </c>
      <c r="BAV11">
        <v>1.397499615170454</v>
      </c>
      <c r="BAW11">
        <v>0.0002881256330495957</v>
      </c>
      <c r="BAX11">
        <v>-2.394233746852399</v>
      </c>
      <c r="BAY11">
        <v>0.604711305733701</v>
      </c>
      <c r="BAZ11">
        <v>8.903312368756225E-06</v>
      </c>
      <c r="BBA11">
        <v>-3.635350151056608</v>
      </c>
      <c r="BBB11">
        <v>-0.4478590573875126</v>
      </c>
      <c r="BBC11">
        <v>0.2812232816418688</v>
      </c>
      <c r="BBD11">
        <v>-2.440329875329327</v>
      </c>
      <c r="BBE11">
        <v>0.5581431570521183</v>
      </c>
      <c r="BBF11">
        <v>1.865304086490734E-05</v>
      </c>
      <c r="BBG11">
        <v>-2.994486545631788</v>
      </c>
      <c r="BBH11">
        <v>-0.009309843826762254</v>
      </c>
      <c r="BBI11">
        <v>0.001757841355016921</v>
      </c>
      <c r="BBJ11">
        <v>10.69226160719239</v>
      </c>
      <c r="BBK11">
        <v>13.57812415370761</v>
      </c>
      <c r="BBL11">
        <v>0.1042188663039256</v>
      </c>
      <c r="BBM11">
        <v>4.953770491161202</v>
      </c>
      <c r="BBN11">
        <v>7.964074867050941</v>
      </c>
      <c r="BBO11">
        <v>0.0008494412998163454</v>
      </c>
      <c r="BBP11">
        <v>7.462500183437664</v>
      </c>
      <c r="BBQ11">
        <v>10.25099150158822</v>
      </c>
      <c r="BBR11">
        <v>0.357887379981529</v>
      </c>
      <c r="BBS11">
        <v>-5.671499803292796</v>
      </c>
      <c r="BBT11">
        <v>-2.632092750630287</v>
      </c>
      <c r="BBU11">
        <v>0.01242332639636591</v>
      </c>
      <c r="BBV11">
        <v>1.804421475513964</v>
      </c>
      <c r="BBW11">
        <v>4.798947041951934</v>
      </c>
      <c r="BBX11">
        <v>0.0002397553826006274</v>
      </c>
      <c r="BBY11">
        <v>-1.74827956178943</v>
      </c>
      <c r="BBZ11">
        <v>1.218656562997827</v>
      </c>
      <c r="BCA11">
        <v>0.008745758752670498</v>
      </c>
      <c r="BCB11">
        <v>-3.912512088611106</v>
      </c>
      <c r="BCC11">
        <v>-0.9252505130311746</v>
      </c>
      <c r="BCD11">
        <v>0.001298139653646392</v>
      </c>
      <c r="BCE11">
        <v>-7.184623796496883</v>
      </c>
      <c r="BCF11">
        <v>-4.114421421066361</v>
      </c>
      <c r="BCG11">
        <v>0.03942698812870404</v>
      </c>
      <c r="BCH11">
        <v>2.12350637022865</v>
      </c>
      <c r="BCI11">
        <v>4.975104272892883</v>
      </c>
      <c r="BCJ11">
        <v>0.1761854599492355</v>
      </c>
      <c r="BCK11">
        <v>-2.539983919269026</v>
      </c>
      <c r="BCL11">
        <v>0.4240266957726314</v>
      </c>
      <c r="BCM11">
        <v>0.01036188663743808</v>
      </c>
      <c r="BCN11">
        <v>-7.846453931226811</v>
      </c>
      <c r="BCO11">
        <v>-4.841367480124318</v>
      </c>
      <c r="BCP11">
        <v>0.0002069758785443869</v>
      </c>
      <c r="BCQ11">
        <v>2.097212284321751</v>
      </c>
      <c r="BCR11">
        <v>5.097438391520591</v>
      </c>
      <c r="BCS11">
        <v>4.089957229384831E-07</v>
      </c>
      <c r="BCT11">
        <v>-0.8902594768693479</v>
      </c>
      <c r="BCU11">
        <v>2.13523904684263</v>
      </c>
      <c r="BCV11">
        <v>0.005201397691922446</v>
      </c>
      <c r="BCW11">
        <v>4.482443552635202</v>
      </c>
      <c r="BCX11">
        <v>7.472615266311213</v>
      </c>
      <c r="BCY11">
        <v>0.0007727616965303548</v>
      </c>
      <c r="BCZ11">
        <v>-5.492369698352377</v>
      </c>
      <c r="BDA11">
        <v>-2.52335547873016</v>
      </c>
      <c r="BDB11">
        <v>0.007680948684961666</v>
      </c>
      <c r="BDC11">
        <v>-5.662230600034397</v>
      </c>
      <c r="BDD11">
        <v>-2.782380821651727</v>
      </c>
      <c r="BDE11">
        <v>0.1154886060375473</v>
      </c>
      <c r="BDF11">
        <v>-5.428975543535642</v>
      </c>
      <c r="BDG11">
        <v>-2.426539773737181</v>
      </c>
      <c r="BDH11">
        <v>4.746379608874696E-05</v>
      </c>
      <c r="BDI11">
        <v>-8.301219088063201</v>
      </c>
      <c r="BDJ11">
        <v>-5.282066968045255</v>
      </c>
      <c r="BDK11">
        <v>0.002934429609454421</v>
      </c>
      <c r="BDL11">
        <v>2.510130056979288</v>
      </c>
      <c r="BDM11">
        <v>5.515019765285388</v>
      </c>
      <c r="BDN11">
        <v>0.0001912739785499053</v>
      </c>
      <c r="BDO11">
        <v>-10.5019146862845</v>
      </c>
      <c r="BDP11">
        <v>-7.526533608134756</v>
      </c>
      <c r="BDQ11">
        <v>0.004848730504553123</v>
      </c>
      <c r="BDR11">
        <v>-5.037687417805302</v>
      </c>
      <c r="BDS11">
        <v>-2.056154110856893</v>
      </c>
      <c r="BDT11">
        <v>0.002728150018093267</v>
      </c>
      <c r="BDU11">
        <v>-5.248482730936049</v>
      </c>
      <c r="BDV11">
        <v>-2.269266766398947</v>
      </c>
      <c r="BDW11">
        <v>0.003455809040983969</v>
      </c>
      <c r="BDX11">
        <v>-1.093884910673833</v>
      </c>
      <c r="BDY11">
        <v>1.89382438331761</v>
      </c>
      <c r="BDZ11">
        <v>0.001208491633510075</v>
      </c>
      <c r="BEA11">
        <v>-8.465878577815893</v>
      </c>
      <c r="BEB11">
        <v>-5.413284578185639</v>
      </c>
      <c r="BEC11">
        <v>0.02212903037685728</v>
      </c>
      <c r="BEG11">
        <v>7.991717534097774</v>
      </c>
      <c r="BEH11">
        <v>10.97673262069105</v>
      </c>
      <c r="BEI11">
        <v>0.001796381038456274</v>
      </c>
      <c r="BEJ11">
        <v>3.723138050037438</v>
      </c>
      <c r="BEK11">
        <v>6.755389858599213</v>
      </c>
      <c r="BEL11">
        <v>0.008321433244043242</v>
      </c>
      <c r="BEM11">
        <v>-10.39536319289655</v>
      </c>
      <c r="BEN11">
        <v>-7.409595855164688</v>
      </c>
      <c r="BEO11">
        <v>0.001620549401911821</v>
      </c>
      <c r="BEP11">
        <v>4.820922764481717</v>
      </c>
      <c r="BEQ11">
        <v>7.822861869522547</v>
      </c>
      <c r="BER11">
        <v>3.008102687499066E-05</v>
      </c>
      <c r="BES11">
        <v>7.443019336948025</v>
      </c>
      <c r="BET11">
        <v>10.77926296954858</v>
      </c>
      <c r="BEU11">
        <v>0.9044782437153344</v>
      </c>
      <c r="BEV11">
        <v>5.80881953395971</v>
      </c>
      <c r="BEW11">
        <v>8.855524366238352</v>
      </c>
      <c r="BEX11">
        <v>0.01745073086540903</v>
      </c>
      <c r="BFB11">
        <v>3.681480144795611</v>
      </c>
      <c r="BFC11">
        <v>6.682396498603489</v>
      </c>
      <c r="BFD11">
        <v>6.717634409703679E-06</v>
      </c>
      <c r="BFE11">
        <v>0.4102655927678818</v>
      </c>
      <c r="BFF11">
        <v>3.3577200478279</v>
      </c>
      <c r="BFG11">
        <v>0.02208827434431686</v>
      </c>
      <c r="BFH11">
        <v>-7.645190955156838</v>
      </c>
      <c r="BFI11">
        <v>-4.624488132861623</v>
      </c>
      <c r="BFJ11">
        <v>0.003428854807897726</v>
      </c>
      <c r="BFK11">
        <v>2.543669954177369</v>
      </c>
      <c r="BFL11">
        <v>5.532265286735344</v>
      </c>
      <c r="BFM11">
        <v>0.001040531515705472</v>
      </c>
      <c r="BFN11">
        <v>-2.435406544561978</v>
      </c>
      <c r="BFO11">
        <v>0.5685602247542867</v>
      </c>
      <c r="BFP11">
        <v>0.0001258820704676952</v>
      </c>
      <c r="BFQ11">
        <v>-0.7039322218698603</v>
      </c>
      <c r="BFR11">
        <v>2.291262641515685</v>
      </c>
      <c r="BFS11">
        <v>0.0001847147030685766</v>
      </c>
      <c r="BFT11">
        <v>8.423233862370513</v>
      </c>
      <c r="BFU11">
        <v>11.37951649786072</v>
      </c>
      <c r="BFV11">
        <v>0.01528966367745751</v>
      </c>
      <c r="BFW11">
        <v>6.294006971849464</v>
      </c>
      <c r="BFX11">
        <v>9.301065881670386</v>
      </c>
      <c r="BFY11">
        <v>0.000398625662879216</v>
      </c>
      <c r="BFZ11">
        <v>4.751486092671888</v>
      </c>
      <c r="BGA11">
        <v>7.752836797965278</v>
      </c>
      <c r="BGB11">
        <v>1.459523831674104E-05</v>
      </c>
      <c r="BGC11">
        <v>5.388537374325709</v>
      </c>
      <c r="BGD11">
        <v>8.367380332660831</v>
      </c>
      <c r="BGE11">
        <v>0.003580963296074872</v>
      </c>
      <c r="BGF11">
        <v>-3.840289929872607</v>
      </c>
      <c r="BGG11">
        <v>-0.7478320233755876</v>
      </c>
      <c r="BGH11">
        <v>0.06838771579049308</v>
      </c>
      <c r="BGI11">
        <v>1.507635934205648</v>
      </c>
      <c r="BGJ11">
        <v>4.457215882460099</v>
      </c>
      <c r="BGK11">
        <v>0.02033745294419078</v>
      </c>
      <c r="BGL11">
        <v>-8.933712672037418</v>
      </c>
      <c r="BGM11">
        <v>-5.927400671126124</v>
      </c>
      <c r="BGN11">
        <v>0.0003187308440333679</v>
      </c>
      <c r="BGO11">
        <v>-1.462789586645548</v>
      </c>
      <c r="BGP11">
        <v>1.394305526555587</v>
      </c>
      <c r="BGQ11">
        <v>0.1633744533679717</v>
      </c>
      <c r="BGR11">
        <v>3.463830369698089</v>
      </c>
      <c r="BGS11">
        <v>6.568726158187914</v>
      </c>
      <c r="BGT11">
        <v>0.08802501154321674</v>
      </c>
      <c r="BGU11">
        <v>-2.24725863453545</v>
      </c>
      <c r="BGV11">
        <v>0.7611133369167165</v>
      </c>
      <c r="BGW11">
        <v>0.0005607192479672018</v>
      </c>
      <c r="BGX11">
        <v>-10.87338313681207</v>
      </c>
      <c r="BGY11">
        <v>-7.896342138333395</v>
      </c>
      <c r="BGZ11">
        <v>0.004216926006851104</v>
      </c>
      <c r="BHA11">
        <v>-2.036055829939123</v>
      </c>
      <c r="BHB11">
        <v>0.8818571350281593</v>
      </c>
      <c r="BHC11">
        <v>0.05390625056370032</v>
      </c>
      <c r="BHD11">
        <v>2.197182777183048</v>
      </c>
      <c r="BHE11">
        <v>5.224189401551149</v>
      </c>
      <c r="BHF11">
        <v>0.005834862078077403</v>
      </c>
      <c r="BHG11">
        <v>1.289308082345417</v>
      </c>
      <c r="BHH11">
        <v>4.228676710749809</v>
      </c>
      <c r="BHI11">
        <v>0.02940930577251798</v>
      </c>
      <c r="BHJ11">
        <v>5.056641312671012</v>
      </c>
      <c r="BHK11">
        <v>8.057688809713934</v>
      </c>
      <c r="BHL11">
        <v>8.778000439445594E-06</v>
      </c>
      <c r="BHM11">
        <v>-6.258717058428045</v>
      </c>
      <c r="BHN11">
        <v>-3.292223633320657</v>
      </c>
      <c r="BHO11">
        <v>0.008981524488273614</v>
      </c>
      <c r="BHP11">
        <v>-3.485798207812117</v>
      </c>
      <c r="BHQ11">
        <v>-0.4830706728289671</v>
      </c>
      <c r="BHR11">
        <v>5.951557667443397E-05</v>
      </c>
      <c r="BHS11">
        <v>-7.615536279626877</v>
      </c>
      <c r="BHT11">
        <v>-4.519424710847201</v>
      </c>
      <c r="BHU11">
        <v>0.07389946922632359</v>
      </c>
      <c r="BHV11">
        <v>-1.205145219002241</v>
      </c>
      <c r="BHW11">
        <v>1.808990011059101</v>
      </c>
      <c r="BHX11">
        <v>0.001598437831096529</v>
      </c>
      <c r="BHY11">
        <v>-7.662201034187257</v>
      </c>
      <c r="BHZ11">
        <v>-4.714845074626787</v>
      </c>
      <c r="BIA11">
        <v>0.02217115995039084</v>
      </c>
      <c r="BIB11">
        <v>2.741240585970971</v>
      </c>
      <c r="BIC11">
        <v>5.850545477414414</v>
      </c>
      <c r="BID11">
        <v>0.09558047434770349</v>
      </c>
      <c r="BIE11">
        <v>0.01938407191481212</v>
      </c>
      <c r="BIF11">
        <v>3.022029109566646</v>
      </c>
      <c r="BIG11">
        <v>5.596979343695114E-05</v>
      </c>
      <c r="BIH11">
        <v>8.177207491752958</v>
      </c>
      <c r="BII11">
        <v>11.27370036687382</v>
      </c>
      <c r="BIJ11">
        <v>0.07448699959272012</v>
      </c>
      <c r="BIK11">
        <v>-0.02897128302761409</v>
      </c>
      <c r="BIL11">
        <v>2.958230608122781</v>
      </c>
      <c r="BIM11">
        <v>0.001310332721010606</v>
      </c>
      <c r="BIN11">
        <v>-1.60667185392791</v>
      </c>
      <c r="BIO11">
        <v>1.379887621623978</v>
      </c>
      <c r="BIP11">
        <v>0.001445181579522312</v>
      </c>
      <c r="BIT11">
        <v>-2.164547486184375</v>
      </c>
      <c r="BIU11">
        <v>0.8459072760485609</v>
      </c>
      <c r="BIV11">
        <v>0.0008744164267778105</v>
      </c>
      <c r="BIW11">
        <v>4.856914916502247</v>
      </c>
      <c r="BIX11">
        <v>7.800523786185646</v>
      </c>
      <c r="BIY11">
        <v>0.02543967662707074</v>
      </c>
      <c r="BIZ11">
        <v>8.22207300007897</v>
      </c>
      <c r="BJA11">
        <v>11.21976017775986</v>
      </c>
      <c r="BJB11">
        <v>4.279317663820361E-05</v>
      </c>
      <c r="BJC11">
        <v>7.429037638097268</v>
      </c>
      <c r="BJD11">
        <v>10.53010272273908</v>
      </c>
      <c r="BJE11">
        <v>0.08171321066924432</v>
      </c>
      <c r="BJF11">
        <v>0.09655806222477703</v>
      </c>
      <c r="BJG11">
        <v>3.098765885317738</v>
      </c>
      <c r="BJH11">
        <v>3.899586247850179E-05</v>
      </c>
      <c r="BJI11">
        <v>-1.550767182730465</v>
      </c>
      <c r="BJJ11">
        <v>1.399402248948693</v>
      </c>
      <c r="BJK11">
        <v>0.0198646843134241</v>
      </c>
      <c r="BJL11">
        <v>-9.947188477105239</v>
      </c>
      <c r="BJM11">
        <v>-6.929136931113914</v>
      </c>
      <c r="BJN11">
        <v>0.002606866501415589</v>
      </c>
      <c r="BJO11">
        <v>-1.481372065375592</v>
      </c>
      <c r="BJP11">
        <v>1.5281210978746</v>
      </c>
      <c r="BJQ11">
        <v>0.0007209611879584357</v>
      </c>
      <c r="BJR11">
        <v>-2.150608641327015</v>
      </c>
      <c r="BJS11">
        <v>0.90636768011168</v>
      </c>
      <c r="BJT11">
        <v>0.02597040963748388</v>
      </c>
      <c r="BJU11">
        <v>0.8996303110762225</v>
      </c>
      <c r="BJV11">
        <v>3.923247256187548</v>
      </c>
      <c r="BJW11">
        <v>0.004462080771130977</v>
      </c>
      <c r="BJX11">
        <v>0.589971196864879</v>
      </c>
      <c r="BJY11">
        <v>3.620545523211687</v>
      </c>
      <c r="BJZ11">
        <v>0.007478315452489111</v>
      </c>
      <c r="BKA11">
        <v>-6.885325778014609</v>
      </c>
      <c r="BKB11">
        <v>-3.989844386063878</v>
      </c>
      <c r="BKC11">
        <v>0.08739311542845346</v>
      </c>
      <c r="BKD11">
        <v>-1.752097866667795</v>
      </c>
      <c r="BKE11">
        <v>1.133455696101975</v>
      </c>
      <c r="BKF11">
        <v>0.1047838959575452</v>
      </c>
      <c r="BKG11">
        <v>-9.992551284330521</v>
      </c>
      <c r="BKH11">
        <v>-6.946449688659857</v>
      </c>
      <c r="BKI11">
        <v>0.01700285698705049</v>
      </c>
      <c r="BKJ11">
        <v>-7.430828486117024</v>
      </c>
      <c r="BKK11">
        <v>-4.619050205454728</v>
      </c>
      <c r="BKL11">
        <v>0.2834193250435328</v>
      </c>
      <c r="BKM11">
        <v>1.916207833527601</v>
      </c>
      <c r="BKN11">
        <v>4.928939297478824</v>
      </c>
      <c r="BKO11">
        <v>0.00129672139473038</v>
      </c>
      <c r="BKP11">
        <v>-7.347185792402314</v>
      </c>
      <c r="BKQ11">
        <v>-4.332526742581236</v>
      </c>
      <c r="BKR11">
        <v>0.001719101933254754</v>
      </c>
      <c r="BKS11">
        <v>-6.111193034958355</v>
      </c>
      <c r="BKT11">
        <v>-3.076550348605612</v>
      </c>
      <c r="BKU11">
        <v>0.009600925741876412</v>
      </c>
      <c r="BKV11">
        <v>2.310162635899195</v>
      </c>
      <c r="BKW11">
        <v>5.306366528560393</v>
      </c>
      <c r="BKX11">
        <v>0.0001152834474216365</v>
      </c>
      <c r="BKY11">
        <v>7.50978009977552</v>
      </c>
      <c r="BKZ11">
        <v>10.50729680326664</v>
      </c>
      <c r="BLA11">
        <v>4.933409240831514E-05</v>
      </c>
      <c r="BLB11">
        <v>-10.62092095371292</v>
      </c>
      <c r="BLC11">
        <v>-7.624510190537137</v>
      </c>
      <c r="BLD11">
        <v>0.0001030609678424188</v>
      </c>
      <c r="BLE11">
        <v>-4.820189485420011</v>
      </c>
      <c r="BLF11">
        <v>-1.821734402403483</v>
      </c>
      <c r="BLG11">
        <v>1.909414788655713E-05</v>
      </c>
      <c r="BLH11">
        <v>-3.209895222497014</v>
      </c>
      <c r="BLI11">
        <v>-0.1967477002041318</v>
      </c>
      <c r="BLJ11">
        <v>0.001382858739534696</v>
      </c>
      <c r="BLK11">
        <v>1.987412768197681</v>
      </c>
      <c r="BLL11">
        <v>5.005894873027685</v>
      </c>
      <c r="BLM11">
        <v>0.002732705591578159</v>
      </c>
      <c r="BLN11">
        <v>5.535230856840903</v>
      </c>
      <c r="BLO11">
        <v>8.518045763375317</v>
      </c>
      <c r="BLP11">
        <v>0.002362619499367153</v>
      </c>
      <c r="BLQ11">
        <v>-5.140574434557481</v>
      </c>
      <c r="BLR11">
        <v>-2.13333489417825</v>
      </c>
      <c r="BLS11">
        <v>0.000419287559220119</v>
      </c>
      <c r="BLT11">
        <v>-1.976396749015174</v>
      </c>
      <c r="BLU11">
        <v>0.8548625998346333</v>
      </c>
      <c r="BLV11">
        <v>0.2277872588047278</v>
      </c>
      <c r="BLW11">
        <v>-8.429428020753496</v>
      </c>
      <c r="BLX11">
        <v>-5.403798932704126</v>
      </c>
      <c r="BLY11">
        <v>0.005254801233938848</v>
      </c>
      <c r="BLZ11">
        <v>2.793047847123094</v>
      </c>
      <c r="BMA11">
        <v>5.980524270598044</v>
      </c>
      <c r="BMB11">
        <v>0.2811792748716728</v>
      </c>
      <c r="BMC11">
        <v>-2.23060138146931</v>
      </c>
      <c r="BMD11">
        <v>0.8421139145755507</v>
      </c>
      <c r="BME11">
        <v>0.0423001142311344</v>
      </c>
      <c r="BMF11">
        <v>-1.867782966616462</v>
      </c>
      <c r="BMG11">
        <v>1.121933276482721</v>
      </c>
      <c r="BMH11">
        <v>0.0008460452479607294</v>
      </c>
      <c r="BMI11">
        <v>-1.050206337311754</v>
      </c>
      <c r="BMJ11">
        <v>1.948710189318815</v>
      </c>
      <c r="BMK11">
        <v>9.39131633813198E-06</v>
      </c>
      <c r="BML11">
        <v>-5.610028328540633</v>
      </c>
      <c r="BMM11">
        <v>-2.66660387690139</v>
      </c>
      <c r="BMN11">
        <v>0.02560634137856349</v>
      </c>
      <c r="BMO11">
        <v>-6.300352424819108</v>
      </c>
      <c r="BMP11">
        <v>-3.29223782253468</v>
      </c>
      <c r="BMQ11">
        <v>0.0005267741618756187</v>
      </c>
      <c r="BMR11">
        <v>-9.391592797768954</v>
      </c>
      <c r="BMS11">
        <v>-7.016890609413155</v>
      </c>
      <c r="BMT11">
        <v>3.127978825976208</v>
      </c>
      <c r="BMU11">
        <v>-3.248581669796173</v>
      </c>
      <c r="BMV11">
        <v>-0.3317485832258562</v>
      </c>
      <c r="BMW11">
        <v>0.0553338839153629</v>
      </c>
      <c r="BMX11">
        <v>-8.40691745764067</v>
      </c>
      <c r="BMY11">
        <v>-5.56163209132192</v>
      </c>
      <c r="BMZ11">
        <v>0.1914929430009868</v>
      </c>
      <c r="BNA11">
        <v>-2.669388171996612</v>
      </c>
      <c r="BNB11">
        <v>0.3690192686000624</v>
      </c>
      <c r="BNC11">
        <v>0.01180105194549668</v>
      </c>
      <c r="BND11">
        <v>-2.399235109929574</v>
      </c>
      <c r="BNE11">
        <v>0.6075374791242878</v>
      </c>
      <c r="BNF11">
        <v>0.0003669436999399695</v>
      </c>
      <c r="BNJ11">
        <v>-4.624096090541726</v>
      </c>
      <c r="BNK11">
        <v>-1.530191056972793</v>
      </c>
      <c r="BNL11">
        <v>0.07054524263665994</v>
      </c>
      <c r="BNM11">
        <v>-11.56855867360534</v>
      </c>
      <c r="BNN11">
        <v>-7.890297511897761</v>
      </c>
      <c r="BNO11">
        <v>3.680305627847297</v>
      </c>
      <c r="BNP11">
        <v>-4.64374542665737</v>
      </c>
      <c r="BNQ11">
        <v>-1.627458194309798</v>
      </c>
      <c r="BNR11">
        <v>0.002122191500350369</v>
      </c>
      <c r="BNS11">
        <v>4.671745303588237</v>
      </c>
      <c r="BNT11">
        <v>7.69703450359294</v>
      </c>
      <c r="BNU11">
        <v>0.005116349095023108</v>
      </c>
      <c r="BNV11">
        <v>0.285922044807553</v>
      </c>
      <c r="BNW11">
        <v>3.301725183391187</v>
      </c>
      <c r="BNX11">
        <v>0.001997913512748423</v>
      </c>
      <c r="BNY11">
        <v>-4.835004264214667</v>
      </c>
      <c r="BNZ11">
        <v>-1.836276373805386</v>
      </c>
      <c r="BOA11">
        <v>1.294610248640077E-05</v>
      </c>
      <c r="BOE11">
        <v>-1.423987033549049</v>
      </c>
      <c r="BOF11">
        <v>1.560169432474051</v>
      </c>
      <c r="BOG11">
        <v>0.002008140551017555</v>
      </c>
      <c r="BOH11">
        <v>-3.643917492869953</v>
      </c>
      <c r="BOI11">
        <v>-0.564379953935358</v>
      </c>
      <c r="BOJ11">
        <v>0.05060976079817762</v>
      </c>
      <c r="BOK11">
        <v>3.437859231536224</v>
      </c>
      <c r="BOL11">
        <v>6.483796078731936</v>
      </c>
      <c r="BOM11">
        <v>0.01688155144225755</v>
      </c>
      <c r="BON11">
        <v>2.188208655809495</v>
      </c>
      <c r="BOO11">
        <v>5.214562696335398</v>
      </c>
      <c r="BOP11">
        <v>0.005556283616327717</v>
      </c>
      <c r="BOQ11">
        <v>0.9991795690644145</v>
      </c>
      <c r="BOR11">
        <v>4.022393535380235</v>
      </c>
      <c r="BOS11">
        <v>0.004311105856896518</v>
      </c>
      <c r="BOT11">
        <v>0.9585543582953977</v>
      </c>
      <c r="BOU11">
        <v>3.965029464112655</v>
      </c>
      <c r="BOV11">
        <v>0.0003354159627574689</v>
      </c>
      <c r="BOW11">
        <v>-2.01541550078271</v>
      </c>
      <c r="BOX11">
        <v>0.9677043616051242</v>
      </c>
      <c r="BOY11">
        <v>0.002279512366445201</v>
      </c>
      <c r="BOZ11">
        <v>-10.62735663103963</v>
      </c>
      <c r="BPA11">
        <v>-7.659075787889428</v>
      </c>
      <c r="BPB11">
        <v>0.008048839290095731</v>
      </c>
      <c r="BPC11">
        <v>-6.699142718098315</v>
      </c>
      <c r="BPD11">
        <v>-3.721408454414695</v>
      </c>
      <c r="BPE11">
        <v>0.003966104109684609</v>
      </c>
      <c r="BPF11">
        <v>-6.085896896892338</v>
      </c>
      <c r="BPG11">
        <v>-3.026803143795167</v>
      </c>
      <c r="BPH11">
        <v>0.0279365732408758</v>
      </c>
      <c r="BPI11">
        <v>2.453929755727526</v>
      </c>
      <c r="BPJ11">
        <v>5.310862781978861</v>
      </c>
      <c r="BPK11">
        <v>0.1637452718208085</v>
      </c>
      <c r="BPL11">
        <v>-3.800557967360375</v>
      </c>
      <c r="BPM11">
        <v>-0.7631686378992568</v>
      </c>
      <c r="BPN11">
        <v>0.01118369566041651</v>
      </c>
      <c r="BPO11">
        <v>5.195456539712013</v>
      </c>
      <c r="BPP11">
        <v>8.226718375771744</v>
      </c>
      <c r="BPQ11">
        <v>0.007818419150604194</v>
      </c>
      <c r="BPR11">
        <v>5.441277584967056</v>
      </c>
      <c r="BPS11">
        <v>8.445472920007337</v>
      </c>
      <c r="BPT11">
        <v>0.0001408066888016186</v>
      </c>
      <c r="BPU11">
        <v>6.275441663502361</v>
      </c>
      <c r="BPV11">
        <v>9.249333696605287</v>
      </c>
      <c r="BPW11">
        <v>0.005453007483989721</v>
      </c>
      <c r="BPX11">
        <v>-3.143991934737016</v>
      </c>
      <c r="BPY11">
        <v>-0.1864327946863991</v>
      </c>
      <c r="BPZ11">
        <v>0.01440981274594503</v>
      </c>
      <c r="BQA11">
        <v>5.158878854681108</v>
      </c>
      <c r="BQB11">
        <v>8.164321472920836</v>
      </c>
      <c r="BQC11">
        <v>0.0002369767464273809</v>
      </c>
      <c r="BQD11">
        <v>-8.753129177727814</v>
      </c>
      <c r="BQE11">
        <v>-5.759483634854506</v>
      </c>
      <c r="BQF11">
        <v>0.0003230330029997366</v>
      </c>
      <c r="BQJ11">
        <v>-2.055263591565877</v>
      </c>
      <c r="BQK11">
        <v>0.9982949742230547</v>
      </c>
      <c r="BQL11">
        <v>0.02294815975493841</v>
      </c>
      <c r="BQM11">
        <v>8.406949994219612</v>
      </c>
      <c r="BQN11">
        <v>11.29314751930976</v>
      </c>
      <c r="BQO11">
        <v>0.103608026364869</v>
      </c>
      <c r="BQV11">
        <v>-8.099845677203191</v>
      </c>
      <c r="BQW11">
        <v>-5.10139021773244</v>
      </c>
      <c r="BQX11">
        <v>1.908484357191797E-05</v>
      </c>
      <c r="BQY11">
        <v>-5.843529380608127</v>
      </c>
      <c r="BQZ11">
        <v>-2.882494061243794</v>
      </c>
      <c r="BRA11">
        <v>0.01214597069631614</v>
      </c>
      <c r="BRB11">
        <v>-3.531118757208917</v>
      </c>
      <c r="BRC11">
        <v>-0.6022930036722887</v>
      </c>
      <c r="BRD11">
        <v>0.04052618687703007</v>
      </c>
      <c r="BRE11">
        <v>0.2850363491020808</v>
      </c>
      <c r="BRF11">
        <v>3.265453419971577</v>
      </c>
      <c r="BRG11">
        <v>0.003067928906642553</v>
      </c>
      <c r="BRH11">
        <v>3.780796290043519</v>
      </c>
      <c r="BRI11">
        <v>6.78251340641877</v>
      </c>
      <c r="BRJ11">
        <v>2.358790916926437E-05</v>
      </c>
      <c r="BRK11">
        <v>-1.726327776361424</v>
      </c>
      <c r="BRL11">
        <v>1.253356622739002</v>
      </c>
      <c r="BRM11">
        <v>0.00330178911928609</v>
      </c>
      <c r="BRQ11">
        <v>-1.739267879430493</v>
      </c>
      <c r="BRR11">
        <v>1.241679677477439</v>
      </c>
      <c r="BRS11">
        <v>0.002903964702211983</v>
      </c>
      <c r="BRT11">
        <v>8.093539260007839</v>
      </c>
      <c r="BRU11">
        <v>11.12064577142266</v>
      </c>
      <c r="BRV11">
        <v>0.005878103688655537</v>
      </c>
      <c r="BRW11">
        <v>-9.178491625083151</v>
      </c>
      <c r="BRX11">
        <v>-6.185125706317852</v>
      </c>
      <c r="BRY11">
        <v>0.0003520882706288714</v>
      </c>
      <c r="BSC11">
        <v>-0.4363129658174274</v>
      </c>
      <c r="BSD11">
        <v>2.581381542918652</v>
      </c>
      <c r="BSE11">
        <v>0.002504765115289574</v>
      </c>
      <c r="BSF11">
        <v>-12.25332205881355</v>
      </c>
      <c r="BSG11">
        <v>-9.196833642717738</v>
      </c>
      <c r="BSH11">
        <v>0.02552752922411025</v>
      </c>
      <c r="BSI11">
        <v>3.693783011721163</v>
      </c>
      <c r="BSJ11">
        <v>6.68383420339514</v>
      </c>
      <c r="BSK11">
        <v>0.0007918302968635682</v>
      </c>
      <c r="BSL11">
        <v>-10.67326827866126</v>
      </c>
      <c r="BSM11">
        <v>-7.58090580551678</v>
      </c>
      <c r="BSN11">
        <v>0.06824661156291255</v>
      </c>
      <c r="BSO11">
        <v>-2.386908814564406</v>
      </c>
      <c r="BSP11">
        <v>0.6462754307177085</v>
      </c>
      <c r="BSQ11">
        <v>0.008809553079548543</v>
      </c>
      <c r="BSR11">
        <v>-3.195410065559056</v>
      </c>
      <c r="BSS11">
        <v>-0.1839785105782674</v>
      </c>
      <c r="BST11">
        <v>0.001045443594230306</v>
      </c>
      <c r="BSU11">
        <v>4.558428144272416</v>
      </c>
      <c r="BSV11">
        <v>7.550769595922585</v>
      </c>
      <c r="BSW11">
        <v>0.0004692269026136524</v>
      </c>
      <c r="BSX11">
        <v>-1.272485660433862</v>
      </c>
      <c r="BSY11">
        <v>1.757816670940749</v>
      </c>
      <c r="BSZ11">
        <v>0.007345850293893724</v>
      </c>
      <c r="BTA11">
        <v>-3.805057538147543</v>
      </c>
      <c r="BTB11">
        <v>-1.021503716701736</v>
      </c>
      <c r="BTC11">
        <v>0.3747915856857077</v>
      </c>
      <c r="BTD11">
        <v>-0.70069931691723</v>
      </c>
      <c r="BTE11">
        <v>2.367333373554793</v>
      </c>
      <c r="BTF11">
        <v>0.03702757578289693</v>
      </c>
      <c r="BTG11">
        <v>-6.751784926019798</v>
      </c>
      <c r="BTH11">
        <v>-3.754471363658239</v>
      </c>
      <c r="BTI11">
        <v>5.773557748185047E-05</v>
      </c>
      <c r="BTJ11">
        <v>-6.847290971457586</v>
      </c>
      <c r="BTK11">
        <v>-3.872646332459103</v>
      </c>
      <c r="BTL11">
        <v>0.00514315465213832</v>
      </c>
      <c r="BTM11">
        <v>2.191420721790386</v>
      </c>
      <c r="BTN11">
        <v>5.171678025332093</v>
      </c>
      <c r="BTO11">
        <v>0.003118192507554418</v>
      </c>
      <c r="BTP11">
        <v>-1.704297298209365</v>
      </c>
      <c r="BTQ11">
        <v>1.258289353710139</v>
      </c>
      <c r="BTR11">
        <v>0.01119806891673877</v>
      </c>
      <c r="BTS11">
        <v>3.954523648306668</v>
      </c>
      <c r="BTT11">
        <v>7.000542946745652</v>
      </c>
      <c r="BTU11">
        <v>0.01694220663052988</v>
      </c>
      <c r="BTV11">
        <v>0.7854879480302779</v>
      </c>
      <c r="BTW11">
        <v>3.997774195548846</v>
      </c>
      <c r="BTX11">
        <v>0.360523607084118</v>
      </c>
      <c r="BTY11">
        <v>-7.304811719343272</v>
      </c>
      <c r="BTZ11">
        <v>-4.219190032185656</v>
      </c>
      <c r="BUA11">
        <v>0.05864858649373313</v>
      </c>
      <c r="BUB11">
        <v>1.595841016597043</v>
      </c>
      <c r="BUC11">
        <v>4.579158436426532</v>
      </c>
      <c r="BUD11">
        <v>0.002226467849164229</v>
      </c>
      <c r="BUE11">
        <v>3.005767156133207</v>
      </c>
      <c r="BUF11">
        <v>6.042423026183456</v>
      </c>
      <c r="BUG11">
        <v>0.01074922247312584</v>
      </c>
      <c r="BUK11">
        <v>-9.900196011593245</v>
      </c>
      <c r="BUL11">
        <v>-6.903031548844181</v>
      </c>
      <c r="BUM11">
        <v>6.432217201158031E-05</v>
      </c>
      <c r="BUN11">
        <v>3.375307600277035</v>
      </c>
      <c r="BUO11">
        <v>6.502101583038367</v>
      </c>
      <c r="BUP11">
        <v>0.1286137125158477</v>
      </c>
      <c r="BUQ11">
        <v>2.673993548421341</v>
      </c>
      <c r="BUR11">
        <v>5.638080021707157</v>
      </c>
      <c r="BUS11">
        <v>0.01031825120840283</v>
      </c>
      <c r="BUT11">
        <v>7.852291520998177</v>
      </c>
      <c r="BUU11">
        <v>10.89767097235142</v>
      </c>
      <c r="BUV11">
        <v>0.01647435684097357</v>
      </c>
      <c r="BUW11">
        <v>-3.589046027468368</v>
      </c>
      <c r="BUX11">
        <v>-0.5913430749477544</v>
      </c>
      <c r="BUY11">
        <v>4.221141698045206E-05</v>
      </c>
      <c r="BUZ11">
        <v>4.372760648874348</v>
      </c>
      <c r="BVA11">
        <v>7.356838467040191</v>
      </c>
      <c r="BVB11">
        <v>0.002028126994879518</v>
      </c>
      <c r="BVC11">
        <v>6.074029182376973</v>
      </c>
      <c r="BVD11">
        <v>9.089328347785687</v>
      </c>
      <c r="BVE11">
        <v>0.001872515697625531</v>
      </c>
      <c r="BVF11">
        <v>-3.043231083193751</v>
      </c>
      <c r="BVG11">
        <v>-0.04043749366931687</v>
      </c>
      <c r="BVH11">
        <v>6.24331394482083E-05</v>
      </c>
      <c r="BVI11">
        <v>-3.819463483851259</v>
      </c>
      <c r="BVJ11">
        <v>-0.7792899965073872</v>
      </c>
      <c r="BVK11">
        <v>0.01291127268294605</v>
      </c>
      <c r="BVL11">
        <v>-0.6129275361823481</v>
      </c>
      <c r="BVM11">
        <v>2.424672391688478</v>
      </c>
      <c r="BVN11">
        <v>0.01131003660713088</v>
      </c>
      <c r="BVO11">
        <v>0.3095151006379346</v>
      </c>
      <c r="BVP11">
        <v>3.346958837082823</v>
      </c>
      <c r="BVQ11">
        <v>0.01121626719163405</v>
      </c>
      <c r="BVR11">
        <v>4.106398197112701</v>
      </c>
      <c r="BVS11">
        <v>7.109474143499005</v>
      </c>
      <c r="BVT11">
        <v>7.569156937135148E-05</v>
      </c>
      <c r="BVU11">
        <v>4.813789889392669</v>
      </c>
      <c r="BVV11">
        <v>7.80613638615723</v>
      </c>
      <c r="BVW11">
        <v>0.0004686088941989485</v>
      </c>
      <c r="BVX11">
        <v>1.107163323444898</v>
      </c>
      <c r="BVY11">
        <v>4.155069656022161</v>
      </c>
      <c r="BVZ11">
        <v>0.01836013360802686</v>
      </c>
      <c r="BWA11">
        <v>-2.340909497825463</v>
      </c>
      <c r="BWB11">
        <v>0.6762111019785957</v>
      </c>
      <c r="BWC11">
        <v>0.002344919501205748</v>
      </c>
      <c r="BWD11">
        <v>-4.71616965418727</v>
      </c>
      <c r="BWE11">
        <v>-1.690533804685065</v>
      </c>
      <c r="BWF11">
        <v>0.005257574237597402</v>
      </c>
      <c r="BWG11">
        <v>-2.255105959155884</v>
      </c>
      <c r="BWH11">
        <v>0.7540998471682522</v>
      </c>
      <c r="BWI11">
        <v>0.0006779749606199586</v>
      </c>
      <c r="BWJ11">
        <v>-2.250566479834463</v>
      </c>
      <c r="BWK11">
        <v>0.8810302824892937</v>
      </c>
      <c r="BWL11">
        <v>0.1385416628327623</v>
      </c>
      <c r="BWM11">
        <v>-9.087353206845483</v>
      </c>
      <c r="BWN11">
        <v>-6.060264333192785</v>
      </c>
      <c r="BWO11">
        <v>0.005870456606174575</v>
      </c>
      <c r="BWP11">
        <v>1.915649812151601</v>
      </c>
      <c r="BWQ11">
        <v>4.913246767935897</v>
      </c>
      <c r="BWR11">
        <v>4.619697202103308E-05</v>
      </c>
      <c r="BWS11">
        <v>-6.108012207435329</v>
      </c>
      <c r="BWT11">
        <v>-3.115771531785826</v>
      </c>
      <c r="BWU11">
        <v>0.0004816569150097502</v>
      </c>
      <c r="BWV11">
        <v>2.73909786604567</v>
      </c>
      <c r="BWW11">
        <v>5.819005441334523</v>
      </c>
      <c r="BWX11">
        <v>0.05108176470835075</v>
      </c>
      <c r="BWY11">
        <v>8.645374801076018</v>
      </c>
      <c r="BWZ11">
        <v>11.34895291966311</v>
      </c>
      <c r="BXA11">
        <v>0.7029274542429512</v>
      </c>
      <c r="BXB11">
        <v>-9.136117183504547</v>
      </c>
      <c r="BXC11">
        <v>-6.125742679448513</v>
      </c>
      <c r="BXD11">
        <v>0.0008610426752693118</v>
      </c>
      <c r="BXE11">
        <v>-0.2628150143131371</v>
      </c>
      <c r="BXF11">
        <v>2.715397515302862</v>
      </c>
      <c r="BXG11">
        <v>0.003797550925869563</v>
      </c>
      <c r="BXH11">
        <v>-8.074106417984765</v>
      </c>
      <c r="BXI11">
        <v>-5.111798897570902</v>
      </c>
      <c r="BXJ11">
        <v>0.01136578413881075</v>
      </c>
      <c r="BXK11">
        <v>-5.02172655932033</v>
      </c>
      <c r="BXL11">
        <v>-2.018492381061789</v>
      </c>
      <c r="BXM11">
        <v>8.367927206416578E-05</v>
      </c>
      <c r="BXQ11">
        <v>1.447100667298657</v>
      </c>
      <c r="BXR11">
        <v>4.393894281033567</v>
      </c>
      <c r="BXS11">
        <v>0.02264735631511966</v>
      </c>
      <c r="BXT11">
        <v>-2.666854365744711</v>
      </c>
      <c r="BXU11">
        <v>0.327524706563431</v>
      </c>
      <c r="BXV11">
        <v>0.000252758624936765</v>
      </c>
      <c r="BXW11">
        <v>6.196873412635059</v>
      </c>
      <c r="BXX11">
        <v>9.102579931079879</v>
      </c>
      <c r="BXY11">
        <v>0.07113008531037678</v>
      </c>
      <c r="BXZ11">
        <v>2.52895466332562</v>
      </c>
      <c r="BYA11">
        <v>5.440235430817314</v>
      </c>
      <c r="BYB11">
        <v>0.06296881773490373</v>
      </c>
      <c r="BYC11">
        <v>-9.790527327625623</v>
      </c>
      <c r="BYD11">
        <v>-6.809530452540516</v>
      </c>
      <c r="BYE11">
        <v>0.002888950052248007</v>
      </c>
      <c r="BYF11">
        <v>-9.437292848634243</v>
      </c>
      <c r="BYG11">
        <v>-6.333711740153526</v>
      </c>
      <c r="BYH11">
        <v>0.08583236827275251</v>
      </c>
      <c r="BYI11">
        <v>-7.663348634485366</v>
      </c>
      <c r="BYJ11">
        <v>-4.626188659762546</v>
      </c>
      <c r="BYK11">
        <v>0.01104690977120481</v>
      </c>
      <c r="BYL11">
        <v>-5.990832313337642</v>
      </c>
      <c r="BYM11">
        <v>-2.989482666814365</v>
      </c>
      <c r="BYN11">
        <v>1.457236590234867E-05</v>
      </c>
      <c r="BYO11">
        <v>-5.830531060223446</v>
      </c>
      <c r="BYP11">
        <v>-2.728226411354738</v>
      </c>
      <c r="BYQ11">
        <v>0.08372992944119827</v>
      </c>
      <c r="BYR11">
        <v>1.089463300233567</v>
      </c>
      <c r="BYS11">
        <v>4.011436200819848</v>
      </c>
      <c r="BYT11">
        <v>0.04870582594334779</v>
      </c>
      <c r="BYU11">
        <v>-2.327242116963591</v>
      </c>
      <c r="BYV11">
        <v>0.6492010610686972</v>
      </c>
      <c r="BYW11">
        <v>0.004439390889747756</v>
      </c>
      <c r="BYX11">
        <v>-9.177902224738126</v>
      </c>
      <c r="BYY11">
        <v>-6.192902781486916</v>
      </c>
      <c r="BYZ11">
        <v>0.00180013362218932</v>
      </c>
      <c r="BZA11">
        <v>-10.15672032344648</v>
      </c>
      <c r="BZB11">
        <v>-7.07754724091135</v>
      </c>
      <c r="BZC11">
        <v>0.05014701598491465</v>
      </c>
      <c r="BZD11">
        <v>-4.056767495266214</v>
      </c>
      <c r="BZE11">
        <v>-0.9930947737604359</v>
      </c>
      <c r="BZF11">
        <v>0.03243372371161865</v>
      </c>
      <c r="BZG11">
        <v>4.726602345350043</v>
      </c>
      <c r="BZH11">
        <v>7.635451277525513</v>
      </c>
      <c r="BZI11">
        <v>0.06646813732441781</v>
      </c>
      <c r="BZJ11">
        <v>2.273012263191088</v>
      </c>
      <c r="BZK11">
        <v>5.301518174408069</v>
      </c>
      <c r="BZL11">
        <v>0.006500695794483421</v>
      </c>
      <c r="BZP11">
        <v>-10.53333010649963</v>
      </c>
      <c r="BZQ11">
        <v>-7.523896359293506</v>
      </c>
      <c r="BZR11">
        <v>0.0007119646907927038</v>
      </c>
      <c r="BZS11">
        <v>7.608761915021814</v>
      </c>
      <c r="BZT11">
        <v>10.62163119933808</v>
      </c>
      <c r="BZU11">
        <v>0.001324947830504011</v>
      </c>
      <c r="BZV11">
        <v>4.400393581452928</v>
      </c>
      <c r="BZW11">
        <v>7.394706000416862</v>
      </c>
      <c r="BZX11">
        <v>0.0002587886243344935</v>
      </c>
      <c r="BZY11">
        <v>1.072983966581374</v>
      </c>
      <c r="BZZ11">
        <v>4.098921630471303</v>
      </c>
      <c r="CAA11">
        <v>0.005382099264535284</v>
      </c>
      <c r="CAB11">
        <v>0.0006373694899182158</v>
      </c>
      <c r="CAC11">
        <v>2.970545792599345</v>
      </c>
      <c r="CAD11">
        <v>0.007244023998090223</v>
      </c>
      <c r="CAE11">
        <v>2.611889321697354</v>
      </c>
      <c r="CAF11">
        <v>5.727134041547182</v>
      </c>
      <c r="CAG11">
        <v>0.1062507636261233</v>
      </c>
      <c r="CAH11">
        <v>-3.204643019550455</v>
      </c>
      <c r="CAI11">
        <v>-0.1870120201735554</v>
      </c>
      <c r="CAJ11">
        <v>0.002486817112225842</v>
      </c>
      <c r="CAK11">
        <v>0.3882780199114212</v>
      </c>
      <c r="CAL11">
        <v>3.30703865588851</v>
      </c>
      <c r="CAM11">
        <v>0.05279867413477635</v>
      </c>
      <c r="CAN11">
        <v>-8.626821886911996</v>
      </c>
      <c r="CAO11">
        <v>-5.622877292801586</v>
      </c>
      <c r="CAP11">
        <v>0.0001244785815670174</v>
      </c>
      <c r="CAQ11">
        <v>4.411678873363637</v>
      </c>
      <c r="CAR11">
        <v>7.405487980039287</v>
      </c>
      <c r="CAS11">
        <v>0.0003066172812278258</v>
      </c>
      <c r="CAT11">
        <v>5.682864631611295</v>
      </c>
      <c r="CAU11">
        <v>8.878880396482655</v>
      </c>
      <c r="CAV11">
        <v>0.3073774406248346</v>
      </c>
      <c r="CAW11">
        <v>1.504693211367496</v>
      </c>
      <c r="CAX11">
        <v>4.367656010658641</v>
      </c>
      <c r="CAY11">
        <v>0.1502335550249505</v>
      </c>
      <c r="CAZ11">
        <v>-6.60137578724052</v>
      </c>
      <c r="CBA11">
        <v>-3.473614795343091</v>
      </c>
      <c r="CBB11">
        <v>0.1305829684049193</v>
      </c>
      <c r="CBC11">
        <v>-10.53064657860977</v>
      </c>
      <c r="CBD11">
        <v>-7.670488746039094</v>
      </c>
      <c r="CBE11">
        <v>0.1564466543306516</v>
      </c>
      <c r="CBF11">
        <v>2.787479389674523</v>
      </c>
      <c r="CBG11">
        <v>5.805122729449905</v>
      </c>
      <c r="CBH11">
        <v>0.002490299507436648</v>
      </c>
      <c r="CBI11">
        <v>-4.922685974224216</v>
      </c>
      <c r="CBJ11">
        <v>-1.92147329064656</v>
      </c>
      <c r="CBK11">
        <v>1.176481167614157E-05</v>
      </c>
      <c r="CBL11">
        <v>-9.392715627266414</v>
      </c>
      <c r="CBM11">
        <v>-6.396379466863186</v>
      </c>
      <c r="CBN11">
        <v>0.0001073897647269999</v>
      </c>
      <c r="CBO11">
        <v>-3.989879938234614</v>
      </c>
      <c r="CBP11">
        <v>-0.9944246784113197</v>
      </c>
      <c r="CBQ11">
        <v>0.0001652373061900792</v>
      </c>
      <c r="CBR11">
        <v>-7.234081020157041</v>
      </c>
      <c r="CBS11">
        <v>-4.353866240829642</v>
      </c>
      <c r="CBT11">
        <v>0.1147879927326704</v>
      </c>
      <c r="CBU11">
        <v>1.93883030294165</v>
      </c>
      <c r="CBV11">
        <v>4.922068237535433</v>
      </c>
      <c r="CBW11">
        <v>0.002247734693458447</v>
      </c>
      <c r="CCD11">
        <v>-1.231640327876822</v>
      </c>
      <c r="CCE11">
        <v>1.773152180188816</v>
      </c>
      <c r="CCF11">
        <v>0.0001837450684736526</v>
      </c>
      <c r="CCG11">
        <v>9.604048415691162</v>
      </c>
      <c r="CCH11">
        <v>12.76578216055822</v>
      </c>
      <c r="CCI11">
        <v>0.2092624338297732</v>
      </c>
      <c r="CCJ11">
        <v>-1.303409527560563</v>
      </c>
      <c r="CCK11">
        <v>1.692733474574126</v>
      </c>
      <c r="CCL11">
        <v>0.0001190114602640895</v>
      </c>
      <c r="CCM11">
        <v>4.692470478164802</v>
      </c>
      <c r="CCN11">
        <v>7.674643261949895</v>
      </c>
      <c r="CCO11">
        <v>0.002542477103784318</v>
      </c>
      <c r="CCP11">
        <v>6.425625237083848</v>
      </c>
      <c r="CCQ11">
        <v>9.404004100179737</v>
      </c>
      <c r="CCR11">
        <v>0.003739788488210425</v>
      </c>
      <c r="CCS11">
        <v>1.3002304222587</v>
      </c>
      <c r="CCT11">
        <v>4.301625214376271</v>
      </c>
      <c r="CCU11">
        <v>1.556356040989534E-05</v>
      </c>
      <c r="CCV11">
        <v>-7.216966446638198</v>
      </c>
      <c r="CCW11">
        <v>-4.120312895597605</v>
      </c>
      <c r="CCX11">
        <v>0.0747352714300515</v>
      </c>
      <c r="CCY11">
        <v>-0.3823415159842669</v>
      </c>
      <c r="CCZ11">
        <v>2.647959089494138</v>
      </c>
      <c r="CDA11">
        <v>0.007345013538863451</v>
      </c>
      <c r="CDB11">
        <v>0.5145342376698956</v>
      </c>
      <c r="CDC11">
        <v>3.488309397710263</v>
      </c>
      <c r="CDD11">
        <v>0.005501937847266717</v>
      </c>
      <c r="CDE11">
        <v>2.566654139629368</v>
      </c>
      <c r="CDF11">
        <v>5.564545466730053</v>
      </c>
      <c r="CDG11">
        <v>3.557201117046447E-05</v>
      </c>
      <c r="CDH11">
        <v>-6.516948448555209</v>
      </c>
      <c r="CDI11">
        <v>-3.595132947021891</v>
      </c>
      <c r="CDJ11">
        <v>0.0489025264038922</v>
      </c>
      <c r="CDK11">
        <v>0.7503650704166303</v>
      </c>
      <c r="CDL11">
        <v>3.651702619597418</v>
      </c>
      <c r="CDM11">
        <v>0.07787423361322704</v>
      </c>
      <c r="CDN11">
        <v>-6.881765077243626</v>
      </c>
      <c r="CDO11">
        <v>-3.886789666761859</v>
      </c>
      <c r="CDP11">
        <v>0.0002019719986138983</v>
      </c>
      <c r="CDQ11">
        <v>7.167678157197514</v>
      </c>
      <c r="CDR11">
        <v>10.0362122491235</v>
      </c>
      <c r="CDS11">
        <v>0.1382662798857908</v>
      </c>
      <c r="CDW11">
        <v>1.515865969102405</v>
      </c>
      <c r="CDX11">
        <v>4.532579178513958</v>
      </c>
      <c r="CDY11">
        <v>0.002234650950675203</v>
      </c>
      <c r="CDZ11">
        <v>4.11653953871452</v>
      </c>
      <c r="CEA11">
        <v>7.1041752874679</v>
      </c>
      <c r="CEB11">
        <v>0.001222997671116309</v>
      </c>
      <c r="CEC11">
        <v>-3.283486145900999</v>
      </c>
      <c r="CED11">
        <v>-0.2625325405190078</v>
      </c>
      <c r="CEE11">
        <v>0.003512428628033686</v>
      </c>
      <c r="CEF11">
        <v>1.089094709545304</v>
      </c>
      <c r="CEG11">
        <v>4.148024437023945</v>
      </c>
      <c r="CEH11">
        <v>0.0277817022456559</v>
      </c>
      <c r="CEO11">
        <v>8.689354899749322</v>
      </c>
      <c r="CEP11">
        <v>11.74176785194337</v>
      </c>
      <c r="CEQ11">
        <v>0.02197694046156631</v>
      </c>
      <c r="CER11">
        <v>7.08921010105857</v>
      </c>
      <c r="CES11">
        <v>10.09149978153523</v>
      </c>
      <c r="CET11">
        <v>4.194109348145783E-05</v>
      </c>
      <c r="CEU11">
        <v>-6.383177278287393</v>
      </c>
      <c r="CEV11">
        <v>-3.334435093398924</v>
      </c>
      <c r="CEW11">
        <v>0.01900640470161342</v>
      </c>
      <c r="CEX11">
        <v>-1.885856437176852</v>
      </c>
      <c r="CEY11">
        <v>1.108838582498344</v>
      </c>
      <c r="CEZ11">
        <v>0.0002251425299725526</v>
      </c>
      <c r="CFA11">
        <v>-0.08395246793679956</v>
      </c>
      <c r="CFB11">
        <v>2.944274375603793</v>
      </c>
      <c r="CFC11">
        <v>0.006374037570120942</v>
      </c>
      <c r="CFD11">
        <v>3.912534180610949</v>
      </c>
      <c r="CFE11">
        <v>6.847172848923199</v>
      </c>
      <c r="CFF11">
        <v>0.03417682943996898</v>
      </c>
      <c r="CFG11">
        <v>-2.150993794625593</v>
      </c>
      <c r="CFH11">
        <v>0.8193630656484769</v>
      </c>
      <c r="CFI11">
        <v>0.007029725862488297</v>
      </c>
      <c r="CFJ11">
        <v>-4.508165389557294</v>
      </c>
      <c r="CFK11">
        <v>-1.528684478859752</v>
      </c>
      <c r="CFL11">
        <v>0.003368264206418133</v>
      </c>
      <c r="CFM11">
        <v>3.33929114914825</v>
      </c>
      <c r="CFN11">
        <v>6.35422870386945</v>
      </c>
      <c r="CFO11">
        <v>0.001785044328390824</v>
      </c>
      <c r="CFP11">
        <v>-0.3176701657139751</v>
      </c>
      <c r="CFQ11">
        <v>2.677388175167171</v>
      </c>
      <c r="CFR11">
        <v>0.0001953599587756076</v>
      </c>
      <c r="CFS11">
        <v>5.820874590179448</v>
      </c>
      <c r="CFT11">
        <v>8.839413609265993</v>
      </c>
      <c r="CFU11">
        <v>0.002749561829530069</v>
      </c>
      <c r="CFV11">
        <v>-4.228138202706366</v>
      </c>
      <c r="CFW11">
        <v>-1.231936196683891</v>
      </c>
      <c r="CFX11">
        <v>0.0001153980660265162</v>
      </c>
      <c r="CGB11">
        <v>-6.142876518583196</v>
      </c>
      <c r="CGC11">
        <v>-3.137625434264114</v>
      </c>
      <c r="CGD11">
        <v>0.0002205910922088943</v>
      </c>
      <c r="CGE11">
        <v>-11.68431337974975</v>
      </c>
      <c r="CGF11">
        <v>-8.618043997889881</v>
      </c>
      <c r="CGG11">
        <v>0.03513304777670857</v>
      </c>
      <c r="CGH11">
        <v>5.854539876378018</v>
      </c>
      <c r="CGI11">
        <v>8.857272491968606</v>
      </c>
      <c r="CGJ11">
        <v>5.973750372740727E-05</v>
      </c>
      <c r="CGK11">
        <v>-8.744331880183614</v>
      </c>
      <c r="CGL11">
        <v>-5.740325889997813</v>
      </c>
      <c r="CGM11">
        <v>0.0001283836589498822</v>
      </c>
      <c r="CGN11">
        <v>0.9787348464338168</v>
      </c>
      <c r="CGO11">
        <v>3.766239636875096</v>
      </c>
      <c r="CGP11">
        <v>0.3612337126832355</v>
      </c>
      <c r="CGQ11">
        <v>-1.726765664120198</v>
      </c>
      <c r="CGR11">
        <v>1.274549477716284</v>
      </c>
      <c r="CGS11">
        <v>1.383678440054214E-05</v>
      </c>
      <c r="CGT11">
        <v>-2.067342189364389</v>
      </c>
      <c r="CGU11">
        <v>0.9174852077408147</v>
      </c>
      <c r="CGV11">
        <v>0.001841663028825388</v>
      </c>
      <c r="CGW11">
        <v>6.423566310738846</v>
      </c>
      <c r="CGX11">
        <v>9.43524270790571</v>
      </c>
      <c r="CGY11">
        <v>0.001090706006386688</v>
      </c>
      <c r="CGZ11">
        <v>0.176704814977966</v>
      </c>
      <c r="CHA11">
        <v>3.139336826000307</v>
      </c>
      <c r="CHB11">
        <v>0.01117093280187584</v>
      </c>
      <c r="CHC11">
        <v>1.31794022196925</v>
      </c>
      <c r="CHD11">
        <v>4.265139393170498</v>
      </c>
      <c r="CHE11">
        <v>0.02230342017468154</v>
      </c>
      <c r="CHI11">
        <v>-5.197903114354689</v>
      </c>
      <c r="CHJ11">
        <v>-2.209792153553916</v>
      </c>
      <c r="CHK11">
        <v>0.001130794024646052</v>
      </c>
      <c r="CHL11">
        <v>8.391978533366995</v>
      </c>
      <c r="CHM11">
        <v>11.43226474340898</v>
      </c>
      <c r="CHN11">
        <v>0.01298382975637472</v>
      </c>
      <c r="CHO11">
        <v>5.526152735182058</v>
      </c>
      <c r="CHP11">
        <v>8.530638858448361</v>
      </c>
      <c r="CHQ11">
        <v>0.000161002415683716</v>
      </c>
      <c r="CHR11">
        <v>-3.434598950867249</v>
      </c>
      <c r="CHS11">
        <v>-0.4627891372470327</v>
      </c>
      <c r="CHT11">
        <v>0.006357492865015469</v>
      </c>
      <c r="CHU11">
        <v>-7.534449505838117</v>
      </c>
      <c r="CHV11">
        <v>-4.561470793229015</v>
      </c>
      <c r="CHW11">
        <v>0.005841199778092092</v>
      </c>
      <c r="CHX11">
        <v>2.607604446434211</v>
      </c>
      <c r="CHY11">
        <v>5.744074308300311</v>
      </c>
      <c r="CHZ11">
        <v>0.1489921855820198</v>
      </c>
      <c r="CIA11">
        <v>-6.02490488471631</v>
      </c>
      <c r="CIB11">
        <v>-3.017640657708559</v>
      </c>
      <c r="CIC11">
        <v>0.0004221519521611099</v>
      </c>
      <c r="CID11">
        <v>-1.44533126197332</v>
      </c>
      <c r="CIE11">
        <v>1.477364241990558</v>
      </c>
      <c r="CIF11">
        <v>0.04780788085919013</v>
      </c>
      <c r="CIG11">
        <v>0.3082872634124578</v>
      </c>
      <c r="CIH11">
        <v>3.31106437419253</v>
      </c>
      <c r="CII11">
        <v>6.169875427834828E-05</v>
      </c>
      <c r="CIJ11">
        <v>-9.607058828528155</v>
      </c>
      <c r="CIK11">
        <v>-6.620353856221486</v>
      </c>
      <c r="CIL11">
        <v>0.001414062090931604</v>
      </c>
      <c r="CIM11">
        <v>-4.383164037435252</v>
      </c>
      <c r="CIN11">
        <v>-1.26435154699269</v>
      </c>
      <c r="CIO11">
        <v>0.1129312630813116</v>
      </c>
      <c r="CIP11">
        <v>6.440625925712058</v>
      </c>
      <c r="CIQ11">
        <v>9.405440650512862</v>
      </c>
      <c r="CIR11">
        <v>0.009904028726745324</v>
      </c>
      <c r="CIS11">
        <v>0.6675004329232035</v>
      </c>
      <c r="CIT11">
        <v>3.674380584636872</v>
      </c>
      <c r="CIU11">
        <v>0.0003786919008248153</v>
      </c>
      <c r="CIV11">
        <v>2.058688208116534</v>
      </c>
      <c r="CIW11">
        <v>5.086014999668169</v>
      </c>
      <c r="CIX11">
        <v>0.005974028292052216</v>
      </c>
      <c r="CIY11">
        <v>6.606947354679674</v>
      </c>
      <c r="CIZ11">
        <v>9.614109496930649</v>
      </c>
      <c r="CJA11">
        <v>0.0004103702529855719</v>
      </c>
      <c r="CJB11">
        <v>-9.354368347604922</v>
      </c>
      <c r="CJC11">
        <v>-6.370250883906551</v>
      </c>
      <c r="CJD11">
        <v>0.002018039674980575</v>
      </c>
      <c r="CJE11">
        <v>2.72322932620776</v>
      </c>
      <c r="CJF11">
        <v>5.77597873012321</v>
      </c>
      <c r="CJG11">
        <v>0.02225999690748263</v>
      </c>
      <c r="CJH11">
        <v>-6.239585384204884</v>
      </c>
      <c r="CJI11">
        <v>-3.521049046567932</v>
      </c>
      <c r="CJJ11">
        <v>0.633774345846561</v>
      </c>
      <c r="CJK11">
        <v>2.545925233230306</v>
      </c>
      <c r="CJL11">
        <v>5.551323092126645</v>
      </c>
      <c r="CJM11">
        <v>0.000233095045318311</v>
      </c>
      <c r="CJN11">
        <v>-9.793842098486055</v>
      </c>
      <c r="CJO11">
        <v>-6.801977740152489</v>
      </c>
      <c r="CJP11">
        <v>0.0005295093225969347</v>
      </c>
      <c r="CJQ11">
        <v>2.440181445626003</v>
      </c>
      <c r="CJR11">
        <v>5.414550051623654</v>
      </c>
      <c r="CJS11">
        <v>0.005255746868029098</v>
      </c>
      <c r="CJT11">
        <v>4.548063213751573</v>
      </c>
      <c r="CJU11">
        <v>7.574156777832282</v>
      </c>
      <c r="CJV11">
        <v>0.005446992691472423</v>
      </c>
      <c r="CJW11">
        <v>-4.339040701788624</v>
      </c>
      <c r="CJX11">
        <v>-1.181468110055655</v>
      </c>
      <c r="CJY11">
        <v>0.1986329733235603</v>
      </c>
      <c r="CJZ11">
        <v>-7.371042180395484</v>
      </c>
      <c r="CKA11">
        <v>-4.28496839271096</v>
      </c>
      <c r="CKB11">
        <v>0.05926957541088367</v>
      </c>
      <c r="CKC11">
        <v>2.773173952405401</v>
      </c>
      <c r="CKD11">
        <v>5.575442571102542</v>
      </c>
      <c r="CKE11">
        <v>0.312781593215492</v>
      </c>
      <c r="CKF11">
        <v>-9.153082034201281</v>
      </c>
      <c r="CKG11">
        <v>-6.165583913350337</v>
      </c>
      <c r="CKH11">
        <v>0.001250375858060828</v>
      </c>
      <c r="CKI11">
        <v>-5.839108281722134</v>
      </c>
      <c r="CKJ11">
        <v>-2.867617721134824</v>
      </c>
      <c r="CKK11">
        <v>0.006502305085006693</v>
      </c>
      <c r="CKL11">
        <v>-5.971996989872858</v>
      </c>
      <c r="CKM11">
        <v>-2.932922289297571</v>
      </c>
      <c r="CKN11">
        <v>0.01221465780038664</v>
      </c>
      <c r="CKO11">
        <v>3.438407331035445</v>
      </c>
      <c r="CKP11">
        <v>6.368686321207498</v>
      </c>
      <c r="CKQ11">
        <v>0.03888815369142926</v>
      </c>
      <c r="CKR11">
        <v>-2.894264889725598</v>
      </c>
      <c r="CKS11">
        <v>0.0873422217009785</v>
      </c>
      <c r="CKT11">
        <v>0.002706386800595039</v>
      </c>
      <c r="CKU11">
        <v>-2.193619917467752</v>
      </c>
      <c r="CKV11">
        <v>0.7901897225041109</v>
      </c>
      <c r="CKW11">
        <v>0.002097022062725457</v>
      </c>
      <c r="CKX11">
        <v>-10.29312682542752</v>
      </c>
      <c r="CKY11">
        <v>-7.186657924488664</v>
      </c>
      <c r="CKZ11">
        <v>0.09068501493702567</v>
      </c>
      <c r="CLA11">
        <v>-4.014779448044952</v>
      </c>
      <c r="CLB11">
        <v>-1.012548446797666</v>
      </c>
      <c r="CLC11">
        <v>3.981893252314665E-05</v>
      </c>
      <c r="CLD11">
        <v>-11.14132024454667</v>
      </c>
      <c r="CLE11">
        <v>-8.1205089980543</v>
      </c>
      <c r="CLF11">
        <v>0.003464863844529382</v>
      </c>
      <c r="CLG11">
        <v>4.35652556926477</v>
      </c>
      <c r="CLH11">
        <v>7.270640668151948</v>
      </c>
      <c r="CLI11">
        <v>0.05900972991327338</v>
      </c>
      <c r="CLJ11">
        <v>-5.907107382833326</v>
      </c>
      <c r="CLK11">
        <v>-2.946555479150181</v>
      </c>
      <c r="CLL11">
        <v>0.01244921842419101</v>
      </c>
      <c r="CLM11">
        <v>-0.5899216124345907</v>
      </c>
      <c r="CLN11">
        <v>2.415058889821717</v>
      </c>
      <c r="CLO11">
        <v>0.000198443221800737</v>
      </c>
      <c r="CLP11">
        <v>1.772079208194131</v>
      </c>
      <c r="CLQ11">
        <v>4.824664685368767</v>
      </c>
      <c r="CLR11">
        <v>0.02212185927747323</v>
      </c>
      <c r="CLS11">
        <v>0.3687684273153051</v>
      </c>
      <c r="CLT11">
        <v>3.363126702864249</v>
      </c>
      <c r="CLU11">
        <v>0.0002546324382531286</v>
      </c>
      <c r="CLV11">
        <v>1.625384177109042</v>
      </c>
      <c r="CLW11">
        <v>4.630950742724043</v>
      </c>
      <c r="CLX11">
        <v>0.0002478932219688537</v>
      </c>
      <c r="CMB11">
        <v>-4.909721064319728</v>
      </c>
      <c r="CMC11">
        <v>-1.765382059051285</v>
      </c>
      <c r="CMD11">
        <v>0.1666699875350669</v>
      </c>
      <c r="CME11">
        <v>-3.84847759620342</v>
      </c>
      <c r="CMF11">
        <v>-0.8328950379602083</v>
      </c>
      <c r="CMG11">
        <v>0.00194252897122472</v>
      </c>
      <c r="CMH11">
        <v>-9.417626954676972</v>
      </c>
      <c r="CMI11">
        <v>-6.418767255825214</v>
      </c>
      <c r="CMJ11">
        <v>1.040229366945287E-05</v>
      </c>
      <c r="CMK11">
        <v>-8.598781654115873</v>
      </c>
      <c r="CML11">
        <v>-5.616260308624564</v>
      </c>
      <c r="CMM11">
        <v>0.002444026907473323</v>
      </c>
      <c r="CMN11">
        <v>-3.090373520981513</v>
      </c>
      <c r="CMO11">
        <v>0.1096733310160012</v>
      </c>
      <c r="CMP11">
        <v>0.320149943952923</v>
      </c>
      <c r="CMQ11">
        <v>-6.64155531706192</v>
      </c>
      <c r="CMR11">
        <v>-3.642343904044372</v>
      </c>
      <c r="CMS11">
        <v>4.974955431136261E-06</v>
      </c>
      <c r="CMT11">
        <v>-0.4525912384463995</v>
      </c>
      <c r="CMU11">
        <v>2.534585343145922</v>
      </c>
      <c r="CMV11">
        <v>0.001315520477267155</v>
      </c>
      <c r="CMW11">
        <v>-9.815552204230137</v>
      </c>
      <c r="CMX11">
        <v>-6.768733453725401</v>
      </c>
      <c r="CMY11">
        <v>0.01753596319059753</v>
      </c>
      <c r="CMZ11">
        <v>-1.166225744769061</v>
      </c>
      <c r="CNA11">
        <v>1.827636600077679</v>
      </c>
      <c r="CNB11">
        <v>0.0003013664862427484</v>
      </c>
      <c r="CNC11">
        <v>-5.457366578740689</v>
      </c>
      <c r="CND11">
        <v>-2.445198965915092</v>
      </c>
      <c r="CNE11">
        <v>0.001184406414988926</v>
      </c>
      <c r="CNF11">
        <v>0.02487450912809863</v>
      </c>
      <c r="CNG11">
        <v>3.002665424034533</v>
      </c>
      <c r="CNH11">
        <v>0.003945947685546085</v>
      </c>
      <c r="CNI11">
        <v>0.1690813334470107</v>
      </c>
      <c r="CNJ11">
        <v>3.180610438197618</v>
      </c>
      <c r="CNK11">
        <v>0.00106336205080387</v>
      </c>
      <c r="CNL11">
        <v>4.244498608769944</v>
      </c>
      <c r="CNM11">
        <v>7.250735103119474</v>
      </c>
      <c r="CNN11">
        <v>0.0003111508941738121</v>
      </c>
      <c r="CNO11">
        <v>-7.720957280054865</v>
      </c>
      <c r="CNP11">
        <v>-4.71559675066832</v>
      </c>
      <c r="CNQ11">
        <v>0.0002298822024320876</v>
      </c>
      <c r="CNR11">
        <v>6.017624085936492</v>
      </c>
      <c r="CNS11">
        <v>9.002930716372321</v>
      </c>
      <c r="CNT11">
        <v>0.001727160873194584</v>
      </c>
      <c r="CNU11">
        <v>-0.7276786294690542</v>
      </c>
      <c r="CNV11">
        <v>2.227797003255541</v>
      </c>
      <c r="CNW11">
        <v>0.01585935425020076</v>
      </c>
      <c r="CNX11">
        <v>5.944419266854313</v>
      </c>
      <c r="CNY11">
        <v>8.942765690463732</v>
      </c>
      <c r="CNZ11">
        <v>2.187451903588781E-05</v>
      </c>
      <c r="COA11">
        <v>-9.255210954736457</v>
      </c>
      <c r="COB11">
        <v>-6.253758961152887</v>
      </c>
      <c r="COC11">
        <v>1.686628293383687E-05</v>
      </c>
      <c r="COD11">
        <v>-10.81909877393195</v>
      </c>
      <c r="COE11">
        <v>-7.842518904774304</v>
      </c>
      <c r="COF11">
        <v>0.004388020229382706</v>
      </c>
      <c r="COG11">
        <v>-10.38272093587589</v>
      </c>
      <c r="COH11">
        <v>-7.351651818928104</v>
      </c>
      <c r="COI11">
        <v>0.007722320223320369</v>
      </c>
      <c r="COJ11">
        <v>3.364348894212576</v>
      </c>
      <c r="COK11">
        <v>6.338442073772947</v>
      </c>
      <c r="COL11">
        <v>0.005369306762329108</v>
      </c>
      <c r="COM11">
        <v>0.3317712912166295</v>
      </c>
      <c r="CON11">
        <v>3.335181157941125</v>
      </c>
      <c r="COO11">
        <v>9.301752863060986E-05</v>
      </c>
      <c r="COP11">
        <v>-7.181741571942021</v>
      </c>
      <c r="COQ11">
        <v>-4.191797317577831</v>
      </c>
      <c r="COR11">
        <v>0.0008089441623369517</v>
      </c>
      <c r="COS11">
        <v>-10.43852102500559</v>
      </c>
      <c r="COT11">
        <v>-7.448101856819863</v>
      </c>
      <c r="COU11">
        <v>0.0007343387060268376</v>
      </c>
      <c r="COV11">
        <v>-12.96279922058548</v>
      </c>
      <c r="COW11">
        <v>-9.666395812199136</v>
      </c>
      <c r="COX11">
        <v>0.7028398440243558</v>
      </c>
      <c r="COY11">
        <v>-5.79178009213697</v>
      </c>
      <c r="COZ11">
        <v>-2.812377819316373</v>
      </c>
      <c r="CPA11">
        <v>0.003394130919656754</v>
      </c>
      <c r="CPB11">
        <v>4.956982470388008</v>
      </c>
      <c r="CPC11">
        <v>8.001432578014564</v>
      </c>
      <c r="CPD11">
        <v>0.01580649654409929</v>
      </c>
      <c r="CPE11">
        <v>5.757213417712423</v>
      </c>
      <c r="CPF11">
        <v>8.793343281798036</v>
      </c>
      <c r="CPG11">
        <v>0.01044293663075877</v>
      </c>
      <c r="CPH11">
        <v>7.112075163363478</v>
      </c>
      <c r="CPI11">
        <v>10.13245899154465</v>
      </c>
      <c r="CPJ11">
        <v>0.003324003610555868</v>
      </c>
      <c r="CPK11">
        <v>-1.405462258252591</v>
      </c>
      <c r="CPL11">
        <v>1.698916205626594</v>
      </c>
      <c r="CPM11">
        <v>0.08715890977422576</v>
      </c>
      <c r="CPN11">
        <v>-12.19613123789533</v>
      </c>
      <c r="CPO11">
        <v>-9.389817742980096</v>
      </c>
      <c r="CPP11">
        <v>0.3001156980156102</v>
      </c>
      <c r="CPQ11">
        <v>4.678975152826576</v>
      </c>
      <c r="CPR11">
        <v>7.773927185170135</v>
      </c>
      <c r="CPS11">
        <v>0.07212710756937833</v>
      </c>
      <c r="CPT11">
        <v>-7.027005686163271</v>
      </c>
      <c r="CPU11">
        <v>-4.097131732490773</v>
      </c>
      <c r="CPV11">
        <v>0.03934129898821562</v>
      </c>
      <c r="CPW11">
        <v>-11.83546218202953</v>
      </c>
      <c r="CPX11">
        <v>-8.901004946886374</v>
      </c>
      <c r="CPY11">
        <v>0.03436683220064132</v>
      </c>
      <c r="CPZ11">
        <v>-9.241376836273059</v>
      </c>
      <c r="CQA11">
        <v>-6.24613686691524</v>
      </c>
      <c r="CQB11">
        <v>0.000181263133716042</v>
      </c>
      <c r="CQC11">
        <v>8.622175351424159</v>
      </c>
      <c r="CQD11">
        <v>11.60658739221603</v>
      </c>
      <c r="CQE11">
        <v>0.001943875778194114</v>
      </c>
      <c r="CQF11">
        <v>-5.336523719112815</v>
      </c>
      <c r="CQG11">
        <v>-2.382740752830585</v>
      </c>
      <c r="CQH11">
        <v>0.01708811364535548</v>
      </c>
      <c r="CQI11">
        <v>-1.239313315450695</v>
      </c>
      <c r="CQJ11">
        <v>1.761058139388203</v>
      </c>
      <c r="CQK11">
        <v>1.103829578725913E-06</v>
      </c>
      <c r="CQL11">
        <v>4.84581437642729</v>
      </c>
      <c r="CQM11">
        <v>7.805690890615773</v>
      </c>
      <c r="CQN11">
        <v>0.01287915290933586</v>
      </c>
      <c r="CQO11">
        <v>3.460908967597458</v>
      </c>
      <c r="CQP11">
        <v>6.339278803095147</v>
      </c>
      <c r="CQQ11">
        <v>0.1183511753348748</v>
      </c>
      <c r="CQR11">
        <v>-5.628474443593507</v>
      </c>
      <c r="CQS11">
        <v>-2.60215414059946</v>
      </c>
      <c r="CQT11">
        <v>0.005542066797587832</v>
      </c>
      <c r="CQU11">
        <v>-2.789006077775973</v>
      </c>
      <c r="CQV11">
        <v>0.2221418842192845</v>
      </c>
      <c r="CQW11">
        <v>0.0009942164531817187</v>
      </c>
      <c r="CQX11">
        <v>4.678583286624555</v>
      </c>
      <c r="CQY11">
        <v>7.667899265546903</v>
      </c>
      <c r="CQZ11">
        <v>0.0009131864511016949</v>
      </c>
      <c r="CRD11">
        <v>0.5498480689449905</v>
      </c>
      <c r="CRE11">
        <v>3.567341661822299</v>
      </c>
      <c r="CRF11">
        <v>0.002448206334056166</v>
      </c>
      <c r="CRG11">
        <v>-4.241333149484737</v>
      </c>
      <c r="CRH11">
        <v>-1.2896266240481</v>
      </c>
      <c r="CRI11">
        <v>0.01865807748321749</v>
      </c>
      <c r="CRM11">
        <v>-1.552095960852554</v>
      </c>
      <c r="CRN11">
        <v>1.394812485115417</v>
      </c>
      <c r="CRO11">
        <v>0.02254970487628639</v>
      </c>
      <c r="CRP11">
        <v>-8.751685336479124</v>
      </c>
      <c r="CRQ11">
        <v>-5.749180113578255</v>
      </c>
      <c r="CRR11">
        <v>5.020913426429311E-05</v>
      </c>
      <c r="CRS11">
        <v>-0.7216705093818001</v>
      </c>
      <c r="CRT11">
        <v>2.265371317997002</v>
      </c>
      <c r="CRU11">
        <v>0.001343313901446037</v>
      </c>
      <c r="CRV11">
        <v>-2.440809723114849</v>
      </c>
      <c r="CRW11">
        <v>0.551325976307286</v>
      </c>
      <c r="CRX11">
        <v>0.0004947777886320513</v>
      </c>
      <c r="CRY11">
        <v>-6.013436443696077</v>
      </c>
      <c r="CRZ11">
        <v>-3.038169833092127</v>
      </c>
      <c r="CSA11">
        <v>0.004893924408133095</v>
      </c>
      <c r="CSB11">
        <v>-4.1091934329903</v>
      </c>
      <c r="CSC11">
        <v>-1.03069715499914</v>
      </c>
      <c r="CSD11">
        <v>0.04929332526772402</v>
      </c>
      <c r="CSE11">
        <v>-3.47554707521257</v>
      </c>
      <c r="CSF11">
        <v>-0.6698120131691456</v>
      </c>
      <c r="CSG11">
        <v>0.3019109289541784</v>
      </c>
      <c r="CSH11">
        <v>-10.46811230936082</v>
      </c>
      <c r="CSI11">
        <v>-7.29205766730986</v>
      </c>
      <c r="CSJ11">
        <v>0.2479618959015198</v>
      </c>
      <c r="CSK11">
        <v>-0.2828894239692163</v>
      </c>
      <c r="CSL11">
        <v>2.746924956370311</v>
      </c>
      <c r="CSM11">
        <v>0.007111178200240213</v>
      </c>
      <c r="CSN11">
        <v>-2.351506027510606</v>
      </c>
      <c r="CSO11">
        <v>0.5901389129320106</v>
      </c>
      <c r="CSP11">
        <v>0.02724250380756632</v>
      </c>
      <c r="CST11">
        <v>-8.21110022533219</v>
      </c>
      <c r="CSU11">
        <v>-5.214534530990205</v>
      </c>
      <c r="CSV11">
        <v>9.435564282138171E-05</v>
      </c>
      <c r="CSW11">
        <v>3.379020572209946</v>
      </c>
      <c r="CSX11">
        <v>6.34171804023314</v>
      </c>
      <c r="CSY11">
        <v>0.0111318311350454</v>
      </c>
      <c r="CSZ11">
        <v>0.9885380434057076</v>
      </c>
      <c r="CTA11">
        <v>4.087990901716996</v>
      </c>
      <c r="CTB11">
        <v>0.07912696821028123</v>
      </c>
      <c r="CTC11">
        <v>1.769349236721877</v>
      </c>
      <c r="CTD11">
        <v>4.752439262689727</v>
      </c>
      <c r="CTE11">
        <v>0.002287577774144049</v>
      </c>
      <c r="CTF11">
        <v>-3.39140047793637</v>
      </c>
      <c r="CTG11">
        <v>-0.3971766217675153</v>
      </c>
      <c r="CTH11">
        <v>0.0002669107004645748</v>
      </c>
      <c r="CTI11">
        <v>-8.353911891850492</v>
      </c>
      <c r="CTJ11">
        <v>-5.334267998617072</v>
      </c>
      <c r="CTK11">
        <v>0.003087060330928024</v>
      </c>
      <c r="CTO11">
        <v>-0.9764230195546126</v>
      </c>
      <c r="CTP11">
        <v>2.02718344670699</v>
      </c>
      <c r="CTQ11">
        <v>0.0001040527911686004</v>
      </c>
      <c r="CTR11">
        <v>-12.00976910190829</v>
      </c>
      <c r="CTS11">
        <v>-8.999473224919091</v>
      </c>
      <c r="CTT11">
        <v>0.0008480406638134076</v>
      </c>
      <c r="CTU11">
        <v>-1.801601227967165</v>
      </c>
      <c r="CTV11">
        <v>1.18060347615773</v>
      </c>
      <c r="CTW11">
        <v>0.002533380442260068</v>
      </c>
      <c r="CTX11">
        <v>-5.819797725501211</v>
      </c>
      <c r="CTY11">
        <v>-2.85336307855726</v>
      </c>
      <c r="CTZ11">
        <v>0.009013063406217813</v>
      </c>
      <c r="CUA11">
        <v>-11.29207741957156</v>
      </c>
      <c r="CUB11">
        <v>-8.280843835013361</v>
      </c>
      <c r="CUC11">
        <v>0.001009547376210455</v>
      </c>
      <c r="CUD11">
        <v>-2.427774223268577</v>
      </c>
      <c r="CUE11">
        <v>0.5287547677187888</v>
      </c>
      <c r="CUF11">
        <v>0.01511782899661237</v>
      </c>
      <c r="CUG11">
        <v>-9.077106061045141</v>
      </c>
      <c r="CUH11">
        <v>-6.075468109617189</v>
      </c>
      <c r="CUI11">
        <v>2.14630790426423E-05</v>
      </c>
      <c r="CUJ11">
        <v>1.199759718353143</v>
      </c>
      <c r="CUK11">
        <v>4.17326667134525</v>
      </c>
      <c r="CUL11">
        <v>0.005615052318099807</v>
      </c>
      <c r="CUM11">
        <v>-4.099738729859476</v>
      </c>
      <c r="CUN11">
        <v>-1.105849397141256</v>
      </c>
      <c r="CUO11">
        <v>0.0002987220370289003</v>
      </c>
      <c r="CUP11">
        <v>-7.580867776359689</v>
      </c>
      <c r="CUQ11">
        <v>-4.558485958681933</v>
      </c>
      <c r="CUR11">
        <v>0.004007566100482464</v>
      </c>
      <c r="CUS11">
        <v>4.580695761956409</v>
      </c>
      <c r="CUT11">
        <v>7.676573672934889</v>
      </c>
      <c r="CUU11">
        <v>0.07354059050878001</v>
      </c>
      <c r="CUV11">
        <v>-3.298004498789099</v>
      </c>
      <c r="CUW11">
        <v>-0.2963718407893371</v>
      </c>
      <c r="CUX11">
        <v>2.132457715349715E-05</v>
      </c>
      <c r="CUY11">
        <v>-6.254207081177312</v>
      </c>
      <c r="CUZ11">
        <v>-3.284863689627184</v>
      </c>
      <c r="CVA11">
        <v>0.007518621133190244</v>
      </c>
      <c r="CVB11">
        <v>-6.492873940433627</v>
      </c>
      <c r="CVC11">
        <v>-3.496835233598638</v>
      </c>
      <c r="CVD11">
        <v>0.0001255347483132912</v>
      </c>
      <c r="CVE11">
        <v>0.3314511597161591</v>
      </c>
      <c r="CVF11">
        <v>3.343251168050222</v>
      </c>
      <c r="CVG11">
        <v>0.00111392157347153</v>
      </c>
      <c r="CVH11">
        <v>-2.328264538907899</v>
      </c>
      <c r="CVI11">
        <v>0.6599449113085873</v>
      </c>
      <c r="CVJ11">
        <v>0.001112136513580053</v>
      </c>
      <c r="CVK11">
        <v>-10.00126464043554</v>
      </c>
      <c r="CVL11">
        <v>-7.173700213725496</v>
      </c>
      <c r="CVM11">
        <v>0.2378722154866816</v>
      </c>
      <c r="CVN11">
        <v>9.512622619299901</v>
      </c>
      <c r="CVO11">
        <v>12.54487968234585</v>
      </c>
      <c r="CVP11">
        <v>0.008324144930804174</v>
      </c>
      <c r="CVQ11">
        <v>-5.527120831797157</v>
      </c>
      <c r="CVR11">
        <v>-2.512450090006376</v>
      </c>
      <c r="CVS11">
        <v>0.001721845317534245</v>
      </c>
      <c r="CVT11">
        <v>-5.688752985867115</v>
      </c>
      <c r="CVU11">
        <v>-2.723430335209153</v>
      </c>
      <c r="CVV11">
        <v>0.009620148459117841</v>
      </c>
      <c r="CVW11">
        <v>-8.683974256824291</v>
      </c>
      <c r="CVX11">
        <v>-5.685216210621696</v>
      </c>
      <c r="CVY11">
        <v>1.233959387910726E-05</v>
      </c>
      <c r="CWC11">
        <v>-1.297582512377373</v>
      </c>
      <c r="CWD11">
        <v>1.661211967623483</v>
      </c>
      <c r="CWE11">
        <v>0.0135831590271982</v>
      </c>
      <c r="CWF11">
        <v>-4.112479755507525</v>
      </c>
      <c r="CWG11">
        <v>-1.101951617252771</v>
      </c>
      <c r="CWH11">
        <v>0.0008867335608897475</v>
      </c>
      <c r="CWI11">
        <v>-1.66102166256029</v>
      </c>
      <c r="CWJ11">
        <v>1.253224945863433</v>
      </c>
      <c r="CWK11">
        <v>0.05882915333467396</v>
      </c>
      <c r="CWL11">
        <v>-8.661171025922846</v>
      </c>
      <c r="CWM11">
        <v>-5.669583537181726</v>
      </c>
      <c r="CWN11">
        <v>0.0005661627654463198</v>
      </c>
      <c r="CWO11">
        <v>-10.07649365160965</v>
      </c>
      <c r="CWP11">
        <v>-7.073246819050945</v>
      </c>
      <c r="CWQ11">
        <v>8.433537331424753E-05</v>
      </c>
      <c r="CWR11">
        <v>-5.96422915975435</v>
      </c>
      <c r="CWS11">
        <v>-3.066293200719745</v>
      </c>
      <c r="CWT11">
        <v>0.08333654766548665</v>
      </c>
      <c r="CWU11">
        <v>-2.988029803653893</v>
      </c>
      <c r="CWV11">
        <v>-0.07823771714401051</v>
      </c>
      <c r="CWW11">
        <v>0.06509974124992382</v>
      </c>
      <c r="CWX11">
        <v>-4.72832018049691</v>
      </c>
      <c r="CWY11">
        <v>-1.798611609290959</v>
      </c>
      <c r="CWZ11">
        <v>0.03952707969527118</v>
      </c>
      <c r="CXA11">
        <v>6.94905519538427</v>
      </c>
      <c r="CXB11">
        <v>9.782340522554776</v>
      </c>
      <c r="CXC11">
        <v>0.2223502570931622</v>
      </c>
      <c r="CXD11">
        <v>-4.112274890887552</v>
      </c>
      <c r="CXE11">
        <v>-1.127169661644131</v>
      </c>
      <c r="CXF11">
        <v>0.001774833567128214</v>
      </c>
      <c r="CXG11">
        <v>-1.857912011249406</v>
      </c>
      <c r="CXH11">
        <v>1.147918501484277</v>
      </c>
      <c r="CXI11">
        <v>0.0002719590299010818</v>
      </c>
      <c r="CXJ11">
        <v>-5.261199068884319</v>
      </c>
      <c r="CXK11">
        <v>-2.266071865935058</v>
      </c>
      <c r="CXL11">
        <v>0.0001899532087815219</v>
      </c>
      <c r="CXM11">
        <v>-6.83758875034634</v>
      </c>
      <c r="CXN11">
        <v>-3.87326284022705</v>
      </c>
      <c r="CXO11">
        <v>0.01018112551053566</v>
      </c>
      <c r="CXP11">
        <v>0.1040054132620791</v>
      </c>
      <c r="CXQ11">
        <v>3.154909993381829</v>
      </c>
      <c r="CXR11">
        <v>0.02073021021734444</v>
      </c>
      <c r="CXS11">
        <v>-0.6454670681886173</v>
      </c>
      <c r="CXT11">
        <v>2.285637508641602</v>
      </c>
      <c r="CXU11">
        <v>0.037972634669945</v>
      </c>
      <c r="CXV11">
        <v>-4.612985949242493</v>
      </c>
      <c r="CXW11">
        <v>-1.509554457836522</v>
      </c>
      <c r="CXX11">
        <v>0.08558458731570776</v>
      </c>
      <c r="CXY11">
        <v>-7.29015104939587</v>
      </c>
      <c r="CXZ11">
        <v>-4.213579876218774</v>
      </c>
      <c r="CYA11">
        <v>0.04690515649373481</v>
      </c>
      <c r="CYB11">
        <v>0.8590869814729609</v>
      </c>
      <c r="CYC11">
        <v>3.922162856962712</v>
      </c>
      <c r="CYD11">
        <v>0.03182852855038803</v>
      </c>
      <c r="CYE11">
        <v>-5.499395496204407</v>
      </c>
      <c r="CYF11">
        <v>-2.537384667103565</v>
      </c>
      <c r="CYG11">
        <v>0.01154541684484319</v>
      </c>
      <c r="CYK11">
        <v>-2.427905673674331</v>
      </c>
      <c r="CYL11">
        <v>0.5958781766906036</v>
      </c>
      <c r="CYM11">
        <v>0.004525372305452874</v>
      </c>
      <c r="CYN11">
        <v>2.494361128427052</v>
      </c>
      <c r="CYO11">
        <v>5.419570899956294</v>
      </c>
      <c r="CYP11">
        <v>0.04474862619766545</v>
      </c>
      <c r="CYQ11">
        <v>-3.004898009454502</v>
      </c>
      <c r="CYR11">
        <v>0.01449380208235607</v>
      </c>
      <c r="CYS11">
        <v>0.003008338837448251</v>
      </c>
      <c r="CYT11">
        <v>5.313743674838285</v>
      </c>
      <c r="CYU11">
        <v>8.308823472541096</v>
      </c>
      <c r="CYV11">
        <v>0.0001936671251621141</v>
      </c>
      <c r="CYW11">
        <v>3.620004610109805</v>
      </c>
      <c r="CYX11">
        <v>6.59171285616652</v>
      </c>
      <c r="CYY11">
        <v>0.00640338672949905</v>
      </c>
      <c r="CYZ11">
        <v>4.848252480391485</v>
      </c>
      <c r="CZA11">
        <v>7.905662466392291</v>
      </c>
      <c r="CZB11">
        <v>0.02636725194090207</v>
      </c>
      <c r="CZC11">
        <v>-1.576909368672138</v>
      </c>
      <c r="CZD11">
        <v>1.449663656012482</v>
      </c>
      <c r="CZE11">
        <v>0.005649005127115426</v>
      </c>
      <c r="CZF11">
        <v>-0.5932434819042234</v>
      </c>
      <c r="CZG11">
        <v>2.415637103934666</v>
      </c>
      <c r="CZH11">
        <v>0.0006309184387351265</v>
      </c>
      <c r="CZI11">
        <v>2.784462242573198</v>
      </c>
      <c r="CZJ11">
        <v>5.74897240807172</v>
      </c>
      <c r="CZK11">
        <v>0.01007622682353827</v>
      </c>
      <c r="CZL11">
        <v>1.09092071527992</v>
      </c>
      <c r="CZM11">
        <v>4.074276746261584</v>
      </c>
      <c r="CZN11">
        <v>0.002216173637466505</v>
      </c>
      <c r="CZO11">
        <v>6.141909379352184</v>
      </c>
      <c r="CZP11">
        <v>9.137840926210279</v>
      </c>
      <c r="CZQ11">
        <v>0.0001324184877430468</v>
      </c>
      <c r="CZR11">
        <v>-7.06797145397881</v>
      </c>
      <c r="CZS11">
        <v>-4.057644914027424</v>
      </c>
      <c r="CZT11">
        <v>0.00085309941894055</v>
      </c>
      <c r="CZX11">
        <v>-7.313219327727198</v>
      </c>
      <c r="CZY11">
        <v>-4.409401893535172</v>
      </c>
      <c r="CZZ11">
        <v>0.07400868772324271</v>
      </c>
      <c r="DAA11">
        <v>-1.774439254604455</v>
      </c>
      <c r="DAB11">
        <v>1.236676071947488</v>
      </c>
      <c r="DAC11">
        <v>0.0009884038748506374</v>
      </c>
      <c r="DAD11">
        <v>-0.3312484729585665</v>
      </c>
      <c r="DAE11">
        <v>2.675602370077195</v>
      </c>
      <c r="DAF11">
        <v>0.000375472402405153</v>
      </c>
      <c r="DAG11">
        <v>4.385453502795363</v>
      </c>
      <c r="DAH11">
        <v>7.24457473975093</v>
      </c>
      <c r="DAI11">
        <v>0.1587746070154356</v>
      </c>
      <c r="DAJ11">
        <v>-7.340928588023072</v>
      </c>
      <c r="DAK11">
        <v>-4.329077303019787</v>
      </c>
      <c r="DAL11">
        <v>0.001123623649832709</v>
      </c>
      <c r="DAM11">
        <v>-1.181433779028875</v>
      </c>
      <c r="DAN11">
        <v>2.038897514310539</v>
      </c>
      <c r="DAO11">
        <v>0.3883670305969494</v>
      </c>
      <c r="DAP11">
        <v>5.308938330786735</v>
      </c>
      <c r="DAQ11">
        <v>8.314401426427684</v>
      </c>
      <c r="DAR11">
        <v>0.0002387633118572614</v>
      </c>
      <c r="DAS11">
        <v>-9.01990207149681</v>
      </c>
      <c r="DAT11">
        <v>-6.104545974508987</v>
      </c>
      <c r="DAU11">
        <v>0.05731672253707839</v>
      </c>
      <c r="DAY11">
        <v>-8.065995518800435</v>
      </c>
      <c r="DAZ11">
        <v>-5.105955658871087</v>
      </c>
      <c r="DBA11">
        <v>0.01277450235572942</v>
      </c>
      <c r="DBB11">
        <v>-2.966966555817645</v>
      </c>
      <c r="DBC11">
        <v>0.06819264711976003</v>
      </c>
      <c r="DBD11">
        <v>0.009889356409548926</v>
      </c>
      <c r="DBE11">
        <v>-0.1234074003884594</v>
      </c>
      <c r="DBF11">
        <v>2.904793716502272</v>
      </c>
      <c r="DBG11">
        <v>0.006362423951077794</v>
      </c>
      <c r="DBH11">
        <v>-3.945706498135912</v>
      </c>
      <c r="DBI11">
        <v>-0.9356541285667532</v>
      </c>
      <c r="DBJ11">
        <v>0.0008084010716395245</v>
      </c>
      <c r="DBK11">
        <v>-7.057433040293484</v>
      </c>
      <c r="DBL11">
        <v>-4.037628593281291</v>
      </c>
      <c r="DBM11">
        <v>0.003137728971669862</v>
      </c>
      <c r="DBN11">
        <v>0.3410078249838528</v>
      </c>
      <c r="DBO11">
        <v>3.451619689311174</v>
      </c>
      <c r="DBP11">
        <v>0.09787987623972585</v>
      </c>
      <c r="DBQ11">
        <v>7.473789222552645</v>
      </c>
      <c r="DBR11">
        <v>10.55878219078104</v>
      </c>
      <c r="DBS11">
        <v>0.05779043718618607</v>
      </c>
      <c r="DBT11">
        <v>-5.976579917097857</v>
      </c>
      <c r="DBU11">
        <v>-2.810365662010387</v>
      </c>
      <c r="DBV11">
        <v>0.2210174287542613</v>
      </c>
      <c r="DBW11">
        <v>2.389604454271819</v>
      </c>
      <c r="DBX11">
        <v>5.469873248966696</v>
      </c>
      <c r="DBY11">
        <v>0.05154463521414625</v>
      </c>
      <c r="DBZ11">
        <v>0.6279301573640813</v>
      </c>
      <c r="DCA11">
        <v>3.608828752939138</v>
      </c>
      <c r="DCB11">
        <v>0.002918909208041962</v>
      </c>
      <c r="DCC11">
        <v>1.913594969853468</v>
      </c>
      <c r="DCD11">
        <v>4.919966470908901</v>
      </c>
      <c r="DCE11">
        <v>0.0003247682055950983</v>
      </c>
      <c r="DCI11">
        <v>2.984805258372933</v>
      </c>
      <c r="DCJ11">
        <v>5.982859160074963</v>
      </c>
      <c r="DCK11">
        <v>3.029838868286585E-05</v>
      </c>
      <c r="DCL11">
        <v>-4.713664711737811</v>
      </c>
      <c r="DCM11">
        <v>-1.582436196817116</v>
      </c>
      <c r="DCN11">
        <v>0.1377673850263288</v>
      </c>
      <c r="DCO11">
        <v>-1.724008295264865</v>
      </c>
      <c r="DCP11">
        <v>1.281729507774255</v>
      </c>
      <c r="DCQ11">
        <v>0.0002633790697259565</v>
      </c>
      <c r="DCR11">
        <v>-0.5894952992324194</v>
      </c>
      <c r="DCS11">
        <v>2.412447632914904</v>
      </c>
      <c r="DCT11">
        <v>3.019988263282297E-05</v>
      </c>
      <c r="DCU11">
        <v>3.068207197203569</v>
      </c>
      <c r="DCV11">
        <v>6.091335276081269</v>
      </c>
      <c r="DCW11">
        <v>0.004279264260584973</v>
      </c>
      <c r="DCX11">
        <v>-13.37775830654342</v>
      </c>
      <c r="DCY11">
        <v>-10.28639826954837</v>
      </c>
      <c r="DCZ11">
        <v>0.06677325087789332</v>
      </c>
      <c r="DDA11">
        <v>-2.76187168643186</v>
      </c>
      <c r="DDB11">
        <v>0.2521157740091139</v>
      </c>
      <c r="DDC11">
        <v>0.001565192396702498</v>
      </c>
      <c r="DDD11">
        <v>-0.5517135107947012</v>
      </c>
      <c r="DDE11">
        <v>2.460576622235297</v>
      </c>
      <c r="DDF11">
        <v>0.001208378959160347</v>
      </c>
      <c r="DDG11">
        <v>5.138209922219406</v>
      </c>
      <c r="DDH11">
        <v>8.100319041446175</v>
      </c>
      <c r="DDI11">
        <v>0.01148575076616925</v>
      </c>
      <c r="DDJ11">
        <v>-1.126045468916635</v>
      </c>
      <c r="DDK11">
        <v>1.915206146829412</v>
      </c>
      <c r="DDL11">
        <v>0.01361356641327608</v>
      </c>
      <c r="DDM11">
        <v>-4.461493341152876</v>
      </c>
      <c r="DDN11">
        <v>-1.450987386321976</v>
      </c>
      <c r="DDO11">
        <v>0.0008830006952712696</v>
      </c>
      <c r="DDP11">
        <v>-9.120408010694565</v>
      </c>
      <c r="DDQ11">
        <v>-6.567512830355125</v>
      </c>
      <c r="DDR11">
        <v>1.599221758109617</v>
      </c>
      <c r="DDS11">
        <v>-5.936297244057838</v>
      </c>
      <c r="DDT11">
        <v>-2.940016072167688</v>
      </c>
      <c r="DDU11">
        <v>0.0001106374600848923</v>
      </c>
      <c r="DDV11">
        <v>1.169424784378729</v>
      </c>
      <c r="DDW11">
        <v>4.204720772420675</v>
      </c>
      <c r="DDX11">
        <v>0.009966454174857373</v>
      </c>
      <c r="DDY11">
        <v>0.6656882049850722</v>
      </c>
      <c r="DDZ11">
        <v>3.483316065628953</v>
      </c>
      <c r="DEA11">
        <v>0.2660767777066217</v>
      </c>
      <c r="DEB11">
        <v>-8.59865978755005</v>
      </c>
      <c r="DEC11">
        <v>-5.620154209040023</v>
      </c>
      <c r="DED11">
        <v>0.003696081241508998</v>
      </c>
      <c r="DEE11">
        <v>1.492898760270589</v>
      </c>
      <c r="DEF11">
        <v>4.472523579789326</v>
      </c>
      <c r="DEG11">
        <v>0.003321183837152423</v>
      </c>
      <c r="DEK11">
        <v>2.521238332816315</v>
      </c>
      <c r="DEL11">
        <v>5.487150960252643</v>
      </c>
      <c r="DEM11">
        <v>0.009295591746356569</v>
      </c>
      <c r="DEN11">
        <v>4.360645209537542</v>
      </c>
      <c r="DEO11">
        <v>7.364855182807196</v>
      </c>
      <c r="DEP11">
        <v>0.0001417909994496469</v>
      </c>
      <c r="DEQ11">
        <v>0.1431172685146362</v>
      </c>
      <c r="DER11">
        <v>3.273729230072763</v>
      </c>
      <c r="DES11">
        <v>0.1364758760164921</v>
      </c>
      <c r="DET11">
        <v>1.953802682526827</v>
      </c>
      <c r="DEU11">
        <v>4.962305955992658</v>
      </c>
      <c r="DEV11">
        <v>0.0005784452770777073</v>
      </c>
      <c r="DEW11">
        <v>0.6703014648126399</v>
      </c>
      <c r="DEX11">
        <v>3.672001513976118</v>
      </c>
      <c r="DEY11">
        <v>2.312133726593168E-05</v>
      </c>
      <c r="DEZ11">
        <v>2.733129738922985</v>
      </c>
      <c r="DFA11">
        <v>5.839999809286132</v>
      </c>
      <c r="DFB11">
        <v>0.0913696955153921</v>
      </c>
      <c r="DFC11">
        <v>-1.994227471435006</v>
      </c>
      <c r="DFD11">
        <v>0.9214749440360364</v>
      </c>
      <c r="DFE11">
        <v>0.05684866205933451</v>
      </c>
      <c r="DFF11">
        <v>0.4451278345420732</v>
      </c>
      <c r="DFG11">
        <v>3.425960881105036</v>
      </c>
      <c r="DFH11">
        <v>0.002938976832460255</v>
      </c>
      <c r="DFI11">
        <v>-5.671949407090444</v>
      </c>
      <c r="DFJ11">
        <v>-2.669769235991793</v>
      </c>
      <c r="DFK11">
        <v>3.802516815512497E-05</v>
      </c>
      <c r="DFL11">
        <v>0.3378739400334093</v>
      </c>
      <c r="DFM11">
        <v>3.341202324777049</v>
      </c>
      <c r="DFN11">
        <v>8.862516001355522E-05</v>
      </c>
      <c r="DFO11">
        <v>-2.704029066894524</v>
      </c>
      <c r="DFP11">
        <v>0.2915607914330705</v>
      </c>
      <c r="DFQ11">
        <v>0.0001555947965654927</v>
      </c>
      <c r="DFR11">
        <v>-4.549089511891395</v>
      </c>
      <c r="DFS11">
        <v>-1.510113882480416</v>
      </c>
      <c r="DFT11">
        <v>0.01215279750385528</v>
      </c>
      <c r="DFU11">
        <v>-2.82036316696756</v>
      </c>
      <c r="DFV11">
        <v>0.01230260182988463</v>
      </c>
      <c r="DFW11">
        <v>0.2240059594572016</v>
      </c>
      <c r="DFX11">
        <v>6.382322531646175</v>
      </c>
      <c r="DFY11">
        <v>9.356556071412086</v>
      </c>
      <c r="DFZ11">
        <v>0.005311283783959125</v>
      </c>
      <c r="DGA11">
        <v>-6.974928853216846</v>
      </c>
      <c r="DGB11">
        <v>-3.925988582623869</v>
      </c>
      <c r="DGC11">
        <v>0.01916120068571005</v>
      </c>
      <c r="DGD11">
        <v>5.305704522002302</v>
      </c>
      <c r="DGE11">
        <v>8.301280038947402</v>
      </c>
      <c r="DGF11">
        <v>0.0001566084024247981</v>
      </c>
      <c r="DGG11">
        <v>0.5909949168473356</v>
      </c>
      <c r="DGH11">
        <v>3.640457379134707</v>
      </c>
      <c r="DGI11">
        <v>0.01957228140423692</v>
      </c>
      <c r="DGJ11">
        <v>-8.804255096565935</v>
      </c>
      <c r="DGK11">
        <v>-5.815600335579751</v>
      </c>
      <c r="DGL11">
        <v>0.001029715586244943</v>
      </c>
      <c r="DGM11">
        <v>-7.801435206132501</v>
      </c>
      <c r="DGN11">
        <v>-4.820766793277802</v>
      </c>
      <c r="DGO11">
        <v>0.002989682092451082</v>
      </c>
      <c r="DGP11">
        <v>-1.797353826481334</v>
      </c>
      <c r="DGQ11">
        <v>1.208895398798224</v>
      </c>
      <c r="DGR11">
        <v>0.0003124225327573409</v>
      </c>
      <c r="DGS11">
        <v>-5.57538156669953</v>
      </c>
      <c r="DGT11">
        <v>-2.583051008661298</v>
      </c>
      <c r="DGU11">
        <v>0.0004705627200393675</v>
      </c>
      <c r="DGV11">
        <v>5.110749688608177</v>
      </c>
      <c r="DGW11">
        <v>8.095768578731528</v>
      </c>
      <c r="DGX11">
        <v>0.001795469225089794</v>
      </c>
      <c r="DGY11">
        <v>4.413970221755624</v>
      </c>
      <c r="DGZ11">
        <v>7.406213812579109</v>
      </c>
      <c r="DHA11">
        <v>0.0004812950665081523</v>
      </c>
      <c r="DHB11">
        <v>-7.204878357038861</v>
      </c>
      <c r="DHC11">
        <v>-4.247878255956382</v>
      </c>
      <c r="DHD11">
        <v>0.0147919304553361</v>
      </c>
      <c r="DHE11">
        <v>4.648474662014289</v>
      </c>
      <c r="DHF11">
        <v>7.635969682222679</v>
      </c>
      <c r="DHG11">
        <v>0.001250996156708668</v>
      </c>
      <c r="DHH11">
        <v>-2.767735859595</v>
      </c>
      <c r="DHI11">
        <v>0.2373999579141876</v>
      </c>
      <c r="DHJ11">
        <v>0.0002110129719013843</v>
      </c>
      <c r="DHK11">
        <v>-6.588558300542299</v>
      </c>
      <c r="DHL11">
        <v>-3.590594199017217</v>
      </c>
      <c r="DHM11">
        <v>3.315906080138124E-05</v>
      </c>
      <c r="DHN11">
        <v>1.75598686512093</v>
      </c>
      <c r="DHO11">
        <v>4.720511994256801</v>
      </c>
      <c r="DHP11">
        <v>0.01006773170261255</v>
      </c>
      <c r="DHQ11">
        <v>5.288761227083906</v>
      </c>
      <c r="DHR11">
        <v>8.277415082119294</v>
      </c>
      <c r="DHS11">
        <v>0.001029880044463993</v>
      </c>
      <c r="DHT11">
        <v>-1.565126319721814</v>
      </c>
      <c r="DHU11">
        <v>1.454069958427565</v>
      </c>
      <c r="DHV11">
        <v>0.002947976758306629</v>
      </c>
      <c r="DHW11">
        <v>-8.738770446783295</v>
      </c>
      <c r="DHX11">
        <v>-5.756314058787057</v>
      </c>
      <c r="DHY11">
        <v>0.002462226577108143</v>
      </c>
      <c r="DHZ11">
        <v>-2.72314187575982</v>
      </c>
      <c r="DIA11">
        <v>0.3085206616615404</v>
      </c>
      <c r="DIB11">
        <v>0.008020130207672485</v>
      </c>
      <c r="DIC11">
        <v>-6.849541448705254</v>
      </c>
      <c r="DID11">
        <v>-3.815742075543691</v>
      </c>
      <c r="DIE11">
        <v>0.009139181008916265</v>
      </c>
      <c r="DIF11">
        <v>-11.2134985765214</v>
      </c>
      <c r="DIG11">
        <v>-8.18528523027677</v>
      </c>
      <c r="DIH11">
        <v>0.006367943250554375</v>
      </c>
      <c r="DII11">
        <v>2.800769321498344</v>
      </c>
      <c r="DIJ11">
        <v>5.813976366399922</v>
      </c>
      <c r="DIK11">
        <v>0.001395408280258375</v>
      </c>
      <c r="DIL11">
        <v>-4.102006414687581</v>
      </c>
      <c r="DIM11">
        <v>-1.09306797273906</v>
      </c>
      <c r="DIN11">
        <v>0.0006391659557366396</v>
      </c>
      <c r="DIO11">
        <v>0.3172883539442597</v>
      </c>
      <c r="DIP11">
        <v>3.292595175679279</v>
      </c>
      <c r="DIQ11">
        <v>0.00487802442260907</v>
      </c>
      <c r="DIR11">
        <v>-4.716724524069502</v>
      </c>
      <c r="DIS11">
        <v>-1.638667409334173</v>
      </c>
      <c r="DIT11">
        <v>0.04874330528643404</v>
      </c>
      <c r="DIU11">
        <v>1.54759796324099</v>
      </c>
      <c r="DIV11">
        <v>4.55205892872504</v>
      </c>
      <c r="DIW11">
        <v>0.0001592017043990801</v>
      </c>
      <c r="DIX11">
        <v>1.81712249451981</v>
      </c>
      <c r="DIY11">
        <v>4.774741411269026</v>
      </c>
      <c r="DIZ11">
        <v>0.01436924974007956</v>
      </c>
      <c r="DJA11">
        <v>-0.3923502594544608</v>
      </c>
      <c r="DJB11">
        <v>2.58796970744786</v>
      </c>
      <c r="DJC11">
        <v>0.003098429621806055</v>
      </c>
      <c r="DJD11">
        <v>-0.8076689050399652</v>
      </c>
      <c r="DJE11">
        <v>2.05499399728463</v>
      </c>
      <c r="DJF11">
        <v>0.1508918271832292</v>
      </c>
      <c r="DJG11">
        <v>-11.23600449297584</v>
      </c>
      <c r="DJH11">
        <v>-8.190694855613032</v>
      </c>
      <c r="DJI11">
        <v>0.01642370590359423</v>
      </c>
      <c r="DJJ11">
        <v>2.464833788487734</v>
      </c>
      <c r="DJK11">
        <v>5.444862066375689</v>
      </c>
      <c r="DJL11">
        <v>0.003190957472965768</v>
      </c>
      <c r="DJM11">
        <v>-10.1781450154144</v>
      </c>
      <c r="DJN11">
        <v>-7.172874437431073</v>
      </c>
      <c r="DJO11">
        <v>0.0002222319382263018</v>
      </c>
      <c r="DJP11">
        <v>7.006164878687958</v>
      </c>
      <c r="DJQ11">
        <v>10.09559923134826</v>
      </c>
      <c r="DJR11">
        <v>0.06398802748614525</v>
      </c>
      <c r="DJS11">
        <v>-10.28029464521447</v>
      </c>
      <c r="DJT11">
        <v>-7.286940928223877</v>
      </c>
      <c r="DJU11">
        <v>0.0003533846227286743</v>
      </c>
      <c r="DJV11">
        <v>-5.497943493729459</v>
      </c>
      <c r="DJW11">
        <v>-2.489067106573497</v>
      </c>
      <c r="DJX11">
        <v>0.0006303219915403208</v>
      </c>
      <c r="DJY11">
        <v>7.247351550702978</v>
      </c>
      <c r="DJZ11">
        <v>10.26167653881538</v>
      </c>
      <c r="DKA11">
        <v>0.001641642275362629</v>
      </c>
      <c r="DKB11">
        <v>-4.496632290127622</v>
      </c>
      <c r="DKC11">
        <v>-1.509491071676009</v>
      </c>
      <c r="DKD11">
        <v>0.001322786103272999</v>
      </c>
      <c r="DKE11">
        <v>-4.98967443645877</v>
      </c>
      <c r="DKF11">
        <v>-1.978967247395759</v>
      </c>
      <c r="DKG11">
        <v>0.000917151181048431</v>
      </c>
      <c r="DKH11">
        <v>-6.511206305287511</v>
      </c>
      <c r="DKI11">
        <v>-3.478439225909345</v>
      </c>
      <c r="DKJ11">
        <v>0.008589451927800269</v>
      </c>
    </row>
    <row r="12" spans="1:3000">
      <c r="A12">
        <v>-0.1931225619610425</v>
      </c>
      <c r="B12">
        <v>2.800361290208827</v>
      </c>
      <c r="C12">
        <v>0.0003396814603528972</v>
      </c>
      <c r="D12">
        <v>-0.07055063338065123</v>
      </c>
      <c r="E12">
        <v>2.931099604062304</v>
      </c>
      <c r="F12">
        <v>2.178626894505125E-05</v>
      </c>
      <c r="G12">
        <v>-7.283992996348066</v>
      </c>
      <c r="H12">
        <v>-4.29181482962897</v>
      </c>
      <c r="I12">
        <v>0.0004894486069941318</v>
      </c>
      <c r="J12">
        <v>-1.177543730134264</v>
      </c>
      <c r="K12">
        <v>1.777524183197682</v>
      </c>
      <c r="L12">
        <v>0.01615113929876432</v>
      </c>
      <c r="M12">
        <v>-0.1926565510856851</v>
      </c>
      <c r="N12">
        <v>2.966457995600889</v>
      </c>
      <c r="O12">
        <v>0.2025395117381915</v>
      </c>
      <c r="P12">
        <v>-5.017509329428176</v>
      </c>
      <c r="Q12">
        <v>-1.896970308557289</v>
      </c>
      <c r="R12">
        <v>0.1162372444200957</v>
      </c>
      <c r="S12">
        <v>-2.484245325776414</v>
      </c>
      <c r="T12">
        <v>0.4460411814041413</v>
      </c>
      <c r="U12">
        <v>0.03887976864869392</v>
      </c>
      <c r="V12">
        <v>0.6156135127024458</v>
      </c>
      <c r="W12">
        <v>3.599466496312206</v>
      </c>
      <c r="X12">
        <v>0.002085809106453539</v>
      </c>
      <c r="Y12">
        <v>-5.55142622071994</v>
      </c>
      <c r="Z12">
        <v>-2.573024812261881</v>
      </c>
      <c r="AA12">
        <v>0.003731993252764763</v>
      </c>
      <c r="AB12">
        <v>4.074812678775334</v>
      </c>
      <c r="AC12">
        <v>7.044560676356391</v>
      </c>
      <c r="AD12">
        <v>0.007321469202845968</v>
      </c>
      <c r="AE12">
        <v>2.599603335671175</v>
      </c>
      <c r="AF12">
        <v>5.676342286212305</v>
      </c>
      <c r="AG12">
        <v>0.04711093224123306</v>
      </c>
      <c r="AH12">
        <v>0.8149513967819666</v>
      </c>
      <c r="AI12">
        <v>3.825310791251809</v>
      </c>
      <c r="AJ12">
        <v>0.000858536430254329</v>
      </c>
      <c r="AK12">
        <v>-9.613660328699849</v>
      </c>
      <c r="AL12">
        <v>-6.63773504446921</v>
      </c>
      <c r="AM12">
        <v>0.004636735515004085</v>
      </c>
      <c r="AN12">
        <v>-11.00244253648222</v>
      </c>
      <c r="AO12">
        <v>-8.057979638083671</v>
      </c>
      <c r="AP12">
        <v>0.02467495723431832</v>
      </c>
      <c r="AQ12">
        <v>-5.711485578657791</v>
      </c>
      <c r="AR12">
        <v>-2.727046216621647</v>
      </c>
      <c r="AS12">
        <v>0.001937067630737735</v>
      </c>
      <c r="AT12">
        <v>-1.134238847335825</v>
      </c>
      <c r="AU12">
        <v>1.89093023452654</v>
      </c>
      <c r="AV12">
        <v>0.005067861454355578</v>
      </c>
      <c r="AW12">
        <v>4.035513202625499</v>
      </c>
      <c r="AX12">
        <v>7.032616395434372</v>
      </c>
      <c r="AY12">
        <v>6.71319352204824E-05</v>
      </c>
      <c r="AZ12">
        <v>-4.222172600657625</v>
      </c>
      <c r="BA12">
        <v>-1.20958964519472</v>
      </c>
      <c r="BB12">
        <v>0.001266646145451673</v>
      </c>
      <c r="BC12">
        <v>-1.717582546823559</v>
      </c>
      <c r="BD12">
        <v>1.262125701587445</v>
      </c>
      <c r="BE12">
        <v>0.003294041460396097</v>
      </c>
      <c r="BF12">
        <v>0.8712909298144782</v>
      </c>
      <c r="BG12">
        <v>3.929487587169458</v>
      </c>
      <c r="BH12">
        <v>0.02709480741834351</v>
      </c>
      <c r="BL12">
        <v>4.155986107548785</v>
      </c>
      <c r="BM12">
        <v>7.145498925112028</v>
      </c>
      <c r="BN12">
        <v>0.0008798479636946989</v>
      </c>
      <c r="BR12">
        <v>8.282690200478427</v>
      </c>
      <c r="BS12">
        <v>11.28520113470621</v>
      </c>
      <c r="BT12">
        <v>5.043832556998786E-05</v>
      </c>
      <c r="BU12">
        <v>-2.036939439961912</v>
      </c>
      <c r="BV12">
        <v>0.9695651906918445</v>
      </c>
      <c r="BW12">
        <v>0.0003384817595342986</v>
      </c>
      <c r="BX12">
        <v>3.364153854875986</v>
      </c>
      <c r="BY12">
        <v>6.404367511684479</v>
      </c>
      <c r="BZ12">
        <v>0.01293710555129032</v>
      </c>
      <c r="CA12">
        <v>3.561625641725737</v>
      </c>
      <c r="CB12">
        <v>6.656231035418338</v>
      </c>
      <c r="CC12">
        <v>0.07160144412585524</v>
      </c>
      <c r="CD12">
        <v>-2.242301879809598</v>
      </c>
      <c r="CE12">
        <v>0.7557766296671895</v>
      </c>
      <c r="CF12">
        <v>2.953700664636525E-05</v>
      </c>
      <c r="CG12">
        <v>-6.101444788364716</v>
      </c>
      <c r="CH12">
        <v>-3.094774348250243</v>
      </c>
      <c r="CI12">
        <v>0.0003559581705662638</v>
      </c>
      <c r="CJ12">
        <v>1.17829793708621</v>
      </c>
      <c r="CK12">
        <v>4.14181282922885</v>
      </c>
      <c r="CL12">
        <v>0.01064930476290569</v>
      </c>
      <c r="CM12">
        <v>-10.17360127675555</v>
      </c>
      <c r="CN12">
        <v>-7.177943650354432</v>
      </c>
      <c r="CO12">
        <v>0.000150849667778194</v>
      </c>
      <c r="CP12">
        <v>2.853963188623757</v>
      </c>
      <c r="CQ12">
        <v>5.833840369162722</v>
      </c>
      <c r="CR12">
        <v>0.003239422904491201</v>
      </c>
      <c r="CS12">
        <v>2.851010807295674</v>
      </c>
      <c r="CT12">
        <v>5.832805695858218</v>
      </c>
      <c r="CU12">
        <v>0.002651408659601711</v>
      </c>
      <c r="CV12">
        <v>-8.349251126482562</v>
      </c>
      <c r="CW12">
        <v>-5.383370559766978</v>
      </c>
      <c r="CX12">
        <v>0.009313085821197668</v>
      </c>
      <c r="CY12">
        <v>-2.478991346130241</v>
      </c>
      <c r="CZ12">
        <v>0.6059677442675711</v>
      </c>
      <c r="DA12">
        <v>0.057744376329788</v>
      </c>
      <c r="DB12">
        <v>2.86062249502127</v>
      </c>
      <c r="DC12">
        <v>6.067591670798748</v>
      </c>
      <c r="DD12">
        <v>0.3426899177760697</v>
      </c>
      <c r="DE12">
        <v>-4.203412216835908</v>
      </c>
      <c r="DF12">
        <v>-1.210399017652432</v>
      </c>
      <c r="DG12">
        <v>0.0003905230851982096</v>
      </c>
      <c r="DH12">
        <v>0.1255045258349448</v>
      </c>
      <c r="DI12">
        <v>3.121770197220195</v>
      </c>
      <c r="DJ12">
        <v>0.0001115616816234844</v>
      </c>
      <c r="DK12">
        <v>-9.593781619130274</v>
      </c>
      <c r="DL12">
        <v>-6.589852524971512</v>
      </c>
      <c r="DM12">
        <v>0.0001235022472673394</v>
      </c>
      <c r="DN12">
        <v>-5.164156519860708</v>
      </c>
      <c r="DO12">
        <v>-2.211960351486046</v>
      </c>
      <c r="DP12">
        <v>0.01828165054450964</v>
      </c>
      <c r="DQ12">
        <v>-12.11694412633466</v>
      </c>
      <c r="DR12">
        <v>-9.128092181364734</v>
      </c>
      <c r="DS12">
        <v>0.0009942330476286618</v>
      </c>
      <c r="DT12">
        <v>3.115050884480543</v>
      </c>
      <c r="DU12">
        <v>6.105348687589276</v>
      </c>
      <c r="DV12">
        <v>0.0007530609961352454</v>
      </c>
      <c r="DW12">
        <v>2.240162073591927</v>
      </c>
      <c r="DX12">
        <v>5.263815217165714</v>
      </c>
      <c r="DY12">
        <v>0.004475769607377452</v>
      </c>
      <c r="DZ12">
        <v>-0.2151159046646594</v>
      </c>
      <c r="EA12">
        <v>3.030348069254792</v>
      </c>
      <c r="EB12">
        <v>0.4820204999386343</v>
      </c>
      <c r="EC12">
        <v>-10.84372033660889</v>
      </c>
      <c r="ED12">
        <v>-7.692442276467118</v>
      </c>
      <c r="EE12">
        <v>0.1830804118420586</v>
      </c>
      <c r="EF12">
        <v>6.045286768273948</v>
      </c>
      <c r="EG12">
        <v>9.087106868132235</v>
      </c>
      <c r="EH12">
        <v>0.01399136601725643</v>
      </c>
      <c r="EI12">
        <v>6.466772218951813</v>
      </c>
      <c r="EJ12">
        <v>9.464523184889259</v>
      </c>
      <c r="EK12">
        <v>4.046523371621123E-05</v>
      </c>
      <c r="EL12">
        <v>2.907189703201591</v>
      </c>
      <c r="EM12">
        <v>5.90125604278501</v>
      </c>
      <c r="EN12">
        <v>0.0002816666075143752</v>
      </c>
      <c r="EO12">
        <v>5.193350006590226</v>
      </c>
      <c r="EP12">
        <v>8.063246933792128</v>
      </c>
      <c r="EQ12">
        <v>0.1354144764120581</v>
      </c>
      <c r="ER12">
        <v>-4.562527057254329</v>
      </c>
      <c r="ES12">
        <v>-1.61397574952209</v>
      </c>
      <c r="ET12">
        <v>0.02117574348850184</v>
      </c>
      <c r="EU12">
        <v>-2.557292945424404</v>
      </c>
      <c r="EV12">
        <v>0.4343130349550532</v>
      </c>
      <c r="EW12">
        <v>0.0005636765231205439</v>
      </c>
      <c r="EX12">
        <v>-3.373867817952051</v>
      </c>
      <c r="EY12">
        <v>-0.4222214907936541</v>
      </c>
      <c r="EZ12">
        <v>0.01870462141818252</v>
      </c>
      <c r="FA12">
        <v>-0.8297354342561478</v>
      </c>
      <c r="FB12">
        <v>2.177957439679416</v>
      </c>
      <c r="FC12">
        <v>0.0004734424751077786</v>
      </c>
      <c r="FD12">
        <v>4.158230682280786</v>
      </c>
      <c r="FE12">
        <v>7.20896785159126</v>
      </c>
      <c r="FF12">
        <v>0.02059408279711755</v>
      </c>
      <c r="FG12">
        <v>1.637911543860517</v>
      </c>
      <c r="FH12">
        <v>4.635890670839072</v>
      </c>
      <c r="FI12">
        <v>3.267142215044263E-05</v>
      </c>
      <c r="FJ12">
        <v>-8.936491401648292</v>
      </c>
      <c r="FK12">
        <v>-5.858593054252101</v>
      </c>
      <c r="FL12">
        <v>0.04854522021646036</v>
      </c>
      <c r="FP12">
        <v>-5.686594182646199</v>
      </c>
      <c r="FQ12">
        <v>-2.705727052672213</v>
      </c>
      <c r="FR12">
        <v>0.002928533723458842</v>
      </c>
      <c r="FS12">
        <v>1.273348551841063</v>
      </c>
      <c r="FT12">
        <v>4.109353923810445</v>
      </c>
      <c r="FU12">
        <v>0.2151539041832059</v>
      </c>
      <c r="FV12">
        <v>1.224708137848961</v>
      </c>
      <c r="FW12">
        <v>4.175259014034329</v>
      </c>
      <c r="FX12">
        <v>0.01956172676827841</v>
      </c>
      <c r="FY12">
        <v>4.527701591298947</v>
      </c>
      <c r="FZ12">
        <v>7.691850608979263</v>
      </c>
      <c r="GA12">
        <v>0.2155592000433015</v>
      </c>
      <c r="GB12">
        <v>1.294714691741776</v>
      </c>
      <c r="GC12">
        <v>4.293870142288588</v>
      </c>
      <c r="GD12">
        <v>5.706110231036899E-06</v>
      </c>
      <c r="GE12">
        <v>-2.31046281970962</v>
      </c>
      <c r="GF12">
        <v>0.6383245982664456</v>
      </c>
      <c r="GG12">
        <v>0.02098182846046568</v>
      </c>
      <c r="GH12">
        <v>-9.747249271089393</v>
      </c>
      <c r="GI12">
        <v>-6.728947343229526</v>
      </c>
      <c r="GJ12">
        <v>0.00267968450710203</v>
      </c>
      <c r="GK12">
        <v>-1.833565794687313</v>
      </c>
      <c r="GL12">
        <v>1.060070182044825</v>
      </c>
      <c r="GM12">
        <v>0.09050644356580953</v>
      </c>
      <c r="GN12">
        <v>5.920621069164355</v>
      </c>
      <c r="GO12">
        <v>9.015526649123425</v>
      </c>
      <c r="GP12">
        <v>0.07205655285893928</v>
      </c>
      <c r="GQ12">
        <v>-7.195691158415788</v>
      </c>
      <c r="GR12">
        <v>-4.197056217704518</v>
      </c>
      <c r="GS12">
        <v>1.490709489398898E-05</v>
      </c>
      <c r="GT12">
        <v>-2.224258406979058</v>
      </c>
      <c r="GU12">
        <v>0.739922104607359</v>
      </c>
      <c r="GV12">
        <v>0.01026428600168617</v>
      </c>
      <c r="GW12">
        <v>4.69647239523442</v>
      </c>
      <c r="GX12">
        <v>7.728332030461645</v>
      </c>
      <c r="GY12">
        <v>0.008120290854494413</v>
      </c>
      <c r="GZ12">
        <v>-10.19640463073824</v>
      </c>
      <c r="HA12">
        <v>-7.121995414277728</v>
      </c>
      <c r="HB12">
        <v>0.04429385195414064</v>
      </c>
      <c r="HC12">
        <v>0.4686580892625273</v>
      </c>
      <c r="HD12">
        <v>3.470949383945435</v>
      </c>
      <c r="HE12">
        <v>4.200025059135969E-05</v>
      </c>
      <c r="HF12">
        <v>4.334332332703252</v>
      </c>
      <c r="HG12">
        <v>7.349993379654021</v>
      </c>
      <c r="HH12">
        <v>0.001962147132753355</v>
      </c>
      <c r="HI12">
        <v>-7.690905936481012</v>
      </c>
      <c r="HJ12">
        <v>-4.727707138507104</v>
      </c>
      <c r="HK12">
        <v>0.01083462776452213</v>
      </c>
      <c r="HL12">
        <v>-6.819780507293193</v>
      </c>
      <c r="HM12">
        <v>-3.893216022713244</v>
      </c>
      <c r="HN12">
        <v>0.04314219940006839</v>
      </c>
      <c r="HO12">
        <v>-9.825752074576116</v>
      </c>
      <c r="HP12">
        <v>-6.813929636159873</v>
      </c>
      <c r="HQ12">
        <v>0.001118160400846757</v>
      </c>
      <c r="HR12">
        <v>-10.73036000765535</v>
      </c>
      <c r="HS12">
        <v>-7.754173499565844</v>
      </c>
      <c r="HT12">
        <v>0.004536659175768028</v>
      </c>
      <c r="HU12">
        <v>-0.009463385036586197</v>
      </c>
      <c r="HV12">
        <v>2.944666257418801</v>
      </c>
      <c r="HW12">
        <v>0.01683271761016499</v>
      </c>
      <c r="HX12">
        <v>-1.492990841138856</v>
      </c>
      <c r="HY12">
        <v>1.511440235148244</v>
      </c>
      <c r="HZ12">
        <v>0.000157075496496834</v>
      </c>
      <c r="IA12">
        <v>-5.799274585189084</v>
      </c>
      <c r="IB12">
        <v>-2.8031485626646</v>
      </c>
      <c r="IC12">
        <v>0.0001200616118464487</v>
      </c>
      <c r="ID12">
        <v>3.159707200779465</v>
      </c>
      <c r="IE12">
        <v>6.157549541462032</v>
      </c>
      <c r="IF12">
        <v>3.72439498408302E-05</v>
      </c>
      <c r="IG12">
        <v>-2.002264471174001</v>
      </c>
      <c r="IH12">
        <v>0.9198847543915551</v>
      </c>
      <c r="II12">
        <v>0.04848594464034129</v>
      </c>
      <c r="IJ12">
        <v>0.03690371313219744</v>
      </c>
      <c r="IK12">
        <v>3.087346893932044</v>
      </c>
      <c r="IL12">
        <v>0.0203561159136478</v>
      </c>
      <c r="IM12">
        <v>-0.4610565714460202</v>
      </c>
      <c r="IN12">
        <v>2.65407725788636</v>
      </c>
      <c r="IO12">
        <v>0.1060463892539021</v>
      </c>
      <c r="IP12">
        <v>6.883352072891038</v>
      </c>
      <c r="IQ12">
        <v>9.890426254137752</v>
      </c>
      <c r="IR12">
        <v>0.0004003523224909678</v>
      </c>
      <c r="IS12">
        <v>-4.521200801531315</v>
      </c>
      <c r="IT12">
        <v>-1.510900987672874</v>
      </c>
      <c r="IU12">
        <v>0.0008486893241482532</v>
      </c>
      <c r="IV12">
        <v>-6.449110476888533</v>
      </c>
      <c r="IW12">
        <v>-3.427045177047508</v>
      </c>
      <c r="IX12">
        <v>0.003895019656594824</v>
      </c>
      <c r="IY12">
        <v>-4.316703542729287</v>
      </c>
      <c r="IZ12">
        <v>-1.407746227574653</v>
      </c>
      <c r="JA12">
        <v>0.06631016371082114</v>
      </c>
      <c r="JB12">
        <v>4.171178630088936</v>
      </c>
      <c r="JC12">
        <v>7.147090102756439</v>
      </c>
      <c r="JD12">
        <v>0.004642057192387512</v>
      </c>
      <c r="JE12">
        <v>-6.972036127632482</v>
      </c>
      <c r="JF12">
        <v>-3.956376449867034</v>
      </c>
      <c r="JG12">
        <v>0.001961804061741351</v>
      </c>
      <c r="JH12">
        <v>-8.125295537547412</v>
      </c>
      <c r="JI12">
        <v>-5.114290998916987</v>
      </c>
      <c r="JJ12">
        <v>0.0009687989637481971</v>
      </c>
      <c r="JK12">
        <v>0.05543842290546286</v>
      </c>
      <c r="JL12">
        <v>3.050974113455508</v>
      </c>
      <c r="JM12">
        <v>0.0001594404709196296</v>
      </c>
      <c r="JN12">
        <v>-0.5811862572594432</v>
      </c>
      <c r="JO12">
        <v>2.461692114497483</v>
      </c>
      <c r="JP12">
        <v>0.01470843811620126</v>
      </c>
      <c r="JQ12">
        <v>3.379729801430774</v>
      </c>
      <c r="JR12">
        <v>6.582764158991748</v>
      </c>
      <c r="JS12">
        <v>0.3297836028015806</v>
      </c>
      <c r="JT12">
        <v>-2.611465134284028</v>
      </c>
      <c r="JU12">
        <v>0.4057739290151799</v>
      </c>
      <c r="JV12">
        <v>0.00237748242747283</v>
      </c>
      <c r="JW12">
        <v>-4.510020522895681</v>
      </c>
      <c r="JX12">
        <v>-1.531999643723903</v>
      </c>
      <c r="JY12">
        <v>0.003864654019052368</v>
      </c>
      <c r="JZ12">
        <v>4.664997374317821</v>
      </c>
      <c r="KA12">
        <v>7.65951130536007</v>
      </c>
      <c r="KB12">
        <v>0.0002407756208735883</v>
      </c>
      <c r="KC12">
        <v>4.63711233760768</v>
      </c>
      <c r="KD12">
        <v>7.655875456780461</v>
      </c>
      <c r="KE12">
        <v>0.002816437128736074</v>
      </c>
      <c r="KF12">
        <v>1.356096650490146</v>
      </c>
      <c r="KG12">
        <v>4.54258843910923</v>
      </c>
      <c r="KH12">
        <v>0.2782334977787609</v>
      </c>
      <c r="KI12">
        <v>1.501968324896246</v>
      </c>
      <c r="KJ12">
        <v>4.536385605394373</v>
      </c>
      <c r="KK12">
        <v>0.009476393575093951</v>
      </c>
      <c r="KL12">
        <v>-0.6349852163633686</v>
      </c>
      <c r="KM12">
        <v>2.368409597455252</v>
      </c>
      <c r="KN12">
        <v>9.219808690475558E-05</v>
      </c>
      <c r="KO12">
        <v>-1.287928445952903</v>
      </c>
      <c r="KP12">
        <v>1.697404159960809</v>
      </c>
      <c r="KQ12">
        <v>0.001721059594259661</v>
      </c>
      <c r="KU12">
        <v>5.689536377636091</v>
      </c>
      <c r="KV12">
        <v>8.542424869749688</v>
      </c>
      <c r="KW12">
        <v>0.1731343660208895</v>
      </c>
      <c r="KX12">
        <v>-0.5173541341994815</v>
      </c>
      <c r="KY12">
        <v>2.665578419284727</v>
      </c>
      <c r="KZ12">
        <v>0.267714552994022</v>
      </c>
      <c r="LA12">
        <v>-7.363192080146071</v>
      </c>
      <c r="LB12">
        <v>-4.398205533800127</v>
      </c>
      <c r="LC12">
        <v>0.009807535494277729</v>
      </c>
      <c r="LD12">
        <v>-4.260009812889726</v>
      </c>
      <c r="LE12">
        <v>-1.110598440808827</v>
      </c>
      <c r="LF12">
        <v>0.1785900648567751</v>
      </c>
      <c r="LG12">
        <v>1.916503560312155</v>
      </c>
      <c r="LH12">
        <v>4.93620961579104</v>
      </c>
      <c r="LI12">
        <v>0.003106628980295092</v>
      </c>
      <c r="LJ12">
        <v>6.192424683857988</v>
      </c>
      <c r="LK12">
        <v>9.217185963013019</v>
      </c>
      <c r="LL12">
        <v>0.004904967563147119</v>
      </c>
      <c r="LM12">
        <v>6.146868786260724</v>
      </c>
      <c r="LN12">
        <v>9.170113135366774</v>
      </c>
      <c r="LO12">
        <v>0.004322398122911708</v>
      </c>
      <c r="LP12">
        <v>-4.198423760450399</v>
      </c>
      <c r="LQ12">
        <v>-1.153308123292293</v>
      </c>
      <c r="LR12">
        <v>0.01628336572945425</v>
      </c>
      <c r="LS12">
        <v>-6.841589124769111</v>
      </c>
      <c r="LT12">
        <v>-3.871508863577644</v>
      </c>
      <c r="LU12">
        <v>0.007161526162967133</v>
      </c>
      <c r="LV12">
        <v>3.157597105242551</v>
      </c>
      <c r="LW12">
        <v>6.145093663588487</v>
      </c>
      <c r="LX12">
        <v>0.00125068842557269</v>
      </c>
      <c r="LY12">
        <v>-1.658901355869975</v>
      </c>
      <c r="LZ12">
        <v>1.330122429677717</v>
      </c>
      <c r="MA12">
        <v>0.0009638182696245585</v>
      </c>
      <c r="MB12">
        <v>-0.949312380433095</v>
      </c>
      <c r="MC12">
        <v>1.927478538124744</v>
      </c>
      <c r="MD12">
        <v>0.1214438219985697</v>
      </c>
      <c r="ME12">
        <v>-2.781253757764309</v>
      </c>
      <c r="MF12">
        <v>0.2293632364211551</v>
      </c>
      <c r="MG12">
        <v>0.0009017645242735471</v>
      </c>
      <c r="MH12">
        <v>-7.741206662632827</v>
      </c>
      <c r="MI12">
        <v>-4.735813379395025</v>
      </c>
      <c r="MJ12">
        <v>0.0002327000326652361</v>
      </c>
      <c r="MK12">
        <v>9.506210233525204</v>
      </c>
      <c r="ML12">
        <v>12.51577631859696</v>
      </c>
      <c r="MM12">
        <v>0.0007320798687999455</v>
      </c>
      <c r="MN12">
        <v>-7.01371498479769</v>
      </c>
      <c r="MO12">
        <v>-3.990675072407854</v>
      </c>
      <c r="MP12">
        <v>0.004246700503450524</v>
      </c>
      <c r="MQ12">
        <v>7.673492598182589</v>
      </c>
      <c r="MR12">
        <v>10.64228151560567</v>
      </c>
      <c r="MS12">
        <v>0.007793053404987585</v>
      </c>
      <c r="MT12">
        <v>-5.574555411508237</v>
      </c>
      <c r="MU12">
        <v>-2.583284728033267</v>
      </c>
      <c r="MV12">
        <v>0.0006096077359532879</v>
      </c>
      <c r="MW12">
        <v>-8.693580352761947</v>
      </c>
      <c r="MX12">
        <v>-5.648414497682214</v>
      </c>
      <c r="MY12">
        <v>0.01631963572066701</v>
      </c>
      <c r="MZ12">
        <v>7.096978145756945</v>
      </c>
      <c r="NA12">
        <v>9.439145433011516</v>
      </c>
      <c r="NB12">
        <v>3.46195102366408</v>
      </c>
      <c r="NC12">
        <v>-2.083231614321377</v>
      </c>
      <c r="ND12">
        <v>1.022091378915742</v>
      </c>
      <c r="NE12">
        <v>0.08874346323540956</v>
      </c>
      <c r="NF12">
        <v>5.943989945797407</v>
      </c>
      <c r="NG12">
        <v>8.857769627025469</v>
      </c>
      <c r="NH12">
        <v>0.05947154695307642</v>
      </c>
      <c r="NI12">
        <v>3.872303989528611</v>
      </c>
      <c r="NJ12">
        <v>6.897022551889668</v>
      </c>
      <c r="NK12">
        <v>0.004888058601579651</v>
      </c>
      <c r="NL12">
        <v>-2.688591098383563</v>
      </c>
      <c r="NM12">
        <v>0.2690076496900765</v>
      </c>
      <c r="NN12">
        <v>0.01438292931938127</v>
      </c>
      <c r="NO12">
        <v>3.463836826569723</v>
      </c>
      <c r="NP12">
        <v>6.454780806798682</v>
      </c>
      <c r="NQ12">
        <v>0.0006560919527478809</v>
      </c>
      <c r="NR12">
        <v>4.704183747515476</v>
      </c>
      <c r="NS12">
        <v>7.692475554806473</v>
      </c>
      <c r="NT12">
        <v>0.001096654212089213</v>
      </c>
      <c r="NU12">
        <v>5.990126225563132</v>
      </c>
      <c r="NV12">
        <v>9.028055518626015</v>
      </c>
      <c r="NW12">
        <v>0.01150905017800076</v>
      </c>
      <c r="NX12">
        <v>4.282339377325863</v>
      </c>
      <c r="NY12">
        <v>7.289463366270116</v>
      </c>
      <c r="NZ12">
        <v>0.0004060097478226778</v>
      </c>
      <c r="OA12">
        <v>5.391094220914987</v>
      </c>
      <c r="OB12">
        <v>8.398464242778893</v>
      </c>
      <c r="OC12">
        <v>0.0004345377781956336</v>
      </c>
      <c r="OD12">
        <v>-7.919134424058316</v>
      </c>
      <c r="OE12">
        <v>-4.951924361833312</v>
      </c>
      <c r="OF12">
        <v>0.008601440154304675</v>
      </c>
      <c r="OG12">
        <v>-2.246259421083507</v>
      </c>
      <c r="OH12">
        <v>0.7500386539126866</v>
      </c>
      <c r="OI12">
        <v>0.0001096339898704295</v>
      </c>
      <c r="OJ12">
        <v>-5.838172745848052</v>
      </c>
      <c r="OK12">
        <v>-2.789102278255824</v>
      </c>
      <c r="OL12">
        <v>0.01926328631775883</v>
      </c>
      <c r="OM12">
        <v>1.582290961144396</v>
      </c>
      <c r="ON12">
        <v>4.49475146888842</v>
      </c>
      <c r="OO12">
        <v>0.06130530163547392</v>
      </c>
      <c r="OP12">
        <v>6.077561342136639</v>
      </c>
      <c r="OQ12">
        <v>9.056287571589245</v>
      </c>
      <c r="OR12">
        <v>0.00362058650642557</v>
      </c>
      <c r="OS12">
        <v>-7.850320567708454</v>
      </c>
      <c r="OT12">
        <v>-4.85304920670475</v>
      </c>
      <c r="OU12">
        <v>5.956376617682624E-05</v>
      </c>
      <c r="OY12">
        <v>3.8077989478467</v>
      </c>
      <c r="OZ12">
        <v>6.82663574001655</v>
      </c>
      <c r="PA12">
        <v>0.002838597914000983</v>
      </c>
      <c r="PB12">
        <v>2.134014758052899</v>
      </c>
      <c r="PC12">
        <v>5.126752521601608</v>
      </c>
      <c r="PD12">
        <v>0.0004219206261956626</v>
      </c>
      <c r="PE12">
        <v>2.854405726244228</v>
      </c>
      <c r="PF12">
        <v>5.811419255523998</v>
      </c>
      <c r="PG12">
        <v>0.01478269331984944</v>
      </c>
      <c r="PH12">
        <v>-0.5673982356982409</v>
      </c>
      <c r="PI12">
        <v>2.508006886753147</v>
      </c>
      <c r="PJ12">
        <v>0.04548745993527065</v>
      </c>
      <c r="PK12">
        <v>-2.085642201051883</v>
      </c>
      <c r="PL12">
        <v>0.9446012282005953</v>
      </c>
      <c r="PM12">
        <v>0.007317320103597149</v>
      </c>
      <c r="PN12">
        <v>-3.740038914526308</v>
      </c>
      <c r="PO12">
        <v>-0.7653829220214945</v>
      </c>
      <c r="PP12">
        <v>0.005138549727328467</v>
      </c>
      <c r="PQ12">
        <v>4.589590183460982</v>
      </c>
      <c r="PR12">
        <v>7.583591988257344</v>
      </c>
      <c r="PS12">
        <v>0.000287826765607576</v>
      </c>
      <c r="PT12">
        <v>-6.162628797590064</v>
      </c>
      <c r="PU12">
        <v>-3.132057610978681</v>
      </c>
      <c r="PV12">
        <v>0.007476779606624202</v>
      </c>
      <c r="PW12">
        <v>0.1862646330356887</v>
      </c>
      <c r="PX12">
        <v>3.048609878024914</v>
      </c>
      <c r="PY12">
        <v>0.1515906526166103</v>
      </c>
      <c r="PZ12">
        <v>3.957749012347214</v>
      </c>
      <c r="QA12">
        <v>6.997596112513485</v>
      </c>
      <c r="QB12">
        <v>0.01270233113328711</v>
      </c>
      <c r="QC12">
        <v>-1.746246272630002</v>
      </c>
      <c r="QD12">
        <v>1.281289427111063</v>
      </c>
      <c r="QE12">
        <v>0.006065718081840678</v>
      </c>
      <c r="QF12">
        <v>0.1213527678516691</v>
      </c>
      <c r="QG12">
        <v>3.131511178055084</v>
      </c>
      <c r="QH12">
        <v>0.0008255463828867521</v>
      </c>
      <c r="QI12">
        <v>-3.039012152013372</v>
      </c>
      <c r="QJ12">
        <v>0.07658156897230051</v>
      </c>
      <c r="QK12">
        <v>0.1068952666505081</v>
      </c>
      <c r="QL12">
        <v>-3.834067613513496</v>
      </c>
      <c r="QM12">
        <v>-0.8005467661323766</v>
      </c>
      <c r="QN12">
        <v>0.008989177673186324</v>
      </c>
      <c r="QO12">
        <v>-3.399007856128413</v>
      </c>
      <c r="QP12">
        <v>-0.401785903590534</v>
      </c>
      <c r="QQ12">
        <v>6.174038161435878E-05</v>
      </c>
      <c r="QR12">
        <v>6.973164376716583</v>
      </c>
      <c r="QS12">
        <v>9.964536569195316</v>
      </c>
      <c r="QT12">
        <v>0.0005955125009922996</v>
      </c>
      <c r="QU12">
        <v>-6.491705505462606</v>
      </c>
      <c r="QV12">
        <v>-3.289070184144128</v>
      </c>
      <c r="QW12">
        <v>0.3284885875667439</v>
      </c>
      <c r="QX12">
        <v>-8.140273429100581</v>
      </c>
      <c r="QY12">
        <v>-5.166593070557139</v>
      </c>
      <c r="QZ12">
        <v>0.005541788211214163</v>
      </c>
      <c r="RA12">
        <v>-4.142080563976036</v>
      </c>
      <c r="RB12">
        <v>-1.140096321835752</v>
      </c>
      <c r="RC12">
        <v>3.149773497023163E-05</v>
      </c>
      <c r="RJ12">
        <v>-4.71723777839579</v>
      </c>
      <c r="RK12">
        <v>-1.703836803252579</v>
      </c>
      <c r="RL12">
        <v>0.001436689078311657</v>
      </c>
      <c r="RM12">
        <v>-7.604643468060202</v>
      </c>
      <c r="RN12">
        <v>-4.516297320975066</v>
      </c>
      <c r="RO12">
        <v>0.06244033363830739</v>
      </c>
      <c r="RP12">
        <v>-4.060163271765735</v>
      </c>
      <c r="RQ12">
        <v>-1.058537883903321</v>
      </c>
      <c r="RR12">
        <v>2.113508562628386E-05</v>
      </c>
      <c r="RS12">
        <v>-0.8089418279732813</v>
      </c>
      <c r="RT12">
        <v>2.281992290336794</v>
      </c>
      <c r="RU12">
        <v>0.06615211098264691</v>
      </c>
      <c r="RV12">
        <v>-1.107805302919866</v>
      </c>
      <c r="RW12">
        <v>1.832457378051374</v>
      </c>
      <c r="RX12">
        <v>0.02854837827795124</v>
      </c>
      <c r="RY12">
        <v>1.228555934365405</v>
      </c>
      <c r="RZ12">
        <v>4.233255442644236</v>
      </c>
      <c r="SA12">
        <v>0.0001766830245023445</v>
      </c>
      <c r="SB12">
        <v>-4.737228473250298</v>
      </c>
      <c r="SC12">
        <v>-1.816457699835947</v>
      </c>
      <c r="SD12">
        <v>0.05021816276288161</v>
      </c>
      <c r="SE12">
        <v>4.397709430149385</v>
      </c>
      <c r="SF12">
        <v>7.396809747062827</v>
      </c>
      <c r="SG12">
        <v>6.475437249914162E-06</v>
      </c>
      <c r="SH12">
        <v>-10.43933548786903</v>
      </c>
      <c r="SI12">
        <v>-7.423517987440826</v>
      </c>
      <c r="SJ12">
        <v>0.002001546558370758</v>
      </c>
      <c r="SK12">
        <v>0.6440440190739538</v>
      </c>
      <c r="SL12">
        <v>3.63562160814813</v>
      </c>
      <c r="SM12">
        <v>0.0005674960464275709</v>
      </c>
      <c r="SN12">
        <v>6.12668018737959</v>
      </c>
      <c r="SO12">
        <v>9.102647860474988</v>
      </c>
      <c r="SP12">
        <v>0.004620421891596957</v>
      </c>
      <c r="SQ12">
        <v>2.366214058825369</v>
      </c>
      <c r="SR12">
        <v>5.355306762393353</v>
      </c>
      <c r="SS12">
        <v>0.0009517529236469208</v>
      </c>
      <c r="ST12">
        <v>-2.820184544607014</v>
      </c>
      <c r="SU12">
        <v>0.2242670972702052</v>
      </c>
      <c r="SV12">
        <v>0.01580758772464389</v>
      </c>
      <c r="SW12">
        <v>1.046012195239176</v>
      </c>
      <c r="SX12">
        <v>3.794022071122642</v>
      </c>
      <c r="SY12">
        <v>0.5079921812181301</v>
      </c>
      <c r="SZ12">
        <v>-7.65039322549499</v>
      </c>
      <c r="TA12">
        <v>-4.64886853634771</v>
      </c>
      <c r="TB12">
        <v>1.859741596667789E-05</v>
      </c>
      <c r="TC12">
        <v>-10.84163414900815</v>
      </c>
      <c r="TD12">
        <v>-7.840264052166186</v>
      </c>
      <c r="TE12">
        <v>1.50173228508848E-05</v>
      </c>
      <c r="TF12">
        <v>-2.519914029557292</v>
      </c>
      <c r="TG12">
        <v>0.6106937948326934</v>
      </c>
      <c r="TH12">
        <v>0.1364672303350815</v>
      </c>
      <c r="TI12">
        <v>-1.002901491610284</v>
      </c>
      <c r="TJ12">
        <v>1.961518866072985</v>
      </c>
      <c r="TK12">
        <v>0.01012728757909196</v>
      </c>
      <c r="TL12">
        <v>-0.7209973769748474</v>
      </c>
      <c r="TM12">
        <v>2.250545028902483</v>
      </c>
      <c r="TN12">
        <v>0.006478677306004832</v>
      </c>
      <c r="TO12">
        <v>-7.65169759072006</v>
      </c>
      <c r="TP12">
        <v>-4.666321884442487</v>
      </c>
      <c r="TQ12">
        <v>0.001710959735038598</v>
      </c>
      <c r="TR12">
        <v>-9.468939766243604</v>
      </c>
      <c r="TS12">
        <v>-6.514971276708223</v>
      </c>
      <c r="TT12">
        <v>0.0169511996452341</v>
      </c>
      <c r="TU12">
        <v>-2.758810897455787</v>
      </c>
      <c r="TV12">
        <v>0.2346857211331443</v>
      </c>
      <c r="TW12">
        <v>0.0003383517582226434</v>
      </c>
      <c r="TX12">
        <v>1.610603612045652</v>
      </c>
      <c r="TY12">
        <v>4.613541756975565</v>
      </c>
      <c r="TZ12">
        <v>6.90615650334222E-05</v>
      </c>
      <c r="UA12">
        <v>-5.804278693743504</v>
      </c>
      <c r="UB12">
        <v>-2.817969566490986</v>
      </c>
      <c r="UC12">
        <v>0.001499519972702118</v>
      </c>
      <c r="UD12">
        <v>4.047852566185451</v>
      </c>
      <c r="UE12">
        <v>7.058270229869499</v>
      </c>
      <c r="UF12">
        <v>0.0008682217330713966</v>
      </c>
      <c r="UG12">
        <v>-3.043461935646334</v>
      </c>
      <c r="UH12">
        <v>-0.1458425806884054</v>
      </c>
      <c r="UI12">
        <v>0.08385437183384431</v>
      </c>
      <c r="UJ12">
        <v>5.228080857339885</v>
      </c>
      <c r="UK12">
        <v>8.291854624993618</v>
      </c>
      <c r="UL12">
        <v>0.03253674752601936</v>
      </c>
      <c r="UM12">
        <v>-1.441672772062765</v>
      </c>
      <c r="UN12">
        <v>1.581669483993684</v>
      </c>
      <c r="UO12">
        <v>0.004358887342438771</v>
      </c>
      <c r="UP12">
        <v>9.057749920842449</v>
      </c>
      <c r="UQ12">
        <v>12.03416665579765</v>
      </c>
      <c r="UR12">
        <v>0.004449363121385202</v>
      </c>
      <c r="US12">
        <v>-7.172554138937295</v>
      </c>
      <c r="UT12">
        <v>-4.191469852933726</v>
      </c>
      <c r="UU12">
        <v>0.002862433887958103</v>
      </c>
      <c r="UV12">
        <v>-0.5309997851886568</v>
      </c>
      <c r="UW12">
        <v>2.437312388153992</v>
      </c>
      <c r="UX12">
        <v>0.008032946866130954</v>
      </c>
      <c r="UY12">
        <v>-6.874391936656822</v>
      </c>
      <c r="UZ12">
        <v>-3.864079309351751</v>
      </c>
      <c r="VA12">
        <v>0.0008508022554664205</v>
      </c>
      <c r="VB12">
        <v>1.19819253504001</v>
      </c>
      <c r="VC12">
        <v>4.192986982171046</v>
      </c>
      <c r="VD12">
        <v>0.0002167822453726404</v>
      </c>
      <c r="VE12">
        <v>-3.889743062338251</v>
      </c>
      <c r="VF12">
        <v>-0.9018656529134903</v>
      </c>
      <c r="VG12">
        <v>0.001175657618039011</v>
      </c>
      <c r="VK12">
        <v>-4.874643310232752</v>
      </c>
      <c r="VL12">
        <v>-1.907976303503684</v>
      </c>
      <c r="VM12">
        <v>0.008888707523199675</v>
      </c>
      <c r="VN12">
        <v>-3.944655455269007</v>
      </c>
      <c r="VO12">
        <v>-0.8203859508163558</v>
      </c>
      <c r="VP12">
        <v>0.123543277895259</v>
      </c>
      <c r="VQ12">
        <v>-6.160896325018189</v>
      </c>
      <c r="VR12">
        <v>-3.150614130266144</v>
      </c>
      <c r="VS12">
        <v>0.0008457882313517541</v>
      </c>
      <c r="VT12">
        <v>1.733920078312337</v>
      </c>
      <c r="VU12">
        <v>4.727069337160549</v>
      </c>
      <c r="VV12">
        <v>0.00037546123463036</v>
      </c>
      <c r="VW12">
        <v>2.201297218476779</v>
      </c>
      <c r="VX12">
        <v>5.195880830093187</v>
      </c>
      <c r="VY12">
        <v>0.0002346981049752672</v>
      </c>
      <c r="VZ12">
        <v>-1.918263404932596</v>
      </c>
      <c r="WA12">
        <v>1.092848882138209</v>
      </c>
      <c r="WB12">
        <v>0.0009878633915518643</v>
      </c>
      <c r="WC12">
        <v>6.73111454110049</v>
      </c>
      <c r="WD12">
        <v>9.516961572020154</v>
      </c>
      <c r="WE12">
        <v>0.3668919533273879</v>
      </c>
      <c r="WF12">
        <v>5.509883305049687</v>
      </c>
      <c r="WG12">
        <v>8.488004212569615</v>
      </c>
      <c r="WH12">
        <v>0.003829557502012277</v>
      </c>
      <c r="WI12">
        <v>5.326109374760608</v>
      </c>
      <c r="WJ12">
        <v>8.390570413746856</v>
      </c>
      <c r="WK12">
        <v>0.03324180437749233</v>
      </c>
      <c r="WL12">
        <v>2.398377647160745</v>
      </c>
      <c r="WM12">
        <v>5.342906026439462</v>
      </c>
      <c r="WN12">
        <v>0.02461680564356707</v>
      </c>
      <c r="WO12">
        <v>-4.194755965830505</v>
      </c>
      <c r="WP12">
        <v>-1.166234609040105</v>
      </c>
      <c r="WQ12">
        <v>0.006507742345322328</v>
      </c>
      <c r="WR12">
        <v>7.162795622617466</v>
      </c>
      <c r="WS12">
        <v>10.1487610338827</v>
      </c>
      <c r="WT12">
        <v>0.001575757447632649</v>
      </c>
      <c r="WU12">
        <v>-8.48439454174212</v>
      </c>
      <c r="WV12">
        <v>-5.509017715727399</v>
      </c>
      <c r="WW12">
        <v>0.004850405576874792</v>
      </c>
      <c r="WX12">
        <v>3.003153001005502</v>
      </c>
      <c r="WY12">
        <v>5.960003138156963</v>
      </c>
      <c r="WZ12">
        <v>0.01489528531078208</v>
      </c>
      <c r="XA12">
        <v>5.699388700951571</v>
      </c>
      <c r="XB12">
        <v>8.803802684993645</v>
      </c>
      <c r="XC12">
        <v>0.08721824050830736</v>
      </c>
      <c r="XD12">
        <v>3.618353739879975</v>
      </c>
      <c r="XE12">
        <v>6.621357673750657</v>
      </c>
      <c r="XF12">
        <v>7.218894959543296E-05</v>
      </c>
      <c r="XG12">
        <v>-2.310030634450249</v>
      </c>
      <c r="XH12">
        <v>0.6823201515423551</v>
      </c>
      <c r="XI12">
        <v>0.0004680837994474964</v>
      </c>
      <c r="XJ12">
        <v>-2.402577191340418</v>
      </c>
      <c r="XK12">
        <v>0.5876353246796291</v>
      </c>
      <c r="XL12">
        <v>0.0007663587412626571</v>
      </c>
      <c r="XM12">
        <v>8.711838956070835</v>
      </c>
      <c r="XN12">
        <v>11.66270563917604</v>
      </c>
      <c r="XO12">
        <v>0.01931266263267561</v>
      </c>
      <c r="XP12">
        <v>-9.540749906496913</v>
      </c>
      <c r="XQ12">
        <v>-6.52336575040066</v>
      </c>
      <c r="XR12">
        <v>0.002417671065431151</v>
      </c>
      <c r="XS12">
        <v>5.708622760621506</v>
      </c>
      <c r="XT12">
        <v>8.714022031132759</v>
      </c>
      <c r="XU12">
        <v>0.0002332169764294224</v>
      </c>
      <c r="XV12">
        <v>-8.920740559026051</v>
      </c>
      <c r="XW12">
        <v>-5.964888123505471</v>
      </c>
      <c r="XX12">
        <v>0.01559205959571655</v>
      </c>
      <c r="XY12">
        <v>7.315786434024051</v>
      </c>
      <c r="XZ12">
        <v>10.38092891634232</v>
      </c>
      <c r="YA12">
        <v>0.03394834402069129</v>
      </c>
      <c r="YB12">
        <v>-5.159716267584385</v>
      </c>
      <c r="YC12">
        <v>-2.180634445067944</v>
      </c>
      <c r="YD12">
        <v>0.003500561193869382</v>
      </c>
      <c r="YE12">
        <v>-2.681213424083336</v>
      </c>
      <c r="YF12">
        <v>0.3173658848686172</v>
      </c>
      <c r="YG12">
        <v>1.614690443201177E-05</v>
      </c>
      <c r="YH12">
        <v>-7.743657858969796</v>
      </c>
      <c r="YI12">
        <v>-4.721986234647812</v>
      </c>
      <c r="YJ12">
        <v>0.003757274406025936</v>
      </c>
      <c r="YK12">
        <v>-6.592730523628941</v>
      </c>
      <c r="YL12">
        <v>-3.580470992396035</v>
      </c>
      <c r="YM12">
        <v>0.001202368848404676</v>
      </c>
      <c r="YN12">
        <v>1.215301966542784</v>
      </c>
      <c r="YO12">
        <v>4.212325061415892</v>
      </c>
      <c r="YP12">
        <v>7.089571307614677E-05</v>
      </c>
      <c r="YQ12">
        <v>-4.262398004987904</v>
      </c>
      <c r="YR12">
        <v>-1.266611817342931</v>
      </c>
      <c r="YS12">
        <v>0.0001420497165070137</v>
      </c>
      <c r="YT12">
        <v>1.134002796000848</v>
      </c>
      <c r="YU12">
        <v>4.138530911612518</v>
      </c>
      <c r="YV12">
        <v>0.0001640306479412041</v>
      </c>
      <c r="YW12">
        <v>7.005071374799051</v>
      </c>
      <c r="YX12">
        <v>10.00998183782029</v>
      </c>
      <c r="YY12">
        <v>0.0001929011766639145</v>
      </c>
      <c r="YZ12">
        <v>2.630242793117631</v>
      </c>
      <c r="ZA12">
        <v>5.624200388977911</v>
      </c>
      <c r="ZB12">
        <v>0.0002920851823015802</v>
      </c>
      <c r="ZC12">
        <v>1.298124220060668</v>
      </c>
      <c r="ZD12">
        <v>4.266291502253251</v>
      </c>
      <c r="ZE12">
        <v>0.008106575384052768</v>
      </c>
      <c r="ZF12">
        <v>-5.550799483933442</v>
      </c>
      <c r="ZG12">
        <v>-2.471350781276441</v>
      </c>
      <c r="ZH12">
        <v>0.0504967708310453</v>
      </c>
      <c r="ZI12">
        <v>-9.709568290838568</v>
      </c>
      <c r="ZJ12">
        <v>-6.678745982625006</v>
      </c>
      <c r="ZK12">
        <v>0.007600117468894448</v>
      </c>
      <c r="ZL12">
        <v>-2.429132513506233</v>
      </c>
      <c r="ZM12">
        <v>0.5813647508038597</v>
      </c>
      <c r="ZN12">
        <v>0.0008815404639676016</v>
      </c>
      <c r="ZO12">
        <v>2.568788996138625</v>
      </c>
      <c r="ZP12">
        <v>5.570507228923424</v>
      </c>
      <c r="ZQ12">
        <v>2.36185912220861E-05</v>
      </c>
      <c r="ZU12">
        <v>-8.618699778182529</v>
      </c>
      <c r="ZV12">
        <v>-5.625131216936508</v>
      </c>
      <c r="ZW12">
        <v>0.0003309072355694638</v>
      </c>
      <c r="ZX12">
        <v>5.149118964381562</v>
      </c>
      <c r="ZY12">
        <v>8.15444598525894</v>
      </c>
      <c r="ZZ12">
        <v>0.0002270172114241986</v>
      </c>
      <c r="AAA12">
        <v>1.342001221042498</v>
      </c>
      <c r="AAB12">
        <v>4.348015091521253</v>
      </c>
      <c r="AAC12">
        <v>0.0002893331050818963</v>
      </c>
      <c r="AAD12">
        <v>4.916311781581429</v>
      </c>
      <c r="AAE12">
        <v>7.850682453091952</v>
      </c>
      <c r="AAF12">
        <v>0.03445767006383731</v>
      </c>
      <c r="AAG12">
        <v>-4.477487502661743</v>
      </c>
      <c r="AAH12">
        <v>-1.38300715518815</v>
      </c>
      <c r="AAI12">
        <v>0.07141228846984683</v>
      </c>
      <c r="AAJ12">
        <v>-1.874602625541286</v>
      </c>
      <c r="AAK12">
        <v>1.144911379746214</v>
      </c>
      <c r="AAL12">
        <v>0.003046371218884701</v>
      </c>
      <c r="AAM12">
        <v>-5.55794457942364</v>
      </c>
      <c r="AAN12">
        <v>-2.554615450976421</v>
      </c>
      <c r="AAO12">
        <v>8.866476974463858E-05</v>
      </c>
      <c r="AAS12">
        <v>1.640967281020133</v>
      </c>
      <c r="AAT12">
        <v>4.657104692371034</v>
      </c>
      <c r="AAU12">
        <v>0.002083328360865499</v>
      </c>
      <c r="AAV12">
        <v>-3.100898064617107</v>
      </c>
      <c r="AAW12">
        <v>-0.08075825024577726</v>
      </c>
      <c r="AAX12">
        <v>0.00324489698329299</v>
      </c>
      <c r="AAY12">
        <v>-3.743120825090222</v>
      </c>
      <c r="AAZ12">
        <v>-0.8098907735118317</v>
      </c>
      <c r="ABA12">
        <v>0.03566580809779567</v>
      </c>
      <c r="ABB12">
        <v>-2.725897477630483</v>
      </c>
      <c r="ABC12">
        <v>0.4128427745291109</v>
      </c>
      <c r="ABD12">
        <v>0.1539908605544617</v>
      </c>
      <c r="ABE12">
        <v>-4.232752158082267</v>
      </c>
      <c r="ABF12">
        <v>-1.243552298928656</v>
      </c>
      <c r="ABG12">
        <v>0.0009331443384147833</v>
      </c>
      <c r="ABH12">
        <v>3.963809300148735</v>
      </c>
      <c r="ABI12">
        <v>6.955719785329336</v>
      </c>
      <c r="ABJ12">
        <v>0.0005235220001061668</v>
      </c>
      <c r="ABK12">
        <v>3.96177509263713</v>
      </c>
      <c r="ABL12">
        <v>6.959999609267054</v>
      </c>
      <c r="ABM12">
        <v>2.521872957931387E-05</v>
      </c>
      <c r="ABN12">
        <v>-2.959803212653495</v>
      </c>
      <c r="ABO12">
        <v>0.04089478632312082</v>
      </c>
      <c r="ABP12">
        <v>3.89762057085387E-06</v>
      </c>
      <c r="ABQ12">
        <v>4.721461549468261</v>
      </c>
      <c r="ABR12">
        <v>7.725216496720943</v>
      </c>
      <c r="ABS12">
        <v>0.0001127970309634125</v>
      </c>
      <c r="ABT12">
        <v>-5.462512508284746</v>
      </c>
      <c r="ABU12">
        <v>-2.484062559697036</v>
      </c>
      <c r="ABV12">
        <v>0.00371523772697887</v>
      </c>
      <c r="ABW12">
        <v>-1.423310293570147</v>
      </c>
      <c r="ABX12">
        <v>1.596928452846171</v>
      </c>
      <c r="ABY12">
        <v>0.003276854852032219</v>
      </c>
      <c r="ABZ12">
        <v>3.449737103167142</v>
      </c>
      <c r="ACA12">
        <v>6.448096438721303</v>
      </c>
      <c r="ACB12">
        <v>2.153423859071839E-05</v>
      </c>
      <c r="ACC12">
        <v>9.519820683731172</v>
      </c>
      <c r="ACD12">
        <v>12.50438148408383</v>
      </c>
      <c r="ACE12">
        <v>0.001906951086004973</v>
      </c>
      <c r="ACF12">
        <v>-12.7259202917068</v>
      </c>
      <c r="ACG12">
        <v>-9.720072922101554</v>
      </c>
      <c r="ACH12">
        <v>0.0002735338504027664</v>
      </c>
      <c r="ACI12">
        <v>3.294250259049891</v>
      </c>
      <c r="ACJ12">
        <v>6.239451025778139</v>
      </c>
      <c r="ACK12">
        <v>0.02402364773737568</v>
      </c>
      <c r="ACL12">
        <v>-6.753183664967012</v>
      </c>
      <c r="ACM12">
        <v>-3.734772524158494</v>
      </c>
      <c r="ACN12">
        <v>0.002711760846968523</v>
      </c>
      <c r="ACO12">
        <v>7.401048286988154</v>
      </c>
      <c r="ACP12">
        <v>10.40253936201362</v>
      </c>
      <c r="ACQ12">
        <v>1.77864378524938E-05</v>
      </c>
      <c r="ACR12">
        <v>2.082615323387039</v>
      </c>
      <c r="ACS12">
        <v>5.044288544156045</v>
      </c>
      <c r="ACT12">
        <v>0.01175153604977139</v>
      </c>
      <c r="ACX12">
        <v>0.0001369338284179511</v>
      </c>
      <c r="ACY12">
        <v>2.996619740862052</v>
      </c>
      <c r="ACZ12">
        <v>9.89651709012601E-05</v>
      </c>
      <c r="ADA12">
        <v>-4.406228701144326</v>
      </c>
      <c r="ADB12">
        <v>-1.432970457281725</v>
      </c>
      <c r="ADC12">
        <v>0.00572097217049686</v>
      </c>
      <c r="ADD12">
        <v>-4.278501357307398</v>
      </c>
      <c r="ADE12">
        <v>-1.279987481096804</v>
      </c>
      <c r="ADF12">
        <v>1.766851133949022E-05</v>
      </c>
      <c r="ADG12">
        <v>2.45442482658523</v>
      </c>
      <c r="ADH12">
        <v>5.428402447473781</v>
      </c>
      <c r="ADI12">
        <v>0.005417313716959865</v>
      </c>
      <c r="ADJ12">
        <v>5.768074320406123</v>
      </c>
      <c r="ADK12">
        <v>8.771167946620261</v>
      </c>
      <c r="ADL12">
        <v>7.656418522242006E-05</v>
      </c>
      <c r="ADM12">
        <v>-7.428297527034579</v>
      </c>
      <c r="ADN12">
        <v>-4.384467626018053</v>
      </c>
      <c r="ADO12">
        <v>0.0153684817849477</v>
      </c>
      <c r="ADP12">
        <v>1.304363120768262</v>
      </c>
      <c r="ADQ12">
        <v>4.325120039601925</v>
      </c>
      <c r="ADR12">
        <v>0.003446797435738462</v>
      </c>
      <c r="ADS12">
        <v>-6.382072284489797</v>
      </c>
      <c r="ADT12">
        <v>-3.47822778456637</v>
      </c>
      <c r="ADU12">
        <v>0.07396704155980738</v>
      </c>
      <c r="ADY12">
        <v>-6.92288951348928</v>
      </c>
      <c r="ADZ12">
        <v>-3.940803631835398</v>
      </c>
      <c r="AEA12">
        <v>0.002567325088949773</v>
      </c>
      <c r="AEH12">
        <v>-1.882579740805489</v>
      </c>
      <c r="AEI12">
        <v>1.085794260430317</v>
      </c>
      <c r="AEJ12">
        <v>0.008001630382661969</v>
      </c>
      <c r="AEK12">
        <v>-1.068167870595637</v>
      </c>
      <c r="AEL12">
        <v>1.88770905782837</v>
      </c>
      <c r="AEM12">
        <v>0.01557476356240164</v>
      </c>
      <c r="AEN12">
        <v>3.881914420340181</v>
      </c>
      <c r="AEO12">
        <v>6.729316076721709</v>
      </c>
      <c r="AEP12">
        <v>0.1862900358008114</v>
      </c>
      <c r="AEQ12">
        <v>-6.417829117198457</v>
      </c>
      <c r="AER12">
        <v>-3.460423248425739</v>
      </c>
      <c r="AES12">
        <v>0.01451408012005547</v>
      </c>
      <c r="AET12">
        <v>-9.778050171614648</v>
      </c>
      <c r="AEU12">
        <v>-6.791821821572292</v>
      </c>
      <c r="AEV12">
        <v>0.001517266740446889</v>
      </c>
      <c r="AEW12">
        <v>-7.556492120969908</v>
      </c>
      <c r="AEX12">
        <v>-4.558996263270574</v>
      </c>
      <c r="AEY12">
        <v>5.016582929585983E-05</v>
      </c>
      <c r="AEZ12">
        <v>-4.352451836797273</v>
      </c>
      <c r="AFA12">
        <v>-1.356725794927945</v>
      </c>
      <c r="AFB12">
        <v>0.0001461337448219057</v>
      </c>
      <c r="AFC12">
        <v>1.021670047324715</v>
      </c>
      <c r="AFD12">
        <v>4.051806688398407</v>
      </c>
      <c r="AFE12">
        <v>0.007265737081636138</v>
      </c>
      <c r="AFF12">
        <v>6.951506410439542</v>
      </c>
      <c r="AFG12">
        <v>9.949113444687196</v>
      </c>
      <c r="AFH12">
        <v>4.581028073520853E-05</v>
      </c>
      <c r="AFI12">
        <v>-0.2457251240080156</v>
      </c>
      <c r="AFJ12">
        <v>2.740282483426911</v>
      </c>
      <c r="AFK12">
        <v>0.001566296397561057</v>
      </c>
      <c r="AFL12">
        <v>-8.755654726724947</v>
      </c>
      <c r="AFM12">
        <v>-5.751414076996641</v>
      </c>
      <c r="AFN12">
        <v>0.0001438648809454586</v>
      </c>
      <c r="AFO12">
        <v>5.385733382928383</v>
      </c>
      <c r="AFP12">
        <v>8.443413378976535</v>
      </c>
      <c r="AFQ12">
        <v>0.02661585555291843</v>
      </c>
      <c r="AFR12">
        <v>3.398231642915779</v>
      </c>
      <c r="AFS12">
        <v>6.433168599176142</v>
      </c>
      <c r="AFT12">
        <v>0.009764727301907876</v>
      </c>
      <c r="AFU12">
        <v>-7.116958640088051</v>
      </c>
      <c r="AFV12">
        <v>-4.110446477586491</v>
      </c>
      <c r="AFW12">
        <v>0.000339266083573846</v>
      </c>
      <c r="AFX12">
        <v>8.980423493493843</v>
      </c>
      <c r="AFY12">
        <v>12.02539478331676</v>
      </c>
      <c r="AFZ12">
        <v>0.01617933526669381</v>
      </c>
      <c r="AGA12">
        <v>-0.6469709960319419</v>
      </c>
      <c r="AGB12">
        <v>2.238093772726379</v>
      </c>
      <c r="AGC12">
        <v>0.1056808590446252</v>
      </c>
      <c r="AGD12">
        <v>-5.355818666316761</v>
      </c>
      <c r="AGE12">
        <v>-2.444470824708448</v>
      </c>
      <c r="AGF12">
        <v>0.06287364150003816</v>
      </c>
      <c r="AGG12">
        <v>1.891905318164809</v>
      </c>
      <c r="AGH12">
        <v>4.901205951566557</v>
      </c>
      <c r="AGI12">
        <v>0.0006920142533897546</v>
      </c>
      <c r="AGJ12">
        <v>-12.75756519158115</v>
      </c>
      <c r="AGK12">
        <v>-9.746123408327227</v>
      </c>
      <c r="AGL12">
        <v>0.001047315232237144</v>
      </c>
      <c r="AGM12">
        <v>-4.228598862781732</v>
      </c>
      <c r="AGN12">
        <v>-1.225246968705656</v>
      </c>
      <c r="AGO12">
        <v>8.988155117789985E-05</v>
      </c>
      <c r="AGP12">
        <v>-3.580460542810391</v>
      </c>
      <c r="AGQ12">
        <v>-0.5418952762739071</v>
      </c>
      <c r="AGR12">
        <v>0.01189823826424026</v>
      </c>
      <c r="AGS12">
        <v>2.479292356844935</v>
      </c>
      <c r="AGT12">
        <v>5.440463508796261</v>
      </c>
      <c r="AGU12">
        <v>0.01206143552629669</v>
      </c>
      <c r="AGV12">
        <v>-3.926808582886046</v>
      </c>
      <c r="AGW12">
        <v>-0.9394974939195373</v>
      </c>
      <c r="AGX12">
        <v>0.001288067705726822</v>
      </c>
      <c r="AGY12">
        <v>2.794169017954157</v>
      </c>
      <c r="AGZ12">
        <v>5.741377236296911</v>
      </c>
      <c r="AHA12">
        <v>0.02229577768437112</v>
      </c>
      <c r="AHB12">
        <v>-1.458917694497594</v>
      </c>
      <c r="AHC12">
        <v>1.542482609660023</v>
      </c>
      <c r="AHD12">
        <v>1.568681387070929E-05</v>
      </c>
      <c r="AHE12">
        <v>-5.100711758223429</v>
      </c>
      <c r="AHF12">
        <v>-2.087596822677694</v>
      </c>
      <c r="AHG12">
        <v>0.001376012274950444</v>
      </c>
      <c r="AHH12">
        <v>-0.07321235003346882</v>
      </c>
      <c r="AHI12">
        <v>2.93337606505726</v>
      </c>
      <c r="AHJ12">
        <v>0.0003472577072618882</v>
      </c>
      <c r="AHK12">
        <v>-2.403096438554727</v>
      </c>
      <c r="AHL12">
        <v>0.5991356609510172</v>
      </c>
      <c r="AHM12">
        <v>3.98581456283524E-05</v>
      </c>
      <c r="AHN12">
        <v>-5.087978471101543</v>
      </c>
      <c r="AHO12">
        <v>-2.127027662873961</v>
      </c>
      <c r="AHP12">
        <v>0.01219871502463279</v>
      </c>
      <c r="AHQ12">
        <v>-2.451941053015662</v>
      </c>
      <c r="AHR12">
        <v>0.1597595495298472</v>
      </c>
      <c r="AHS12">
        <v>1.206211376508167</v>
      </c>
      <c r="AHT12">
        <v>5.096876116978314</v>
      </c>
      <c r="AHU12">
        <v>8.092725558211868</v>
      </c>
      <c r="AHV12">
        <v>0.0001378171045898101</v>
      </c>
      <c r="AHW12">
        <v>-10.25117911029241</v>
      </c>
      <c r="AHX12">
        <v>-7.294848014992004</v>
      </c>
      <c r="AHY12">
        <v>0.01525578590130131</v>
      </c>
      <c r="AHZ12">
        <v>-1.855465544951332</v>
      </c>
      <c r="AIA12">
        <v>1.147980714516283</v>
      </c>
      <c r="AIB12">
        <v>9.501363454502095E-05</v>
      </c>
      <c r="AIC12">
        <v>-6.426511658791752</v>
      </c>
      <c r="AID12">
        <v>-3.41707775195175</v>
      </c>
      <c r="AIE12">
        <v>0.0007119887861267263</v>
      </c>
      <c r="AIF12">
        <v>-2.96454936570649</v>
      </c>
      <c r="AIG12">
        <v>0.03710043964136595</v>
      </c>
      <c r="AIH12">
        <v>2.1774861486525E-05</v>
      </c>
      <c r="AII12">
        <v>1.687431040279043</v>
      </c>
      <c r="AIJ12">
        <v>4.681858167669952</v>
      </c>
      <c r="AIK12">
        <v>0.0002484552729373039</v>
      </c>
      <c r="AIL12">
        <v>0.8201446445620753</v>
      </c>
      <c r="AIM12">
        <v>3.804783481101236</v>
      </c>
      <c r="AIN12">
        <v>0.001887722742965042</v>
      </c>
      <c r="AIR12">
        <v>6.844556646638162</v>
      </c>
      <c r="AIS12">
        <v>10.6105469212455</v>
      </c>
      <c r="AIT12">
        <v>4.693928806344192</v>
      </c>
      <c r="AIU12">
        <v>-3.419697980789738</v>
      </c>
      <c r="AIV12">
        <v>-0.4242679938380287</v>
      </c>
      <c r="AIW12">
        <v>0.0001670801540924056</v>
      </c>
      <c r="AIX12">
        <v>4.024999990423431</v>
      </c>
      <c r="AIY12">
        <v>7.027417711450329</v>
      </c>
      <c r="AIZ12">
        <v>4.676299971120644E-05</v>
      </c>
      <c r="AJA12">
        <v>-8.988354724594201</v>
      </c>
      <c r="AJB12">
        <v>-5.984190013892549</v>
      </c>
      <c r="AJC12">
        <v>0.00013875852182761</v>
      </c>
      <c r="AJD12">
        <v>-4.207447527947476</v>
      </c>
      <c r="AJE12">
        <v>-1.210688640666546</v>
      </c>
      <c r="AJF12">
        <v>8.40384932617222E-05</v>
      </c>
      <c r="AJG12">
        <v>-5.282692352931819</v>
      </c>
      <c r="AJH12">
        <v>-2.259364098551147</v>
      </c>
      <c r="AJI12">
        <v>0.004353659619594527</v>
      </c>
      <c r="AJJ12">
        <v>5.837767733704502</v>
      </c>
      <c r="AJK12">
        <v>8.726728242277499</v>
      </c>
      <c r="AJL12">
        <v>0.09863814925093975</v>
      </c>
      <c r="AJM12">
        <v>-8.82201403257036</v>
      </c>
      <c r="AJN12">
        <v>-5.817848740619321</v>
      </c>
      <c r="AJO12">
        <v>0.0001387972562991138</v>
      </c>
      <c r="AJP12">
        <v>-10.0505395733318</v>
      </c>
      <c r="AJQ12">
        <v>-6.861746703359418</v>
      </c>
      <c r="AJR12">
        <v>0.2851419820192765</v>
      </c>
      <c r="AJS12">
        <v>-1.874179349485579</v>
      </c>
      <c r="AJT12">
        <v>1.096865357061166</v>
      </c>
      <c r="AJU12">
        <v>0.006707272151713041</v>
      </c>
      <c r="AJV12">
        <v>-12.48322052173917</v>
      </c>
      <c r="AJW12">
        <v>-9.487991610335166</v>
      </c>
      <c r="AJX12">
        <v>0.0001821062911264869</v>
      </c>
      <c r="AJY12">
        <v>-6.869180306990048</v>
      </c>
      <c r="AJZ12">
        <v>-3.913052965708549</v>
      </c>
      <c r="AKA12">
        <v>0.0153984814642408</v>
      </c>
      <c r="AKB12">
        <v>-4.646711170151423</v>
      </c>
      <c r="AKC12">
        <v>-1.737439631843725</v>
      </c>
      <c r="AKD12">
        <v>0.06585323008841286</v>
      </c>
      <c r="AKE12">
        <v>-1.180914876387997</v>
      </c>
      <c r="AKF12">
        <v>1.831742838530328</v>
      </c>
      <c r="AKG12">
        <v>0.001281741975628768</v>
      </c>
      <c r="AKH12">
        <v>1.827745004304091</v>
      </c>
      <c r="AKI12">
        <v>4.841447532499002</v>
      </c>
      <c r="AKJ12">
        <v>0.001502074231458604</v>
      </c>
      <c r="AKK12">
        <v>1.467297497137594</v>
      </c>
      <c r="AKL12">
        <v>4.498988767337138</v>
      </c>
      <c r="AKM12">
        <v>0.008034692854884487</v>
      </c>
      <c r="AKN12">
        <v>2.190612999357489</v>
      </c>
      <c r="AKO12">
        <v>5.058649946293967</v>
      </c>
      <c r="AKP12">
        <v>0.1393139789907689</v>
      </c>
      <c r="AKQ12">
        <v>-6.051112682584282</v>
      </c>
      <c r="AKR12">
        <v>-3.014737647534091</v>
      </c>
      <c r="AKS12">
        <v>0.01058514539922087</v>
      </c>
      <c r="AKT12">
        <v>4.204511611877215</v>
      </c>
      <c r="AKU12">
        <v>7.198269502267642</v>
      </c>
      <c r="AKV12">
        <v>0.0003117114590234163</v>
      </c>
      <c r="AKW12">
        <v>-9.392191276796002</v>
      </c>
      <c r="AKX12">
        <v>-6.290644240371638</v>
      </c>
      <c r="AKY12">
        <v>0.08249440485256891</v>
      </c>
      <c r="AKZ12">
        <v>0.7000043335703846</v>
      </c>
      <c r="ALA12">
        <v>3.718702413950379</v>
      </c>
      <c r="ALB12">
        <v>0.002796945679173828</v>
      </c>
      <c r="ALC12">
        <v>4.028489281567003</v>
      </c>
      <c r="ALD12">
        <v>7.036881634931286</v>
      </c>
      <c r="ALE12">
        <v>0.0005634527599279838</v>
      </c>
      <c r="ALF12">
        <v>-2.058013928178255</v>
      </c>
      <c r="ALG12">
        <v>1.007943110621917</v>
      </c>
      <c r="ALH12">
        <v>0.03480264773829964</v>
      </c>
      <c r="ALI12">
        <v>5.123369554182226</v>
      </c>
      <c r="ALJ12">
        <v>8.081027075033354</v>
      </c>
      <c r="ALK12">
        <v>0.01434308432378084</v>
      </c>
      <c r="ALL12">
        <v>-8.009980882132153</v>
      </c>
      <c r="ALM12">
        <v>-4.995982174308367</v>
      </c>
      <c r="ALN12">
        <v>0.001567710565885666</v>
      </c>
      <c r="ALO12">
        <v>-12.43055085196864</v>
      </c>
      <c r="ALP12">
        <v>-9.442648313234438</v>
      </c>
      <c r="ALQ12">
        <v>0.001170788552620513</v>
      </c>
      <c r="ALR12">
        <v>7.72561953484728</v>
      </c>
      <c r="ALS12">
        <v>10.76514077355815</v>
      </c>
      <c r="ALT12">
        <v>0.01249542647393332</v>
      </c>
      <c r="ALX12">
        <v>-1.526475003457828</v>
      </c>
      <c r="ALY12">
        <v>1.473818445292109</v>
      </c>
      <c r="ALZ12">
        <v>6.888973507202368E-07</v>
      </c>
      <c r="AMA12">
        <v>-5.028448285478675</v>
      </c>
      <c r="AMB12">
        <v>-2.026632929855694</v>
      </c>
      <c r="AMC12">
        <v>2.636412830309591E-05</v>
      </c>
      <c r="AMD12">
        <v>-10.06025977769871</v>
      </c>
      <c r="AME12">
        <v>-7.074116289964786</v>
      </c>
      <c r="AMF12">
        <v>0.001536023457440175</v>
      </c>
      <c r="AMG12">
        <v>-0.5359580822876431</v>
      </c>
      <c r="AMH12">
        <v>2.473490856199553</v>
      </c>
      <c r="AMI12">
        <v>0.0007142595082785561</v>
      </c>
      <c r="AMJ12">
        <v>-5.431695743627291</v>
      </c>
      <c r="AMK12">
        <v>-2.210385049055059</v>
      </c>
      <c r="AML12">
        <v>0.3918273882563487</v>
      </c>
      <c r="AMM12">
        <v>3.556975110468024</v>
      </c>
      <c r="AMN12">
        <v>6.512434785667984</v>
      </c>
      <c r="AMO12">
        <v>0.01587072426634462</v>
      </c>
      <c r="AMP12">
        <v>-0.4166421701801512</v>
      </c>
      <c r="AMQ12">
        <v>2.612691581445659</v>
      </c>
      <c r="AMR12">
        <v>0.006883751875558041</v>
      </c>
      <c r="AMS12">
        <v>3.246403918429345</v>
      </c>
      <c r="AMT12">
        <v>6.421865341659517</v>
      </c>
      <c r="AMU12">
        <v>0.2462936883356594</v>
      </c>
      <c r="AMV12">
        <v>5.024993543000999</v>
      </c>
      <c r="AMW12">
        <v>7.906818240853138</v>
      </c>
      <c r="AMX12">
        <v>0.1117232163019065</v>
      </c>
      <c r="AMY12">
        <v>3.473870371368623</v>
      </c>
      <c r="AMZ12">
        <v>6.515213468888582</v>
      </c>
      <c r="ANA12">
        <v>0.0136740137003588</v>
      </c>
      <c r="ANB12">
        <v>4.139219432246108</v>
      </c>
      <c r="ANC12">
        <v>7.112699418237081</v>
      </c>
      <c r="AND12">
        <v>0.005626489144312064</v>
      </c>
      <c r="ANE12">
        <v>-1.68069791100723</v>
      </c>
      <c r="ANF12">
        <v>1.398314327964384</v>
      </c>
      <c r="ANG12">
        <v>0.04994347125846024</v>
      </c>
      <c r="ANK12">
        <v>-0.02188703194812647</v>
      </c>
      <c r="ANL12">
        <v>2.989654603618573</v>
      </c>
      <c r="ANM12">
        <v>0.001065674812435944</v>
      </c>
      <c r="ANN12">
        <v>-8.914957173850476</v>
      </c>
      <c r="ANO12">
        <v>-5.919810917560303</v>
      </c>
      <c r="ANP12">
        <v>0.0001884706240054681</v>
      </c>
      <c r="ANQ12">
        <v>-4.753588273452553</v>
      </c>
      <c r="ANR12">
        <v>-1.739929509278591</v>
      </c>
      <c r="ANS12">
        <v>0.00149249471007913</v>
      </c>
      <c r="ANW12">
        <v>-9.472002018767752</v>
      </c>
      <c r="ANX12">
        <v>-6.456691309504875</v>
      </c>
      <c r="ANY12">
        <v>0.001875342545058625</v>
      </c>
      <c r="ANZ12">
        <v>1.325323679829427</v>
      </c>
      <c r="AOA12">
        <v>4.310780655735352</v>
      </c>
      <c r="AOB12">
        <v>0.001691996398406958</v>
      </c>
      <c r="AOC12">
        <v>-11.08855168925277</v>
      </c>
      <c r="AOD12">
        <v>-8.053927431009093</v>
      </c>
      <c r="AOE12">
        <v>0.009590714071401192</v>
      </c>
      <c r="AOF12">
        <v>1.194655938234949</v>
      </c>
      <c r="AOG12">
        <v>4.218315243132221</v>
      </c>
      <c r="AOH12">
        <v>0.004478101665776368</v>
      </c>
      <c r="AOI12">
        <v>3.142356065778253</v>
      </c>
      <c r="AOJ12">
        <v>6.151600315825059</v>
      </c>
      <c r="AOK12">
        <v>0.0006836492714228771</v>
      </c>
      <c r="AOL12">
        <v>4.884766558681905</v>
      </c>
      <c r="AOM12">
        <v>7.89621938534234</v>
      </c>
      <c r="AON12">
        <v>0.001049337908111687</v>
      </c>
      <c r="AOO12">
        <v>-2.323173232009841</v>
      </c>
      <c r="AOP12">
        <v>0.6917564902508052</v>
      </c>
      <c r="AOQ12">
        <v>0.001783172854240318</v>
      </c>
      <c r="AOR12">
        <v>3.23395882133916</v>
      </c>
      <c r="AOS12">
        <v>6.228849896962197</v>
      </c>
      <c r="AOT12">
        <v>0.0002088088663161669</v>
      </c>
      <c r="AOU12">
        <v>-2.366419033083481</v>
      </c>
      <c r="AOV12">
        <v>0.6444362399364784</v>
      </c>
      <c r="AOW12">
        <v>0.000942695618702939</v>
      </c>
      <c r="AOX12">
        <v>-0.3060914085416752</v>
      </c>
      <c r="AOY12">
        <v>2.684738302289513</v>
      </c>
      <c r="AOZ12">
        <v>0.0006727536275170644</v>
      </c>
      <c r="APA12">
        <v>7.941682273693971</v>
      </c>
      <c r="APB12">
        <v>10.93460761921101</v>
      </c>
      <c r="APC12">
        <v>0.0004004058884264885</v>
      </c>
      <c r="APD12">
        <v>-6.658963887031986</v>
      </c>
      <c r="APE12">
        <v>-3.311998700582125</v>
      </c>
      <c r="APF12">
        <v>0.9630787248654961</v>
      </c>
      <c r="APG12">
        <v>-2.494508720769442</v>
      </c>
      <c r="APH12">
        <v>0.4993834175367716</v>
      </c>
      <c r="API12">
        <v>0.0002984477957633654</v>
      </c>
      <c r="APJ12">
        <v>-8.972685075723135</v>
      </c>
      <c r="APK12">
        <v>-6.009916060558841</v>
      </c>
      <c r="APL12">
        <v>0.01108916985469281</v>
      </c>
      <c r="APM12">
        <v>7.447495952102384</v>
      </c>
      <c r="APN12">
        <v>10.66969447991556</v>
      </c>
      <c r="APO12">
        <v>0.3949774860987323</v>
      </c>
      <c r="APP12">
        <v>8.427111497848379</v>
      </c>
      <c r="APQ12">
        <v>11.43660324665412</v>
      </c>
      <c r="APR12">
        <v>0.0007207463631300995</v>
      </c>
      <c r="APS12">
        <v>-5.514849550495611</v>
      </c>
      <c r="APT12">
        <v>-2.556915594972474</v>
      </c>
      <c r="APU12">
        <v>0.01415641678343579</v>
      </c>
      <c r="APV12">
        <v>5.070778970026793</v>
      </c>
      <c r="APW12">
        <v>8.082582455830812</v>
      </c>
      <c r="APX12">
        <v>0.001114578217005386</v>
      </c>
      <c r="APY12">
        <v>-3.484800551402533</v>
      </c>
      <c r="APZ12">
        <v>-0.6398516033800901</v>
      </c>
      <c r="AQA12">
        <v>0.192326629754776</v>
      </c>
      <c r="AQB12">
        <v>-7.351431777854384</v>
      </c>
      <c r="AQC12">
        <v>-4.148217147457435</v>
      </c>
      <c r="AQD12">
        <v>0.3303694880589512</v>
      </c>
      <c r="AQE12">
        <v>-2.271460716795196</v>
      </c>
      <c r="AQF12">
        <v>0.7891033563012059</v>
      </c>
      <c r="AQG12">
        <v>0.0293440556002107</v>
      </c>
      <c r="AQH12">
        <v>-11.31068308965621</v>
      </c>
      <c r="AQI12">
        <v>-8.174722780893513</v>
      </c>
      <c r="AQJ12">
        <v>0.1478816444707814</v>
      </c>
      <c r="AQK12">
        <v>-2.735978478410425</v>
      </c>
      <c r="AQL12">
        <v>0.3037902310898928</v>
      </c>
      <c r="AQM12">
        <v>0.01265240204256552</v>
      </c>
      <c r="AQQ12">
        <v>-9.210469264964848</v>
      </c>
      <c r="AQR12">
        <v>-6.111248281234376</v>
      </c>
      <c r="AQS12">
        <v>0.07875842889954081</v>
      </c>
      <c r="AQT12">
        <v>-2.08405325283819</v>
      </c>
      <c r="AQU12">
        <v>0.9092647516180001</v>
      </c>
      <c r="AQV12">
        <v>0.0003571925155799729</v>
      </c>
      <c r="AQW12">
        <v>-6.095706325145549</v>
      </c>
      <c r="AQX12">
        <v>-3.070063424364832</v>
      </c>
      <c r="AQY12">
        <v>0.005260466883597237</v>
      </c>
      <c r="AQZ12">
        <v>-7.207419877558126</v>
      </c>
      <c r="ARA12">
        <v>-4.25174847266562</v>
      </c>
      <c r="ARB12">
        <v>0.01572019475363257</v>
      </c>
      <c r="ARC12">
        <v>0.613370002010112</v>
      </c>
      <c r="ARD12">
        <v>3.690920526069666</v>
      </c>
      <c r="ARE12">
        <v>0.04811267025529224</v>
      </c>
      <c r="ARF12">
        <v>-4.323195318191013</v>
      </c>
      <c r="ARG12">
        <v>-1.335764407424561</v>
      </c>
      <c r="ARH12">
        <v>0.001263856033287081</v>
      </c>
      <c r="ARI12">
        <v>0.9064033856028917</v>
      </c>
      <c r="ARJ12">
        <v>3.916651634660389</v>
      </c>
      <c r="ARK12">
        <v>0.0008402128699559224</v>
      </c>
      <c r="ARL12">
        <v>8.051746361101674</v>
      </c>
      <c r="ARM12">
        <v>10.97982676777785</v>
      </c>
      <c r="ARN12">
        <v>0.04137942323090889</v>
      </c>
      <c r="ARO12">
        <v>-4.53097308107245</v>
      </c>
      <c r="ARP12">
        <v>-1.519714540507968</v>
      </c>
      <c r="ARQ12">
        <v>0.001014037885136583</v>
      </c>
      <c r="ARR12">
        <v>-7.092295972285659</v>
      </c>
      <c r="ARS12">
        <v>-4.087407796516747</v>
      </c>
      <c r="ART12">
        <v>0.0001911540987822001</v>
      </c>
      <c r="ARU12">
        <v>-9.233894193281593</v>
      </c>
      <c r="ARV12">
        <v>-6.217166685591004</v>
      </c>
      <c r="ARW12">
        <v>0.002238476108309611</v>
      </c>
      <c r="ARX12">
        <v>-1.880827129944223</v>
      </c>
      <c r="ARY12">
        <v>1.12249907318114</v>
      </c>
      <c r="ARZ12">
        <v>8.850901784938033E-05</v>
      </c>
      <c r="ASA12">
        <v>-3.216652780058496</v>
      </c>
      <c r="ASB12">
        <v>-0.2232084127261452</v>
      </c>
      <c r="ASC12">
        <v>0.0003438105573852232</v>
      </c>
      <c r="ASD12">
        <v>4.24681462904913</v>
      </c>
      <c r="ASE12">
        <v>7.260638439257768</v>
      </c>
      <c r="ASF12">
        <v>0.001528781829475624</v>
      </c>
      <c r="ASG12">
        <v>-4.512897552307241</v>
      </c>
      <c r="ASH12">
        <v>-1.501905406950975</v>
      </c>
      <c r="ASI12">
        <v>0.000966618076266246</v>
      </c>
      <c r="ASJ12">
        <v>0.9094413747257262</v>
      </c>
      <c r="ASK12">
        <v>4.052481518016121</v>
      </c>
      <c r="ASL12">
        <v>0.1636838607402932</v>
      </c>
      <c r="ASP12">
        <v>0.4256860373114068</v>
      </c>
      <c r="ASQ12">
        <v>3.413795658260566</v>
      </c>
      <c r="ASR12">
        <v>0.001131048911781366</v>
      </c>
      <c r="ASS12">
        <v>5.271538731107557</v>
      </c>
      <c r="AST12">
        <v>8.275101818692262</v>
      </c>
      <c r="ASU12">
        <v>0.0001015647450902075</v>
      </c>
      <c r="ASY12">
        <v>0.5735798212218204</v>
      </c>
      <c r="ASZ12">
        <v>3.57516663877358</v>
      </c>
      <c r="ATA12">
        <v>2.014391954058148E-05</v>
      </c>
      <c r="ATE12">
        <v>-3.622172086726341</v>
      </c>
      <c r="ATF12">
        <v>-0.6524709235322917</v>
      </c>
      <c r="ATG12">
        <v>0.007344156094348951</v>
      </c>
      <c r="ATH12">
        <v>0.835354642572269</v>
      </c>
      <c r="ATI12">
        <v>3.806379871904858</v>
      </c>
      <c r="ATJ12">
        <v>0.006716298681832512</v>
      </c>
      <c r="ATK12">
        <v>-3.141211107399733</v>
      </c>
      <c r="ATL12">
        <v>-0.1414033454965327</v>
      </c>
      <c r="ATM12">
        <v>2.956438868883133E-07</v>
      </c>
      <c r="ATN12">
        <v>4.970476473994463</v>
      </c>
      <c r="ATO12">
        <v>7.973127192181358</v>
      </c>
      <c r="ATP12">
        <v>5.621045525068245E-05</v>
      </c>
      <c r="ATQ12">
        <v>4.322658461217088</v>
      </c>
      <c r="ATR12">
        <v>7.325250140231495</v>
      </c>
      <c r="ATS12">
        <v>5.373440090974756E-05</v>
      </c>
      <c r="ATT12">
        <v>-3.572351608767454</v>
      </c>
      <c r="ATU12">
        <v>-0.5230284271434753</v>
      </c>
      <c r="ATV12">
        <v>0.01946220996409561</v>
      </c>
      <c r="ATW12">
        <v>-5.697172581878858</v>
      </c>
      <c r="ATX12">
        <v>-2.40204833929916</v>
      </c>
      <c r="ATY12">
        <v>0.6967865484659258</v>
      </c>
      <c r="ATZ12">
        <v>4.42252456719363</v>
      </c>
      <c r="AUA12">
        <v>7.462209097291583</v>
      </c>
      <c r="AUB12">
        <v>0.01259889543276293</v>
      </c>
      <c r="AUC12">
        <v>4.903778041549568</v>
      </c>
      <c r="AUD12">
        <v>7.915392241871134</v>
      </c>
      <c r="AUE12">
        <v>0.001079117192875589</v>
      </c>
      <c r="AUF12">
        <v>-0.03857307345094529</v>
      </c>
      <c r="AUG12">
        <v>2.862394620607596</v>
      </c>
      <c r="AUH12">
        <v>0.07845918096066128</v>
      </c>
      <c r="AUI12">
        <v>-5.19850839886527</v>
      </c>
      <c r="AUJ12">
        <v>-2.196098162868001</v>
      </c>
      <c r="AUK12">
        <v>4.647390050025355E-05</v>
      </c>
      <c r="AUL12">
        <v>-8.925360022613411</v>
      </c>
      <c r="AUM12">
        <v>-5.813781573730326</v>
      </c>
      <c r="AUN12">
        <v>0.09959800204124188</v>
      </c>
      <c r="AUO12">
        <v>-10.11531228964031</v>
      </c>
      <c r="AUP12">
        <v>-7.127313857200634</v>
      </c>
      <c r="AUQ12">
        <v>0.001152300991239276</v>
      </c>
      <c r="AUR12">
        <v>-8.053452840050374</v>
      </c>
      <c r="AUS12">
        <v>-4.941464489136544</v>
      </c>
      <c r="AUT12">
        <v>0.1003311259231942</v>
      </c>
      <c r="AUU12">
        <v>-4.893430791631022</v>
      </c>
      <c r="AUV12">
        <v>-1.921356125017907</v>
      </c>
      <c r="AUW12">
        <v>0.006238593958149377</v>
      </c>
      <c r="AUX12">
        <v>-8.07995067238075</v>
      </c>
      <c r="AUY12">
        <v>-5.096554936570512</v>
      </c>
      <c r="AUZ12">
        <v>0.002205612714267218</v>
      </c>
      <c r="AVA12">
        <v>-8.098569246561127</v>
      </c>
      <c r="AVB12">
        <v>-5.115324947815852</v>
      </c>
      <c r="AVC12">
        <v>0.002246028196300811</v>
      </c>
      <c r="AVD12">
        <v>-3.05849484206902</v>
      </c>
      <c r="AVE12">
        <v>-0.05470398596907866</v>
      </c>
      <c r="AVF12">
        <v>0.0001149647197637133</v>
      </c>
      <c r="AVJ12">
        <v>-6.049429054605741</v>
      </c>
      <c r="AVK12">
        <v>-3.035575549179814</v>
      </c>
      <c r="AVL12">
        <v>0.001535356900689512</v>
      </c>
      <c r="AVP12">
        <v>-0.2160805117380047</v>
      </c>
      <c r="AVQ12">
        <v>2.787942761254569</v>
      </c>
      <c r="AVR12">
        <v>0.0001294938045821735</v>
      </c>
      <c r="AVS12">
        <v>-10.66777970459184</v>
      </c>
      <c r="AVT12">
        <v>-7.678902506739922</v>
      </c>
      <c r="AVU12">
        <v>0.0009897338210032634</v>
      </c>
      <c r="AVV12">
        <v>-3.427781062641368</v>
      </c>
      <c r="AVW12">
        <v>-0.4401974920869143</v>
      </c>
      <c r="AVX12">
        <v>0.001233341761409905</v>
      </c>
      <c r="AVY12">
        <v>-1.018111699988609</v>
      </c>
      <c r="AVZ12">
        <v>1.986495491595207</v>
      </c>
      <c r="AWA12">
        <v>0.0001698097143198762</v>
      </c>
      <c r="AWB12">
        <v>6.103286924541593</v>
      </c>
      <c r="AWC12">
        <v>9.11731410089388</v>
      </c>
      <c r="AWD12">
        <v>0.001574093411345279</v>
      </c>
      <c r="AWH12">
        <v>9.078125166997026</v>
      </c>
      <c r="AWI12">
        <v>12.07380592601638</v>
      </c>
      <c r="AWJ12">
        <v>0.0001492467411913693</v>
      </c>
      <c r="AWK12">
        <v>-8.123192331869731</v>
      </c>
      <c r="AWL12">
        <v>-5.155395497040799</v>
      </c>
      <c r="AWM12">
        <v>0.008296350776280654</v>
      </c>
      <c r="AWN12">
        <v>0.4371775726236967</v>
      </c>
      <c r="AWO12">
        <v>3.455091466702134</v>
      </c>
      <c r="AWP12">
        <v>0.002567260808427847</v>
      </c>
      <c r="AWQ12">
        <v>-1.376702952050962</v>
      </c>
      <c r="AWR12">
        <v>1.602983722019605</v>
      </c>
      <c r="AWS12">
        <v>0.003301049682522864</v>
      </c>
      <c r="AWT12">
        <v>1.724237901996013</v>
      </c>
      <c r="AWU12">
        <v>4.719422409084973</v>
      </c>
      <c r="AWV12">
        <v>0.0001855117758102631</v>
      </c>
      <c r="AWW12">
        <v>-7.136500051570953</v>
      </c>
      <c r="AWX12">
        <v>-4.102144928302389</v>
      </c>
      <c r="AWY12">
        <v>0.009442195958385786</v>
      </c>
      <c r="AWZ12">
        <v>-9.042429912766506</v>
      </c>
      <c r="AXA12">
        <v>-6.158385196932049</v>
      </c>
      <c r="AXB12">
        <v>0.1075650234072948</v>
      </c>
      <c r="AXC12">
        <v>0.5711027535135289</v>
      </c>
      <c r="AXD12">
        <v>3.668763739194087</v>
      </c>
      <c r="AXE12">
        <v>0.07630134499278511</v>
      </c>
      <c r="AXF12">
        <v>-1.280244688357928</v>
      </c>
      <c r="AXG12">
        <v>1.728956817412358</v>
      </c>
      <c r="AXH12">
        <v>0.0006773416675248035</v>
      </c>
      <c r="AXI12">
        <v>-2.137779844950367</v>
      </c>
      <c r="AXJ12">
        <v>0.8263484478131049</v>
      </c>
      <c r="AXK12">
        <v>0.01029423504050553</v>
      </c>
      <c r="AXL12">
        <v>-1.251694626940816</v>
      </c>
      <c r="AXM12">
        <v>1.793815768834375</v>
      </c>
      <c r="AXN12">
        <v>0.01656956898891586</v>
      </c>
      <c r="AXR12">
        <v>0.4273697801137584</v>
      </c>
      <c r="AXS12">
        <v>3.366712183087198</v>
      </c>
      <c r="AXT12">
        <v>0.02943475261629204</v>
      </c>
      <c r="AXU12">
        <v>8.032602437234079</v>
      </c>
      <c r="AXV12">
        <v>10.99831081041099</v>
      </c>
      <c r="AXW12">
        <v>0.009407325361391035</v>
      </c>
      <c r="AXX12">
        <v>-6.915785274836567</v>
      </c>
      <c r="AXY12">
        <v>-3.784899931382671</v>
      </c>
      <c r="AXZ12">
        <v>0.1370477850483557</v>
      </c>
      <c r="AYA12">
        <v>2.239963742932534</v>
      </c>
      <c r="AYB12">
        <v>5.298150745328549</v>
      </c>
      <c r="AYC12">
        <v>0.02708581798267057</v>
      </c>
      <c r="AYD12">
        <v>-6.141376551073288</v>
      </c>
      <c r="AYE12">
        <v>-3.167979453346127</v>
      </c>
      <c r="AYF12">
        <v>0.005661715274705832</v>
      </c>
      <c r="AYG12">
        <v>2.581211696337766</v>
      </c>
      <c r="AYH12">
        <v>5.569314141506577</v>
      </c>
      <c r="AYI12">
        <v>0.001132414487689324</v>
      </c>
      <c r="AYJ12">
        <v>-9.111204025573649</v>
      </c>
      <c r="AYK12">
        <v>-6.003586260755732</v>
      </c>
      <c r="AYL12">
        <v>0.09265266643523569</v>
      </c>
      <c r="AYM12">
        <v>1.873899575873881</v>
      </c>
      <c r="AYN12">
        <v>4.878423465956464</v>
      </c>
      <c r="AYO12">
        <v>0.0001637246518343123</v>
      </c>
      <c r="AYP12">
        <v>-10.42714345775002</v>
      </c>
      <c r="AYQ12">
        <v>-7.433566127619788</v>
      </c>
      <c r="AYR12">
        <v>0.0003300055060485963</v>
      </c>
      <c r="AYS12">
        <v>-4.681187333723266</v>
      </c>
      <c r="AYT12">
        <v>-1.73405135735432</v>
      </c>
      <c r="AYU12">
        <v>0.02235683995571711</v>
      </c>
      <c r="AYV12">
        <v>1.140631946446115</v>
      </c>
      <c r="AYW12">
        <v>4.136191607906899</v>
      </c>
      <c r="AYX12">
        <v>0.0001577328507427746</v>
      </c>
      <c r="AYY12">
        <v>-9.54433550825102</v>
      </c>
      <c r="AYZ12">
        <v>-6.395741426467884</v>
      </c>
      <c r="AZA12">
        <v>0.1766416091277863</v>
      </c>
      <c r="AZB12">
        <v>-5.552697345221059</v>
      </c>
      <c r="AZC12">
        <v>-2.562929824634128</v>
      </c>
      <c r="AZD12">
        <v>0.0008376290795110538</v>
      </c>
      <c r="AZE12">
        <v>6.957687801862509</v>
      </c>
      <c r="AZF12">
        <v>9.966807101203718</v>
      </c>
      <c r="AZG12">
        <v>0.0006652929637967009</v>
      </c>
      <c r="AZH12">
        <v>-2.40945291368361</v>
      </c>
      <c r="AZI12">
        <v>0.5689672817070672</v>
      </c>
      <c r="AZJ12">
        <v>0.003725503735812222</v>
      </c>
      <c r="AZK12">
        <v>-2.862416741519384</v>
      </c>
      <c r="AZL12">
        <v>0.1028712961517382</v>
      </c>
      <c r="AZM12">
        <v>0.009639362629771359</v>
      </c>
      <c r="AZN12">
        <v>1.876208596270466</v>
      </c>
      <c r="AZO12">
        <v>5.035424221645573</v>
      </c>
      <c r="AZP12">
        <v>0.2027969229086923</v>
      </c>
      <c r="AZQ12">
        <v>-0.2240543272908166</v>
      </c>
      <c r="AZR12">
        <v>2.781839017283983</v>
      </c>
      <c r="AZS12">
        <v>0.0002778520822185294</v>
      </c>
      <c r="AZT12">
        <v>-10.00484728074397</v>
      </c>
      <c r="AZU12">
        <v>-7.001366682897253</v>
      </c>
      <c r="AZV12">
        <v>9.691649096480022E-05</v>
      </c>
      <c r="AZW12">
        <v>-0.353185053661488</v>
      </c>
      <c r="AZX12">
        <v>2.681503845763998</v>
      </c>
      <c r="AZY12">
        <v>0.009626557946811696</v>
      </c>
      <c r="AZZ12">
        <v>0.9681576761946467</v>
      </c>
      <c r="BAA12">
        <v>4.040919525851267</v>
      </c>
      <c r="BAB12">
        <v>0.04235429412362112</v>
      </c>
      <c r="BAF12">
        <v>5.165156734382745</v>
      </c>
      <c r="BAG12">
        <v>8.191538573278821</v>
      </c>
      <c r="BAH12">
        <v>0.005568011388308037</v>
      </c>
      <c r="BAI12">
        <v>-0.6398111697112361</v>
      </c>
      <c r="BAJ12">
        <v>2.37907749116921</v>
      </c>
      <c r="BAK12">
        <v>0.002854252078851911</v>
      </c>
      <c r="BAL12">
        <v>-4.690276172069995</v>
      </c>
      <c r="BAM12">
        <v>-1.650758035124233</v>
      </c>
      <c r="BAN12">
        <v>0.012493465181312</v>
      </c>
      <c r="BAO12">
        <v>-7.201832154599078</v>
      </c>
      <c r="BAP12">
        <v>-4.200684246950429</v>
      </c>
      <c r="BAQ12">
        <v>1.054153575861754E-05</v>
      </c>
      <c r="BAR12">
        <v>0.5766874478551234</v>
      </c>
      <c r="BAS12">
        <v>3.599325938451987</v>
      </c>
      <c r="BAT12">
        <v>0.004100010052034303</v>
      </c>
      <c r="BAU12">
        <v>-1.596499076294634</v>
      </c>
      <c r="BAV12">
        <v>1.397499615170454</v>
      </c>
      <c r="BAW12">
        <v>0.0002881256330495957</v>
      </c>
      <c r="BBA12">
        <v>-3.635350151056608</v>
      </c>
      <c r="BBB12">
        <v>-0.4478590573875126</v>
      </c>
      <c r="BBC12">
        <v>0.2812232816418688</v>
      </c>
      <c r="BBD12">
        <v>-2.440329875329327</v>
      </c>
      <c r="BBE12">
        <v>0.5581431570521183</v>
      </c>
      <c r="BBF12">
        <v>1.865304086490734E-05</v>
      </c>
      <c r="BBG12">
        <v>-2.829664807729942</v>
      </c>
      <c r="BBH12">
        <v>0.1609031476520781</v>
      </c>
      <c r="BBI12">
        <v>0.0007117077254045031</v>
      </c>
      <c r="BBJ12">
        <v>10.69226160719239</v>
      </c>
      <c r="BBK12">
        <v>13.57812415370761</v>
      </c>
      <c r="BBL12">
        <v>0.1042188663039256</v>
      </c>
      <c r="BBM12">
        <v>4.953770491161202</v>
      </c>
      <c r="BBN12">
        <v>7.964074867050941</v>
      </c>
      <c r="BBO12">
        <v>0.0008494412998163454</v>
      </c>
      <c r="BBP12">
        <v>7.470461493652293</v>
      </c>
      <c r="BBQ12">
        <v>10.63863624196876</v>
      </c>
      <c r="BBR12">
        <v>0.2262619677704468</v>
      </c>
      <c r="BBS12">
        <v>-5.756283020248381</v>
      </c>
      <c r="BBT12">
        <v>-2.746882231197118</v>
      </c>
      <c r="BBU12">
        <v>0.0007069986782907475</v>
      </c>
      <c r="BBV12">
        <v>1.804421475513964</v>
      </c>
      <c r="BBW12">
        <v>4.798947041951934</v>
      </c>
      <c r="BBX12">
        <v>0.0002397553826006274</v>
      </c>
      <c r="BBY12">
        <v>-1.74827956178943</v>
      </c>
      <c r="BBZ12">
        <v>1.218656562997827</v>
      </c>
      <c r="BCA12">
        <v>0.008745758752670498</v>
      </c>
      <c r="BCB12">
        <v>-3.912512088611106</v>
      </c>
      <c r="BCC12">
        <v>-0.9252505130311746</v>
      </c>
      <c r="BCD12">
        <v>0.001298139653646392</v>
      </c>
      <c r="BCE12">
        <v>-7.184623796496883</v>
      </c>
      <c r="BCF12">
        <v>-4.114421421066361</v>
      </c>
      <c r="BCG12">
        <v>0.03942698812870404</v>
      </c>
      <c r="BCH12">
        <v>2.12350637022865</v>
      </c>
      <c r="BCI12">
        <v>4.975104272892883</v>
      </c>
      <c r="BCJ12">
        <v>0.1761854599492355</v>
      </c>
      <c r="BCK12">
        <v>-2.539983919269026</v>
      </c>
      <c r="BCL12">
        <v>0.4240266957726314</v>
      </c>
      <c r="BCM12">
        <v>0.01036188663743808</v>
      </c>
      <c r="BCN12">
        <v>-7.846453931226811</v>
      </c>
      <c r="BCO12">
        <v>-4.841367480124318</v>
      </c>
      <c r="BCP12">
        <v>0.0002069758785443869</v>
      </c>
      <c r="BCT12">
        <v>-0.8902594768693479</v>
      </c>
      <c r="BCU12">
        <v>2.13523904684263</v>
      </c>
      <c r="BCV12">
        <v>0.005201397691922446</v>
      </c>
      <c r="BCW12">
        <v>4.482443552635202</v>
      </c>
      <c r="BCX12">
        <v>7.472615266311213</v>
      </c>
      <c r="BCY12">
        <v>0.0007727616965303548</v>
      </c>
      <c r="BCZ12">
        <v>-5.492369698352377</v>
      </c>
      <c r="BDA12">
        <v>-2.52335547873016</v>
      </c>
      <c r="BDB12">
        <v>0.007680948684961666</v>
      </c>
      <c r="BDC12">
        <v>-5.662230600034397</v>
      </c>
      <c r="BDD12">
        <v>-2.782380821651727</v>
      </c>
      <c r="BDE12">
        <v>0.1154886060375473</v>
      </c>
      <c r="BDF12">
        <v>-5.428975543535642</v>
      </c>
      <c r="BDG12">
        <v>-2.426539773737181</v>
      </c>
      <c r="BDH12">
        <v>4.746379608874696E-05</v>
      </c>
      <c r="BDI12">
        <v>-8.301219088063201</v>
      </c>
      <c r="BDJ12">
        <v>-5.282066968045255</v>
      </c>
      <c r="BDK12">
        <v>0.002934429609454421</v>
      </c>
      <c r="BDL12">
        <v>2.510130056979288</v>
      </c>
      <c r="BDM12">
        <v>5.515019765285388</v>
      </c>
      <c r="BDN12">
        <v>0.0001912739785499053</v>
      </c>
      <c r="BDO12">
        <v>-10.5019146862845</v>
      </c>
      <c r="BDP12">
        <v>-7.526533608134756</v>
      </c>
      <c r="BDQ12">
        <v>0.004848730504553123</v>
      </c>
      <c r="BDR12">
        <v>-5.037687417805302</v>
      </c>
      <c r="BDS12">
        <v>-2.056154110856893</v>
      </c>
      <c r="BDT12">
        <v>0.002728150018093267</v>
      </c>
      <c r="BDU12">
        <v>-5.248482730936049</v>
      </c>
      <c r="BDV12">
        <v>-2.269266766398947</v>
      </c>
      <c r="BDW12">
        <v>0.003455809040983969</v>
      </c>
      <c r="BDX12">
        <v>-1.093884910673833</v>
      </c>
      <c r="BDY12">
        <v>1.89382438331761</v>
      </c>
      <c r="BDZ12">
        <v>0.001208491633510075</v>
      </c>
      <c r="BEA12">
        <v>-8.465878577815893</v>
      </c>
      <c r="BEB12">
        <v>-5.413284578185639</v>
      </c>
      <c r="BEC12">
        <v>0.02212903037685728</v>
      </c>
      <c r="BEG12">
        <v>7.991717534097774</v>
      </c>
      <c r="BEH12">
        <v>10.97673262069105</v>
      </c>
      <c r="BEI12">
        <v>0.001796381038456274</v>
      </c>
      <c r="BEJ12">
        <v>3.723138050037438</v>
      </c>
      <c r="BEK12">
        <v>6.755389858599213</v>
      </c>
      <c r="BEL12">
        <v>0.008321433244043242</v>
      </c>
      <c r="BEM12">
        <v>-10.39536319289655</v>
      </c>
      <c r="BEN12">
        <v>-7.409595855164688</v>
      </c>
      <c r="BEO12">
        <v>0.001620549401911821</v>
      </c>
      <c r="BEP12">
        <v>4.820922764481717</v>
      </c>
      <c r="BEQ12">
        <v>7.822861869522547</v>
      </c>
      <c r="BER12">
        <v>3.008102687499066E-05</v>
      </c>
      <c r="BES12">
        <v>7.443019336948025</v>
      </c>
      <c r="BET12">
        <v>10.77926296954858</v>
      </c>
      <c r="BEU12">
        <v>0.9044782437153344</v>
      </c>
      <c r="BEV12">
        <v>5.80881953395971</v>
      </c>
      <c r="BEW12">
        <v>8.855524366238352</v>
      </c>
      <c r="BEX12">
        <v>0.01745073086540903</v>
      </c>
      <c r="BFE12">
        <v>0.4102655927678818</v>
      </c>
      <c r="BFF12">
        <v>3.3577200478279</v>
      </c>
      <c r="BFG12">
        <v>0.02208827434431686</v>
      </c>
      <c r="BFH12">
        <v>-7.645190955156838</v>
      </c>
      <c r="BFI12">
        <v>-4.624488132861623</v>
      </c>
      <c r="BFJ12">
        <v>0.003428854807897726</v>
      </c>
      <c r="BFK12">
        <v>2.543669954177369</v>
      </c>
      <c r="BFL12">
        <v>5.532265286735344</v>
      </c>
      <c r="BFM12">
        <v>0.001040531515705472</v>
      </c>
      <c r="BFN12">
        <v>-2.435406544561978</v>
      </c>
      <c r="BFO12">
        <v>0.5685602247542867</v>
      </c>
      <c r="BFP12">
        <v>0.0001258820704676952</v>
      </c>
      <c r="BFQ12">
        <v>-0.7184711010438163</v>
      </c>
      <c r="BFR12">
        <v>2.283234364527455</v>
      </c>
      <c r="BFS12">
        <v>2.326890251831796E-05</v>
      </c>
      <c r="BFT12">
        <v>8.423233862370513</v>
      </c>
      <c r="BFU12">
        <v>11.37951649786072</v>
      </c>
      <c r="BFV12">
        <v>0.01528966367745751</v>
      </c>
      <c r="BFW12">
        <v>6.294006971849464</v>
      </c>
      <c r="BFX12">
        <v>9.301065881670386</v>
      </c>
      <c r="BFY12">
        <v>0.000398625662879216</v>
      </c>
      <c r="BFZ12">
        <v>4.751486092671888</v>
      </c>
      <c r="BGA12">
        <v>7.752836797965278</v>
      </c>
      <c r="BGB12">
        <v>1.459523831674104E-05</v>
      </c>
      <c r="BGC12">
        <v>5.309939726780549</v>
      </c>
      <c r="BGD12">
        <v>8.290957645038478</v>
      </c>
      <c r="BGE12">
        <v>0.002882555418101372</v>
      </c>
      <c r="BGF12">
        <v>-3.761870456414998</v>
      </c>
      <c r="BGG12">
        <v>-0.8298577009347079</v>
      </c>
      <c r="BGH12">
        <v>0.03697812333906252</v>
      </c>
      <c r="BGI12">
        <v>1.507635934205648</v>
      </c>
      <c r="BGJ12">
        <v>4.457215882460099</v>
      </c>
      <c r="BGK12">
        <v>0.02033745294419078</v>
      </c>
      <c r="BGL12">
        <v>-8.933712672037418</v>
      </c>
      <c r="BGM12">
        <v>-5.927400671126124</v>
      </c>
      <c r="BGN12">
        <v>0.0003187308440333679</v>
      </c>
      <c r="BGO12">
        <v>-1.360828585335526</v>
      </c>
      <c r="BGP12">
        <v>1.626159033718448</v>
      </c>
      <c r="BGQ12">
        <v>0.001354576463075928</v>
      </c>
      <c r="BGR12">
        <v>3.463830369698089</v>
      </c>
      <c r="BGS12">
        <v>6.568726158187914</v>
      </c>
      <c r="BGT12">
        <v>0.08802501154321674</v>
      </c>
      <c r="BGU12">
        <v>-2.24725863453545</v>
      </c>
      <c r="BGV12">
        <v>0.7611133369167165</v>
      </c>
      <c r="BGW12">
        <v>0.0005607192479672018</v>
      </c>
      <c r="BGX12">
        <v>-10.49541980744501</v>
      </c>
      <c r="BGY12">
        <v>-7.510959625873491</v>
      </c>
      <c r="BGZ12">
        <v>0.001931887654321251</v>
      </c>
      <c r="BHA12">
        <v>-2.036055829939123</v>
      </c>
      <c r="BHB12">
        <v>0.8818571350281593</v>
      </c>
      <c r="BHC12">
        <v>0.05390625056370032</v>
      </c>
      <c r="BHD12">
        <v>2.197182777183048</v>
      </c>
      <c r="BHE12">
        <v>5.224189401551149</v>
      </c>
      <c r="BHF12">
        <v>0.005834862078077403</v>
      </c>
      <c r="BHG12">
        <v>1.289308082345417</v>
      </c>
      <c r="BHH12">
        <v>4.228676710749809</v>
      </c>
      <c r="BHI12">
        <v>0.02940930577251798</v>
      </c>
      <c r="BHM12">
        <v>-6.332921207100789</v>
      </c>
      <c r="BHN12">
        <v>-3.300288852186581</v>
      </c>
      <c r="BHO12">
        <v>0.008518964697974805</v>
      </c>
      <c r="BHP12">
        <v>-3.485798207812117</v>
      </c>
      <c r="BHQ12">
        <v>-0.4830706728289671</v>
      </c>
      <c r="BHR12">
        <v>5.951557667443397E-05</v>
      </c>
      <c r="BHS12">
        <v>-7.615536279626877</v>
      </c>
      <c r="BHT12">
        <v>-4.519424710847201</v>
      </c>
      <c r="BHU12">
        <v>0.07389946922632359</v>
      </c>
      <c r="BHV12">
        <v>-1.205145219002241</v>
      </c>
      <c r="BHW12">
        <v>1.808990011059101</v>
      </c>
      <c r="BHX12">
        <v>0.001598437831096529</v>
      </c>
      <c r="BHY12">
        <v>-7.662201034187257</v>
      </c>
      <c r="BHZ12">
        <v>-4.714845074626787</v>
      </c>
      <c r="BIA12">
        <v>0.02217115995039084</v>
      </c>
      <c r="BIB12">
        <v>2.741240585970971</v>
      </c>
      <c r="BIC12">
        <v>5.850545477414414</v>
      </c>
      <c r="BID12">
        <v>0.09558047434770349</v>
      </c>
      <c r="BIE12">
        <v>0.01938407191481212</v>
      </c>
      <c r="BIF12">
        <v>3.022029109566646</v>
      </c>
      <c r="BIG12">
        <v>5.596979343695114E-05</v>
      </c>
      <c r="BIH12">
        <v>8.177207491752958</v>
      </c>
      <c r="BII12">
        <v>11.27370036687382</v>
      </c>
      <c r="BIJ12">
        <v>0.07448699959272012</v>
      </c>
      <c r="BIK12">
        <v>-0.02897128302761409</v>
      </c>
      <c r="BIL12">
        <v>2.958230608122781</v>
      </c>
      <c r="BIM12">
        <v>0.001310332721010606</v>
      </c>
      <c r="BIN12">
        <v>-1.60667185392791</v>
      </c>
      <c r="BIO12">
        <v>1.379887621623978</v>
      </c>
      <c r="BIP12">
        <v>0.001445181579522312</v>
      </c>
      <c r="BIT12">
        <v>-2.164547486184375</v>
      </c>
      <c r="BIU12">
        <v>0.8459072760485609</v>
      </c>
      <c r="BIV12">
        <v>0.0008744164267778105</v>
      </c>
      <c r="BIW12">
        <v>4.856914916502247</v>
      </c>
      <c r="BIX12">
        <v>7.800523786185646</v>
      </c>
      <c r="BIY12">
        <v>0.02543967662707074</v>
      </c>
      <c r="BIZ12">
        <v>8.22207300007897</v>
      </c>
      <c r="BJA12">
        <v>11.21976017775986</v>
      </c>
      <c r="BJB12">
        <v>4.279317663820361E-05</v>
      </c>
      <c r="BJC12">
        <v>7.252450461528883</v>
      </c>
      <c r="BJD12">
        <v>10.18160196974537</v>
      </c>
      <c r="BJE12">
        <v>0.0401560703039914</v>
      </c>
      <c r="BJF12">
        <v>0.09655806222477703</v>
      </c>
      <c r="BJG12">
        <v>3.098765885317738</v>
      </c>
      <c r="BJH12">
        <v>3.899586247850179E-05</v>
      </c>
      <c r="BJI12">
        <v>-1.550767182730465</v>
      </c>
      <c r="BJJ12">
        <v>1.399402248948693</v>
      </c>
      <c r="BJK12">
        <v>0.0198646843134241</v>
      </c>
      <c r="BJL12">
        <v>-9.947188477105239</v>
      </c>
      <c r="BJM12">
        <v>-6.929136931113914</v>
      </c>
      <c r="BJN12">
        <v>0.002606866501415589</v>
      </c>
      <c r="BJO12">
        <v>-1.481372065375592</v>
      </c>
      <c r="BJP12">
        <v>1.5281210978746</v>
      </c>
      <c r="BJQ12">
        <v>0.0007209611879584357</v>
      </c>
      <c r="BJR12">
        <v>-2.150608641327015</v>
      </c>
      <c r="BJS12">
        <v>0.90636768011168</v>
      </c>
      <c r="BJT12">
        <v>0.02597040963748388</v>
      </c>
      <c r="BJU12">
        <v>0.8996303110762225</v>
      </c>
      <c r="BJV12">
        <v>3.923247256187548</v>
      </c>
      <c r="BJW12">
        <v>0.004462080771130977</v>
      </c>
      <c r="BJX12">
        <v>0.589971196864879</v>
      </c>
      <c r="BJY12">
        <v>3.620545523211687</v>
      </c>
      <c r="BJZ12">
        <v>0.007478315452489111</v>
      </c>
      <c r="BKA12">
        <v>-6.885325778014609</v>
      </c>
      <c r="BKB12">
        <v>-3.989844386063878</v>
      </c>
      <c r="BKC12">
        <v>0.08739311542845346</v>
      </c>
      <c r="BKD12">
        <v>-1.606159752628754</v>
      </c>
      <c r="BKE12">
        <v>1.324473240471226</v>
      </c>
      <c r="BKF12">
        <v>0.03849425317014019</v>
      </c>
      <c r="BKG12">
        <v>-9.992551284330521</v>
      </c>
      <c r="BKH12">
        <v>-6.946449688659857</v>
      </c>
      <c r="BKI12">
        <v>0.01700285698705049</v>
      </c>
      <c r="BKJ12">
        <v>-7.430828486117024</v>
      </c>
      <c r="BKK12">
        <v>-4.619050205454728</v>
      </c>
      <c r="BKL12">
        <v>0.2834193250435328</v>
      </c>
      <c r="BKM12">
        <v>1.916207833527601</v>
      </c>
      <c r="BKN12">
        <v>4.928939297478824</v>
      </c>
      <c r="BKO12">
        <v>0.00129672139473038</v>
      </c>
      <c r="BKP12">
        <v>-7.347185792402314</v>
      </c>
      <c r="BKQ12">
        <v>-4.332526742581236</v>
      </c>
      <c r="BKR12">
        <v>0.001719101933254754</v>
      </c>
      <c r="BKS12">
        <v>-5.889377681399948</v>
      </c>
      <c r="BKT12">
        <v>-2.91562891959632</v>
      </c>
      <c r="BKU12">
        <v>0.005513020054741369</v>
      </c>
      <c r="BKV12">
        <v>2.310162635899195</v>
      </c>
      <c r="BKW12">
        <v>5.306366528560393</v>
      </c>
      <c r="BKX12">
        <v>0.0001152834474216365</v>
      </c>
      <c r="BKY12">
        <v>7.50978009977552</v>
      </c>
      <c r="BKZ12">
        <v>10.50729680326664</v>
      </c>
      <c r="BLA12">
        <v>4.933409240831514E-05</v>
      </c>
      <c r="BLB12">
        <v>-10.62092095371292</v>
      </c>
      <c r="BLC12">
        <v>-7.624510190537137</v>
      </c>
      <c r="BLD12">
        <v>0.0001030609678424188</v>
      </c>
      <c r="BLE12">
        <v>-4.65783393565916</v>
      </c>
      <c r="BLF12">
        <v>-1.658066294108105</v>
      </c>
      <c r="BLG12">
        <v>4.319235903681109E-07</v>
      </c>
      <c r="BLH12">
        <v>-3.209895222497014</v>
      </c>
      <c r="BLI12">
        <v>-0.1967477002041318</v>
      </c>
      <c r="BLJ12">
        <v>0.001382858739534696</v>
      </c>
      <c r="BLK12">
        <v>1.987412768197681</v>
      </c>
      <c r="BLL12">
        <v>5.005894873027685</v>
      </c>
      <c r="BLM12">
        <v>0.002732705591578159</v>
      </c>
      <c r="BLN12">
        <v>5.535230856840903</v>
      </c>
      <c r="BLO12">
        <v>8.518045763375317</v>
      </c>
      <c r="BLP12">
        <v>0.002362619499367153</v>
      </c>
      <c r="BLQ12">
        <v>-5.156945140670558</v>
      </c>
      <c r="BLR12">
        <v>-2.160455576397175</v>
      </c>
      <c r="BLS12">
        <v>9.858527192566724E-05</v>
      </c>
      <c r="BLT12">
        <v>-2.129254340969094</v>
      </c>
      <c r="BLU12">
        <v>0.857665381910131</v>
      </c>
      <c r="BLV12">
        <v>0.001368749196450108</v>
      </c>
      <c r="BLW12">
        <v>-8.432713060525234</v>
      </c>
      <c r="BLX12">
        <v>-5.43934964242217</v>
      </c>
      <c r="BLY12">
        <v>0.0003523537541978443</v>
      </c>
      <c r="BLZ12">
        <v>2.793047847123094</v>
      </c>
      <c r="BMA12">
        <v>5.980524270598044</v>
      </c>
      <c r="BMB12">
        <v>0.2811792748716728</v>
      </c>
      <c r="BMC12">
        <v>-2.23060138146931</v>
      </c>
      <c r="BMD12">
        <v>0.8421139145755507</v>
      </c>
      <c r="BME12">
        <v>0.0423001142311344</v>
      </c>
      <c r="BMF12">
        <v>-1.867782966616462</v>
      </c>
      <c r="BMG12">
        <v>1.121933276482721</v>
      </c>
      <c r="BMH12">
        <v>0.0008460452479607294</v>
      </c>
      <c r="BML12">
        <v>-5.505533326540372</v>
      </c>
      <c r="BMM12">
        <v>-2.511422752852853</v>
      </c>
      <c r="BMN12">
        <v>0.0002774827383211604</v>
      </c>
      <c r="BMO12">
        <v>-6.300352424819108</v>
      </c>
      <c r="BMP12">
        <v>-3.29223782253468</v>
      </c>
      <c r="BMQ12">
        <v>0.0005267741618756187</v>
      </c>
      <c r="BMR12">
        <v>-9.391592797768954</v>
      </c>
      <c r="BMS12">
        <v>-7.016890609413155</v>
      </c>
      <c r="BMT12">
        <v>3.127978825976208</v>
      </c>
      <c r="BMU12">
        <v>-3.248581669796173</v>
      </c>
      <c r="BMV12">
        <v>-0.3317485832258562</v>
      </c>
      <c r="BMW12">
        <v>0.0553338839153629</v>
      </c>
      <c r="BMX12">
        <v>-8.429013961170851</v>
      </c>
      <c r="BMY12">
        <v>-5.330045809206876</v>
      </c>
      <c r="BMZ12">
        <v>0.07835756082531543</v>
      </c>
      <c r="BNA12">
        <v>-2.669388171996612</v>
      </c>
      <c r="BNB12">
        <v>0.3690192686000624</v>
      </c>
      <c r="BNC12">
        <v>0.01180105194549668</v>
      </c>
      <c r="BND12">
        <v>-2.399235109929574</v>
      </c>
      <c r="BNE12">
        <v>0.6075374791242878</v>
      </c>
      <c r="BNF12">
        <v>0.0003669436999399695</v>
      </c>
      <c r="BNJ12">
        <v>-4.624096090541726</v>
      </c>
      <c r="BNK12">
        <v>-1.530191056972793</v>
      </c>
      <c r="BNL12">
        <v>0.07054524263665994</v>
      </c>
      <c r="BNM12">
        <v>-10.84637138964447</v>
      </c>
      <c r="BNN12">
        <v>-7.592926968503437</v>
      </c>
      <c r="BNO12">
        <v>0.5138725968601107</v>
      </c>
      <c r="BNP12">
        <v>-4.64374542665737</v>
      </c>
      <c r="BNQ12">
        <v>-1.627458194309798</v>
      </c>
      <c r="BNR12">
        <v>0.002122191500350369</v>
      </c>
      <c r="BNS12">
        <v>4.671745303588237</v>
      </c>
      <c r="BNT12">
        <v>7.69703450359294</v>
      </c>
      <c r="BNU12">
        <v>0.005116349095023108</v>
      </c>
      <c r="BNV12">
        <v>0.285922044807553</v>
      </c>
      <c r="BNW12">
        <v>3.301725183391187</v>
      </c>
      <c r="BNX12">
        <v>0.001997913512748423</v>
      </c>
      <c r="BNY12">
        <v>-4.859110247279681</v>
      </c>
      <c r="BNZ12">
        <v>-1.859784466778333</v>
      </c>
      <c r="BOA12">
        <v>3.636575458907452E-06</v>
      </c>
      <c r="BOE12">
        <v>-1.423987033549049</v>
      </c>
      <c r="BOF12">
        <v>1.560169432474051</v>
      </c>
      <c r="BOG12">
        <v>0.002008140551017555</v>
      </c>
      <c r="BOH12">
        <v>-3.643917492869953</v>
      </c>
      <c r="BOI12">
        <v>-0.564379953935358</v>
      </c>
      <c r="BOJ12">
        <v>0.05060976079817762</v>
      </c>
      <c r="BOK12">
        <v>3.319669251887921</v>
      </c>
      <c r="BOL12">
        <v>6.33194788811654</v>
      </c>
      <c r="BOM12">
        <v>0.001206119261078023</v>
      </c>
      <c r="BON12">
        <v>2.188208655809495</v>
      </c>
      <c r="BOO12">
        <v>5.214562696335398</v>
      </c>
      <c r="BOP12">
        <v>0.005556283616327717</v>
      </c>
      <c r="BOQ12">
        <v>0.9991795690644145</v>
      </c>
      <c r="BOR12">
        <v>4.022393535380235</v>
      </c>
      <c r="BOS12">
        <v>0.004311105856896518</v>
      </c>
      <c r="BOT12">
        <v>0.9585543582953977</v>
      </c>
      <c r="BOU12">
        <v>3.965029464112655</v>
      </c>
      <c r="BOV12">
        <v>0.0003354159627574689</v>
      </c>
      <c r="BOW12">
        <v>-2.01541550078271</v>
      </c>
      <c r="BOX12">
        <v>0.9677043616051242</v>
      </c>
      <c r="BOY12">
        <v>0.002279512366445201</v>
      </c>
      <c r="BOZ12">
        <v>-8.981044908281202</v>
      </c>
      <c r="BPA12">
        <v>-5.956325601709814</v>
      </c>
      <c r="BPB12">
        <v>0.004888352938962124</v>
      </c>
      <c r="BPC12">
        <v>-6.699142718098315</v>
      </c>
      <c r="BPD12">
        <v>-3.721408454414695</v>
      </c>
      <c r="BPE12">
        <v>0.003966104109684609</v>
      </c>
      <c r="BPF12">
        <v>-5.753816030523692</v>
      </c>
      <c r="BPG12">
        <v>-2.697941159541151</v>
      </c>
      <c r="BPH12">
        <v>0.02497600965852438</v>
      </c>
      <c r="BPI12">
        <v>2.453929755727526</v>
      </c>
      <c r="BPJ12">
        <v>5.310862781978861</v>
      </c>
      <c r="BPK12">
        <v>0.1637452718208085</v>
      </c>
      <c r="BPL12">
        <v>-3.800557967360375</v>
      </c>
      <c r="BPM12">
        <v>-0.7631686378992568</v>
      </c>
      <c r="BPN12">
        <v>0.01118369566041651</v>
      </c>
      <c r="BPO12">
        <v>5.195456539712013</v>
      </c>
      <c r="BPP12">
        <v>8.226718375771744</v>
      </c>
      <c r="BPQ12">
        <v>0.007818419150604194</v>
      </c>
      <c r="BPR12">
        <v>5.441277584967056</v>
      </c>
      <c r="BPS12">
        <v>8.445472920007337</v>
      </c>
      <c r="BPT12">
        <v>0.0001408066888016186</v>
      </c>
      <c r="BPU12">
        <v>6.275441663502361</v>
      </c>
      <c r="BPV12">
        <v>9.249333696605287</v>
      </c>
      <c r="BPW12">
        <v>0.005453007483989721</v>
      </c>
      <c r="BPX12">
        <v>-3.143991934737016</v>
      </c>
      <c r="BPY12">
        <v>-0.1864327946863991</v>
      </c>
      <c r="BPZ12">
        <v>0.01440981274594503</v>
      </c>
      <c r="BQA12">
        <v>5.158878854681108</v>
      </c>
      <c r="BQB12">
        <v>8.164321472920836</v>
      </c>
      <c r="BQC12">
        <v>0.0002369767464273809</v>
      </c>
      <c r="BQD12">
        <v>-9.277500716809277</v>
      </c>
      <c r="BQE12">
        <v>-6.282576363952614</v>
      </c>
      <c r="BQF12">
        <v>0.0002060975513893089</v>
      </c>
      <c r="BQJ12">
        <v>-2.055263591565877</v>
      </c>
      <c r="BQK12">
        <v>0.9982949742230547</v>
      </c>
      <c r="BQL12">
        <v>0.02294815975493841</v>
      </c>
      <c r="BQM12">
        <v>8.406949994219612</v>
      </c>
      <c r="BQN12">
        <v>11.29314751930976</v>
      </c>
      <c r="BQO12">
        <v>0.103608026364869</v>
      </c>
      <c r="BQV12">
        <v>-8.099845677203191</v>
      </c>
      <c r="BQW12">
        <v>-5.10139021773244</v>
      </c>
      <c r="BQX12">
        <v>1.908484357191797E-05</v>
      </c>
      <c r="BQY12">
        <v>-5.671956842354515</v>
      </c>
      <c r="BQZ12">
        <v>-2.681607445198663</v>
      </c>
      <c r="BRA12">
        <v>0.000745073082043834</v>
      </c>
      <c r="BRB12">
        <v>-3.531118757208917</v>
      </c>
      <c r="BRC12">
        <v>-0.6022930036722887</v>
      </c>
      <c r="BRD12">
        <v>0.04052618687703007</v>
      </c>
      <c r="BRE12">
        <v>0.2850363491020808</v>
      </c>
      <c r="BRF12">
        <v>3.265453419971577</v>
      </c>
      <c r="BRG12">
        <v>0.003067928906642553</v>
      </c>
      <c r="BRH12">
        <v>3.780796290043519</v>
      </c>
      <c r="BRI12">
        <v>6.78251340641877</v>
      </c>
      <c r="BRJ12">
        <v>2.358790916926437E-05</v>
      </c>
      <c r="BRK12">
        <v>-1.726327776361424</v>
      </c>
      <c r="BRL12">
        <v>1.253356622739002</v>
      </c>
      <c r="BRM12">
        <v>0.00330178911928609</v>
      </c>
      <c r="BRQ12">
        <v>-1.739267879430493</v>
      </c>
      <c r="BRR12">
        <v>1.241679677477439</v>
      </c>
      <c r="BRS12">
        <v>0.002903964702211983</v>
      </c>
      <c r="BRT12">
        <v>8.093539260007839</v>
      </c>
      <c r="BRU12">
        <v>11.12064577142266</v>
      </c>
      <c r="BRV12">
        <v>0.005878103688655537</v>
      </c>
      <c r="BRW12">
        <v>-9.178491625083151</v>
      </c>
      <c r="BRX12">
        <v>-6.185125706317852</v>
      </c>
      <c r="BRY12">
        <v>0.0003520882706288714</v>
      </c>
      <c r="BSC12">
        <v>-0.4363129658174274</v>
      </c>
      <c r="BSD12">
        <v>2.581381542918652</v>
      </c>
      <c r="BSE12">
        <v>0.002504765115289574</v>
      </c>
      <c r="BSF12">
        <v>-12.14237739978763</v>
      </c>
      <c r="BSG12">
        <v>-9.178713246227694</v>
      </c>
      <c r="BSH12">
        <v>0.01056234989212525</v>
      </c>
      <c r="BSI12">
        <v>3.611749620967286</v>
      </c>
      <c r="BSJ12">
        <v>6.617375366478535</v>
      </c>
      <c r="BSK12">
        <v>0.0002531921004586615</v>
      </c>
      <c r="BSL12">
        <v>-10.19697420274261</v>
      </c>
      <c r="BSM12">
        <v>-7.170133771017888</v>
      </c>
      <c r="BSN12">
        <v>0.005763270201354824</v>
      </c>
      <c r="BSO12">
        <v>-2.386908814564406</v>
      </c>
      <c r="BSP12">
        <v>0.6462754307177085</v>
      </c>
      <c r="BSQ12">
        <v>0.008809553079548543</v>
      </c>
      <c r="BSR12">
        <v>-3.195410065559056</v>
      </c>
      <c r="BSS12">
        <v>-0.1839785105782674</v>
      </c>
      <c r="BST12">
        <v>0.001045443594230306</v>
      </c>
      <c r="BSU12">
        <v>4.558428144272416</v>
      </c>
      <c r="BSV12">
        <v>7.550769595922585</v>
      </c>
      <c r="BSW12">
        <v>0.0004692269026136524</v>
      </c>
      <c r="BSX12">
        <v>-1.272485660433862</v>
      </c>
      <c r="BSY12">
        <v>1.757816670940749</v>
      </c>
      <c r="BSZ12">
        <v>0.007345850293893724</v>
      </c>
      <c r="BTA12">
        <v>-3.805057538147543</v>
      </c>
      <c r="BTB12">
        <v>-1.021503716701736</v>
      </c>
      <c r="BTC12">
        <v>0.3747915856857077</v>
      </c>
      <c r="BTD12">
        <v>-0.70069931691723</v>
      </c>
      <c r="BTE12">
        <v>2.367333373554793</v>
      </c>
      <c r="BTF12">
        <v>0.03702757578289693</v>
      </c>
      <c r="BTG12">
        <v>-6.751784926019798</v>
      </c>
      <c r="BTH12">
        <v>-3.754471363658239</v>
      </c>
      <c r="BTI12">
        <v>5.773557748185047E-05</v>
      </c>
      <c r="BTJ12">
        <v>-6.847290971457586</v>
      </c>
      <c r="BTK12">
        <v>-3.872646332459103</v>
      </c>
      <c r="BTL12">
        <v>0.00514315465213832</v>
      </c>
      <c r="BTM12">
        <v>2.352194744478731</v>
      </c>
      <c r="BTN12">
        <v>5.357398221288974</v>
      </c>
      <c r="BTO12">
        <v>0.0002166093673179046</v>
      </c>
      <c r="BTP12">
        <v>-1.449800987417703</v>
      </c>
      <c r="BTQ12">
        <v>1.571421267126079</v>
      </c>
      <c r="BTR12">
        <v>0.003603072703368724</v>
      </c>
      <c r="BTS12">
        <v>3.954523648306668</v>
      </c>
      <c r="BTT12">
        <v>7.000542946745652</v>
      </c>
      <c r="BTU12">
        <v>0.01694220663052988</v>
      </c>
      <c r="BTV12">
        <v>1.369834145967559</v>
      </c>
      <c r="BTW12">
        <v>4.186364938742217</v>
      </c>
      <c r="BTX12">
        <v>0.2692875999991635</v>
      </c>
      <c r="BTY12">
        <v>-7.304811719343272</v>
      </c>
      <c r="BTZ12">
        <v>-4.219190032185656</v>
      </c>
      <c r="BUA12">
        <v>0.05864858649373313</v>
      </c>
      <c r="BUB12">
        <v>1.595841016597043</v>
      </c>
      <c r="BUC12">
        <v>4.579158436426532</v>
      </c>
      <c r="BUD12">
        <v>0.002226467849164229</v>
      </c>
      <c r="BUE12">
        <v>4.211406519249549</v>
      </c>
      <c r="BUF12">
        <v>7.214625842103517</v>
      </c>
      <c r="BUG12">
        <v>8.291231710464985E-05</v>
      </c>
      <c r="BUK12">
        <v>-9.900196011593245</v>
      </c>
      <c r="BUL12">
        <v>-6.903031548844181</v>
      </c>
      <c r="BUM12">
        <v>6.432217201158031E-05</v>
      </c>
      <c r="BUN12">
        <v>4.059359571471398</v>
      </c>
      <c r="BUO12">
        <v>7.144798695502034</v>
      </c>
      <c r="BUP12">
        <v>0.05839875132097986</v>
      </c>
      <c r="BUQ12">
        <v>0.6016650783114956</v>
      </c>
      <c r="BUR12">
        <v>3.613960840777279</v>
      </c>
      <c r="BUS12">
        <v>0.001209486196919819</v>
      </c>
      <c r="BUT12">
        <v>7.852291520998177</v>
      </c>
      <c r="BUU12">
        <v>10.89767097235142</v>
      </c>
      <c r="BUV12">
        <v>0.01647435684097357</v>
      </c>
      <c r="BUW12">
        <v>-3.589046027468368</v>
      </c>
      <c r="BUX12">
        <v>-0.5913430749477544</v>
      </c>
      <c r="BUY12">
        <v>4.221141698045206E-05</v>
      </c>
      <c r="BUZ12">
        <v>4.372760648874348</v>
      </c>
      <c r="BVA12">
        <v>7.356838467040191</v>
      </c>
      <c r="BVB12">
        <v>0.002028126994879518</v>
      </c>
      <c r="BVC12">
        <v>6.074029182376973</v>
      </c>
      <c r="BVD12">
        <v>9.089328347785687</v>
      </c>
      <c r="BVE12">
        <v>0.001872515697625531</v>
      </c>
      <c r="BVF12">
        <v>-3.043231083193751</v>
      </c>
      <c r="BVG12">
        <v>-0.04043749366931687</v>
      </c>
      <c r="BVH12">
        <v>6.24331394482083E-05</v>
      </c>
      <c r="BVI12">
        <v>-3.819463483851259</v>
      </c>
      <c r="BVJ12">
        <v>-0.7792899965073872</v>
      </c>
      <c r="BVK12">
        <v>0.01291127268294605</v>
      </c>
      <c r="BVL12">
        <v>-0.6749419638061473</v>
      </c>
      <c r="BVM12">
        <v>2.353669673007371</v>
      </c>
      <c r="BVN12">
        <v>0.006549006089189305</v>
      </c>
      <c r="BVO12">
        <v>0.3095151006379346</v>
      </c>
      <c r="BVP12">
        <v>3.346958837082823</v>
      </c>
      <c r="BVQ12">
        <v>0.01121626719163405</v>
      </c>
      <c r="BVR12">
        <v>4.106398197112701</v>
      </c>
      <c r="BVS12">
        <v>7.109474143499005</v>
      </c>
      <c r="BVT12">
        <v>7.569156937135148E-05</v>
      </c>
      <c r="BVU12">
        <v>4.813789889392669</v>
      </c>
      <c r="BVV12">
        <v>7.80613638615723</v>
      </c>
      <c r="BVW12">
        <v>0.0004686088941989485</v>
      </c>
      <c r="BVX12">
        <v>1.107163323444898</v>
      </c>
      <c r="BVY12">
        <v>4.155069656022161</v>
      </c>
      <c r="BVZ12">
        <v>0.01836013360802686</v>
      </c>
      <c r="BWA12">
        <v>-2.340909497825463</v>
      </c>
      <c r="BWB12">
        <v>0.6762111019785957</v>
      </c>
      <c r="BWC12">
        <v>0.002344919501205748</v>
      </c>
      <c r="BWD12">
        <v>-4.758188623119675</v>
      </c>
      <c r="BWE12">
        <v>-1.780853400055478</v>
      </c>
      <c r="BWF12">
        <v>0.004109536908397516</v>
      </c>
      <c r="BWG12">
        <v>-2.255105959155884</v>
      </c>
      <c r="BWH12">
        <v>0.7540998471682522</v>
      </c>
      <c r="BWI12">
        <v>0.0006779749606199586</v>
      </c>
      <c r="BWJ12">
        <v>-2.250566479834463</v>
      </c>
      <c r="BWK12">
        <v>0.8810302824892937</v>
      </c>
      <c r="BWL12">
        <v>0.1385416628327623</v>
      </c>
      <c r="BWM12">
        <v>-9.013180294720954</v>
      </c>
      <c r="BWN12">
        <v>-6.015851048600679</v>
      </c>
      <c r="BWO12">
        <v>5.706341028853086E-05</v>
      </c>
      <c r="BWP12">
        <v>1.915649812151601</v>
      </c>
      <c r="BWQ12">
        <v>4.913246767935897</v>
      </c>
      <c r="BWR12">
        <v>4.619697202103308E-05</v>
      </c>
      <c r="BWS12">
        <v>-6.108012207435329</v>
      </c>
      <c r="BWT12">
        <v>-3.115771531785826</v>
      </c>
      <c r="BWU12">
        <v>0.0004816569150097502</v>
      </c>
      <c r="BWV12">
        <v>2.347033192936329</v>
      </c>
      <c r="BWW12">
        <v>5.386729326586529</v>
      </c>
      <c r="BWX12">
        <v>0.01260626421419631</v>
      </c>
      <c r="BWY12">
        <v>11.26823526134173</v>
      </c>
      <c r="BWZ12">
        <v>14.29436654439239</v>
      </c>
      <c r="BXA12">
        <v>0.005462751630991789</v>
      </c>
      <c r="BXB12">
        <v>-9.148801524353376</v>
      </c>
      <c r="BXC12">
        <v>-6.144849410932535</v>
      </c>
      <c r="BXD12">
        <v>0.0001249536039295119</v>
      </c>
      <c r="BXE12">
        <v>-0.2400946604586224</v>
      </c>
      <c r="BXF12">
        <v>2.7466856199297</v>
      </c>
      <c r="BXG12">
        <v>0.001398087892890908</v>
      </c>
      <c r="BXH12">
        <v>-8.074106417984765</v>
      </c>
      <c r="BXI12">
        <v>-5.111798897570902</v>
      </c>
      <c r="BXJ12">
        <v>0.01136578413881075</v>
      </c>
      <c r="BXK12">
        <v>-5.021869990473404</v>
      </c>
      <c r="BXL12">
        <v>-2.022805834453329</v>
      </c>
      <c r="BXM12">
        <v>7.006431638084431E-06</v>
      </c>
      <c r="BXQ12">
        <v>1.495835572006218</v>
      </c>
      <c r="BXR12">
        <v>4.541672751204092</v>
      </c>
      <c r="BXS12">
        <v>0.01680837597454443</v>
      </c>
      <c r="BXT12">
        <v>-2.666854365744711</v>
      </c>
      <c r="BXU12">
        <v>0.327524706563431</v>
      </c>
      <c r="BXV12">
        <v>0.000252758624936765</v>
      </c>
      <c r="BXW12">
        <v>6.048966113935451</v>
      </c>
      <c r="BXX12">
        <v>9.139874834196345</v>
      </c>
      <c r="BXY12">
        <v>0.0661151633557869</v>
      </c>
      <c r="BXZ12">
        <v>2.52895466332562</v>
      </c>
      <c r="BYA12">
        <v>5.440235430817314</v>
      </c>
      <c r="BYB12">
        <v>0.06296881773490373</v>
      </c>
      <c r="BYC12">
        <v>-9.790527327625623</v>
      </c>
      <c r="BYD12">
        <v>-6.809530452540516</v>
      </c>
      <c r="BYE12">
        <v>0.002888950052248007</v>
      </c>
      <c r="BYF12">
        <v>-9.549534054925068</v>
      </c>
      <c r="BYG12">
        <v>-6.471773004352469</v>
      </c>
      <c r="BYH12">
        <v>0.04837424788923463</v>
      </c>
      <c r="BYI12">
        <v>-7.663348634485366</v>
      </c>
      <c r="BYJ12">
        <v>-4.626188659762546</v>
      </c>
      <c r="BYK12">
        <v>0.01104690977120481</v>
      </c>
      <c r="BYL12">
        <v>-5.990832313337642</v>
      </c>
      <c r="BYM12">
        <v>-2.989482666814365</v>
      </c>
      <c r="BYN12">
        <v>1.457236590234867E-05</v>
      </c>
      <c r="BYO12">
        <v>-5.92756725765026</v>
      </c>
      <c r="BYP12">
        <v>-2.951081459421093</v>
      </c>
      <c r="BYQ12">
        <v>0.004423341479355386</v>
      </c>
      <c r="BYR12">
        <v>1.089463300233567</v>
      </c>
      <c r="BYS12">
        <v>4.011436200819848</v>
      </c>
      <c r="BYT12">
        <v>0.04870582594334779</v>
      </c>
      <c r="BYU12">
        <v>-2.327242116963591</v>
      </c>
      <c r="BYV12">
        <v>0.6492010610686972</v>
      </c>
      <c r="BYW12">
        <v>0.004439390889747756</v>
      </c>
      <c r="BYX12">
        <v>-9.177902224738126</v>
      </c>
      <c r="BYY12">
        <v>-6.192902781486916</v>
      </c>
      <c r="BYZ12">
        <v>0.00180013362218932</v>
      </c>
      <c r="BZA12">
        <v>-10.15672032344648</v>
      </c>
      <c r="BZB12">
        <v>-7.07754724091135</v>
      </c>
      <c r="BZC12">
        <v>0.05014701598491465</v>
      </c>
      <c r="BZD12">
        <v>-4.056767495266214</v>
      </c>
      <c r="BZE12">
        <v>-0.9930947737604359</v>
      </c>
      <c r="BZF12">
        <v>0.03243372371161865</v>
      </c>
      <c r="BZG12">
        <v>4.726602345350043</v>
      </c>
      <c r="BZH12">
        <v>7.635451277525513</v>
      </c>
      <c r="BZI12">
        <v>0.06646813732441781</v>
      </c>
      <c r="BZJ12">
        <v>2.273012263191088</v>
      </c>
      <c r="BZK12">
        <v>5.301518174408069</v>
      </c>
      <c r="BZL12">
        <v>0.006500695794483421</v>
      </c>
      <c r="BZP12">
        <v>-10.53333010649963</v>
      </c>
      <c r="BZQ12">
        <v>-7.523896359293506</v>
      </c>
      <c r="BZR12">
        <v>0.0007119646907927038</v>
      </c>
      <c r="BZS12">
        <v>7.608761915021814</v>
      </c>
      <c r="BZT12">
        <v>10.62163119933808</v>
      </c>
      <c r="BZU12">
        <v>0.001324947830504011</v>
      </c>
      <c r="BZV12">
        <v>4.400393581452928</v>
      </c>
      <c r="BZW12">
        <v>7.394706000416862</v>
      </c>
      <c r="BZX12">
        <v>0.0002587886243344935</v>
      </c>
      <c r="BZY12">
        <v>1.072983966581374</v>
      </c>
      <c r="BZZ12">
        <v>4.098921630471303</v>
      </c>
      <c r="CAA12">
        <v>0.005382099264535284</v>
      </c>
      <c r="CAB12">
        <v>0.0006373694899182158</v>
      </c>
      <c r="CAC12">
        <v>2.970545792599345</v>
      </c>
      <c r="CAD12">
        <v>0.007244023998090223</v>
      </c>
      <c r="CAE12">
        <v>2.654957626189619</v>
      </c>
      <c r="CAF12">
        <v>5.706817352266194</v>
      </c>
      <c r="CAG12">
        <v>0.02151544950989893</v>
      </c>
      <c r="CAH12">
        <v>-3.204643019550455</v>
      </c>
      <c r="CAI12">
        <v>-0.1870120201735554</v>
      </c>
      <c r="CAJ12">
        <v>0.002486817112225842</v>
      </c>
      <c r="CAK12">
        <v>0.3882780199114212</v>
      </c>
      <c r="CAL12">
        <v>3.30703865588851</v>
      </c>
      <c r="CAM12">
        <v>0.05279867413477635</v>
      </c>
      <c r="CAN12">
        <v>-8.600348968680313</v>
      </c>
      <c r="CAO12">
        <v>-5.596645253350845</v>
      </c>
      <c r="CAP12">
        <v>0.0001097400579339101</v>
      </c>
      <c r="CAQ12">
        <v>4.449382822001742</v>
      </c>
      <c r="CAR12">
        <v>7.446789808247348</v>
      </c>
      <c r="CAS12">
        <v>5.378976264381736E-05</v>
      </c>
      <c r="CAT12">
        <v>5.737500491937655</v>
      </c>
      <c r="CAU12">
        <v>8.840196463721623</v>
      </c>
      <c r="CAV12">
        <v>0.08437170096522942</v>
      </c>
      <c r="CAW12">
        <v>1.504693211367496</v>
      </c>
      <c r="CAX12">
        <v>4.367656010658641</v>
      </c>
      <c r="CAY12">
        <v>0.1502335550249505</v>
      </c>
      <c r="CAZ12">
        <v>-6.60137578724052</v>
      </c>
      <c r="CBA12">
        <v>-3.473614795343091</v>
      </c>
      <c r="CBB12">
        <v>0.1305829684049193</v>
      </c>
      <c r="CBC12">
        <v>-10.53064657860977</v>
      </c>
      <c r="CBD12">
        <v>-7.670488746039094</v>
      </c>
      <c r="CBE12">
        <v>0.1564466543306516</v>
      </c>
      <c r="CBF12">
        <v>2.787479389674523</v>
      </c>
      <c r="CBG12">
        <v>5.805122729449905</v>
      </c>
      <c r="CBH12">
        <v>0.002490299507436648</v>
      </c>
      <c r="CBI12">
        <v>-4.922685974224216</v>
      </c>
      <c r="CBJ12">
        <v>-1.92147329064656</v>
      </c>
      <c r="CBK12">
        <v>1.176481167614157E-05</v>
      </c>
      <c r="CBL12">
        <v>-9.392715627266414</v>
      </c>
      <c r="CBM12">
        <v>-6.396379466863186</v>
      </c>
      <c r="CBN12">
        <v>0.0001073897647269999</v>
      </c>
      <c r="CBO12">
        <v>-3.989879938234614</v>
      </c>
      <c r="CBP12">
        <v>-0.9944246784113197</v>
      </c>
      <c r="CBQ12">
        <v>0.0001652373061900792</v>
      </c>
      <c r="CBR12">
        <v>-7.645881640868705</v>
      </c>
      <c r="CBS12">
        <v>-4.594540164786288</v>
      </c>
      <c r="CBT12">
        <v>0.02108757733057109</v>
      </c>
      <c r="CBU12">
        <v>1.93883030294165</v>
      </c>
      <c r="CBV12">
        <v>4.922068237535433</v>
      </c>
      <c r="CBW12">
        <v>0.002247734693458447</v>
      </c>
      <c r="CCD12">
        <v>-1.231640327876822</v>
      </c>
      <c r="CCE12">
        <v>1.773152180188816</v>
      </c>
      <c r="CCF12">
        <v>0.0001837450684736526</v>
      </c>
      <c r="CCG12">
        <v>9.604048415691162</v>
      </c>
      <c r="CCH12">
        <v>12.76578216055822</v>
      </c>
      <c r="CCI12">
        <v>0.2092624338297732</v>
      </c>
      <c r="CCJ12">
        <v>-1.303409527560563</v>
      </c>
      <c r="CCK12">
        <v>1.692733474574126</v>
      </c>
      <c r="CCL12">
        <v>0.0001190114602640895</v>
      </c>
      <c r="CCM12">
        <v>4.692470478164802</v>
      </c>
      <c r="CCN12">
        <v>7.674643261949895</v>
      </c>
      <c r="CCO12">
        <v>0.002542477103784318</v>
      </c>
      <c r="CCP12">
        <v>6.425625237083848</v>
      </c>
      <c r="CCQ12">
        <v>9.404004100179737</v>
      </c>
      <c r="CCR12">
        <v>0.003739788488210425</v>
      </c>
      <c r="CCS12">
        <v>1.3002304222587</v>
      </c>
      <c r="CCT12">
        <v>4.301625214376271</v>
      </c>
      <c r="CCU12">
        <v>1.556356040989534E-05</v>
      </c>
      <c r="CCV12">
        <v>-7.216966446638198</v>
      </c>
      <c r="CCW12">
        <v>-4.120312895597605</v>
      </c>
      <c r="CCX12">
        <v>0.0747352714300515</v>
      </c>
      <c r="CCY12">
        <v>-0.3823415159842669</v>
      </c>
      <c r="CCZ12">
        <v>2.647959089494138</v>
      </c>
      <c r="CDA12">
        <v>0.007345013538863451</v>
      </c>
      <c r="CDB12">
        <v>0.5145342376698956</v>
      </c>
      <c r="CDC12">
        <v>3.488309397710263</v>
      </c>
      <c r="CDD12">
        <v>0.005501937847266717</v>
      </c>
      <c r="CDE12">
        <v>2.566654139629368</v>
      </c>
      <c r="CDF12">
        <v>5.564545466730053</v>
      </c>
      <c r="CDG12">
        <v>3.557201117046447E-05</v>
      </c>
      <c r="CDH12">
        <v>-6.516948448555209</v>
      </c>
      <c r="CDI12">
        <v>-3.595132947021891</v>
      </c>
      <c r="CDJ12">
        <v>0.0489025264038922</v>
      </c>
      <c r="CDK12">
        <v>0.7503650704166303</v>
      </c>
      <c r="CDL12">
        <v>3.651702619597418</v>
      </c>
      <c r="CDM12">
        <v>0.07787423361322704</v>
      </c>
      <c r="CDN12">
        <v>-6.881765077243626</v>
      </c>
      <c r="CDO12">
        <v>-3.886789666761859</v>
      </c>
      <c r="CDP12">
        <v>0.0002019719986138983</v>
      </c>
      <c r="CDQ12">
        <v>7.167678157197514</v>
      </c>
      <c r="CDR12">
        <v>10.0362122491235</v>
      </c>
      <c r="CDS12">
        <v>0.1382662798857908</v>
      </c>
      <c r="CDW12">
        <v>1.515865969102405</v>
      </c>
      <c r="CDX12">
        <v>4.532579178513958</v>
      </c>
      <c r="CDY12">
        <v>0.002234650950675203</v>
      </c>
      <c r="CDZ12">
        <v>4.11653953871452</v>
      </c>
      <c r="CEA12">
        <v>7.1041752874679</v>
      </c>
      <c r="CEB12">
        <v>0.001222997671116309</v>
      </c>
      <c r="CEC12">
        <v>-3.354198778384325</v>
      </c>
      <c r="CED12">
        <v>-0.3614911674181753</v>
      </c>
      <c r="CEE12">
        <v>0.0004254315025681375</v>
      </c>
      <c r="CEF12">
        <v>1.089094709545304</v>
      </c>
      <c r="CEG12">
        <v>4.148024437023945</v>
      </c>
      <c r="CEH12">
        <v>0.0277817022456559</v>
      </c>
      <c r="CEO12">
        <v>8.691859649427094</v>
      </c>
      <c r="CEP12">
        <v>11.73394151891358</v>
      </c>
      <c r="CEQ12">
        <v>0.01416706991582349</v>
      </c>
      <c r="CER12">
        <v>7.023048491093451</v>
      </c>
      <c r="CES12">
        <v>10.02135979385053</v>
      </c>
      <c r="CET12">
        <v>2.28135870260123E-05</v>
      </c>
      <c r="CEU12">
        <v>-6.383177278287393</v>
      </c>
      <c r="CEV12">
        <v>-3.334435093398924</v>
      </c>
      <c r="CEW12">
        <v>0.01900640470161342</v>
      </c>
      <c r="CEX12">
        <v>-1.885856437176852</v>
      </c>
      <c r="CEY12">
        <v>1.108838582498344</v>
      </c>
      <c r="CEZ12">
        <v>0.0002251425299725526</v>
      </c>
      <c r="CFA12">
        <v>-0.08395246793679956</v>
      </c>
      <c r="CFB12">
        <v>2.944274375603793</v>
      </c>
      <c r="CFC12">
        <v>0.006374037570120942</v>
      </c>
      <c r="CFD12">
        <v>3.912534180610949</v>
      </c>
      <c r="CFE12">
        <v>6.847172848923199</v>
      </c>
      <c r="CFF12">
        <v>0.03417682943996898</v>
      </c>
      <c r="CFG12">
        <v>-1.992030071402375</v>
      </c>
      <c r="CFH12">
        <v>1.019165191394213</v>
      </c>
      <c r="CFI12">
        <v>0.001002671272677399</v>
      </c>
      <c r="CFJ12">
        <v>-4.508165389557294</v>
      </c>
      <c r="CFK12">
        <v>-1.528684478859752</v>
      </c>
      <c r="CFL12">
        <v>0.003368264206418133</v>
      </c>
      <c r="CFM12">
        <v>3.33929114914825</v>
      </c>
      <c r="CFN12">
        <v>6.35422870386945</v>
      </c>
      <c r="CFO12">
        <v>0.001785044328390824</v>
      </c>
      <c r="CFP12">
        <v>-0.3176701657139751</v>
      </c>
      <c r="CFQ12">
        <v>2.677388175167171</v>
      </c>
      <c r="CFR12">
        <v>0.0001953599587756076</v>
      </c>
      <c r="CFS12">
        <v>5.820874590179448</v>
      </c>
      <c r="CFT12">
        <v>8.839413609265993</v>
      </c>
      <c r="CFU12">
        <v>0.002749561829530069</v>
      </c>
      <c r="CFV12">
        <v>-4.228138202706366</v>
      </c>
      <c r="CFW12">
        <v>-1.231936196683891</v>
      </c>
      <c r="CFX12">
        <v>0.0001153980660265162</v>
      </c>
      <c r="CGB12">
        <v>-6.142876518583196</v>
      </c>
      <c r="CGC12">
        <v>-3.137625434264114</v>
      </c>
      <c r="CGD12">
        <v>0.0002205910922088943</v>
      </c>
      <c r="CGE12">
        <v>-11.68431337974975</v>
      </c>
      <c r="CGF12">
        <v>-8.618043997889881</v>
      </c>
      <c r="CGG12">
        <v>0.03513304777670857</v>
      </c>
      <c r="CGH12">
        <v>5.854539876378018</v>
      </c>
      <c r="CGI12">
        <v>8.857272491968606</v>
      </c>
      <c r="CGJ12">
        <v>5.973750372740727E-05</v>
      </c>
      <c r="CGK12">
        <v>-8.744331880183614</v>
      </c>
      <c r="CGL12">
        <v>-5.740325889997813</v>
      </c>
      <c r="CGM12">
        <v>0.0001283836589498822</v>
      </c>
      <c r="CGN12">
        <v>0.9787348464338168</v>
      </c>
      <c r="CGO12">
        <v>3.766239636875096</v>
      </c>
      <c r="CGP12">
        <v>0.3612337126832355</v>
      </c>
      <c r="CGQ12">
        <v>-1.726765664120198</v>
      </c>
      <c r="CGR12">
        <v>1.274549477716284</v>
      </c>
      <c r="CGS12">
        <v>1.383678440054214E-05</v>
      </c>
      <c r="CGT12">
        <v>-2.067342189364389</v>
      </c>
      <c r="CGU12">
        <v>0.9174852077408147</v>
      </c>
      <c r="CGV12">
        <v>0.001841663028825388</v>
      </c>
      <c r="CGW12">
        <v>6.399623817784964</v>
      </c>
      <c r="CGX12">
        <v>9.405546074640428</v>
      </c>
      <c r="CGY12">
        <v>0.000280585010096722</v>
      </c>
      <c r="CGZ12">
        <v>0.176704814977966</v>
      </c>
      <c r="CHA12">
        <v>3.139336826000307</v>
      </c>
      <c r="CHB12">
        <v>0.01117093280187584</v>
      </c>
      <c r="CHC12">
        <v>0.8450837103184938</v>
      </c>
      <c r="CHD12">
        <v>3.828562318156744</v>
      </c>
      <c r="CHE12">
        <v>0.002183651191698725</v>
      </c>
      <c r="CHI12">
        <v>-5.197903114354689</v>
      </c>
      <c r="CHJ12">
        <v>-2.209792153553916</v>
      </c>
      <c r="CHK12">
        <v>0.001130794024646052</v>
      </c>
      <c r="CHL12">
        <v>8.391978533366995</v>
      </c>
      <c r="CHM12">
        <v>11.43226474340898</v>
      </c>
      <c r="CHN12">
        <v>0.01298382975637472</v>
      </c>
      <c r="CHO12">
        <v>5.526152735182058</v>
      </c>
      <c r="CHP12">
        <v>8.530638858448361</v>
      </c>
      <c r="CHQ12">
        <v>0.000161002415683716</v>
      </c>
      <c r="CHR12">
        <v>-3.469463395594046</v>
      </c>
      <c r="CHS12">
        <v>-0.4890072450681502</v>
      </c>
      <c r="CHT12">
        <v>0.003055696418131632</v>
      </c>
      <c r="CHU12">
        <v>-7.534449505838117</v>
      </c>
      <c r="CHV12">
        <v>-4.561470793229015</v>
      </c>
      <c r="CHW12">
        <v>0.005841199778092092</v>
      </c>
      <c r="CHX12">
        <v>2.607604446434211</v>
      </c>
      <c r="CHY12">
        <v>5.744074308300311</v>
      </c>
      <c r="CHZ12">
        <v>0.1489921855820198</v>
      </c>
      <c r="CIA12">
        <v>-6.02490488471631</v>
      </c>
      <c r="CIB12">
        <v>-3.017640657708559</v>
      </c>
      <c r="CIC12">
        <v>0.0004221519521611099</v>
      </c>
      <c r="CID12">
        <v>-0.5160676682094103</v>
      </c>
      <c r="CIE12">
        <v>2.430679394262749</v>
      </c>
      <c r="CIF12">
        <v>0.0226870028427529</v>
      </c>
      <c r="CIG12">
        <v>0.3082872634124578</v>
      </c>
      <c r="CIH12">
        <v>3.31106437419253</v>
      </c>
      <c r="CII12">
        <v>6.169875427834828E-05</v>
      </c>
      <c r="CIJ12">
        <v>-9.607058828528155</v>
      </c>
      <c r="CIK12">
        <v>-6.620353856221486</v>
      </c>
      <c r="CIL12">
        <v>0.001414062090931604</v>
      </c>
      <c r="CIM12">
        <v>-4.383164037435252</v>
      </c>
      <c r="CIN12">
        <v>-1.26435154699269</v>
      </c>
      <c r="CIO12">
        <v>0.1129312630813116</v>
      </c>
      <c r="CIP12">
        <v>6.440625925712058</v>
      </c>
      <c r="CIQ12">
        <v>9.405440650512862</v>
      </c>
      <c r="CIR12">
        <v>0.009904028726745324</v>
      </c>
      <c r="CIS12">
        <v>0.6675004329232035</v>
      </c>
      <c r="CIT12">
        <v>3.674380584636872</v>
      </c>
      <c r="CIU12">
        <v>0.0003786919008248153</v>
      </c>
      <c r="CIV12">
        <v>2.058688208116534</v>
      </c>
      <c r="CIW12">
        <v>5.086014999668169</v>
      </c>
      <c r="CIX12">
        <v>0.005974028292052216</v>
      </c>
      <c r="CIY12">
        <v>6.606947354679674</v>
      </c>
      <c r="CIZ12">
        <v>9.614109496930649</v>
      </c>
      <c r="CJA12">
        <v>0.0004103702529855719</v>
      </c>
      <c r="CJB12">
        <v>-9.354368347604922</v>
      </c>
      <c r="CJC12">
        <v>-6.370250883906551</v>
      </c>
      <c r="CJD12">
        <v>0.002018039674980575</v>
      </c>
      <c r="CJE12">
        <v>2.72322932620776</v>
      </c>
      <c r="CJF12">
        <v>5.77597873012321</v>
      </c>
      <c r="CJG12">
        <v>0.02225999690748263</v>
      </c>
      <c r="CJH12">
        <v>-6.239585384204884</v>
      </c>
      <c r="CJI12">
        <v>-3.521049046567932</v>
      </c>
      <c r="CJJ12">
        <v>0.633774345846561</v>
      </c>
      <c r="CJK12">
        <v>2.545925233230306</v>
      </c>
      <c r="CJL12">
        <v>5.551323092126645</v>
      </c>
      <c r="CJM12">
        <v>0.000233095045318311</v>
      </c>
      <c r="CJN12">
        <v>-9.793842098486055</v>
      </c>
      <c r="CJO12">
        <v>-6.801977740152489</v>
      </c>
      <c r="CJP12">
        <v>0.0005295093225969347</v>
      </c>
      <c r="CJQ12">
        <v>2.440181445626003</v>
      </c>
      <c r="CJR12">
        <v>5.414550051623654</v>
      </c>
      <c r="CJS12">
        <v>0.005255746868029098</v>
      </c>
      <c r="CJT12">
        <v>4.983554925834291</v>
      </c>
      <c r="CJU12">
        <v>8.001298047481136</v>
      </c>
      <c r="CJV12">
        <v>0.002518546926197884</v>
      </c>
      <c r="CJW12">
        <v>-4.339040701788624</v>
      </c>
      <c r="CJX12">
        <v>-1.181468110055655</v>
      </c>
      <c r="CJY12">
        <v>0.1986329733235603</v>
      </c>
      <c r="CJZ12">
        <v>-7.371042180395484</v>
      </c>
      <c r="CKA12">
        <v>-4.28496839271096</v>
      </c>
      <c r="CKB12">
        <v>0.05926957541088367</v>
      </c>
      <c r="CKC12">
        <v>2.773173952405401</v>
      </c>
      <c r="CKD12">
        <v>5.575442571102542</v>
      </c>
      <c r="CKE12">
        <v>0.312781593215492</v>
      </c>
      <c r="CKF12">
        <v>-9.153082034201281</v>
      </c>
      <c r="CKG12">
        <v>-6.165583913350337</v>
      </c>
      <c r="CKH12">
        <v>0.001250375858060828</v>
      </c>
      <c r="CKI12">
        <v>-5.839108281722134</v>
      </c>
      <c r="CKJ12">
        <v>-2.867617721134824</v>
      </c>
      <c r="CKK12">
        <v>0.006502305085006693</v>
      </c>
      <c r="CKL12">
        <v>-5.971996989872858</v>
      </c>
      <c r="CKM12">
        <v>-2.932922289297571</v>
      </c>
      <c r="CKN12">
        <v>0.01221465780038664</v>
      </c>
      <c r="CKO12">
        <v>3.438407331035445</v>
      </c>
      <c r="CKP12">
        <v>6.368686321207498</v>
      </c>
      <c r="CKQ12">
        <v>0.03888815369142926</v>
      </c>
      <c r="CKR12">
        <v>-2.894264889725598</v>
      </c>
      <c r="CKS12">
        <v>0.0873422217009785</v>
      </c>
      <c r="CKT12">
        <v>0.002706386800595039</v>
      </c>
      <c r="CKU12">
        <v>-2.193619917467752</v>
      </c>
      <c r="CKV12">
        <v>0.7901897225041109</v>
      </c>
      <c r="CKW12">
        <v>0.002097022062725457</v>
      </c>
      <c r="CKX12">
        <v>-10.29312682542752</v>
      </c>
      <c r="CKY12">
        <v>-7.186657924488664</v>
      </c>
      <c r="CKZ12">
        <v>0.09068501493702567</v>
      </c>
      <c r="CLA12">
        <v>-4.014779448044952</v>
      </c>
      <c r="CLB12">
        <v>-1.012548446797666</v>
      </c>
      <c r="CLC12">
        <v>3.981893252314665E-05</v>
      </c>
      <c r="CLD12">
        <v>-11.14132024454667</v>
      </c>
      <c r="CLE12">
        <v>-8.1205089980543</v>
      </c>
      <c r="CLF12">
        <v>0.003464863844529382</v>
      </c>
      <c r="CLG12">
        <v>4.35652556926477</v>
      </c>
      <c r="CLH12">
        <v>7.270640668151948</v>
      </c>
      <c r="CLI12">
        <v>0.05900972991327338</v>
      </c>
      <c r="CLJ12">
        <v>-5.907107382833326</v>
      </c>
      <c r="CLK12">
        <v>-2.946555479150181</v>
      </c>
      <c r="CLL12">
        <v>0.01244921842419101</v>
      </c>
      <c r="CLM12">
        <v>-0.5899216124345907</v>
      </c>
      <c r="CLN12">
        <v>2.415058889821717</v>
      </c>
      <c r="CLO12">
        <v>0.000198443221800737</v>
      </c>
      <c r="CLP12">
        <v>1.772079208194131</v>
      </c>
      <c r="CLQ12">
        <v>4.824664685368767</v>
      </c>
      <c r="CLR12">
        <v>0.02212185927747323</v>
      </c>
      <c r="CLS12">
        <v>0.3687684273153051</v>
      </c>
      <c r="CLT12">
        <v>3.363126702864249</v>
      </c>
      <c r="CLU12">
        <v>0.0002546324382531286</v>
      </c>
      <c r="CLV12">
        <v>1.625384177109042</v>
      </c>
      <c r="CLW12">
        <v>4.630950742724043</v>
      </c>
      <c r="CLX12">
        <v>0.0002478932219688537</v>
      </c>
      <c r="CMB12">
        <v>-4.29007192665176</v>
      </c>
      <c r="CMC12">
        <v>-1.336869882811083</v>
      </c>
      <c r="CMD12">
        <v>0.01752038960551936</v>
      </c>
      <c r="CME12">
        <v>-3.84847759620342</v>
      </c>
      <c r="CMF12">
        <v>-0.8328950379602083</v>
      </c>
      <c r="CMG12">
        <v>0.00194252897122472</v>
      </c>
      <c r="CMH12">
        <v>-9.417626954676972</v>
      </c>
      <c r="CMI12">
        <v>-6.418767255825214</v>
      </c>
      <c r="CMJ12">
        <v>1.040229366945287E-05</v>
      </c>
      <c r="CMK12">
        <v>-8.598781654115873</v>
      </c>
      <c r="CML12">
        <v>-5.616260308624564</v>
      </c>
      <c r="CMM12">
        <v>0.002444026907473323</v>
      </c>
      <c r="CMN12">
        <v>-3.090373520981513</v>
      </c>
      <c r="CMO12">
        <v>0.1096733310160012</v>
      </c>
      <c r="CMP12">
        <v>0.320149943952923</v>
      </c>
      <c r="CMT12">
        <v>-0.4525912384463995</v>
      </c>
      <c r="CMU12">
        <v>2.534585343145922</v>
      </c>
      <c r="CMV12">
        <v>0.001315520477267155</v>
      </c>
      <c r="CMW12">
        <v>-10.45726862893141</v>
      </c>
      <c r="CMX12">
        <v>-7.474384039764314</v>
      </c>
      <c r="CMY12">
        <v>0.002343498303832007</v>
      </c>
      <c r="CMZ12">
        <v>-1.166225744769061</v>
      </c>
      <c r="CNA12">
        <v>1.827636600077679</v>
      </c>
      <c r="CNB12">
        <v>0.0003013664862427484</v>
      </c>
      <c r="CNC12">
        <v>-5.457366578740689</v>
      </c>
      <c r="CND12">
        <v>-2.445198965915092</v>
      </c>
      <c r="CNE12">
        <v>0.001184406414988926</v>
      </c>
      <c r="CNF12">
        <v>0.02487450912809863</v>
      </c>
      <c r="CNG12">
        <v>3.002665424034533</v>
      </c>
      <c r="CNH12">
        <v>0.003945947685546085</v>
      </c>
      <c r="CNI12">
        <v>0.1690813334470107</v>
      </c>
      <c r="CNJ12">
        <v>3.180610438197618</v>
      </c>
      <c r="CNK12">
        <v>0.00106336205080387</v>
      </c>
      <c r="CNL12">
        <v>4.251734075167883</v>
      </c>
      <c r="CNM12">
        <v>7.249522336261003</v>
      </c>
      <c r="CNN12">
        <v>3.913431193767279E-05</v>
      </c>
      <c r="CNO12">
        <v>-7.720957280054865</v>
      </c>
      <c r="CNP12">
        <v>-4.71559675066832</v>
      </c>
      <c r="CNQ12">
        <v>0.0002298822024320876</v>
      </c>
      <c r="CNR12">
        <v>6.017624085936492</v>
      </c>
      <c r="CNS12">
        <v>9.002930716372321</v>
      </c>
      <c r="CNT12">
        <v>0.001727160873194584</v>
      </c>
      <c r="CNU12">
        <v>-0.5573857170376562</v>
      </c>
      <c r="CNV12">
        <v>2.449854233811385</v>
      </c>
      <c r="CNW12">
        <v>0.0004193351063721909</v>
      </c>
      <c r="CNX12">
        <v>5.944419266854313</v>
      </c>
      <c r="CNY12">
        <v>8.942765690463732</v>
      </c>
      <c r="CNZ12">
        <v>2.187451903588781E-05</v>
      </c>
      <c r="COA12">
        <v>-9.255210954736457</v>
      </c>
      <c r="COB12">
        <v>-6.253758961152887</v>
      </c>
      <c r="COC12">
        <v>1.686628293383687E-05</v>
      </c>
      <c r="COD12">
        <v>-10.7985746693242</v>
      </c>
      <c r="COE12">
        <v>-7.806740536115481</v>
      </c>
      <c r="COF12">
        <v>0.0005334510436238506</v>
      </c>
      <c r="COG12">
        <v>-10.38272093587589</v>
      </c>
      <c r="COH12">
        <v>-7.351651818928104</v>
      </c>
      <c r="COI12">
        <v>0.007722320223320369</v>
      </c>
      <c r="COJ12">
        <v>3.364348894212576</v>
      </c>
      <c r="COK12">
        <v>6.338442073772947</v>
      </c>
      <c r="COL12">
        <v>0.005369306762329108</v>
      </c>
      <c r="COM12">
        <v>0.3317712912166295</v>
      </c>
      <c r="CON12">
        <v>3.335181157941125</v>
      </c>
      <c r="COO12">
        <v>9.301752863060986E-05</v>
      </c>
      <c r="COP12">
        <v>-7.181741571942021</v>
      </c>
      <c r="COQ12">
        <v>-4.191797317577831</v>
      </c>
      <c r="COR12">
        <v>0.0008089441623369517</v>
      </c>
      <c r="COS12">
        <v>-10.43852102500559</v>
      </c>
      <c r="COT12">
        <v>-7.448101856819863</v>
      </c>
      <c r="COU12">
        <v>0.0007343387060268376</v>
      </c>
      <c r="COV12">
        <v>-12.69910807093522</v>
      </c>
      <c r="COW12">
        <v>-9.738159326458236</v>
      </c>
      <c r="COX12">
        <v>0.01220000446339264</v>
      </c>
      <c r="COY12">
        <v>-5.972327061106417</v>
      </c>
      <c r="COZ12">
        <v>-2.989174964409643</v>
      </c>
      <c r="CPA12">
        <v>0.002270814765719022</v>
      </c>
      <c r="CPB12">
        <v>4.956982470388008</v>
      </c>
      <c r="CPC12">
        <v>8.001432578014564</v>
      </c>
      <c r="CPD12">
        <v>0.01580649654409929</v>
      </c>
      <c r="CPE12">
        <v>5.611095318148205</v>
      </c>
      <c r="CPF12">
        <v>8.61525899852405</v>
      </c>
      <c r="CPG12">
        <v>0.0001386898741775535</v>
      </c>
      <c r="CPH12">
        <v>7.112075163363478</v>
      </c>
      <c r="CPI12">
        <v>10.13245899154465</v>
      </c>
      <c r="CPJ12">
        <v>0.003324003610555868</v>
      </c>
      <c r="CPK12">
        <v>-2.153995008368876</v>
      </c>
      <c r="CPL12">
        <v>0.8625426693751053</v>
      </c>
      <c r="CPM12">
        <v>0.002187958281310223</v>
      </c>
      <c r="CPN12">
        <v>-12.34736444978801</v>
      </c>
      <c r="CPO12">
        <v>-9.202795631972778</v>
      </c>
      <c r="CPP12">
        <v>0.1672011446759417</v>
      </c>
      <c r="CPQ12">
        <v>4.678975152826576</v>
      </c>
      <c r="CPR12">
        <v>7.773927185170135</v>
      </c>
      <c r="CPS12">
        <v>0.07212710756937833</v>
      </c>
      <c r="CPT12">
        <v>-7.027005686163271</v>
      </c>
      <c r="CPU12">
        <v>-4.097131732490773</v>
      </c>
      <c r="CPV12">
        <v>0.03934129898821562</v>
      </c>
      <c r="CPW12">
        <v>-11.83546218202953</v>
      </c>
      <c r="CPX12">
        <v>-8.901004946886374</v>
      </c>
      <c r="CPY12">
        <v>0.03436683220064132</v>
      </c>
      <c r="CPZ12">
        <v>-9.241376836273059</v>
      </c>
      <c r="CQA12">
        <v>-6.24613686691524</v>
      </c>
      <c r="CQB12">
        <v>0.000181263133716042</v>
      </c>
      <c r="CQC12">
        <v>8.622175351424159</v>
      </c>
      <c r="CQD12">
        <v>11.60658739221603</v>
      </c>
      <c r="CQE12">
        <v>0.001943875778194114</v>
      </c>
      <c r="CQF12">
        <v>-5.336523719112815</v>
      </c>
      <c r="CQG12">
        <v>-2.382740752830585</v>
      </c>
      <c r="CQH12">
        <v>0.01708811364535548</v>
      </c>
      <c r="CQL12">
        <v>4.84581437642729</v>
      </c>
      <c r="CQM12">
        <v>7.805690890615773</v>
      </c>
      <c r="CQN12">
        <v>0.01287915290933586</v>
      </c>
      <c r="CQO12">
        <v>3.428304695873612</v>
      </c>
      <c r="CQP12">
        <v>6.413953835736028</v>
      </c>
      <c r="CQQ12">
        <v>0.001647577493507908</v>
      </c>
      <c r="CQR12">
        <v>-5.628474443593507</v>
      </c>
      <c r="CQS12">
        <v>-2.60215414059946</v>
      </c>
      <c r="CQT12">
        <v>0.005542066797587832</v>
      </c>
      <c r="CQU12">
        <v>-2.789737554797604</v>
      </c>
      <c r="CQV12">
        <v>0.2168772571437152</v>
      </c>
      <c r="CQW12">
        <v>0.0003500458961520808</v>
      </c>
      <c r="CQX12">
        <v>4.523208642298149</v>
      </c>
      <c r="CQY12">
        <v>7.516648272420445</v>
      </c>
      <c r="CQZ12">
        <v>0.0003443076234582795</v>
      </c>
      <c r="CRD12">
        <v>0.5498480689449905</v>
      </c>
      <c r="CRE12">
        <v>3.567341661822299</v>
      </c>
      <c r="CRF12">
        <v>0.002448206334056166</v>
      </c>
      <c r="CRG12">
        <v>-4.831344897002502</v>
      </c>
      <c r="CRH12">
        <v>-1.787075496405216</v>
      </c>
      <c r="CRI12">
        <v>0.01567823863394382</v>
      </c>
      <c r="CRM12">
        <v>-1.637669174608859</v>
      </c>
      <c r="CRN12">
        <v>1.402312653362614</v>
      </c>
      <c r="CRO12">
        <v>0.0127883725435241</v>
      </c>
      <c r="CRP12">
        <v>-8.751685336479124</v>
      </c>
      <c r="CRQ12">
        <v>-5.749180113578255</v>
      </c>
      <c r="CRR12">
        <v>5.020913426429311E-05</v>
      </c>
      <c r="CRS12">
        <v>-0.7216705093818001</v>
      </c>
      <c r="CRT12">
        <v>2.265371317997002</v>
      </c>
      <c r="CRU12">
        <v>0.001343313901446037</v>
      </c>
      <c r="CRV12">
        <v>-2.440809723114849</v>
      </c>
      <c r="CRW12">
        <v>0.551325976307286</v>
      </c>
      <c r="CRX12">
        <v>0.0004947777886320513</v>
      </c>
      <c r="CRY12">
        <v>-6.013436443696077</v>
      </c>
      <c r="CRZ12">
        <v>-3.038169833092127</v>
      </c>
      <c r="CSA12">
        <v>0.004893924408133095</v>
      </c>
      <c r="CSB12">
        <v>-4.1091934329903</v>
      </c>
      <c r="CSC12">
        <v>-1.03069715499914</v>
      </c>
      <c r="CSD12">
        <v>0.04929332526772402</v>
      </c>
      <c r="CSE12">
        <v>-3.476341273725632</v>
      </c>
      <c r="CSF12">
        <v>-0.6578750506508861</v>
      </c>
      <c r="CSG12">
        <v>0.2636360973179852</v>
      </c>
      <c r="CSH12">
        <v>-10.46811230936082</v>
      </c>
      <c r="CSI12">
        <v>-7.29205766730986</v>
      </c>
      <c r="CSJ12">
        <v>0.2479618959015198</v>
      </c>
      <c r="CSK12">
        <v>-0.2828894239692163</v>
      </c>
      <c r="CSL12">
        <v>2.746924956370311</v>
      </c>
      <c r="CSM12">
        <v>0.007111178200240213</v>
      </c>
      <c r="CSN12">
        <v>-2.351506027510606</v>
      </c>
      <c r="CSO12">
        <v>0.5901389129320106</v>
      </c>
      <c r="CSP12">
        <v>0.02724250380756632</v>
      </c>
      <c r="CST12">
        <v>-8.21110022533219</v>
      </c>
      <c r="CSU12">
        <v>-5.214534530990205</v>
      </c>
      <c r="CSV12">
        <v>9.435564282138171E-05</v>
      </c>
      <c r="CSW12">
        <v>0.9979787992372913</v>
      </c>
      <c r="CSX12">
        <v>3.962452342856015</v>
      </c>
      <c r="CSY12">
        <v>0.01009703282408555</v>
      </c>
      <c r="CSZ12">
        <v>0.9885380434057076</v>
      </c>
      <c r="CTA12">
        <v>4.087990901716996</v>
      </c>
      <c r="CTB12">
        <v>0.07912696821028123</v>
      </c>
      <c r="CTC12">
        <v>1.769349236721877</v>
      </c>
      <c r="CTD12">
        <v>4.752439262689727</v>
      </c>
      <c r="CTE12">
        <v>0.002287577774144049</v>
      </c>
      <c r="CTF12">
        <v>-3.39140047793637</v>
      </c>
      <c r="CTG12">
        <v>-0.3971766217675153</v>
      </c>
      <c r="CTH12">
        <v>0.0002669107004645748</v>
      </c>
      <c r="CTI12">
        <v>-8.575988326455969</v>
      </c>
      <c r="CTJ12">
        <v>-5.562131042721564</v>
      </c>
      <c r="CTK12">
        <v>0.001536194499966365</v>
      </c>
      <c r="CTO12">
        <v>-0.9764230195546126</v>
      </c>
      <c r="CTP12">
        <v>2.02718344670699</v>
      </c>
      <c r="CTQ12">
        <v>0.0001040527911686004</v>
      </c>
      <c r="CTR12">
        <v>-12.00976910190829</v>
      </c>
      <c r="CTS12">
        <v>-8.999473224919091</v>
      </c>
      <c r="CTT12">
        <v>0.0008480406638134076</v>
      </c>
      <c r="CTU12">
        <v>-1.55774261999757</v>
      </c>
      <c r="CTV12">
        <v>1.436274128929555</v>
      </c>
      <c r="CTW12">
        <v>0.0002863943472084793</v>
      </c>
      <c r="CTX12">
        <v>-5.819797725501211</v>
      </c>
      <c r="CTY12">
        <v>-2.85336307855726</v>
      </c>
      <c r="CTZ12">
        <v>0.009013063406217813</v>
      </c>
      <c r="CUA12">
        <v>-11.29207741957156</v>
      </c>
      <c r="CUB12">
        <v>-8.280843835013361</v>
      </c>
      <c r="CUC12">
        <v>0.001009547376210455</v>
      </c>
      <c r="CUD12">
        <v>-2.427774223268577</v>
      </c>
      <c r="CUE12">
        <v>0.5287547677187888</v>
      </c>
      <c r="CUF12">
        <v>0.01511782899661237</v>
      </c>
      <c r="CUG12">
        <v>-9.077106061045141</v>
      </c>
      <c r="CUH12">
        <v>-6.075468109617189</v>
      </c>
      <c r="CUI12">
        <v>2.14630790426423E-05</v>
      </c>
      <c r="CUJ12">
        <v>1.199759718353143</v>
      </c>
      <c r="CUK12">
        <v>4.17326667134525</v>
      </c>
      <c r="CUL12">
        <v>0.005615052318099807</v>
      </c>
      <c r="CUM12">
        <v>-4.103904213124385</v>
      </c>
      <c r="CUN12">
        <v>-1.107927497103883</v>
      </c>
      <c r="CUO12">
        <v>0.0001294945118374695</v>
      </c>
      <c r="CUP12">
        <v>-7.580867776359689</v>
      </c>
      <c r="CUQ12">
        <v>-4.558485958681933</v>
      </c>
      <c r="CUR12">
        <v>0.004007566100482464</v>
      </c>
      <c r="CUS12">
        <v>4.580695761956409</v>
      </c>
      <c r="CUT12">
        <v>7.676573672934889</v>
      </c>
      <c r="CUU12">
        <v>0.07354059050878001</v>
      </c>
      <c r="CUV12">
        <v>-3.298004498789099</v>
      </c>
      <c r="CUW12">
        <v>-0.2963718407893371</v>
      </c>
      <c r="CUX12">
        <v>2.132457715349715E-05</v>
      </c>
      <c r="CUY12">
        <v>-6.254207081177312</v>
      </c>
      <c r="CUZ12">
        <v>-3.284863689627184</v>
      </c>
      <c r="CVA12">
        <v>0.007518621133190244</v>
      </c>
      <c r="CVB12">
        <v>-6.492873940433627</v>
      </c>
      <c r="CVC12">
        <v>-3.496835233598638</v>
      </c>
      <c r="CVD12">
        <v>0.0001255347483132912</v>
      </c>
      <c r="CVE12">
        <v>0.3314511597161591</v>
      </c>
      <c r="CVF12">
        <v>3.343251168050222</v>
      </c>
      <c r="CVG12">
        <v>0.00111392157347153</v>
      </c>
      <c r="CVH12">
        <v>-2.328264538907899</v>
      </c>
      <c r="CVI12">
        <v>0.6599449113085873</v>
      </c>
      <c r="CVJ12">
        <v>0.001112136513580053</v>
      </c>
      <c r="CVK12">
        <v>-10.00126464043554</v>
      </c>
      <c r="CVL12">
        <v>-7.173700213725496</v>
      </c>
      <c r="CVM12">
        <v>0.2378722154866816</v>
      </c>
      <c r="CVN12">
        <v>9.512622619299901</v>
      </c>
      <c r="CVO12">
        <v>12.54487968234585</v>
      </c>
      <c r="CVP12">
        <v>0.008324144930804174</v>
      </c>
      <c r="CVQ12">
        <v>-5.475755594288426</v>
      </c>
      <c r="CVR12">
        <v>-2.473771436431954</v>
      </c>
      <c r="CVS12">
        <v>3.149505919518563E-05</v>
      </c>
      <c r="CVT12">
        <v>-5.688752985867115</v>
      </c>
      <c r="CVU12">
        <v>-2.723430335209153</v>
      </c>
      <c r="CVV12">
        <v>0.009620148459117841</v>
      </c>
      <c r="CVW12">
        <v>-8.683974256824291</v>
      </c>
      <c r="CVX12">
        <v>-5.685216210621696</v>
      </c>
      <c r="CVY12">
        <v>1.233959387910726E-05</v>
      </c>
      <c r="CWC12">
        <v>-1.297582512377373</v>
      </c>
      <c r="CWD12">
        <v>1.661211967623483</v>
      </c>
      <c r="CWE12">
        <v>0.0135831590271982</v>
      </c>
      <c r="CWF12">
        <v>-4.052710269325128</v>
      </c>
      <c r="CWG12">
        <v>-1.045353575446895</v>
      </c>
      <c r="CWH12">
        <v>0.0004329675585442224</v>
      </c>
      <c r="CWI12">
        <v>-1.66102166256029</v>
      </c>
      <c r="CWJ12">
        <v>1.253224945863433</v>
      </c>
      <c r="CWK12">
        <v>0.05882915333467396</v>
      </c>
      <c r="CWL12">
        <v>-8.948636899114597</v>
      </c>
      <c r="CWM12">
        <v>-5.954609880423167</v>
      </c>
      <c r="CWN12">
        <v>0.0002854120457002384</v>
      </c>
      <c r="CWO12">
        <v>-10.07649365160965</v>
      </c>
      <c r="CWP12">
        <v>-7.073246819050945</v>
      </c>
      <c r="CWQ12">
        <v>8.433537331424753E-05</v>
      </c>
      <c r="CWR12">
        <v>-5.96422915975435</v>
      </c>
      <c r="CWS12">
        <v>-3.066293200719745</v>
      </c>
      <c r="CWT12">
        <v>0.08333654766548665</v>
      </c>
      <c r="CWU12">
        <v>-2.988029803653893</v>
      </c>
      <c r="CWV12">
        <v>-0.07823771714401051</v>
      </c>
      <c r="CWW12">
        <v>0.06509974124992382</v>
      </c>
      <c r="CWX12">
        <v>-5.741657919391828</v>
      </c>
      <c r="CWY12">
        <v>-2.777391921818665</v>
      </c>
      <c r="CWZ12">
        <v>0.01021535143552909</v>
      </c>
      <c r="CXA12">
        <v>6.801863245021265</v>
      </c>
      <c r="CXB12">
        <v>9.738616039100712</v>
      </c>
      <c r="CXC12">
        <v>0.03200167245405478</v>
      </c>
      <c r="CXD12">
        <v>-4.112274890887552</v>
      </c>
      <c r="CXE12">
        <v>-1.127169661644131</v>
      </c>
      <c r="CXF12">
        <v>0.001774833567128214</v>
      </c>
      <c r="CXG12">
        <v>-1.857912011249406</v>
      </c>
      <c r="CXH12">
        <v>1.147918501484277</v>
      </c>
      <c r="CXI12">
        <v>0.0002719590299010818</v>
      </c>
      <c r="CXJ12">
        <v>-5.261199068884319</v>
      </c>
      <c r="CXK12">
        <v>-2.266071865935058</v>
      </c>
      <c r="CXL12">
        <v>0.0001899532087815219</v>
      </c>
      <c r="CXM12">
        <v>-6.715928567522981</v>
      </c>
      <c r="CXN12">
        <v>-3.686824737777221</v>
      </c>
      <c r="CXO12">
        <v>0.00677626324696157</v>
      </c>
      <c r="CXP12">
        <v>0.1040054132620791</v>
      </c>
      <c r="CXQ12">
        <v>3.154909993381829</v>
      </c>
      <c r="CXR12">
        <v>0.02073021021734444</v>
      </c>
      <c r="CXS12">
        <v>-0.6454670681886173</v>
      </c>
      <c r="CXT12">
        <v>2.285637508641602</v>
      </c>
      <c r="CXU12">
        <v>0.037972634669945</v>
      </c>
      <c r="CXV12">
        <v>-7.020439425818974</v>
      </c>
      <c r="CXW12">
        <v>-4.036494135767901</v>
      </c>
      <c r="CXX12">
        <v>0.002062029692353346</v>
      </c>
      <c r="CXY12">
        <v>-7.29015104939587</v>
      </c>
      <c r="CXZ12">
        <v>-4.213579876218774</v>
      </c>
      <c r="CYA12">
        <v>0.04690515649373481</v>
      </c>
      <c r="CYB12">
        <v>0.8159048088920782</v>
      </c>
      <c r="CYC12">
        <v>3.845618821876193</v>
      </c>
      <c r="CYD12">
        <v>0.007063380540960985</v>
      </c>
      <c r="CYE12">
        <v>-5.499395496204407</v>
      </c>
      <c r="CYF12">
        <v>-2.537384667103565</v>
      </c>
      <c r="CYG12">
        <v>0.01154541684484319</v>
      </c>
      <c r="CYK12">
        <v>-2.427905673674331</v>
      </c>
      <c r="CYL12">
        <v>0.5958781766906036</v>
      </c>
      <c r="CYM12">
        <v>0.004525372305452874</v>
      </c>
      <c r="CYN12">
        <v>1.047562060650658</v>
      </c>
      <c r="CYO12">
        <v>4.044112836159771</v>
      </c>
      <c r="CYP12">
        <v>9.517719670827892E-05</v>
      </c>
      <c r="CYQ12">
        <v>-3.004898009454502</v>
      </c>
      <c r="CYR12">
        <v>0.01449380208235607</v>
      </c>
      <c r="CYS12">
        <v>0.003008338837448251</v>
      </c>
      <c r="CYT12">
        <v>5.313743674838285</v>
      </c>
      <c r="CYU12">
        <v>8.308823472541096</v>
      </c>
      <c r="CYV12">
        <v>0.0001936671251621141</v>
      </c>
      <c r="CYW12">
        <v>3.510082887826613</v>
      </c>
      <c r="CYX12">
        <v>6.517446135879547</v>
      </c>
      <c r="CYY12">
        <v>0.0004337393751123406</v>
      </c>
      <c r="CYZ12">
        <v>4.848252480391485</v>
      </c>
      <c r="CZA12">
        <v>7.905662466392291</v>
      </c>
      <c r="CZB12">
        <v>0.02636725194090207</v>
      </c>
      <c r="CZC12">
        <v>-1.576909368672138</v>
      </c>
      <c r="CZD12">
        <v>1.449663656012482</v>
      </c>
      <c r="CZE12">
        <v>0.005649005127115426</v>
      </c>
      <c r="CZF12">
        <v>-0.7992400304584906</v>
      </c>
      <c r="CZG12">
        <v>2.197479777170658</v>
      </c>
      <c r="CZH12">
        <v>8.60772959183582E-05</v>
      </c>
      <c r="CZI12">
        <v>2.784462242573198</v>
      </c>
      <c r="CZJ12">
        <v>5.74897240807172</v>
      </c>
      <c r="CZK12">
        <v>0.01007622682353827</v>
      </c>
      <c r="CZL12">
        <v>1.209101530113117</v>
      </c>
      <c r="CZM12">
        <v>4.222940961689489</v>
      </c>
      <c r="CZN12">
        <v>0.001532238930856737</v>
      </c>
      <c r="CZO12">
        <v>6.141909379352184</v>
      </c>
      <c r="CZP12">
        <v>9.137840926210279</v>
      </c>
      <c r="CZQ12">
        <v>0.0001324184877430468</v>
      </c>
      <c r="CZR12">
        <v>-7.06797145397881</v>
      </c>
      <c r="CZS12">
        <v>-4.057644914027424</v>
      </c>
      <c r="CZT12">
        <v>0.00085309941894055</v>
      </c>
      <c r="CZX12">
        <v>-7.101353668623951</v>
      </c>
      <c r="CZY12">
        <v>-4.153091751472491</v>
      </c>
      <c r="CZZ12">
        <v>0.021414633734739</v>
      </c>
      <c r="DAA12">
        <v>-1.774439254604455</v>
      </c>
      <c r="DAB12">
        <v>1.236676071947488</v>
      </c>
      <c r="DAC12">
        <v>0.0009884038748506374</v>
      </c>
      <c r="DAD12">
        <v>-0.3312484729585665</v>
      </c>
      <c r="DAE12">
        <v>2.675602370077195</v>
      </c>
      <c r="DAF12">
        <v>0.000375472402405153</v>
      </c>
      <c r="DAG12">
        <v>4.385453502795363</v>
      </c>
      <c r="DAH12">
        <v>7.24457473975093</v>
      </c>
      <c r="DAI12">
        <v>0.1587746070154356</v>
      </c>
      <c r="DAJ12">
        <v>-7.340928588023072</v>
      </c>
      <c r="DAK12">
        <v>-4.329077303019787</v>
      </c>
      <c r="DAL12">
        <v>0.001123623649832709</v>
      </c>
      <c r="DAM12">
        <v>-0.8937647039786063</v>
      </c>
      <c r="DAN12">
        <v>1.885984632920171</v>
      </c>
      <c r="DAO12">
        <v>0.388082836772227</v>
      </c>
      <c r="DAP12">
        <v>5.315736453967538</v>
      </c>
      <c r="DAQ12">
        <v>8.31132419364404</v>
      </c>
      <c r="DAR12">
        <v>0.0001557443292985297</v>
      </c>
      <c r="DAS12">
        <v>-9.01990207149681</v>
      </c>
      <c r="DAT12">
        <v>-6.104545974508987</v>
      </c>
      <c r="DAU12">
        <v>0.05731672253707839</v>
      </c>
      <c r="DAY12">
        <v>-8.065995518800435</v>
      </c>
      <c r="DAZ12">
        <v>-5.105955658871087</v>
      </c>
      <c r="DBA12">
        <v>0.01277450235572942</v>
      </c>
      <c r="DBB12">
        <v>-2.966966555817645</v>
      </c>
      <c r="DBC12">
        <v>0.06819264711976003</v>
      </c>
      <c r="DBD12">
        <v>0.009889356409548926</v>
      </c>
      <c r="DBE12">
        <v>-0.1234074003884594</v>
      </c>
      <c r="DBF12">
        <v>2.904793716502272</v>
      </c>
      <c r="DBG12">
        <v>0.006362423951077794</v>
      </c>
      <c r="DBH12">
        <v>-3.945706498135912</v>
      </c>
      <c r="DBI12">
        <v>-0.9356541285667532</v>
      </c>
      <c r="DBJ12">
        <v>0.0008084010716395245</v>
      </c>
      <c r="DBK12">
        <v>-7.057433040293484</v>
      </c>
      <c r="DBL12">
        <v>-4.037628593281291</v>
      </c>
      <c r="DBM12">
        <v>0.003137728971669862</v>
      </c>
      <c r="DBN12">
        <v>1.132646318882749</v>
      </c>
      <c r="DBO12">
        <v>4.069761030064939</v>
      </c>
      <c r="DBP12">
        <v>0.03163647639759523</v>
      </c>
      <c r="DBQ12">
        <v>7.473789222552645</v>
      </c>
      <c r="DBR12">
        <v>10.55878219078104</v>
      </c>
      <c r="DBS12">
        <v>0.05779043718618607</v>
      </c>
      <c r="DBT12">
        <v>-6.305890133224937</v>
      </c>
      <c r="DBU12">
        <v>-3.252433114353758</v>
      </c>
      <c r="DBV12">
        <v>0.02286122293274807</v>
      </c>
      <c r="DBW12">
        <v>2.389604454271819</v>
      </c>
      <c r="DBX12">
        <v>5.469873248966696</v>
      </c>
      <c r="DBY12">
        <v>0.05154463521414625</v>
      </c>
      <c r="DBZ12">
        <v>0.6279301573640813</v>
      </c>
      <c r="DCA12">
        <v>3.608828752939138</v>
      </c>
      <c r="DCB12">
        <v>0.002918909208041962</v>
      </c>
      <c r="DCC12">
        <v>1.913594969853468</v>
      </c>
      <c r="DCD12">
        <v>4.919966470908901</v>
      </c>
      <c r="DCE12">
        <v>0.0003247682055950983</v>
      </c>
      <c r="DCI12">
        <v>2.984805258372933</v>
      </c>
      <c r="DCJ12">
        <v>5.982859160074963</v>
      </c>
      <c r="DCK12">
        <v>3.029838868286585E-05</v>
      </c>
      <c r="DCL12">
        <v>-5.207388888844254</v>
      </c>
      <c r="DCM12">
        <v>-2.195892134885097</v>
      </c>
      <c r="DCN12">
        <v>0.001057402812779148</v>
      </c>
      <c r="DCO12">
        <v>-1.724008295264865</v>
      </c>
      <c r="DCP12">
        <v>1.281729507774255</v>
      </c>
      <c r="DCQ12">
        <v>0.0002633790697259565</v>
      </c>
      <c r="DCR12">
        <v>-0.5894952992324194</v>
      </c>
      <c r="DCS12">
        <v>2.412447632914904</v>
      </c>
      <c r="DCT12">
        <v>3.019988263282297E-05</v>
      </c>
      <c r="DCU12">
        <v>4.170515543828619</v>
      </c>
      <c r="DCV12">
        <v>7.193337750278734</v>
      </c>
      <c r="DCW12">
        <v>0.004166824858013492</v>
      </c>
      <c r="DCX12">
        <v>-7.516539216792376</v>
      </c>
      <c r="DCY12">
        <v>-4.526339998398552</v>
      </c>
      <c r="DCZ12">
        <v>0.0007684425607355983</v>
      </c>
      <c r="DDA12">
        <v>-2.76187168643186</v>
      </c>
      <c r="DDB12">
        <v>0.2521157740091139</v>
      </c>
      <c r="DDC12">
        <v>0.001565192396702498</v>
      </c>
      <c r="DDD12">
        <v>-0.5517135107947012</v>
      </c>
      <c r="DDE12">
        <v>2.460576622235297</v>
      </c>
      <c r="DDF12">
        <v>0.001208378959160347</v>
      </c>
      <c r="DDG12">
        <v>5.138209922219406</v>
      </c>
      <c r="DDH12">
        <v>8.100319041446175</v>
      </c>
      <c r="DDI12">
        <v>0.01148575076616925</v>
      </c>
      <c r="DDJ12">
        <v>-1.38134118723815</v>
      </c>
      <c r="DDK12">
        <v>1.60197347185464</v>
      </c>
      <c r="DDL12">
        <v>0.002227204809518604</v>
      </c>
      <c r="DDM12">
        <v>-4.461493341152876</v>
      </c>
      <c r="DDN12">
        <v>-1.450987386321976</v>
      </c>
      <c r="DDO12">
        <v>0.0008830006952712696</v>
      </c>
      <c r="DDP12">
        <v>-9.5317548206491</v>
      </c>
      <c r="DDQ12">
        <v>-6.597220226226407</v>
      </c>
      <c r="DDR12">
        <v>0.03428575461921081</v>
      </c>
      <c r="DDS12">
        <v>-5.936297244057838</v>
      </c>
      <c r="DDT12">
        <v>-2.940016072167688</v>
      </c>
      <c r="DDU12">
        <v>0.0001106374600848923</v>
      </c>
      <c r="DDV12">
        <v>1.169424784378729</v>
      </c>
      <c r="DDW12">
        <v>4.204720772420675</v>
      </c>
      <c r="DDX12">
        <v>0.009966454174857373</v>
      </c>
      <c r="DDY12">
        <v>0.6656882049850722</v>
      </c>
      <c r="DDZ12">
        <v>3.483316065628953</v>
      </c>
      <c r="DEA12">
        <v>0.2660767777066217</v>
      </c>
      <c r="DEB12">
        <v>-8.59865978755005</v>
      </c>
      <c r="DEC12">
        <v>-5.620154209040023</v>
      </c>
      <c r="DED12">
        <v>0.003696081241508998</v>
      </c>
      <c r="DEE12">
        <v>1.263174438314117</v>
      </c>
      <c r="DEF12">
        <v>4.269000491665729</v>
      </c>
      <c r="DEG12">
        <v>0.0002715431812466264</v>
      </c>
      <c r="DEK12">
        <v>1.052289670449662</v>
      </c>
      <c r="DEL12">
        <v>4.057282078459531</v>
      </c>
      <c r="DEM12">
        <v>0.0001993931018960419</v>
      </c>
      <c r="DEN12">
        <v>4.360645209537542</v>
      </c>
      <c r="DEO12">
        <v>7.364855182807196</v>
      </c>
      <c r="DEP12">
        <v>0.0001417909994496469</v>
      </c>
      <c r="DEQ12">
        <v>0.5858906260557992</v>
      </c>
      <c r="DER12">
        <v>3.556754868520454</v>
      </c>
      <c r="DES12">
        <v>0.006791138937267628</v>
      </c>
      <c r="DET12">
        <v>1.953802682526827</v>
      </c>
      <c r="DEU12">
        <v>4.962305955992658</v>
      </c>
      <c r="DEV12">
        <v>0.0005784452770777073</v>
      </c>
      <c r="DEW12">
        <v>0.6703014648126399</v>
      </c>
      <c r="DEX12">
        <v>3.672001513976118</v>
      </c>
      <c r="DEY12">
        <v>2.312133726593168E-05</v>
      </c>
      <c r="DEZ12">
        <v>2.733129738922985</v>
      </c>
      <c r="DFA12">
        <v>5.839999809286132</v>
      </c>
      <c r="DFB12">
        <v>0.0913696955153921</v>
      </c>
      <c r="DFC12">
        <v>-1.858860959348234</v>
      </c>
      <c r="DFD12">
        <v>1.128515959242026</v>
      </c>
      <c r="DFE12">
        <v>0.001274737474215456</v>
      </c>
      <c r="DFF12">
        <v>0.4451278345420732</v>
      </c>
      <c r="DFG12">
        <v>3.425960881105036</v>
      </c>
      <c r="DFH12">
        <v>0.002938976832460255</v>
      </c>
      <c r="DFI12">
        <v>-5.671949407090444</v>
      </c>
      <c r="DFJ12">
        <v>-2.669769235991793</v>
      </c>
      <c r="DFK12">
        <v>3.802516815512497E-05</v>
      </c>
      <c r="DFL12">
        <v>0.3790410506135262</v>
      </c>
      <c r="DFM12">
        <v>3.377297705857456</v>
      </c>
      <c r="DFN12">
        <v>2.431400750813934E-05</v>
      </c>
      <c r="DFO12">
        <v>-2.704029066894524</v>
      </c>
      <c r="DFP12">
        <v>0.2915607914330705</v>
      </c>
      <c r="DFQ12">
        <v>0.0001555947965654927</v>
      </c>
      <c r="DFR12">
        <v>-5.863291965017503</v>
      </c>
      <c r="DFS12">
        <v>-2.838468609868014</v>
      </c>
      <c r="DFT12">
        <v>0.004929591687021284</v>
      </c>
      <c r="DFU12">
        <v>-2.82036316696756</v>
      </c>
      <c r="DFV12">
        <v>0.01230260182988463</v>
      </c>
      <c r="DFW12">
        <v>0.2240059594572016</v>
      </c>
      <c r="DFX12">
        <v>6.382322531646175</v>
      </c>
      <c r="DFY12">
        <v>9.356556071412086</v>
      </c>
      <c r="DFZ12">
        <v>0.005311283783959125</v>
      </c>
      <c r="DGA12">
        <v>-6.974928853216846</v>
      </c>
      <c r="DGB12">
        <v>-3.925988582623869</v>
      </c>
      <c r="DGC12">
        <v>0.01916120068571005</v>
      </c>
      <c r="DGD12">
        <v>5.305704522002302</v>
      </c>
      <c r="DGE12">
        <v>8.301280038947402</v>
      </c>
      <c r="DGF12">
        <v>0.0001566084024247981</v>
      </c>
      <c r="DGG12">
        <v>0.5909949168473356</v>
      </c>
      <c r="DGH12">
        <v>3.640457379134707</v>
      </c>
      <c r="DGI12">
        <v>0.01957228140423692</v>
      </c>
      <c r="DGJ12">
        <v>-8.804255096565935</v>
      </c>
      <c r="DGK12">
        <v>-5.815600335579751</v>
      </c>
      <c r="DGL12">
        <v>0.001029715586244943</v>
      </c>
      <c r="DGM12">
        <v>-7.801435206132501</v>
      </c>
      <c r="DGN12">
        <v>-4.820766793277802</v>
      </c>
      <c r="DGO12">
        <v>0.002989682092451082</v>
      </c>
      <c r="DGP12">
        <v>-1.797353826481334</v>
      </c>
      <c r="DGQ12">
        <v>1.208895398798224</v>
      </c>
      <c r="DGR12">
        <v>0.0003124225327573409</v>
      </c>
      <c r="DGS12">
        <v>-5.368298887280961</v>
      </c>
      <c r="DGT12">
        <v>-2.371352059989989</v>
      </c>
      <c r="DGU12">
        <v>7.457490872922409E-05</v>
      </c>
      <c r="DGV12">
        <v>5.110749688608177</v>
      </c>
      <c r="DGW12">
        <v>8.095768578731528</v>
      </c>
      <c r="DGX12">
        <v>0.001795469225089794</v>
      </c>
      <c r="DGY12">
        <v>4.413970221755624</v>
      </c>
      <c r="DGZ12">
        <v>7.406213812579109</v>
      </c>
      <c r="DHA12">
        <v>0.0004812950665081523</v>
      </c>
      <c r="DHB12">
        <v>-7.204878357038861</v>
      </c>
      <c r="DHC12">
        <v>-4.247878255956382</v>
      </c>
      <c r="DHD12">
        <v>0.0147919304553361</v>
      </c>
      <c r="DHE12">
        <v>4.648474662014289</v>
      </c>
      <c r="DHF12">
        <v>7.635969682222679</v>
      </c>
      <c r="DHG12">
        <v>0.001250996156708668</v>
      </c>
      <c r="DHH12">
        <v>-2.767735859595</v>
      </c>
      <c r="DHI12">
        <v>0.2373999579141876</v>
      </c>
      <c r="DHJ12">
        <v>0.0002110129719013843</v>
      </c>
      <c r="DHK12">
        <v>-6.588558300542299</v>
      </c>
      <c r="DHL12">
        <v>-3.590594199017217</v>
      </c>
      <c r="DHM12">
        <v>3.315906080138124E-05</v>
      </c>
      <c r="DHN12">
        <v>-0.02706533867163596</v>
      </c>
      <c r="DHO12">
        <v>3.000854670211561</v>
      </c>
      <c r="DHP12">
        <v>0.006236215168302499</v>
      </c>
      <c r="DHQ12">
        <v>5.288761227083906</v>
      </c>
      <c r="DHR12">
        <v>8.277415082119294</v>
      </c>
      <c r="DHS12">
        <v>0.001029880044463993</v>
      </c>
      <c r="DHT12">
        <v>-1.565126319721814</v>
      </c>
      <c r="DHU12">
        <v>1.454069958427565</v>
      </c>
      <c r="DHV12">
        <v>0.002947976758306629</v>
      </c>
      <c r="DHW12">
        <v>-8.914763246983101</v>
      </c>
      <c r="DHX12">
        <v>-5.924796933105463</v>
      </c>
      <c r="DHY12">
        <v>0.0008053988576165663</v>
      </c>
      <c r="DHZ12">
        <v>-2.72314187575982</v>
      </c>
      <c r="DIA12">
        <v>0.3085206616615404</v>
      </c>
      <c r="DIB12">
        <v>0.008020130207672485</v>
      </c>
      <c r="DIC12">
        <v>-6.849541448705254</v>
      </c>
      <c r="DID12">
        <v>-3.815742075543691</v>
      </c>
      <c r="DIE12">
        <v>0.009139181008916265</v>
      </c>
      <c r="DIF12">
        <v>-11.2134985765214</v>
      </c>
      <c r="DIG12">
        <v>-8.18528523027677</v>
      </c>
      <c r="DIH12">
        <v>0.006367943250554375</v>
      </c>
      <c r="DII12">
        <v>2.800769321498344</v>
      </c>
      <c r="DIJ12">
        <v>5.813976366399922</v>
      </c>
      <c r="DIK12">
        <v>0.001395408280258375</v>
      </c>
      <c r="DIL12">
        <v>-4.102006414687581</v>
      </c>
      <c r="DIM12">
        <v>-1.09306797273906</v>
      </c>
      <c r="DIN12">
        <v>0.0006391659557366396</v>
      </c>
      <c r="DIO12">
        <v>0.4304998148000184</v>
      </c>
      <c r="DIP12">
        <v>3.433714814745616</v>
      </c>
      <c r="DIQ12">
        <v>8.268979720156894E-05</v>
      </c>
      <c r="DIR12">
        <v>-4.758251234274513</v>
      </c>
      <c r="DIS12">
        <v>-1.711941831895525</v>
      </c>
      <c r="DIT12">
        <v>0.01715648598959237</v>
      </c>
      <c r="DIU12">
        <v>1.54759796324099</v>
      </c>
      <c r="DIV12">
        <v>4.55205892872504</v>
      </c>
      <c r="DIW12">
        <v>0.0001592017043990801</v>
      </c>
      <c r="DIX12">
        <v>2.098385823134856</v>
      </c>
      <c r="DIY12">
        <v>5.11592841375237</v>
      </c>
      <c r="DIZ12">
        <v>0.002461939884589322</v>
      </c>
      <c r="DJA12">
        <v>-0.3923502594544608</v>
      </c>
      <c r="DJB12">
        <v>2.58796970744786</v>
      </c>
      <c r="DJC12">
        <v>0.003098429621806055</v>
      </c>
      <c r="DJD12">
        <v>-0.8076689050399652</v>
      </c>
      <c r="DJE12">
        <v>2.05499399728463</v>
      </c>
      <c r="DJF12">
        <v>0.1508918271832292</v>
      </c>
      <c r="DJG12">
        <v>-11.23600449297584</v>
      </c>
      <c r="DJH12">
        <v>-8.190694855613032</v>
      </c>
      <c r="DJI12">
        <v>0.01642370590359423</v>
      </c>
      <c r="DJJ12">
        <v>2.464833788487734</v>
      </c>
      <c r="DJK12">
        <v>5.444862066375689</v>
      </c>
      <c r="DJL12">
        <v>0.003190957472965768</v>
      </c>
      <c r="DJM12">
        <v>-10.1781450154144</v>
      </c>
      <c r="DJN12">
        <v>-7.172874437431073</v>
      </c>
      <c r="DJO12">
        <v>0.0002222319382263018</v>
      </c>
      <c r="DJP12">
        <v>6.793988279881428</v>
      </c>
      <c r="DJQ12">
        <v>9.718899008402651</v>
      </c>
      <c r="DJR12">
        <v>0.04510718952970722</v>
      </c>
      <c r="DJS12">
        <v>-10.28029464521447</v>
      </c>
      <c r="DJT12">
        <v>-7.286940928223877</v>
      </c>
      <c r="DJU12">
        <v>0.0003533846227286743</v>
      </c>
      <c r="DJV12">
        <v>-6.711221282580247</v>
      </c>
      <c r="DJW12">
        <v>-3.711104811024205</v>
      </c>
      <c r="DJX12">
        <v>1.085249869355802E-07</v>
      </c>
      <c r="DJY12">
        <v>7.247351550702978</v>
      </c>
      <c r="DJZ12">
        <v>10.26167653881538</v>
      </c>
      <c r="DKA12">
        <v>0.001641642275362629</v>
      </c>
      <c r="DKB12">
        <v>-4.496632290127622</v>
      </c>
      <c r="DKC12">
        <v>-1.509491071676009</v>
      </c>
      <c r="DKD12">
        <v>0.001322786103272999</v>
      </c>
      <c r="DKE12">
        <v>-4.98967443645877</v>
      </c>
      <c r="DKF12">
        <v>-1.978967247395759</v>
      </c>
      <c r="DKG12">
        <v>0.000917151181048431</v>
      </c>
      <c r="DKH12">
        <v>-6.555011234301007</v>
      </c>
      <c r="DKI12">
        <v>-3.555401988211747</v>
      </c>
      <c r="DKJ12">
        <v>1.221508950074067E-06</v>
      </c>
    </row>
    <row r="13" spans="1:3000">
      <c r="A13">
        <v>-0.1931225619610425</v>
      </c>
      <c r="B13">
        <v>2.800361290208827</v>
      </c>
      <c r="C13">
        <v>0.0003396814603528972</v>
      </c>
      <c r="D13">
        <v>-0.07055063338065123</v>
      </c>
      <c r="E13">
        <v>2.931099604062304</v>
      </c>
      <c r="F13">
        <v>2.178626894505125E-05</v>
      </c>
      <c r="G13">
        <v>-7.283992996348066</v>
      </c>
      <c r="H13">
        <v>-4.29181482962897</v>
      </c>
      <c r="I13">
        <v>0.0004894486069941318</v>
      </c>
      <c r="J13">
        <v>-1.177543730134264</v>
      </c>
      <c r="K13">
        <v>1.777524183197682</v>
      </c>
      <c r="L13">
        <v>0.01615113929876432</v>
      </c>
      <c r="M13">
        <v>-0.1926565510856851</v>
      </c>
      <c r="N13">
        <v>2.966457995600889</v>
      </c>
      <c r="O13">
        <v>0.2025395117381915</v>
      </c>
      <c r="P13">
        <v>-5.017509329428176</v>
      </c>
      <c r="Q13">
        <v>-1.896970308557289</v>
      </c>
      <c r="R13">
        <v>0.1162372444200957</v>
      </c>
      <c r="S13">
        <v>-2.484245325776414</v>
      </c>
      <c r="T13">
        <v>0.4460411814041413</v>
      </c>
      <c r="U13">
        <v>0.03887976864869392</v>
      </c>
      <c r="V13">
        <v>0.6156135127024458</v>
      </c>
      <c r="W13">
        <v>3.599466496312206</v>
      </c>
      <c r="X13">
        <v>0.002085809106453539</v>
      </c>
      <c r="Y13">
        <v>-5.55142622071994</v>
      </c>
      <c r="Z13">
        <v>-2.573024812261881</v>
      </c>
      <c r="AA13">
        <v>0.003731993252764763</v>
      </c>
      <c r="AB13">
        <v>4.074812678775334</v>
      </c>
      <c r="AC13">
        <v>7.044560676356391</v>
      </c>
      <c r="AD13">
        <v>0.007321469202845968</v>
      </c>
      <c r="AE13">
        <v>2.599603335671175</v>
      </c>
      <c r="AF13">
        <v>5.676342286212305</v>
      </c>
      <c r="AG13">
        <v>0.04711093224123306</v>
      </c>
      <c r="AH13">
        <v>0.8149513967819666</v>
      </c>
      <c r="AI13">
        <v>3.825310791251809</v>
      </c>
      <c r="AJ13">
        <v>0.000858536430254329</v>
      </c>
      <c r="AK13">
        <v>-9.613660328699849</v>
      </c>
      <c r="AL13">
        <v>-6.63773504446921</v>
      </c>
      <c r="AM13">
        <v>0.004636735515004085</v>
      </c>
      <c r="AN13">
        <v>-11.00244253648222</v>
      </c>
      <c r="AO13">
        <v>-8.057979638083671</v>
      </c>
      <c r="AP13">
        <v>0.02467495723431832</v>
      </c>
      <c r="AQ13">
        <v>-5.711485578657791</v>
      </c>
      <c r="AR13">
        <v>-2.727046216621647</v>
      </c>
      <c r="AS13">
        <v>0.001937067630737735</v>
      </c>
      <c r="AT13">
        <v>-1.615650531855732</v>
      </c>
      <c r="AU13">
        <v>1.364296859802927</v>
      </c>
      <c r="AV13">
        <v>0.003216856810329619</v>
      </c>
      <c r="AW13">
        <v>4.035513202625499</v>
      </c>
      <c r="AX13">
        <v>7.032616395434372</v>
      </c>
      <c r="AY13">
        <v>6.71319352204824E-05</v>
      </c>
      <c r="AZ13">
        <v>-4.222172600657625</v>
      </c>
      <c r="BA13">
        <v>-1.20958964519472</v>
      </c>
      <c r="BB13">
        <v>0.001266646145451673</v>
      </c>
      <c r="BC13">
        <v>-1.717582546823559</v>
      </c>
      <c r="BD13">
        <v>1.262125701587445</v>
      </c>
      <c r="BE13">
        <v>0.003294041460396097</v>
      </c>
      <c r="BF13">
        <v>0.8712909298144782</v>
      </c>
      <c r="BG13">
        <v>3.929487587169458</v>
      </c>
      <c r="BH13">
        <v>0.02709480741834351</v>
      </c>
      <c r="BL13">
        <v>4.112060619796028</v>
      </c>
      <c r="BM13">
        <v>7.120970975118063</v>
      </c>
      <c r="BN13">
        <v>0.0006351554557192274</v>
      </c>
      <c r="BR13">
        <v>8.306015708261008</v>
      </c>
      <c r="BS13">
        <v>11.30369586352763</v>
      </c>
      <c r="BT13">
        <v>4.305343669593088E-05</v>
      </c>
      <c r="BU13">
        <v>-2.036939439961912</v>
      </c>
      <c r="BV13">
        <v>0.9695651906918445</v>
      </c>
      <c r="BW13">
        <v>0.0003384817595342986</v>
      </c>
      <c r="BX13">
        <v>3.364153854875986</v>
      </c>
      <c r="BY13">
        <v>6.404367511684479</v>
      </c>
      <c r="BZ13">
        <v>0.01293710555129032</v>
      </c>
      <c r="CA13">
        <v>3.561625641725737</v>
      </c>
      <c r="CB13">
        <v>6.656231035418338</v>
      </c>
      <c r="CC13">
        <v>0.07160144412585524</v>
      </c>
      <c r="CD13">
        <v>-2.242301879809598</v>
      </c>
      <c r="CE13">
        <v>0.7557766296671895</v>
      </c>
      <c r="CF13">
        <v>2.953700664636525E-05</v>
      </c>
      <c r="CG13">
        <v>-6.101444788364716</v>
      </c>
      <c r="CH13">
        <v>-3.094774348250243</v>
      </c>
      <c r="CI13">
        <v>0.0003559581705662638</v>
      </c>
      <c r="CJ13">
        <v>1.17829793708621</v>
      </c>
      <c r="CK13">
        <v>4.14181282922885</v>
      </c>
      <c r="CL13">
        <v>0.01064930476290569</v>
      </c>
      <c r="CM13">
        <v>-10.17360127675555</v>
      </c>
      <c r="CN13">
        <v>-7.177943650354432</v>
      </c>
      <c r="CO13">
        <v>0.000150849667778194</v>
      </c>
      <c r="CP13">
        <v>3.225354963351781</v>
      </c>
      <c r="CQ13">
        <v>6.238857745571957</v>
      </c>
      <c r="CR13">
        <v>0.001458601021484028</v>
      </c>
      <c r="CS13">
        <v>2.851010807295674</v>
      </c>
      <c r="CT13">
        <v>5.832805695858218</v>
      </c>
      <c r="CU13">
        <v>0.002651408659601711</v>
      </c>
      <c r="CV13">
        <v>-8.349251126482562</v>
      </c>
      <c r="CW13">
        <v>-5.383370559766978</v>
      </c>
      <c r="CX13">
        <v>0.009313085821197668</v>
      </c>
      <c r="CY13">
        <v>-2.478991346130241</v>
      </c>
      <c r="CZ13">
        <v>0.6059677442675711</v>
      </c>
      <c r="DA13">
        <v>0.057744376329788</v>
      </c>
      <c r="DB13">
        <v>2.882014353283298</v>
      </c>
      <c r="DC13">
        <v>6.003132126875991</v>
      </c>
      <c r="DD13">
        <v>0.1173561206404075</v>
      </c>
      <c r="DE13">
        <v>-4.203412216835908</v>
      </c>
      <c r="DF13">
        <v>-1.210399017652432</v>
      </c>
      <c r="DG13">
        <v>0.0003905230851982096</v>
      </c>
      <c r="DH13">
        <v>0.1255045258349448</v>
      </c>
      <c r="DI13">
        <v>3.121770197220195</v>
      </c>
      <c r="DJ13">
        <v>0.0001115616816234844</v>
      </c>
      <c r="DK13">
        <v>-9.593781619130274</v>
      </c>
      <c r="DL13">
        <v>-6.589852524971512</v>
      </c>
      <c r="DM13">
        <v>0.0001235022472673394</v>
      </c>
      <c r="DN13">
        <v>-5.164156519860708</v>
      </c>
      <c r="DO13">
        <v>-2.211960351486046</v>
      </c>
      <c r="DP13">
        <v>0.01828165054450964</v>
      </c>
      <c r="DQ13">
        <v>-12.11694412633466</v>
      </c>
      <c r="DR13">
        <v>-9.128092181364734</v>
      </c>
      <c r="DS13">
        <v>0.0009942330476286618</v>
      </c>
      <c r="DT13">
        <v>3.115050884480543</v>
      </c>
      <c r="DU13">
        <v>6.105348687589276</v>
      </c>
      <c r="DV13">
        <v>0.0007530609961352454</v>
      </c>
      <c r="DW13">
        <v>2.240162073591927</v>
      </c>
      <c r="DX13">
        <v>5.263815217165714</v>
      </c>
      <c r="DY13">
        <v>0.004475769607377452</v>
      </c>
      <c r="DZ13">
        <v>0.3223546344301225</v>
      </c>
      <c r="EA13">
        <v>3.482017703691448</v>
      </c>
      <c r="EB13">
        <v>0.203938365487575</v>
      </c>
      <c r="EC13">
        <v>-10.84372033660889</v>
      </c>
      <c r="ED13">
        <v>-7.692442276467118</v>
      </c>
      <c r="EE13">
        <v>0.1830804118420586</v>
      </c>
      <c r="EF13">
        <v>5.882040805855208</v>
      </c>
      <c r="EG13">
        <v>8.89089858636515</v>
      </c>
      <c r="EH13">
        <v>0.0006276822044984532</v>
      </c>
      <c r="EI13">
        <v>6.466772218951813</v>
      </c>
      <c r="EJ13">
        <v>9.464523184889259</v>
      </c>
      <c r="EK13">
        <v>4.046523371621123E-05</v>
      </c>
      <c r="EL13">
        <v>2.907189703201591</v>
      </c>
      <c r="EM13">
        <v>5.90125604278501</v>
      </c>
      <c r="EN13">
        <v>0.0002816666075143752</v>
      </c>
      <c r="EO13">
        <v>5.193350006590226</v>
      </c>
      <c r="EP13">
        <v>8.063246933792128</v>
      </c>
      <c r="EQ13">
        <v>0.1354144764120581</v>
      </c>
      <c r="ER13">
        <v>-4.562527057254329</v>
      </c>
      <c r="ES13">
        <v>-1.61397574952209</v>
      </c>
      <c r="ET13">
        <v>0.02117574348850184</v>
      </c>
      <c r="EU13">
        <v>-2.557292945424404</v>
      </c>
      <c r="EV13">
        <v>0.4343130349550532</v>
      </c>
      <c r="EW13">
        <v>0.0005636765231205439</v>
      </c>
      <c r="EX13">
        <v>-3.373867817952051</v>
      </c>
      <c r="EY13">
        <v>-0.4222214907936541</v>
      </c>
      <c r="EZ13">
        <v>0.01870462141818252</v>
      </c>
      <c r="FA13">
        <v>-0.8297354342561478</v>
      </c>
      <c r="FB13">
        <v>2.177957439679416</v>
      </c>
      <c r="FC13">
        <v>0.0004734424751077786</v>
      </c>
      <c r="FD13">
        <v>4.158230682280786</v>
      </c>
      <c r="FE13">
        <v>7.20896785159126</v>
      </c>
      <c r="FF13">
        <v>0.02059408279711755</v>
      </c>
      <c r="FG13">
        <v>1.637911543860517</v>
      </c>
      <c r="FH13">
        <v>4.635890670839072</v>
      </c>
      <c r="FI13">
        <v>3.267142215044263E-05</v>
      </c>
      <c r="FJ13">
        <v>-8.936491401648292</v>
      </c>
      <c r="FK13">
        <v>-5.858593054252101</v>
      </c>
      <c r="FL13">
        <v>0.04854522021646036</v>
      </c>
      <c r="FP13">
        <v>-5.686594182646199</v>
      </c>
      <c r="FQ13">
        <v>-2.705727052672213</v>
      </c>
      <c r="FR13">
        <v>0.002928533723458842</v>
      </c>
      <c r="FS13">
        <v>1.407541788725277</v>
      </c>
      <c r="FT13">
        <v>4.325630129727402</v>
      </c>
      <c r="FU13">
        <v>0.05367615903827296</v>
      </c>
      <c r="FV13">
        <v>1.224708137848961</v>
      </c>
      <c r="FW13">
        <v>4.175259014034329</v>
      </c>
      <c r="FX13">
        <v>0.01956172676827841</v>
      </c>
      <c r="FY13">
        <v>4.527701591298947</v>
      </c>
      <c r="FZ13">
        <v>7.691850608979263</v>
      </c>
      <c r="GA13">
        <v>0.2155592000433015</v>
      </c>
      <c r="GE13">
        <v>-2.31046281970962</v>
      </c>
      <c r="GF13">
        <v>0.6383245982664456</v>
      </c>
      <c r="GG13">
        <v>0.02098182846046568</v>
      </c>
      <c r="GH13">
        <v>-9.784000239931332</v>
      </c>
      <c r="GI13">
        <v>-6.792168448161386</v>
      </c>
      <c r="GJ13">
        <v>0.0005337570055160645</v>
      </c>
      <c r="GK13">
        <v>-1.755974586213291</v>
      </c>
      <c r="GL13">
        <v>1.262933440019573</v>
      </c>
      <c r="GM13">
        <v>0.002860107648181528</v>
      </c>
      <c r="GN13">
        <v>5.920621069164355</v>
      </c>
      <c r="GO13">
        <v>9.015526649123425</v>
      </c>
      <c r="GP13">
        <v>0.07205655285893928</v>
      </c>
      <c r="GQ13">
        <v>-7.195691158415788</v>
      </c>
      <c r="GR13">
        <v>-4.197056217704518</v>
      </c>
      <c r="GS13">
        <v>1.490709489398898E-05</v>
      </c>
      <c r="GT13">
        <v>-2.2283623242326</v>
      </c>
      <c r="GU13">
        <v>0.7664599836525402</v>
      </c>
      <c r="GV13">
        <v>0.0002144679650902922</v>
      </c>
      <c r="GW13">
        <v>4.69647239523442</v>
      </c>
      <c r="GX13">
        <v>7.728332030461645</v>
      </c>
      <c r="GY13">
        <v>0.008120290854494413</v>
      </c>
      <c r="GZ13">
        <v>-10.19640463073824</v>
      </c>
      <c r="HA13">
        <v>-7.121995414277728</v>
      </c>
      <c r="HB13">
        <v>0.04429385195414064</v>
      </c>
      <c r="HC13">
        <v>0.4686580892625273</v>
      </c>
      <c r="HD13">
        <v>3.470949383945435</v>
      </c>
      <c r="HE13">
        <v>4.200025059135969E-05</v>
      </c>
      <c r="HF13">
        <v>4.334332332703252</v>
      </c>
      <c r="HG13">
        <v>7.349993379654021</v>
      </c>
      <c r="HH13">
        <v>0.001962147132753355</v>
      </c>
      <c r="HI13">
        <v>-7.690905936481012</v>
      </c>
      <c r="HJ13">
        <v>-4.727707138507104</v>
      </c>
      <c r="HK13">
        <v>0.01083462776452213</v>
      </c>
      <c r="HL13">
        <v>-6.819780507293193</v>
      </c>
      <c r="HM13">
        <v>-3.893216022713244</v>
      </c>
      <c r="HN13">
        <v>0.04314219940006839</v>
      </c>
      <c r="HO13">
        <v>-9.825752074576116</v>
      </c>
      <c r="HP13">
        <v>-6.813929636159873</v>
      </c>
      <c r="HQ13">
        <v>0.001118160400846757</v>
      </c>
      <c r="HR13">
        <v>-10.73036000765535</v>
      </c>
      <c r="HS13">
        <v>-7.754173499565844</v>
      </c>
      <c r="HT13">
        <v>0.004536659175768028</v>
      </c>
      <c r="HU13">
        <v>-0.0917025711043998</v>
      </c>
      <c r="HV13">
        <v>2.916764474707406</v>
      </c>
      <c r="HW13">
        <v>0.0005735269182336993</v>
      </c>
      <c r="HX13">
        <v>-1.492990841138856</v>
      </c>
      <c r="HY13">
        <v>1.511440235148244</v>
      </c>
      <c r="HZ13">
        <v>0.000157075496496834</v>
      </c>
      <c r="IA13">
        <v>-5.799274585189084</v>
      </c>
      <c r="IB13">
        <v>-2.8031485626646</v>
      </c>
      <c r="IC13">
        <v>0.0001200616118464487</v>
      </c>
      <c r="ID13">
        <v>3.159707200779465</v>
      </c>
      <c r="IE13">
        <v>6.157549541462032</v>
      </c>
      <c r="IF13">
        <v>3.72439498408302E-05</v>
      </c>
      <c r="IG13">
        <v>-2.002264471174001</v>
      </c>
      <c r="IH13">
        <v>0.9198847543915551</v>
      </c>
      <c r="II13">
        <v>0.04848594464034129</v>
      </c>
      <c r="IJ13">
        <v>0.03724262564075525</v>
      </c>
      <c r="IK13">
        <v>3.052740403317631</v>
      </c>
      <c r="IL13">
        <v>0.001921448903375034</v>
      </c>
      <c r="IM13">
        <v>-1.15031679482826</v>
      </c>
      <c r="IN13">
        <v>1.928983863120846</v>
      </c>
      <c r="IO13">
        <v>0.05030875480928973</v>
      </c>
      <c r="IP13">
        <v>6.883352072891038</v>
      </c>
      <c r="IQ13">
        <v>9.890426254137752</v>
      </c>
      <c r="IR13">
        <v>0.0004003523224909678</v>
      </c>
      <c r="IS13">
        <v>-4.521200801531315</v>
      </c>
      <c r="IT13">
        <v>-1.510900987672874</v>
      </c>
      <c r="IU13">
        <v>0.0008486893241482532</v>
      </c>
      <c r="IV13">
        <v>-6.512596807318446</v>
      </c>
      <c r="IW13">
        <v>-3.528406216816232</v>
      </c>
      <c r="IX13">
        <v>0.001999499429349343</v>
      </c>
      <c r="IY13">
        <v>-4.03215270773231</v>
      </c>
      <c r="IZ13">
        <v>-0.9679715935229799</v>
      </c>
      <c r="JA13">
        <v>0.03295372336920853</v>
      </c>
      <c r="JB13">
        <v>4.171178630088936</v>
      </c>
      <c r="JC13">
        <v>7.147090102756439</v>
      </c>
      <c r="JD13">
        <v>0.004642057192387512</v>
      </c>
      <c r="JE13">
        <v>-6.972036127632482</v>
      </c>
      <c r="JF13">
        <v>-3.956376449867034</v>
      </c>
      <c r="JG13">
        <v>0.001961804061741351</v>
      </c>
      <c r="JH13">
        <v>-8.125295537547412</v>
      </c>
      <c r="JI13">
        <v>-5.114290998916987</v>
      </c>
      <c r="JJ13">
        <v>0.0009687989637481971</v>
      </c>
      <c r="JK13">
        <v>0.1801316532646277</v>
      </c>
      <c r="JL13">
        <v>3.178976085275311</v>
      </c>
      <c r="JM13">
        <v>1.068269902346768E-05</v>
      </c>
      <c r="JN13">
        <v>-0.5933123024219029</v>
      </c>
      <c r="JO13">
        <v>2.445070702855043</v>
      </c>
      <c r="JP13">
        <v>0.01178604075272027</v>
      </c>
      <c r="JQ13">
        <v>3.379729801430774</v>
      </c>
      <c r="JR13">
        <v>6.582764158991748</v>
      </c>
      <c r="JS13">
        <v>0.3297836028015806</v>
      </c>
      <c r="JT13">
        <v>-2.611465134284028</v>
      </c>
      <c r="JU13">
        <v>0.4057739290151799</v>
      </c>
      <c r="JV13">
        <v>0.00237748242747283</v>
      </c>
      <c r="JW13">
        <v>-4.510020522895681</v>
      </c>
      <c r="JX13">
        <v>-1.531999643723903</v>
      </c>
      <c r="JY13">
        <v>0.003864654019052368</v>
      </c>
      <c r="JZ13">
        <v>4.664997374317821</v>
      </c>
      <c r="KA13">
        <v>7.65951130536007</v>
      </c>
      <c r="KB13">
        <v>0.0002407756208735883</v>
      </c>
      <c r="KC13">
        <v>4.63711233760768</v>
      </c>
      <c r="KD13">
        <v>7.655875456780461</v>
      </c>
      <c r="KE13">
        <v>0.002816437128736074</v>
      </c>
      <c r="KF13">
        <v>1.356096650490146</v>
      </c>
      <c r="KG13">
        <v>4.54258843910923</v>
      </c>
      <c r="KH13">
        <v>0.2782334977787609</v>
      </c>
      <c r="KI13">
        <v>1.472667863542316</v>
      </c>
      <c r="KJ13">
        <v>4.439357906398106</v>
      </c>
      <c r="KK13">
        <v>0.008876425959592931</v>
      </c>
      <c r="KL13">
        <v>-0.6349852163633686</v>
      </c>
      <c r="KM13">
        <v>2.368409597455252</v>
      </c>
      <c r="KN13">
        <v>9.219808690475558E-05</v>
      </c>
      <c r="KO13">
        <v>-1.523073748714594</v>
      </c>
      <c r="KP13">
        <v>1.48313188642611</v>
      </c>
      <c r="KQ13">
        <v>0.0003080792599963715</v>
      </c>
      <c r="KU13">
        <v>5.689536377636091</v>
      </c>
      <c r="KV13">
        <v>8.542424869749688</v>
      </c>
      <c r="KW13">
        <v>0.1731343660208895</v>
      </c>
      <c r="KX13">
        <v>-0.5173541341994815</v>
      </c>
      <c r="KY13">
        <v>2.665578419284727</v>
      </c>
      <c r="KZ13">
        <v>0.267714552994022</v>
      </c>
      <c r="LA13">
        <v>-7.363192080146071</v>
      </c>
      <c r="LB13">
        <v>-4.398205533800127</v>
      </c>
      <c r="LC13">
        <v>0.009807535494277729</v>
      </c>
      <c r="LD13">
        <v>-4.260009812889726</v>
      </c>
      <c r="LE13">
        <v>-1.110598440808827</v>
      </c>
      <c r="LF13">
        <v>0.1785900648567751</v>
      </c>
      <c r="LG13">
        <v>1.916503560312155</v>
      </c>
      <c r="LH13">
        <v>4.93620961579104</v>
      </c>
      <c r="LI13">
        <v>0.003106628980295092</v>
      </c>
      <c r="LJ13">
        <v>6.192424683857988</v>
      </c>
      <c r="LK13">
        <v>9.217185963013019</v>
      </c>
      <c r="LL13">
        <v>0.004904967563147119</v>
      </c>
      <c r="LM13">
        <v>6.146868786260724</v>
      </c>
      <c r="LN13">
        <v>9.170113135366774</v>
      </c>
      <c r="LO13">
        <v>0.004322398122911708</v>
      </c>
      <c r="LP13">
        <v>-5.176511587229271</v>
      </c>
      <c r="LQ13">
        <v>-2.180165616214912</v>
      </c>
      <c r="LR13">
        <v>0.0001068154226232134</v>
      </c>
      <c r="LS13">
        <v>-6.823660999000154</v>
      </c>
      <c r="LT13">
        <v>-3.847104516088436</v>
      </c>
      <c r="LU13">
        <v>0.004396787947748672</v>
      </c>
      <c r="LV13">
        <v>3.157597105242551</v>
      </c>
      <c r="LW13">
        <v>6.145093663588487</v>
      </c>
      <c r="LX13">
        <v>0.00125068842557269</v>
      </c>
      <c r="LY13">
        <v>-1.658901355869975</v>
      </c>
      <c r="LZ13">
        <v>1.330122429677717</v>
      </c>
      <c r="MA13">
        <v>0.0009638182696245585</v>
      </c>
      <c r="MB13">
        <v>-0.949312380433095</v>
      </c>
      <c r="MC13">
        <v>1.927478538124744</v>
      </c>
      <c r="MD13">
        <v>0.1214438219985697</v>
      </c>
      <c r="ME13">
        <v>-2.781253757764309</v>
      </c>
      <c r="MF13">
        <v>0.2293632364211551</v>
      </c>
      <c r="MG13">
        <v>0.0009017645242735471</v>
      </c>
      <c r="MH13">
        <v>-7.741206662632827</v>
      </c>
      <c r="MI13">
        <v>-4.735813379395025</v>
      </c>
      <c r="MJ13">
        <v>0.0002327000326652361</v>
      </c>
      <c r="MK13">
        <v>9.506210233525204</v>
      </c>
      <c r="ML13">
        <v>12.51577631859696</v>
      </c>
      <c r="MM13">
        <v>0.0007320798687999455</v>
      </c>
      <c r="MN13">
        <v>-7.018478383280066</v>
      </c>
      <c r="MO13">
        <v>-4.040870406409287</v>
      </c>
      <c r="MP13">
        <v>0.004011221598556289</v>
      </c>
      <c r="MQ13">
        <v>7.673492598182589</v>
      </c>
      <c r="MR13">
        <v>10.64228151560567</v>
      </c>
      <c r="MS13">
        <v>0.007793053404987585</v>
      </c>
      <c r="MT13">
        <v>-5.574555411508237</v>
      </c>
      <c r="MU13">
        <v>-2.583284728033267</v>
      </c>
      <c r="MV13">
        <v>0.0006096077359532879</v>
      </c>
      <c r="MW13">
        <v>-8.693580352761947</v>
      </c>
      <c r="MX13">
        <v>-5.648414497682214</v>
      </c>
      <c r="MY13">
        <v>0.01631963572066701</v>
      </c>
      <c r="MZ13">
        <v>5.61110766533627</v>
      </c>
      <c r="NA13">
        <v>9.25732815009083</v>
      </c>
      <c r="NB13">
        <v>3.340807319331344</v>
      </c>
      <c r="NC13">
        <v>-2.083231614321377</v>
      </c>
      <c r="ND13">
        <v>1.022091378915742</v>
      </c>
      <c r="NE13">
        <v>0.08874346323540956</v>
      </c>
      <c r="NF13">
        <v>5.943989945797407</v>
      </c>
      <c r="NG13">
        <v>8.857769627025469</v>
      </c>
      <c r="NH13">
        <v>0.05947154695307642</v>
      </c>
      <c r="NI13">
        <v>3.872303989528611</v>
      </c>
      <c r="NJ13">
        <v>6.897022551889668</v>
      </c>
      <c r="NK13">
        <v>0.004888058601579651</v>
      </c>
      <c r="NL13">
        <v>-4.068388241337192</v>
      </c>
      <c r="NM13">
        <v>-1.038476917919008</v>
      </c>
      <c r="NN13">
        <v>0.007157498149017423</v>
      </c>
      <c r="NO13">
        <v>3.463836826569723</v>
      </c>
      <c r="NP13">
        <v>6.454780806798682</v>
      </c>
      <c r="NQ13">
        <v>0.0006560919527478809</v>
      </c>
      <c r="NR13">
        <v>4.704183747515476</v>
      </c>
      <c r="NS13">
        <v>7.692475554806473</v>
      </c>
      <c r="NT13">
        <v>0.001096654212089213</v>
      </c>
      <c r="NU13">
        <v>5.990126225563132</v>
      </c>
      <c r="NV13">
        <v>9.028055518626015</v>
      </c>
      <c r="NW13">
        <v>0.01150905017800076</v>
      </c>
      <c r="NX13">
        <v>4.282339377325863</v>
      </c>
      <c r="NY13">
        <v>7.289463366270116</v>
      </c>
      <c r="NZ13">
        <v>0.0004060097478226778</v>
      </c>
      <c r="OA13">
        <v>5.391094220914987</v>
      </c>
      <c r="OB13">
        <v>8.398464242778893</v>
      </c>
      <c r="OC13">
        <v>0.0004345377781956336</v>
      </c>
      <c r="OD13">
        <v>-7.970428051511772</v>
      </c>
      <c r="OE13">
        <v>-4.94089609958235</v>
      </c>
      <c r="OF13">
        <v>0.006977089478093501</v>
      </c>
      <c r="OG13">
        <v>-2.246259421083507</v>
      </c>
      <c r="OH13">
        <v>0.7500386539126866</v>
      </c>
      <c r="OI13">
        <v>0.0001096339898704295</v>
      </c>
      <c r="OJ13">
        <v>-5.838172745848052</v>
      </c>
      <c r="OK13">
        <v>-2.789102278255824</v>
      </c>
      <c r="OL13">
        <v>0.01926328631775883</v>
      </c>
      <c r="OM13">
        <v>1.582290961144396</v>
      </c>
      <c r="ON13">
        <v>4.49475146888842</v>
      </c>
      <c r="OO13">
        <v>0.06130530163547392</v>
      </c>
      <c r="OP13">
        <v>6.077561342136639</v>
      </c>
      <c r="OQ13">
        <v>9.056287571589245</v>
      </c>
      <c r="OR13">
        <v>0.00362058650642557</v>
      </c>
      <c r="OS13">
        <v>-7.850320567708454</v>
      </c>
      <c r="OT13">
        <v>-4.85304920670475</v>
      </c>
      <c r="OU13">
        <v>5.956376617682624E-05</v>
      </c>
      <c r="OY13">
        <v>3.8077989478467</v>
      </c>
      <c r="OZ13">
        <v>6.82663574001655</v>
      </c>
      <c r="PA13">
        <v>0.002838597914000983</v>
      </c>
      <c r="PB13">
        <v>1.448966072513208</v>
      </c>
      <c r="PC13">
        <v>4.452185899112409</v>
      </c>
      <c r="PD13">
        <v>8.293826663138697E-05</v>
      </c>
      <c r="PE13">
        <v>2.854405726244228</v>
      </c>
      <c r="PF13">
        <v>5.811419255523998</v>
      </c>
      <c r="PG13">
        <v>0.01478269331984944</v>
      </c>
      <c r="PH13">
        <v>-0.5673982356982409</v>
      </c>
      <c r="PI13">
        <v>2.508006886753147</v>
      </c>
      <c r="PJ13">
        <v>0.04548745993527065</v>
      </c>
      <c r="PK13">
        <v>-2.085642201051883</v>
      </c>
      <c r="PL13">
        <v>0.9446012282005953</v>
      </c>
      <c r="PM13">
        <v>0.007317320103597149</v>
      </c>
      <c r="PN13">
        <v>-3.740038914526308</v>
      </c>
      <c r="PO13">
        <v>-0.7653829220214945</v>
      </c>
      <c r="PP13">
        <v>0.005138549727328467</v>
      </c>
      <c r="PQ13">
        <v>4.589590183460982</v>
      </c>
      <c r="PR13">
        <v>7.583591988257344</v>
      </c>
      <c r="PS13">
        <v>0.000287826765607576</v>
      </c>
      <c r="PT13">
        <v>-6.162628797590064</v>
      </c>
      <c r="PU13">
        <v>-3.132057610978681</v>
      </c>
      <c r="PV13">
        <v>0.007476779606624202</v>
      </c>
      <c r="PW13">
        <v>-1.13787913508947</v>
      </c>
      <c r="PX13">
        <v>1.779733844387733</v>
      </c>
      <c r="PY13">
        <v>0.05430096920498961</v>
      </c>
      <c r="PZ13">
        <v>3.957749012347214</v>
      </c>
      <c r="QA13">
        <v>6.997596112513485</v>
      </c>
      <c r="QB13">
        <v>0.01270233113328711</v>
      </c>
      <c r="QC13">
        <v>-1.746246272630002</v>
      </c>
      <c r="QD13">
        <v>1.281289427111063</v>
      </c>
      <c r="QE13">
        <v>0.006065718081840678</v>
      </c>
      <c r="QF13">
        <v>0.1213527678516691</v>
      </c>
      <c r="QG13">
        <v>3.131511178055084</v>
      </c>
      <c r="QH13">
        <v>0.0008255463828867521</v>
      </c>
      <c r="QI13">
        <v>-3.039012152013372</v>
      </c>
      <c r="QJ13">
        <v>0.07658156897230051</v>
      </c>
      <c r="QK13">
        <v>0.1068952666505081</v>
      </c>
      <c r="QL13">
        <v>-4.155308486876188</v>
      </c>
      <c r="QM13">
        <v>-1.180280400445189</v>
      </c>
      <c r="QN13">
        <v>0.004988771738381149</v>
      </c>
      <c r="QO13">
        <v>-3.399007856128413</v>
      </c>
      <c r="QP13">
        <v>-0.401785903590534</v>
      </c>
      <c r="QQ13">
        <v>6.174038161435878E-05</v>
      </c>
      <c r="QR13">
        <v>6.973164376716583</v>
      </c>
      <c r="QS13">
        <v>9.964536569195316</v>
      </c>
      <c r="QT13">
        <v>0.0005955125009922996</v>
      </c>
      <c r="QU13">
        <v>-6.491705505462606</v>
      </c>
      <c r="QV13">
        <v>-3.289070184144128</v>
      </c>
      <c r="QW13">
        <v>0.3284885875667439</v>
      </c>
      <c r="QX13">
        <v>-8.140273429100581</v>
      </c>
      <c r="QY13">
        <v>-5.166593070557139</v>
      </c>
      <c r="QZ13">
        <v>0.005541788211214163</v>
      </c>
      <c r="RA13">
        <v>-4.142080563976036</v>
      </c>
      <c r="RB13">
        <v>-1.140096321835752</v>
      </c>
      <c r="RC13">
        <v>3.149773497023163E-05</v>
      </c>
      <c r="RJ13">
        <v>-4.71723777839579</v>
      </c>
      <c r="RK13">
        <v>-1.703836803252579</v>
      </c>
      <c r="RL13">
        <v>0.001436689078311657</v>
      </c>
      <c r="RM13">
        <v>-7.916269949961174</v>
      </c>
      <c r="RN13">
        <v>-4.927133403100433</v>
      </c>
      <c r="RO13">
        <v>0.0009441169128710222</v>
      </c>
      <c r="RP13">
        <v>-4.060163271765735</v>
      </c>
      <c r="RQ13">
        <v>-1.058537883903321</v>
      </c>
      <c r="RR13">
        <v>2.113508562628386E-05</v>
      </c>
      <c r="RS13">
        <v>-0.8089418279732813</v>
      </c>
      <c r="RT13">
        <v>2.281992290336794</v>
      </c>
      <c r="RU13">
        <v>0.06615211098264691</v>
      </c>
      <c r="RV13">
        <v>-1.107805302919866</v>
      </c>
      <c r="RW13">
        <v>1.832457378051374</v>
      </c>
      <c r="RX13">
        <v>0.02854837827795124</v>
      </c>
      <c r="RY13">
        <v>1.228555934365405</v>
      </c>
      <c r="RZ13">
        <v>4.233255442644236</v>
      </c>
      <c r="SA13">
        <v>0.0001766830245023445</v>
      </c>
      <c r="SB13">
        <v>-4.429383556025792</v>
      </c>
      <c r="SC13">
        <v>-1.352553680273715</v>
      </c>
      <c r="SD13">
        <v>0.04722263846463685</v>
      </c>
      <c r="SH13">
        <v>-10.43933548786903</v>
      </c>
      <c r="SI13">
        <v>-7.423517987440826</v>
      </c>
      <c r="SJ13">
        <v>0.002001546558370758</v>
      </c>
      <c r="SK13">
        <v>0.6440440190739538</v>
      </c>
      <c r="SL13">
        <v>3.63562160814813</v>
      </c>
      <c r="SM13">
        <v>0.0005674960464275709</v>
      </c>
      <c r="SN13">
        <v>6.12668018737959</v>
      </c>
      <c r="SO13">
        <v>9.102647860474988</v>
      </c>
      <c r="SP13">
        <v>0.004620421891596957</v>
      </c>
      <c r="SQ13">
        <v>2.366214058825369</v>
      </c>
      <c r="SR13">
        <v>5.355306762393353</v>
      </c>
      <c r="SS13">
        <v>0.0009517529236469208</v>
      </c>
      <c r="ST13">
        <v>-2.820184544607014</v>
      </c>
      <c r="SU13">
        <v>0.2242670972702052</v>
      </c>
      <c r="SV13">
        <v>0.01580758772464389</v>
      </c>
      <c r="SW13">
        <v>1.046012195239176</v>
      </c>
      <c r="SX13">
        <v>3.794022071122642</v>
      </c>
      <c r="SY13">
        <v>0.5079921812181301</v>
      </c>
      <c r="SZ13">
        <v>-7.648551853862341</v>
      </c>
      <c r="TA13">
        <v>-4.649386221995932</v>
      </c>
      <c r="TB13">
        <v>5.569361458810379E-06</v>
      </c>
      <c r="TC13">
        <v>-10.84163414900815</v>
      </c>
      <c r="TD13">
        <v>-7.840264052166186</v>
      </c>
      <c r="TE13">
        <v>1.50173228508848E-05</v>
      </c>
      <c r="TF13">
        <v>-1.963440123246907</v>
      </c>
      <c r="TG13">
        <v>1.036308837676007</v>
      </c>
      <c r="TH13">
        <v>5.041649457935762E-07</v>
      </c>
      <c r="TI13">
        <v>-1.002901491610284</v>
      </c>
      <c r="TJ13">
        <v>1.961518866072985</v>
      </c>
      <c r="TK13">
        <v>0.01012728757909196</v>
      </c>
      <c r="TL13">
        <v>-0.7306137905550245</v>
      </c>
      <c r="TM13">
        <v>2.251329875006428</v>
      </c>
      <c r="TN13">
        <v>0.002608249706853439</v>
      </c>
      <c r="TO13">
        <v>-7.65169759072006</v>
      </c>
      <c r="TP13">
        <v>-4.666321884442487</v>
      </c>
      <c r="TQ13">
        <v>0.001710959735038598</v>
      </c>
      <c r="TR13">
        <v>-9.468939766243604</v>
      </c>
      <c r="TS13">
        <v>-6.514971276708223</v>
      </c>
      <c r="TT13">
        <v>0.0169511996452341</v>
      </c>
      <c r="TU13">
        <v>-2.758810897455787</v>
      </c>
      <c r="TV13">
        <v>0.2346857211331443</v>
      </c>
      <c r="TW13">
        <v>0.0003383517582226434</v>
      </c>
      <c r="TX13">
        <v>1.610603612045652</v>
      </c>
      <c r="TY13">
        <v>4.613541756975565</v>
      </c>
      <c r="TZ13">
        <v>6.90615650334222E-05</v>
      </c>
      <c r="UA13">
        <v>-5.804278693743504</v>
      </c>
      <c r="UB13">
        <v>-2.817969566490986</v>
      </c>
      <c r="UC13">
        <v>0.001499519972702118</v>
      </c>
      <c r="UD13">
        <v>4.073496956424624</v>
      </c>
      <c r="UE13">
        <v>7.065260064561046</v>
      </c>
      <c r="UF13">
        <v>0.0005427711005781919</v>
      </c>
      <c r="UG13">
        <v>-3.011604240222344</v>
      </c>
      <c r="UH13">
        <v>-0.04956073760547835</v>
      </c>
      <c r="UI13">
        <v>0.01152556554876747</v>
      </c>
      <c r="UJ13">
        <v>5.228080857339885</v>
      </c>
      <c r="UK13">
        <v>8.291854624993618</v>
      </c>
      <c r="UL13">
        <v>0.03253674752601936</v>
      </c>
      <c r="UM13">
        <v>-1.441672772062765</v>
      </c>
      <c r="UN13">
        <v>1.581669483993684</v>
      </c>
      <c r="UO13">
        <v>0.004358887342438771</v>
      </c>
      <c r="UP13">
        <v>9.057749920842449</v>
      </c>
      <c r="UQ13">
        <v>12.03416665579765</v>
      </c>
      <c r="UR13">
        <v>0.004449363121385202</v>
      </c>
      <c r="US13">
        <v>-7.172554138937295</v>
      </c>
      <c r="UT13">
        <v>-4.191469852933726</v>
      </c>
      <c r="UU13">
        <v>0.002862433887958103</v>
      </c>
      <c r="UV13">
        <v>-0.5309997851886568</v>
      </c>
      <c r="UW13">
        <v>2.437312388153992</v>
      </c>
      <c r="UX13">
        <v>0.008032946866130954</v>
      </c>
      <c r="UY13">
        <v>-6.874391936656822</v>
      </c>
      <c r="UZ13">
        <v>-3.864079309351751</v>
      </c>
      <c r="VA13">
        <v>0.0008508022554664205</v>
      </c>
      <c r="VB13">
        <v>1.19819253504001</v>
      </c>
      <c r="VC13">
        <v>4.192986982171046</v>
      </c>
      <c r="VD13">
        <v>0.0002167822453726404</v>
      </c>
      <c r="VE13">
        <v>-3.889743062338251</v>
      </c>
      <c r="VF13">
        <v>-0.9018656529134903</v>
      </c>
      <c r="VG13">
        <v>0.001175657618039011</v>
      </c>
      <c r="VK13">
        <v>-4.874643310232752</v>
      </c>
      <c r="VL13">
        <v>-1.907976303503684</v>
      </c>
      <c r="VM13">
        <v>0.008888707523199675</v>
      </c>
      <c r="VN13">
        <v>-3.944655455269007</v>
      </c>
      <c r="VO13">
        <v>-0.8203859508163558</v>
      </c>
      <c r="VP13">
        <v>0.123543277895259</v>
      </c>
      <c r="VQ13">
        <v>-6.160896325018189</v>
      </c>
      <c r="VR13">
        <v>-3.150614130266144</v>
      </c>
      <c r="VS13">
        <v>0.0008457882313517541</v>
      </c>
      <c r="VT13">
        <v>1.733920078312337</v>
      </c>
      <c r="VU13">
        <v>4.727069337160549</v>
      </c>
      <c r="VV13">
        <v>0.00037546123463036</v>
      </c>
      <c r="VW13">
        <v>2.161845592319081</v>
      </c>
      <c r="VX13">
        <v>5.160001191613005</v>
      </c>
      <c r="VY13">
        <v>2.72145117166039E-05</v>
      </c>
      <c r="VZ13">
        <v>-1.918263404932596</v>
      </c>
      <c r="WA13">
        <v>1.092848882138209</v>
      </c>
      <c r="WB13">
        <v>0.0009878633915518643</v>
      </c>
      <c r="WC13">
        <v>6.73111454110049</v>
      </c>
      <c r="WD13">
        <v>9.516961572020154</v>
      </c>
      <c r="WE13">
        <v>0.3668919533273879</v>
      </c>
      <c r="WF13">
        <v>4.314280537150105</v>
      </c>
      <c r="WG13">
        <v>7.316700236981903</v>
      </c>
      <c r="WH13">
        <v>4.6839578208044E-05</v>
      </c>
      <c r="WI13">
        <v>5.326109374760608</v>
      </c>
      <c r="WJ13">
        <v>8.390570413746856</v>
      </c>
      <c r="WK13">
        <v>0.03324180437749233</v>
      </c>
      <c r="WL13">
        <v>2.799527990438665</v>
      </c>
      <c r="WM13">
        <v>5.787908870249938</v>
      </c>
      <c r="WN13">
        <v>0.00108003163168067</v>
      </c>
      <c r="WO13">
        <v>-4.194755965830505</v>
      </c>
      <c r="WP13">
        <v>-1.166234609040105</v>
      </c>
      <c r="WQ13">
        <v>0.006507742345322328</v>
      </c>
      <c r="WR13">
        <v>7.162795622617466</v>
      </c>
      <c r="WS13">
        <v>10.1487610338827</v>
      </c>
      <c r="WT13">
        <v>0.001575757447632649</v>
      </c>
      <c r="WU13">
        <v>-8.48439454174212</v>
      </c>
      <c r="WV13">
        <v>-5.509017715727399</v>
      </c>
      <c r="WW13">
        <v>0.004850405576874792</v>
      </c>
      <c r="WX13">
        <v>1.973568087761597</v>
      </c>
      <c r="WY13">
        <v>4.976364539026147</v>
      </c>
      <c r="WZ13">
        <v>6.256111739999523E-05</v>
      </c>
      <c r="XA13">
        <v>5.699388700951571</v>
      </c>
      <c r="XB13">
        <v>8.803802684993645</v>
      </c>
      <c r="XC13">
        <v>0.08721824050830736</v>
      </c>
      <c r="XD13">
        <v>3.618353739879975</v>
      </c>
      <c r="XE13">
        <v>6.621357673750657</v>
      </c>
      <c r="XF13">
        <v>7.218894959543296E-05</v>
      </c>
      <c r="XG13">
        <v>-2.310030634450249</v>
      </c>
      <c r="XH13">
        <v>0.6823201515423551</v>
      </c>
      <c r="XI13">
        <v>0.0004680837994474964</v>
      </c>
      <c r="XJ13">
        <v>-2.6935392284978</v>
      </c>
      <c r="XK13">
        <v>0.3136230174349433</v>
      </c>
      <c r="XL13">
        <v>0.000410382134408718</v>
      </c>
      <c r="XM13">
        <v>8.711838956070835</v>
      </c>
      <c r="XN13">
        <v>11.66270563917604</v>
      </c>
      <c r="XO13">
        <v>0.01931266263267561</v>
      </c>
      <c r="XP13">
        <v>-9.540749906496913</v>
      </c>
      <c r="XQ13">
        <v>-6.52336575040066</v>
      </c>
      <c r="XR13">
        <v>0.002417671065431151</v>
      </c>
      <c r="XS13">
        <v>5.708622760621506</v>
      </c>
      <c r="XT13">
        <v>8.714022031132759</v>
      </c>
      <c r="XU13">
        <v>0.0002332169764294224</v>
      </c>
      <c r="XV13">
        <v>-8.920740559026051</v>
      </c>
      <c r="XW13">
        <v>-5.964888123505471</v>
      </c>
      <c r="XX13">
        <v>0.01559205959571655</v>
      </c>
      <c r="XY13">
        <v>7.315786434024051</v>
      </c>
      <c r="XZ13">
        <v>10.38092891634232</v>
      </c>
      <c r="YA13">
        <v>0.03394834402069129</v>
      </c>
      <c r="YB13">
        <v>-5.25905576138145</v>
      </c>
      <c r="YC13">
        <v>-2.267707409717855</v>
      </c>
      <c r="YD13">
        <v>0.0005988081514945512</v>
      </c>
      <c r="YE13">
        <v>-2.681213424083336</v>
      </c>
      <c r="YF13">
        <v>0.3173658848686172</v>
      </c>
      <c r="YG13">
        <v>1.614690443201177E-05</v>
      </c>
      <c r="YH13">
        <v>-7.743657858969796</v>
      </c>
      <c r="YI13">
        <v>-4.721986234647812</v>
      </c>
      <c r="YJ13">
        <v>0.003757274406025936</v>
      </c>
      <c r="YK13">
        <v>-6.592730523628941</v>
      </c>
      <c r="YL13">
        <v>-3.580470992396035</v>
      </c>
      <c r="YM13">
        <v>0.001202368848404676</v>
      </c>
      <c r="YN13">
        <v>1.215301966542784</v>
      </c>
      <c r="YO13">
        <v>4.212325061415892</v>
      </c>
      <c r="YP13">
        <v>7.089571307614677E-05</v>
      </c>
      <c r="YQ13">
        <v>-4.262398004987904</v>
      </c>
      <c r="YR13">
        <v>-1.266611817342931</v>
      </c>
      <c r="YS13">
        <v>0.0001420497165070137</v>
      </c>
      <c r="YT13">
        <v>1.134002796000848</v>
      </c>
      <c r="YU13">
        <v>4.138530911612518</v>
      </c>
      <c r="YV13">
        <v>0.0001640306479412041</v>
      </c>
      <c r="YW13">
        <v>6.875695607783941</v>
      </c>
      <c r="YX13">
        <v>9.871263970333176</v>
      </c>
      <c r="YY13">
        <v>0.0001571152839601456</v>
      </c>
      <c r="YZ13">
        <v>2.644669493732648</v>
      </c>
      <c r="ZA13">
        <v>5.645981696419084</v>
      </c>
      <c r="ZB13">
        <v>1.377500712232941E-05</v>
      </c>
      <c r="ZC13">
        <v>1.145153105970232</v>
      </c>
      <c r="ZD13">
        <v>4.147956529204423</v>
      </c>
      <c r="ZE13">
        <v>6.287345464001164E-05</v>
      </c>
      <c r="ZF13">
        <v>-5.550799483933442</v>
      </c>
      <c r="ZG13">
        <v>-2.471350781276441</v>
      </c>
      <c r="ZH13">
        <v>0.0504967708310453</v>
      </c>
      <c r="ZI13">
        <v>-9.706240275201283</v>
      </c>
      <c r="ZJ13">
        <v>-6.699556234040717</v>
      </c>
      <c r="ZK13">
        <v>0.0003574112498891691</v>
      </c>
      <c r="ZL13">
        <v>-2.429132513506233</v>
      </c>
      <c r="ZM13">
        <v>0.5813647508038597</v>
      </c>
      <c r="ZN13">
        <v>0.0008815404639676016</v>
      </c>
      <c r="ZO13">
        <v>2.568788996138625</v>
      </c>
      <c r="ZP13">
        <v>5.570507228923424</v>
      </c>
      <c r="ZQ13">
        <v>2.36185912220861E-05</v>
      </c>
      <c r="ZU13">
        <v>-8.618699778182529</v>
      </c>
      <c r="ZV13">
        <v>-5.625131216936508</v>
      </c>
      <c r="ZW13">
        <v>0.0003309072355694638</v>
      </c>
      <c r="ZX13">
        <v>5.149118964381562</v>
      </c>
      <c r="ZY13">
        <v>8.15444598525894</v>
      </c>
      <c r="ZZ13">
        <v>0.0002270172114241986</v>
      </c>
      <c r="AAA13">
        <v>1.342001221042498</v>
      </c>
      <c r="AAB13">
        <v>4.348015091521253</v>
      </c>
      <c r="AAC13">
        <v>0.0002893331050818963</v>
      </c>
      <c r="AAD13">
        <v>4.715912366791081</v>
      </c>
      <c r="AAE13">
        <v>7.70232543523298</v>
      </c>
      <c r="AAF13">
        <v>0.001476837673316162</v>
      </c>
      <c r="AAG13">
        <v>-4.477487502661743</v>
      </c>
      <c r="AAH13">
        <v>-1.38300715518815</v>
      </c>
      <c r="AAI13">
        <v>0.07141228846984683</v>
      </c>
      <c r="AAJ13">
        <v>-1.874602625541286</v>
      </c>
      <c r="AAK13">
        <v>1.144911379746214</v>
      </c>
      <c r="AAL13">
        <v>0.003046371218884701</v>
      </c>
      <c r="AAM13">
        <v>-5.55794457942364</v>
      </c>
      <c r="AAN13">
        <v>-2.554615450976421</v>
      </c>
      <c r="AAO13">
        <v>8.866476974463858E-05</v>
      </c>
      <c r="AAS13">
        <v>1.640967281020133</v>
      </c>
      <c r="AAT13">
        <v>4.657104692371034</v>
      </c>
      <c r="AAU13">
        <v>0.002083328360865499</v>
      </c>
      <c r="AAV13">
        <v>-3.062783737600023</v>
      </c>
      <c r="AAW13">
        <v>-0.07741492311353074</v>
      </c>
      <c r="AAX13">
        <v>0.001712572716245323</v>
      </c>
      <c r="AAY13">
        <v>-3.743120825090222</v>
      </c>
      <c r="AAZ13">
        <v>-0.8098907735118317</v>
      </c>
      <c r="ABA13">
        <v>0.03566580809779567</v>
      </c>
      <c r="ABB13">
        <v>-2.740055050081349</v>
      </c>
      <c r="ABC13">
        <v>0.3313605748188815</v>
      </c>
      <c r="ABD13">
        <v>0.04080153183912308</v>
      </c>
      <c r="ABE13">
        <v>-4.232752158082267</v>
      </c>
      <c r="ABF13">
        <v>-1.243552298928656</v>
      </c>
      <c r="ABG13">
        <v>0.0009331443384147833</v>
      </c>
      <c r="ABH13">
        <v>3.963809300148735</v>
      </c>
      <c r="ABI13">
        <v>6.955719785329336</v>
      </c>
      <c r="ABJ13">
        <v>0.0005235220001061668</v>
      </c>
      <c r="ABK13">
        <v>3.96177509263713</v>
      </c>
      <c r="ABL13">
        <v>6.959999609267054</v>
      </c>
      <c r="ABM13">
        <v>2.521872957931387E-05</v>
      </c>
      <c r="ABQ13">
        <v>4.721461549468261</v>
      </c>
      <c r="ABR13">
        <v>7.725216496720943</v>
      </c>
      <c r="ABS13">
        <v>0.0001127970309634125</v>
      </c>
      <c r="ABT13">
        <v>-5.462512508284746</v>
      </c>
      <c r="ABU13">
        <v>-2.484062559697036</v>
      </c>
      <c r="ABV13">
        <v>0.00371523772697887</v>
      </c>
      <c r="ABW13">
        <v>-1.423310293570147</v>
      </c>
      <c r="ABX13">
        <v>1.596928452846171</v>
      </c>
      <c r="ABY13">
        <v>0.003276854852032219</v>
      </c>
      <c r="ABZ13">
        <v>3.449737103167142</v>
      </c>
      <c r="ACA13">
        <v>6.448096438721303</v>
      </c>
      <c r="ACB13">
        <v>2.153423859071839E-05</v>
      </c>
      <c r="ACC13">
        <v>9.519820683731172</v>
      </c>
      <c r="ACD13">
        <v>12.50438148408383</v>
      </c>
      <c r="ACE13">
        <v>0.001906951086004973</v>
      </c>
      <c r="ACF13">
        <v>-12.7259202917068</v>
      </c>
      <c r="ACG13">
        <v>-9.720072922101554</v>
      </c>
      <c r="ACH13">
        <v>0.0002735338504027664</v>
      </c>
      <c r="ACI13">
        <v>3.228360650490418</v>
      </c>
      <c r="ACJ13">
        <v>6.19082692834573</v>
      </c>
      <c r="ACK13">
        <v>0.01127024238427679</v>
      </c>
      <c r="ACL13">
        <v>-6.753183664967012</v>
      </c>
      <c r="ACM13">
        <v>-3.734772524158494</v>
      </c>
      <c r="ACN13">
        <v>0.002711760846968523</v>
      </c>
      <c r="ACO13">
        <v>7.401048286988154</v>
      </c>
      <c r="ACP13">
        <v>10.40253936201362</v>
      </c>
      <c r="ACQ13">
        <v>1.77864378524938E-05</v>
      </c>
      <c r="ACR13">
        <v>2.082615323387039</v>
      </c>
      <c r="ACS13">
        <v>5.044288544156045</v>
      </c>
      <c r="ACT13">
        <v>0.01175153604977139</v>
      </c>
      <c r="ACX13">
        <v>0.0001369338284179511</v>
      </c>
      <c r="ACY13">
        <v>2.996619740862052</v>
      </c>
      <c r="ACZ13">
        <v>9.89651709012601E-05</v>
      </c>
      <c r="ADA13">
        <v>-4.406228701144326</v>
      </c>
      <c r="ADB13">
        <v>-1.432970457281725</v>
      </c>
      <c r="ADC13">
        <v>0.00572097217049686</v>
      </c>
      <c r="ADD13">
        <v>-4.278501357307398</v>
      </c>
      <c r="ADE13">
        <v>-1.279987481096804</v>
      </c>
      <c r="ADF13">
        <v>1.766851133949022E-05</v>
      </c>
      <c r="ADG13">
        <v>2.45442482658523</v>
      </c>
      <c r="ADH13">
        <v>5.428402447473781</v>
      </c>
      <c r="ADI13">
        <v>0.005417313716959865</v>
      </c>
      <c r="ADJ13">
        <v>5.768074320406123</v>
      </c>
      <c r="ADK13">
        <v>8.771167946620261</v>
      </c>
      <c r="ADL13">
        <v>7.656418522242006E-05</v>
      </c>
      <c r="ADM13">
        <v>-7.428297527034579</v>
      </c>
      <c r="ADN13">
        <v>-4.384467626018053</v>
      </c>
      <c r="ADO13">
        <v>0.0153684817849477</v>
      </c>
      <c r="ADP13">
        <v>1.304363120768262</v>
      </c>
      <c r="ADQ13">
        <v>4.325120039601925</v>
      </c>
      <c r="ADR13">
        <v>0.003446797435738462</v>
      </c>
      <c r="ADS13">
        <v>-4.902532839709755</v>
      </c>
      <c r="ADT13">
        <v>-1.940514563871665</v>
      </c>
      <c r="ADU13">
        <v>0.01154089096249123</v>
      </c>
      <c r="ADY13">
        <v>-7.006802500788549</v>
      </c>
      <c r="ADZ13">
        <v>-4.007652877030074</v>
      </c>
      <c r="AEA13">
        <v>5.785118017199328E-06</v>
      </c>
      <c r="AEH13">
        <v>-1.882579740805489</v>
      </c>
      <c r="AEI13">
        <v>1.085794260430317</v>
      </c>
      <c r="AEJ13">
        <v>0.008001630382661969</v>
      </c>
      <c r="AEK13">
        <v>-1.068167870595637</v>
      </c>
      <c r="AEL13">
        <v>1.88770905782837</v>
      </c>
      <c r="AEM13">
        <v>0.01557476356240164</v>
      </c>
      <c r="AEN13">
        <v>4.28841518120803</v>
      </c>
      <c r="AEO13">
        <v>7.33578905640886</v>
      </c>
      <c r="AEP13">
        <v>0.01795427241235013</v>
      </c>
      <c r="AEQ13">
        <v>-6.417829117198457</v>
      </c>
      <c r="AER13">
        <v>-3.460423248425739</v>
      </c>
      <c r="AES13">
        <v>0.01451408012005547</v>
      </c>
      <c r="AET13">
        <v>-9.794133582797569</v>
      </c>
      <c r="AEU13">
        <v>-6.782545662881088</v>
      </c>
      <c r="AEV13">
        <v>0.001074239103926258</v>
      </c>
      <c r="AEW13">
        <v>-7.556492120969908</v>
      </c>
      <c r="AEX13">
        <v>-4.558996263270574</v>
      </c>
      <c r="AEY13">
        <v>5.016582929585983E-05</v>
      </c>
      <c r="AEZ13">
        <v>-4.352451836797273</v>
      </c>
      <c r="AFA13">
        <v>-1.356725794927945</v>
      </c>
      <c r="AFB13">
        <v>0.0001461337448219057</v>
      </c>
      <c r="AFC13">
        <v>1.021670047324715</v>
      </c>
      <c r="AFD13">
        <v>4.051806688398407</v>
      </c>
      <c r="AFE13">
        <v>0.007265737081636138</v>
      </c>
      <c r="AFF13">
        <v>6.807647303779598</v>
      </c>
      <c r="AFG13">
        <v>9.808742577334506</v>
      </c>
      <c r="AFH13">
        <v>9.5969932806448E-06</v>
      </c>
      <c r="AFI13">
        <v>-0.2457251240080156</v>
      </c>
      <c r="AFJ13">
        <v>2.740282483426911</v>
      </c>
      <c r="AFK13">
        <v>0.001566296397561057</v>
      </c>
      <c r="AFL13">
        <v>-8.755654726724947</v>
      </c>
      <c r="AFM13">
        <v>-5.751414076996641</v>
      </c>
      <c r="AFN13">
        <v>0.0001438648809454586</v>
      </c>
      <c r="AFO13">
        <v>5.550859903779672</v>
      </c>
      <c r="AFP13">
        <v>8.510040846060244</v>
      </c>
      <c r="AFQ13">
        <v>0.01332956378481556</v>
      </c>
      <c r="AFR13">
        <v>3.584660998155441</v>
      </c>
      <c r="AFS13">
        <v>6.600143116306185</v>
      </c>
      <c r="AFT13">
        <v>0.001917567859468848</v>
      </c>
      <c r="AFU13">
        <v>-7.116958640088051</v>
      </c>
      <c r="AFV13">
        <v>-4.110446477586491</v>
      </c>
      <c r="AFW13">
        <v>0.000339266083573846</v>
      </c>
      <c r="AFX13">
        <v>8.980423493493843</v>
      </c>
      <c r="AFY13">
        <v>12.02539478331676</v>
      </c>
      <c r="AFZ13">
        <v>0.01617933526669381</v>
      </c>
      <c r="AGA13">
        <v>-0.7156894425829702</v>
      </c>
      <c r="AGB13">
        <v>2.287658341430011</v>
      </c>
      <c r="AGC13">
        <v>8.966126238059152E-05</v>
      </c>
      <c r="AGD13">
        <v>-3.487265011132866</v>
      </c>
      <c r="AGE13">
        <v>-0.4465172499187301</v>
      </c>
      <c r="AGF13">
        <v>0.01328304035171385</v>
      </c>
      <c r="AGG13">
        <v>1.891905318164809</v>
      </c>
      <c r="AGH13">
        <v>4.901205951566557</v>
      </c>
      <c r="AGI13">
        <v>0.0006920142533897546</v>
      </c>
      <c r="AGJ13">
        <v>-12.75756519158115</v>
      </c>
      <c r="AGK13">
        <v>-9.746123408327227</v>
      </c>
      <c r="AGL13">
        <v>0.001047315232237144</v>
      </c>
      <c r="AGM13">
        <v>-4.228598862781732</v>
      </c>
      <c r="AGN13">
        <v>-1.225246968705656</v>
      </c>
      <c r="AGO13">
        <v>8.988155117789985E-05</v>
      </c>
      <c r="AGP13">
        <v>-3.580460542810391</v>
      </c>
      <c r="AGQ13">
        <v>-0.5418952762739071</v>
      </c>
      <c r="AGR13">
        <v>0.01189823826424026</v>
      </c>
      <c r="AGS13">
        <v>4.811020731050411</v>
      </c>
      <c r="AGT13">
        <v>7.846102955085138</v>
      </c>
      <c r="AGU13">
        <v>0.009846099545782616</v>
      </c>
      <c r="AGV13">
        <v>-3.876920585050247</v>
      </c>
      <c r="AGW13">
        <v>-0.8775010204187548</v>
      </c>
      <c r="AGX13">
        <v>2.695241736121616E-06</v>
      </c>
      <c r="AGY13">
        <v>3.207704631423274</v>
      </c>
      <c r="AGZ13">
        <v>6.223961475404606</v>
      </c>
      <c r="AHA13">
        <v>0.002114279809866786</v>
      </c>
      <c r="AHB13">
        <v>-1.458917694497594</v>
      </c>
      <c r="AHC13">
        <v>1.542482609660023</v>
      </c>
      <c r="AHD13">
        <v>1.568681387070929E-05</v>
      </c>
      <c r="AHE13">
        <v>-5.100711758223429</v>
      </c>
      <c r="AHF13">
        <v>-2.087596822677694</v>
      </c>
      <c r="AHG13">
        <v>0.001376012274950444</v>
      </c>
      <c r="AHH13">
        <v>-0.07321235003346882</v>
      </c>
      <c r="AHI13">
        <v>2.93337606505726</v>
      </c>
      <c r="AHJ13">
        <v>0.0003472577072618882</v>
      </c>
      <c r="AHK13">
        <v>-2.403096438554727</v>
      </c>
      <c r="AHL13">
        <v>0.5991356609510172</v>
      </c>
      <c r="AHM13">
        <v>3.98581456283524E-05</v>
      </c>
      <c r="AHN13">
        <v>-5.087978471101543</v>
      </c>
      <c r="AHO13">
        <v>-2.127027662873961</v>
      </c>
      <c r="AHP13">
        <v>0.01219871502463279</v>
      </c>
      <c r="AHQ13">
        <v>-2.451941053015662</v>
      </c>
      <c r="AHR13">
        <v>0.1597595495298472</v>
      </c>
      <c r="AHS13">
        <v>1.206211376508167</v>
      </c>
      <c r="AHT13">
        <v>5.096876116978314</v>
      </c>
      <c r="AHU13">
        <v>8.092725558211868</v>
      </c>
      <c r="AHV13">
        <v>0.0001378171045898101</v>
      </c>
      <c r="AHW13">
        <v>-10.35500584873349</v>
      </c>
      <c r="AHX13">
        <v>-7.31582406237931</v>
      </c>
      <c r="AHY13">
        <v>0.01228169905523637</v>
      </c>
      <c r="AHZ13">
        <v>-1.855465544951332</v>
      </c>
      <c r="AIA13">
        <v>1.147980714516283</v>
      </c>
      <c r="AIB13">
        <v>9.501363454502095E-05</v>
      </c>
      <c r="AIC13">
        <v>-6.4133963939778</v>
      </c>
      <c r="AID13">
        <v>-3.40883653266983</v>
      </c>
      <c r="AIE13">
        <v>0.0001663386811833615</v>
      </c>
      <c r="AIF13">
        <v>-2.96454936570649</v>
      </c>
      <c r="AIG13">
        <v>0.03710043964136595</v>
      </c>
      <c r="AIH13">
        <v>2.1774861486525E-05</v>
      </c>
      <c r="AII13">
        <v>1.687431040279043</v>
      </c>
      <c r="AIJ13">
        <v>4.681858167669952</v>
      </c>
      <c r="AIK13">
        <v>0.0002484552729373039</v>
      </c>
      <c r="AIL13">
        <v>0.8201446445620753</v>
      </c>
      <c r="AIM13">
        <v>3.804783481101236</v>
      </c>
      <c r="AIN13">
        <v>0.001887722742965042</v>
      </c>
      <c r="AIR13">
        <v>6.789025204985828</v>
      </c>
      <c r="AIS13">
        <v>10.33802265129734</v>
      </c>
      <c r="AIT13">
        <v>2.411185568452493</v>
      </c>
      <c r="AIU13">
        <v>-3.419697980789738</v>
      </c>
      <c r="AIV13">
        <v>-0.4242679938380287</v>
      </c>
      <c r="AIW13">
        <v>0.0001670801540924056</v>
      </c>
      <c r="AIX13">
        <v>4.024999990423431</v>
      </c>
      <c r="AIY13">
        <v>7.027417711450329</v>
      </c>
      <c r="AIZ13">
        <v>4.676299971120644E-05</v>
      </c>
      <c r="AJA13">
        <v>-8.988354724594201</v>
      </c>
      <c r="AJB13">
        <v>-5.984190013892549</v>
      </c>
      <c r="AJC13">
        <v>0.00013875852182761</v>
      </c>
      <c r="AJD13">
        <v>-4.207447527947476</v>
      </c>
      <c r="AJE13">
        <v>-1.210688640666546</v>
      </c>
      <c r="AJF13">
        <v>8.40384932617222E-05</v>
      </c>
      <c r="AJG13">
        <v>-5.282692352931819</v>
      </c>
      <c r="AJH13">
        <v>-2.259364098551147</v>
      </c>
      <c r="AJI13">
        <v>0.004353659619594527</v>
      </c>
      <c r="AJJ13">
        <v>5.975860603896635</v>
      </c>
      <c r="AJK13">
        <v>8.937048173271704</v>
      </c>
      <c r="AJL13">
        <v>0.01205123816812086</v>
      </c>
      <c r="AJM13">
        <v>-8.82201403257036</v>
      </c>
      <c r="AJN13">
        <v>-5.817848740619321</v>
      </c>
      <c r="AJO13">
        <v>0.0001387972562991138</v>
      </c>
      <c r="AJP13">
        <v>-10.0328555998911</v>
      </c>
      <c r="AJQ13">
        <v>-7.106001226626027</v>
      </c>
      <c r="AJR13">
        <v>0.04280226168356042</v>
      </c>
      <c r="AJS13">
        <v>-1.874179349485579</v>
      </c>
      <c r="AJT13">
        <v>1.096865357061166</v>
      </c>
      <c r="AJU13">
        <v>0.006707272151713041</v>
      </c>
      <c r="AJV13">
        <v>-12.48322052173917</v>
      </c>
      <c r="AJW13">
        <v>-9.487991610335166</v>
      </c>
      <c r="AJX13">
        <v>0.0001821062911264869</v>
      </c>
      <c r="AJY13">
        <v>-6.869180306990048</v>
      </c>
      <c r="AJZ13">
        <v>-3.913052965708549</v>
      </c>
      <c r="AKA13">
        <v>0.0153984814642408</v>
      </c>
      <c r="AKB13">
        <v>-4.646711170151423</v>
      </c>
      <c r="AKC13">
        <v>-1.737439631843725</v>
      </c>
      <c r="AKD13">
        <v>0.06585323008841286</v>
      </c>
      <c r="AKE13">
        <v>-1.176099014282537</v>
      </c>
      <c r="AKF13">
        <v>1.811615783244826</v>
      </c>
      <c r="AKG13">
        <v>0.00120740959834953</v>
      </c>
      <c r="AKH13">
        <v>1.827745004304091</v>
      </c>
      <c r="AKI13">
        <v>4.841447532499002</v>
      </c>
      <c r="AKJ13">
        <v>0.001502074231458604</v>
      </c>
      <c r="AKK13">
        <v>1.467297497137594</v>
      </c>
      <c r="AKL13">
        <v>4.498988767337138</v>
      </c>
      <c r="AKM13">
        <v>0.008034692854884487</v>
      </c>
      <c r="AKN13">
        <v>2.190612999357489</v>
      </c>
      <c r="AKO13">
        <v>5.058649946293967</v>
      </c>
      <c r="AKP13">
        <v>0.1393139789907689</v>
      </c>
      <c r="AKQ13">
        <v>-6.051112682584282</v>
      </c>
      <c r="AKR13">
        <v>-3.014737647534091</v>
      </c>
      <c r="AKS13">
        <v>0.01058514539922087</v>
      </c>
      <c r="AKT13">
        <v>4.204511611877215</v>
      </c>
      <c r="AKU13">
        <v>7.198269502267642</v>
      </c>
      <c r="AKV13">
        <v>0.0003117114590234163</v>
      </c>
      <c r="AKW13">
        <v>-9.806230176771793</v>
      </c>
      <c r="AKX13">
        <v>-6.90431524366052</v>
      </c>
      <c r="AKY13">
        <v>0.07696544277252802</v>
      </c>
      <c r="AKZ13">
        <v>0.7000043335703846</v>
      </c>
      <c r="ALA13">
        <v>3.718702413950379</v>
      </c>
      <c r="ALB13">
        <v>0.002796945679173828</v>
      </c>
      <c r="ALC13">
        <v>4.028489281567003</v>
      </c>
      <c r="ALD13">
        <v>7.036881634931286</v>
      </c>
      <c r="ALE13">
        <v>0.0005634527599279838</v>
      </c>
      <c r="ALF13">
        <v>-2.288524639392909</v>
      </c>
      <c r="ALG13">
        <v>0.6465763661006547</v>
      </c>
      <c r="ALH13">
        <v>0.0336950359035715</v>
      </c>
      <c r="ALI13">
        <v>5.401774169101301</v>
      </c>
      <c r="ALJ13">
        <v>8.371269441636869</v>
      </c>
      <c r="ALK13">
        <v>0.007444307181433906</v>
      </c>
      <c r="ALL13">
        <v>-8.009980882132153</v>
      </c>
      <c r="ALM13">
        <v>-4.995982174308367</v>
      </c>
      <c r="ALN13">
        <v>0.001567710565885666</v>
      </c>
      <c r="ALO13">
        <v>-12.43055085196864</v>
      </c>
      <c r="ALP13">
        <v>-9.442648313234438</v>
      </c>
      <c r="ALQ13">
        <v>0.001170788552620513</v>
      </c>
      <c r="ALR13">
        <v>7.72561953484728</v>
      </c>
      <c r="ALS13">
        <v>10.76514077355815</v>
      </c>
      <c r="ALT13">
        <v>0.01249542647393332</v>
      </c>
      <c r="AMA13">
        <v>-5.028578992522717</v>
      </c>
      <c r="AMB13">
        <v>-2.027076424002205</v>
      </c>
      <c r="AMC13">
        <v>1.806169727065572E-05</v>
      </c>
      <c r="AMD13">
        <v>-10.06044255590422</v>
      </c>
      <c r="AME13">
        <v>-7.057271307407278</v>
      </c>
      <c r="AMF13">
        <v>8.045453623459335E-05</v>
      </c>
      <c r="AMG13">
        <v>-0.5359580822876431</v>
      </c>
      <c r="AMH13">
        <v>2.473490856199553</v>
      </c>
      <c r="AMI13">
        <v>0.0007142595082785561</v>
      </c>
      <c r="AMJ13">
        <v>-5.212096248188375</v>
      </c>
      <c r="AMK13">
        <v>-2.189070429822627</v>
      </c>
      <c r="AML13">
        <v>0.004241506491299227</v>
      </c>
      <c r="AMM13">
        <v>3.556975110468024</v>
      </c>
      <c r="AMN13">
        <v>6.512434785667984</v>
      </c>
      <c r="AMO13">
        <v>0.01587072426634462</v>
      </c>
      <c r="AMP13">
        <v>-0.4166421701801512</v>
      </c>
      <c r="AMQ13">
        <v>2.612691581445659</v>
      </c>
      <c r="AMR13">
        <v>0.006883751875558041</v>
      </c>
      <c r="AMS13">
        <v>3.306983083000793</v>
      </c>
      <c r="AMT13">
        <v>6.190999210050636</v>
      </c>
      <c r="AMU13">
        <v>0.1076180702761453</v>
      </c>
      <c r="AMV13">
        <v>2.475281014691306</v>
      </c>
      <c r="AMW13">
        <v>5.571873680924141</v>
      </c>
      <c r="AMX13">
        <v>0.07464114535974277</v>
      </c>
      <c r="AMY13">
        <v>3.473870371368623</v>
      </c>
      <c r="AMZ13">
        <v>6.515213468888582</v>
      </c>
      <c r="ANA13">
        <v>0.0136740137003588</v>
      </c>
      <c r="ANB13">
        <v>4.139219432246108</v>
      </c>
      <c r="ANC13">
        <v>7.112699418237081</v>
      </c>
      <c r="AND13">
        <v>0.005626489144312064</v>
      </c>
      <c r="ANE13">
        <v>-1.286988247743054</v>
      </c>
      <c r="ANF13">
        <v>1.71470951246603</v>
      </c>
      <c r="ANG13">
        <v>2.305911782037253E-05</v>
      </c>
      <c r="ANK13">
        <v>-0.02188703194812647</v>
      </c>
      <c r="ANL13">
        <v>2.989654603618573</v>
      </c>
      <c r="ANM13">
        <v>0.001065674812435944</v>
      </c>
      <c r="ANN13">
        <v>-8.914957173850476</v>
      </c>
      <c r="ANO13">
        <v>-5.919810917560303</v>
      </c>
      <c r="ANP13">
        <v>0.0001884706240054681</v>
      </c>
      <c r="ANQ13">
        <v>-4.753588273452553</v>
      </c>
      <c r="ANR13">
        <v>-1.739929509278591</v>
      </c>
      <c r="ANS13">
        <v>0.00149249471007913</v>
      </c>
      <c r="ANW13">
        <v>-9.472002018767752</v>
      </c>
      <c r="ANX13">
        <v>-6.456691309504875</v>
      </c>
      <c r="ANY13">
        <v>0.001875342545058625</v>
      </c>
      <c r="ANZ13">
        <v>1.325323679829427</v>
      </c>
      <c r="AOA13">
        <v>4.310780655735352</v>
      </c>
      <c r="AOB13">
        <v>0.001691996398406958</v>
      </c>
      <c r="AOC13">
        <v>-11.15436939841089</v>
      </c>
      <c r="AOD13">
        <v>-8.137091525983877</v>
      </c>
      <c r="AOE13">
        <v>0.002388199004833413</v>
      </c>
      <c r="AOF13">
        <v>1.194655938234949</v>
      </c>
      <c r="AOG13">
        <v>4.218315243132221</v>
      </c>
      <c r="AOH13">
        <v>0.004478101665776368</v>
      </c>
      <c r="AOI13">
        <v>3.142356065778253</v>
      </c>
      <c r="AOJ13">
        <v>6.151600315825059</v>
      </c>
      <c r="AOK13">
        <v>0.0006836492714228771</v>
      </c>
      <c r="AOL13">
        <v>4.884766558681905</v>
      </c>
      <c r="AOM13">
        <v>7.89621938534234</v>
      </c>
      <c r="AON13">
        <v>0.001049337908111687</v>
      </c>
      <c r="AOO13">
        <v>-2.320303462755412</v>
      </c>
      <c r="AOP13">
        <v>0.6662842004239454</v>
      </c>
      <c r="AOQ13">
        <v>0.001439126231922846</v>
      </c>
      <c r="AOR13">
        <v>3.23395882133916</v>
      </c>
      <c r="AOS13">
        <v>6.228849896962197</v>
      </c>
      <c r="AOT13">
        <v>0.0002088088663161669</v>
      </c>
      <c r="AOU13">
        <v>-2.366419033083481</v>
      </c>
      <c r="AOV13">
        <v>0.6444362399364784</v>
      </c>
      <c r="AOW13">
        <v>0.000942695618702939</v>
      </c>
      <c r="AOX13">
        <v>-0.3060914085416752</v>
      </c>
      <c r="AOY13">
        <v>2.684738302289513</v>
      </c>
      <c r="AOZ13">
        <v>0.0006727536275170644</v>
      </c>
      <c r="APA13">
        <v>7.941682273693971</v>
      </c>
      <c r="APB13">
        <v>10.93460761921101</v>
      </c>
      <c r="APC13">
        <v>0.0004004058884264885</v>
      </c>
      <c r="APD13">
        <v>-6.639401688780259</v>
      </c>
      <c r="APE13">
        <v>-3.335160943840022</v>
      </c>
      <c r="APF13">
        <v>0.7404994470543211</v>
      </c>
      <c r="APG13">
        <v>-2.494508720769442</v>
      </c>
      <c r="APH13">
        <v>0.4993834175367716</v>
      </c>
      <c r="API13">
        <v>0.0002984477957633654</v>
      </c>
      <c r="APJ13">
        <v>-9.013972338889131</v>
      </c>
      <c r="APK13">
        <v>-6.045441065948465</v>
      </c>
      <c r="APL13">
        <v>0.007922246261878828</v>
      </c>
      <c r="APM13">
        <v>8.004221542159893</v>
      </c>
      <c r="APN13">
        <v>10.80796395080069</v>
      </c>
      <c r="APO13">
        <v>0.3081363373289429</v>
      </c>
      <c r="APP13">
        <v>8.427111497848379</v>
      </c>
      <c r="APQ13">
        <v>11.43660324665412</v>
      </c>
      <c r="APR13">
        <v>0.0007207463631300995</v>
      </c>
      <c r="APS13">
        <v>-5.269675820317189</v>
      </c>
      <c r="APT13">
        <v>-2.282113271912575</v>
      </c>
      <c r="APU13">
        <v>0.001237521617500515</v>
      </c>
      <c r="APV13">
        <v>5.070778970026793</v>
      </c>
      <c r="APW13">
        <v>8.082582455830812</v>
      </c>
      <c r="APX13">
        <v>0.001114578217005386</v>
      </c>
      <c r="APY13">
        <v>-4.091171668162203</v>
      </c>
      <c r="APZ13">
        <v>-0.9974647739529534</v>
      </c>
      <c r="AQA13">
        <v>0.07024785617874831</v>
      </c>
      <c r="AQB13">
        <v>-7.33626726497136</v>
      </c>
      <c r="AQC13">
        <v>-4.232361032883131</v>
      </c>
      <c r="AQD13">
        <v>0.08637204053418313</v>
      </c>
      <c r="AQE13">
        <v>-2.271460716795196</v>
      </c>
      <c r="AQF13">
        <v>0.7891033563012059</v>
      </c>
      <c r="AQG13">
        <v>0.0293440556002107</v>
      </c>
      <c r="AQH13">
        <v>-11.31068308965621</v>
      </c>
      <c r="AQI13">
        <v>-8.174722780893513</v>
      </c>
      <c r="AQJ13">
        <v>0.1478816444707814</v>
      </c>
      <c r="AQK13">
        <v>-2.735978478410425</v>
      </c>
      <c r="AQL13">
        <v>0.3037902310898928</v>
      </c>
      <c r="AQM13">
        <v>0.01265240204256552</v>
      </c>
      <c r="AQQ13">
        <v>-9.210469264964848</v>
      </c>
      <c r="AQR13">
        <v>-6.111248281234376</v>
      </c>
      <c r="AQS13">
        <v>0.07875842889954081</v>
      </c>
      <c r="AQT13">
        <v>-2.08405325283819</v>
      </c>
      <c r="AQU13">
        <v>0.9092647516180001</v>
      </c>
      <c r="AQV13">
        <v>0.0003571925155799729</v>
      </c>
      <c r="AQW13">
        <v>-4.476556217708566</v>
      </c>
      <c r="AQX13">
        <v>-1.492668459095879</v>
      </c>
      <c r="AQY13">
        <v>0.002076834580184203</v>
      </c>
      <c r="AQZ13">
        <v>-6.901066451347559</v>
      </c>
      <c r="ARA13">
        <v>-3.911291307003468</v>
      </c>
      <c r="ARB13">
        <v>0.0008363813854735075</v>
      </c>
      <c r="ARC13">
        <v>0.613370002010112</v>
      </c>
      <c r="ARD13">
        <v>3.690920526069666</v>
      </c>
      <c r="ARE13">
        <v>0.04811267025529224</v>
      </c>
      <c r="ARF13">
        <v>-4.323195318191013</v>
      </c>
      <c r="ARG13">
        <v>-1.335764407424561</v>
      </c>
      <c r="ARH13">
        <v>0.001263856033287081</v>
      </c>
      <c r="ARI13">
        <v>0.9064033856028917</v>
      </c>
      <c r="ARJ13">
        <v>3.916651634660389</v>
      </c>
      <c r="ARK13">
        <v>0.0008402128699559224</v>
      </c>
      <c r="ARL13">
        <v>7.971264443558751</v>
      </c>
      <c r="ARM13">
        <v>10.91417438919603</v>
      </c>
      <c r="ARN13">
        <v>0.02607419445711164</v>
      </c>
      <c r="ARO13">
        <v>-4.53097308107245</v>
      </c>
      <c r="ARP13">
        <v>-1.519714540507968</v>
      </c>
      <c r="ARQ13">
        <v>0.001014037885136583</v>
      </c>
      <c r="ARR13">
        <v>-7.092295972285659</v>
      </c>
      <c r="ARS13">
        <v>-4.087407796516747</v>
      </c>
      <c r="ART13">
        <v>0.0001911540987822001</v>
      </c>
      <c r="ARU13">
        <v>-9.205062644789416</v>
      </c>
      <c r="ARV13">
        <v>-6.208058152031814</v>
      </c>
      <c r="ARW13">
        <v>7.178450911405761E-05</v>
      </c>
      <c r="ARX13">
        <v>-1.880827129944223</v>
      </c>
      <c r="ARY13">
        <v>1.12249907318114</v>
      </c>
      <c r="ARZ13">
        <v>8.850901784938033E-05</v>
      </c>
      <c r="ASA13">
        <v>-3.216652780058496</v>
      </c>
      <c r="ASB13">
        <v>-0.2232084127261452</v>
      </c>
      <c r="ASC13">
        <v>0.0003438105573852232</v>
      </c>
      <c r="ASD13">
        <v>4.24681462904913</v>
      </c>
      <c r="ASE13">
        <v>7.260638439257768</v>
      </c>
      <c r="ASF13">
        <v>0.001528781829475624</v>
      </c>
      <c r="ASG13">
        <v>-4.512897552307241</v>
      </c>
      <c r="ASH13">
        <v>-1.501905406950975</v>
      </c>
      <c r="ASI13">
        <v>0.000966618076266246</v>
      </c>
      <c r="ASJ13">
        <v>0.9094413747257262</v>
      </c>
      <c r="ASK13">
        <v>4.052481518016121</v>
      </c>
      <c r="ASL13">
        <v>0.1636838607402932</v>
      </c>
      <c r="ASP13">
        <v>0.4256860373114068</v>
      </c>
      <c r="ASQ13">
        <v>3.413795658260566</v>
      </c>
      <c r="ASR13">
        <v>0.001131048911781366</v>
      </c>
      <c r="ASS13">
        <v>5.271538731107557</v>
      </c>
      <c r="AST13">
        <v>8.275101818692262</v>
      </c>
      <c r="ASU13">
        <v>0.0001015647450902075</v>
      </c>
      <c r="ASY13">
        <v>0.5735798212218204</v>
      </c>
      <c r="ASZ13">
        <v>3.57516663877358</v>
      </c>
      <c r="ATA13">
        <v>2.014391954058148E-05</v>
      </c>
      <c r="ATE13">
        <v>-3.622172086726341</v>
      </c>
      <c r="ATF13">
        <v>-0.6524709235322917</v>
      </c>
      <c r="ATG13">
        <v>0.007344156094348951</v>
      </c>
      <c r="ATH13">
        <v>0.835354642572269</v>
      </c>
      <c r="ATI13">
        <v>3.806379871904858</v>
      </c>
      <c r="ATJ13">
        <v>0.006716298681832512</v>
      </c>
      <c r="ATN13">
        <v>4.970476473994463</v>
      </c>
      <c r="ATO13">
        <v>7.973127192181358</v>
      </c>
      <c r="ATP13">
        <v>5.621045525068245E-05</v>
      </c>
      <c r="ATQ13">
        <v>4.322658461217088</v>
      </c>
      <c r="ATR13">
        <v>7.325250140231495</v>
      </c>
      <c r="ATS13">
        <v>5.373440090974756E-05</v>
      </c>
      <c r="ATT13">
        <v>-3.572351608767454</v>
      </c>
      <c r="ATU13">
        <v>-0.5230284271434753</v>
      </c>
      <c r="ATV13">
        <v>0.01946220996409561</v>
      </c>
      <c r="ATW13">
        <v>-5.336589167408635</v>
      </c>
      <c r="ATX13">
        <v>-2.392921839574747</v>
      </c>
      <c r="ATY13">
        <v>0.02538695962699753</v>
      </c>
      <c r="ATZ13">
        <v>4.42252456719363</v>
      </c>
      <c r="AUA13">
        <v>7.462209097291583</v>
      </c>
      <c r="AUB13">
        <v>0.01259889543276293</v>
      </c>
      <c r="AUC13">
        <v>4.903778041549568</v>
      </c>
      <c r="AUD13">
        <v>7.915392241871134</v>
      </c>
      <c r="AUE13">
        <v>0.001079117192875589</v>
      </c>
      <c r="AUF13">
        <v>-0.03857307345094529</v>
      </c>
      <c r="AUG13">
        <v>2.862394620607596</v>
      </c>
      <c r="AUH13">
        <v>0.07845918096066128</v>
      </c>
      <c r="AUI13">
        <v>-5.19850839886527</v>
      </c>
      <c r="AUJ13">
        <v>-2.196098162868001</v>
      </c>
      <c r="AUK13">
        <v>4.647390050025355E-05</v>
      </c>
      <c r="AUL13">
        <v>-9.185676881137949</v>
      </c>
      <c r="AUM13">
        <v>-6.276302204286404</v>
      </c>
      <c r="AUN13">
        <v>0.06570359356609491</v>
      </c>
      <c r="AUO13">
        <v>-10.11531228964031</v>
      </c>
      <c r="AUP13">
        <v>-7.127313857200634</v>
      </c>
      <c r="AUQ13">
        <v>0.001152300991239276</v>
      </c>
      <c r="AUR13">
        <v>-8.341603951891962</v>
      </c>
      <c r="AUS13">
        <v>-5.27438587613771</v>
      </c>
      <c r="AUT13">
        <v>0.03614615766483415</v>
      </c>
      <c r="AUU13">
        <v>-4.893430791631022</v>
      </c>
      <c r="AUV13">
        <v>-1.921356125017907</v>
      </c>
      <c r="AUW13">
        <v>0.006238593958149377</v>
      </c>
      <c r="AUX13">
        <v>-8.07995067238075</v>
      </c>
      <c r="AUY13">
        <v>-5.096554936570512</v>
      </c>
      <c r="AUZ13">
        <v>0.002205612714267218</v>
      </c>
      <c r="AVA13">
        <v>-8.098569246561127</v>
      </c>
      <c r="AVB13">
        <v>-5.115324947815852</v>
      </c>
      <c r="AVC13">
        <v>0.002246028196300811</v>
      </c>
      <c r="AVD13">
        <v>-3.05849484206902</v>
      </c>
      <c r="AVE13">
        <v>-0.05470398596907866</v>
      </c>
      <c r="AVF13">
        <v>0.0001149647197637133</v>
      </c>
      <c r="AVJ13">
        <v>-6.027167620795154</v>
      </c>
      <c r="AVK13">
        <v>-3.036941487698223</v>
      </c>
      <c r="AVL13">
        <v>0.0007642277939111785</v>
      </c>
      <c r="AVP13">
        <v>-0.2160805117380047</v>
      </c>
      <c r="AVQ13">
        <v>2.787942761254569</v>
      </c>
      <c r="AVR13">
        <v>0.0001294938045821735</v>
      </c>
      <c r="AVS13">
        <v>-10.43896017650618</v>
      </c>
      <c r="AVT13">
        <v>-7.438012134321998</v>
      </c>
      <c r="AVU13">
        <v>7.190271863903342E-06</v>
      </c>
      <c r="AVV13">
        <v>-3.427781062641368</v>
      </c>
      <c r="AVW13">
        <v>-0.4401974920869143</v>
      </c>
      <c r="AVX13">
        <v>0.001233341761409905</v>
      </c>
      <c r="AVY13">
        <v>-1.018111699988609</v>
      </c>
      <c r="AVZ13">
        <v>1.986495491595207</v>
      </c>
      <c r="AWA13">
        <v>0.0001698097143198762</v>
      </c>
      <c r="AWB13">
        <v>6.103286924541593</v>
      </c>
      <c r="AWC13">
        <v>9.11731410089388</v>
      </c>
      <c r="AWD13">
        <v>0.001574093411345279</v>
      </c>
      <c r="AWH13">
        <v>9.078125166997026</v>
      </c>
      <c r="AWI13">
        <v>12.07380592601638</v>
      </c>
      <c r="AWJ13">
        <v>0.0001492467411913693</v>
      </c>
      <c r="AWK13">
        <v>-7.621032851147149</v>
      </c>
      <c r="AWL13">
        <v>-4.65137335034228</v>
      </c>
      <c r="AWM13">
        <v>0.007364367131278087</v>
      </c>
      <c r="AWN13">
        <v>0.4371775726236967</v>
      </c>
      <c r="AWO13">
        <v>3.455091466702134</v>
      </c>
      <c r="AWP13">
        <v>0.002567260808427847</v>
      </c>
      <c r="AWQ13">
        <v>-1.358841251518447</v>
      </c>
      <c r="AWR13">
        <v>1.656299921739131</v>
      </c>
      <c r="AWS13">
        <v>0.00183404102092794</v>
      </c>
      <c r="AWT13">
        <v>1.724237901996013</v>
      </c>
      <c r="AWU13">
        <v>4.719422409084973</v>
      </c>
      <c r="AWV13">
        <v>0.0001855117758102631</v>
      </c>
      <c r="AWW13">
        <v>-7.136500051570953</v>
      </c>
      <c r="AWX13">
        <v>-4.102144928302389</v>
      </c>
      <c r="AWY13">
        <v>0.009442195958385786</v>
      </c>
      <c r="AWZ13">
        <v>-9.042429912766506</v>
      </c>
      <c r="AXA13">
        <v>-6.158385196932049</v>
      </c>
      <c r="AXB13">
        <v>0.1075650234072948</v>
      </c>
      <c r="AXC13">
        <v>0.5711027535135289</v>
      </c>
      <c r="AXD13">
        <v>3.668763739194087</v>
      </c>
      <c r="AXE13">
        <v>0.07630134499278511</v>
      </c>
      <c r="AXF13">
        <v>-1.280244688357928</v>
      </c>
      <c r="AXG13">
        <v>1.728956817412358</v>
      </c>
      <c r="AXH13">
        <v>0.0006773416675248035</v>
      </c>
      <c r="AXI13">
        <v>-2.119385246965622</v>
      </c>
      <c r="AXJ13">
        <v>0.8852775305688838</v>
      </c>
      <c r="AXK13">
        <v>0.0001739319546903054</v>
      </c>
      <c r="AXL13">
        <v>-1.251694626940816</v>
      </c>
      <c r="AXM13">
        <v>1.793815768834375</v>
      </c>
      <c r="AXN13">
        <v>0.01656956898891586</v>
      </c>
      <c r="AXR13">
        <v>0.4273697801137584</v>
      </c>
      <c r="AXS13">
        <v>3.366712183087198</v>
      </c>
      <c r="AXT13">
        <v>0.02943475261629204</v>
      </c>
      <c r="AXU13">
        <v>8.032602437234079</v>
      </c>
      <c r="AXV13">
        <v>10.99831081041099</v>
      </c>
      <c r="AXW13">
        <v>0.009407325361391035</v>
      </c>
      <c r="AXX13">
        <v>-6.692077099473516</v>
      </c>
      <c r="AXY13">
        <v>-3.701483025532235</v>
      </c>
      <c r="AXZ13">
        <v>0.0007077715601767357</v>
      </c>
      <c r="AYA13">
        <v>2.239963742932534</v>
      </c>
      <c r="AYB13">
        <v>5.298150745328549</v>
      </c>
      <c r="AYC13">
        <v>0.02708581798267057</v>
      </c>
      <c r="AYD13">
        <v>-6.141376551073288</v>
      </c>
      <c r="AYE13">
        <v>-3.167979453346127</v>
      </c>
      <c r="AYF13">
        <v>0.005661715274705832</v>
      </c>
      <c r="AYG13">
        <v>2.581211696337766</v>
      </c>
      <c r="AYH13">
        <v>5.569314141506577</v>
      </c>
      <c r="AYI13">
        <v>0.001132414487689324</v>
      </c>
      <c r="AYJ13">
        <v>-9.111204025573649</v>
      </c>
      <c r="AYK13">
        <v>-6.003586260755732</v>
      </c>
      <c r="AYL13">
        <v>0.09265266643523569</v>
      </c>
      <c r="AYM13">
        <v>1.806048141871071</v>
      </c>
      <c r="AYN13">
        <v>4.809801722193442</v>
      </c>
      <c r="AYO13">
        <v>0.0001127149218919628</v>
      </c>
      <c r="AYP13">
        <v>-10.42714345775002</v>
      </c>
      <c r="AYQ13">
        <v>-7.433566127619788</v>
      </c>
      <c r="AYR13">
        <v>0.0003300055060485963</v>
      </c>
      <c r="AYS13">
        <v>-4.681187333723266</v>
      </c>
      <c r="AYT13">
        <v>-1.73405135735432</v>
      </c>
      <c r="AYU13">
        <v>0.02235683995571711</v>
      </c>
      <c r="AYV13">
        <v>1.140631946446115</v>
      </c>
      <c r="AYW13">
        <v>4.136191607906899</v>
      </c>
      <c r="AYX13">
        <v>0.0001577328507427746</v>
      </c>
      <c r="AYY13">
        <v>-9.54433550825102</v>
      </c>
      <c r="AYZ13">
        <v>-6.395741426467884</v>
      </c>
      <c r="AZA13">
        <v>0.1766416091277863</v>
      </c>
      <c r="AZB13">
        <v>-5.552697345221059</v>
      </c>
      <c r="AZC13">
        <v>-2.562929824634128</v>
      </c>
      <c r="AZD13">
        <v>0.0008376290795110538</v>
      </c>
      <c r="AZE13">
        <v>6.957687801862509</v>
      </c>
      <c r="AZF13">
        <v>9.966807101203718</v>
      </c>
      <c r="AZG13">
        <v>0.0006652929637967009</v>
      </c>
      <c r="AZH13">
        <v>-2.40945291368361</v>
      </c>
      <c r="AZI13">
        <v>0.5689672817070672</v>
      </c>
      <c r="AZJ13">
        <v>0.003725503735812222</v>
      </c>
      <c r="AZK13">
        <v>-2.862416741519384</v>
      </c>
      <c r="AZL13">
        <v>0.1028712961517382</v>
      </c>
      <c r="AZM13">
        <v>0.009639362629771359</v>
      </c>
      <c r="AZN13">
        <v>2.240062836742454</v>
      </c>
      <c r="AZO13">
        <v>5.17812142334088</v>
      </c>
      <c r="AZP13">
        <v>0.0306939095534783</v>
      </c>
      <c r="AZQ13">
        <v>-0.2240543272908166</v>
      </c>
      <c r="AZR13">
        <v>2.781839017283983</v>
      </c>
      <c r="AZS13">
        <v>0.0002778520822185294</v>
      </c>
      <c r="AZT13">
        <v>-10.00484728074397</v>
      </c>
      <c r="AZU13">
        <v>-7.001366682897253</v>
      </c>
      <c r="AZV13">
        <v>9.691649096480022E-05</v>
      </c>
      <c r="AZW13">
        <v>-0.353185053661488</v>
      </c>
      <c r="AZX13">
        <v>2.681503845763998</v>
      </c>
      <c r="AZY13">
        <v>0.009626557946811696</v>
      </c>
      <c r="AZZ13">
        <v>0.9681576761946467</v>
      </c>
      <c r="BAA13">
        <v>4.040919525851267</v>
      </c>
      <c r="BAB13">
        <v>0.04235429412362112</v>
      </c>
      <c r="BAF13">
        <v>5.165156734382745</v>
      </c>
      <c r="BAG13">
        <v>8.191538573278821</v>
      </c>
      <c r="BAH13">
        <v>0.005568011388308037</v>
      </c>
      <c r="BAI13">
        <v>-0.6398111697112361</v>
      </c>
      <c r="BAJ13">
        <v>2.37907749116921</v>
      </c>
      <c r="BAK13">
        <v>0.002854252078851911</v>
      </c>
      <c r="BAL13">
        <v>-4.690276172069995</v>
      </c>
      <c r="BAM13">
        <v>-1.650758035124233</v>
      </c>
      <c r="BAN13">
        <v>0.012493465181312</v>
      </c>
      <c r="BAO13">
        <v>-7.201832154599078</v>
      </c>
      <c r="BAP13">
        <v>-4.200684246950429</v>
      </c>
      <c r="BAQ13">
        <v>1.054153575861754E-05</v>
      </c>
      <c r="BAR13">
        <v>0.4339773079000919</v>
      </c>
      <c r="BAS13">
        <v>3.452668751192732</v>
      </c>
      <c r="BAT13">
        <v>0.002794960418895665</v>
      </c>
      <c r="BAU13">
        <v>-1.596499076294634</v>
      </c>
      <c r="BAV13">
        <v>1.397499615170454</v>
      </c>
      <c r="BAW13">
        <v>0.0002881256330495957</v>
      </c>
      <c r="BBA13">
        <v>-3.391432996086739</v>
      </c>
      <c r="BBB13">
        <v>-0.4521533479306372</v>
      </c>
      <c r="BBC13">
        <v>0.02949568902437447</v>
      </c>
      <c r="BBD13">
        <v>-2.440329875329327</v>
      </c>
      <c r="BBE13">
        <v>0.5581431570521183</v>
      </c>
      <c r="BBF13">
        <v>1.865304086490734E-05</v>
      </c>
      <c r="BBG13">
        <v>-2.829664807729942</v>
      </c>
      <c r="BBH13">
        <v>0.1609031476520781</v>
      </c>
      <c r="BBI13">
        <v>0.0007117077254045031</v>
      </c>
      <c r="BBJ13">
        <v>10.69226160719239</v>
      </c>
      <c r="BBK13">
        <v>13.57812415370761</v>
      </c>
      <c r="BBL13">
        <v>0.1042188663039256</v>
      </c>
      <c r="BBM13">
        <v>4.953770491161202</v>
      </c>
      <c r="BBN13">
        <v>7.964074867050941</v>
      </c>
      <c r="BBO13">
        <v>0.0008494412998163454</v>
      </c>
      <c r="BBP13">
        <v>7.470461493652293</v>
      </c>
      <c r="BBQ13">
        <v>10.63863624196876</v>
      </c>
      <c r="BBR13">
        <v>0.2262619677704468</v>
      </c>
      <c r="BBS13">
        <v>-5.756283020248381</v>
      </c>
      <c r="BBT13">
        <v>-2.746882231197118</v>
      </c>
      <c r="BBU13">
        <v>0.0007069986782907475</v>
      </c>
      <c r="BBV13">
        <v>1.804421475513964</v>
      </c>
      <c r="BBW13">
        <v>4.798947041951934</v>
      </c>
      <c r="BBX13">
        <v>0.0002397553826006274</v>
      </c>
      <c r="BBY13">
        <v>-1.74827956178943</v>
      </c>
      <c r="BBZ13">
        <v>1.218656562997827</v>
      </c>
      <c r="BCA13">
        <v>0.008745758752670498</v>
      </c>
      <c r="BCB13">
        <v>-3.912512088611106</v>
      </c>
      <c r="BCC13">
        <v>-0.9252505130311746</v>
      </c>
      <c r="BCD13">
        <v>0.001298139653646392</v>
      </c>
      <c r="BCE13">
        <v>-7.184623796496883</v>
      </c>
      <c r="BCF13">
        <v>-4.114421421066361</v>
      </c>
      <c r="BCG13">
        <v>0.03942698812870404</v>
      </c>
      <c r="BCH13">
        <v>2.056233216448953</v>
      </c>
      <c r="BCI13">
        <v>4.984335093595893</v>
      </c>
      <c r="BCJ13">
        <v>0.04135472055834937</v>
      </c>
      <c r="BCK13">
        <v>-2.539983919269026</v>
      </c>
      <c r="BCL13">
        <v>0.4240266957726314</v>
      </c>
      <c r="BCM13">
        <v>0.01036188663743808</v>
      </c>
      <c r="BCN13">
        <v>-7.846453931226811</v>
      </c>
      <c r="BCO13">
        <v>-4.841367480124318</v>
      </c>
      <c r="BCP13">
        <v>0.0002069758785443869</v>
      </c>
      <c r="BCT13">
        <v>-0.8902594768693479</v>
      </c>
      <c r="BCU13">
        <v>2.13523904684263</v>
      </c>
      <c r="BCV13">
        <v>0.005201397691922446</v>
      </c>
      <c r="BCW13">
        <v>4.482443552635202</v>
      </c>
      <c r="BCX13">
        <v>7.472615266311213</v>
      </c>
      <c r="BCY13">
        <v>0.0007727616965303548</v>
      </c>
      <c r="BCZ13">
        <v>-5.492369698352377</v>
      </c>
      <c r="BDA13">
        <v>-2.52335547873016</v>
      </c>
      <c r="BDB13">
        <v>0.007680948684961666</v>
      </c>
      <c r="BDC13">
        <v>-5.662230600034397</v>
      </c>
      <c r="BDD13">
        <v>-2.782380821651727</v>
      </c>
      <c r="BDE13">
        <v>0.1154886060375473</v>
      </c>
      <c r="BDF13">
        <v>-5.428975543535642</v>
      </c>
      <c r="BDG13">
        <v>-2.426539773737181</v>
      </c>
      <c r="BDH13">
        <v>4.746379608874696E-05</v>
      </c>
      <c r="BDI13">
        <v>-8.301219088063201</v>
      </c>
      <c r="BDJ13">
        <v>-5.282066968045255</v>
      </c>
      <c r="BDK13">
        <v>0.002934429609454421</v>
      </c>
      <c r="BDL13">
        <v>4.32497143275997</v>
      </c>
      <c r="BDM13">
        <v>7.323987411911715</v>
      </c>
      <c r="BDN13">
        <v>7.746376238396866E-06</v>
      </c>
      <c r="BDO13">
        <v>-10.5019146862845</v>
      </c>
      <c r="BDP13">
        <v>-7.526533608134756</v>
      </c>
      <c r="BDQ13">
        <v>0.004848730504553123</v>
      </c>
      <c r="BDR13">
        <v>-5.037687417805302</v>
      </c>
      <c r="BDS13">
        <v>-2.056154110856893</v>
      </c>
      <c r="BDT13">
        <v>0.002728150018093267</v>
      </c>
      <c r="BDU13">
        <v>-3.732569241054117</v>
      </c>
      <c r="BDV13">
        <v>-0.7532304134639705</v>
      </c>
      <c r="BDW13">
        <v>0.003415072362797547</v>
      </c>
      <c r="BDX13">
        <v>-1.093884910673833</v>
      </c>
      <c r="BDY13">
        <v>1.89382438331761</v>
      </c>
      <c r="BDZ13">
        <v>0.001208491633510075</v>
      </c>
      <c r="BEA13">
        <v>-8.465878577815893</v>
      </c>
      <c r="BEB13">
        <v>-5.413284578185639</v>
      </c>
      <c r="BEC13">
        <v>0.02212903037685728</v>
      </c>
      <c r="BEG13">
        <v>7.991717534097774</v>
      </c>
      <c r="BEH13">
        <v>10.97673262069105</v>
      </c>
      <c r="BEI13">
        <v>0.001796381038456274</v>
      </c>
      <c r="BEJ13">
        <v>3.723138050037438</v>
      </c>
      <c r="BEK13">
        <v>6.755389858599213</v>
      </c>
      <c r="BEL13">
        <v>0.008321433244043242</v>
      </c>
      <c r="BEM13">
        <v>-10.35589381040139</v>
      </c>
      <c r="BEN13">
        <v>-7.359098530085992</v>
      </c>
      <c r="BEO13">
        <v>8.216182605481693E-05</v>
      </c>
      <c r="BEP13">
        <v>4.820922764481717</v>
      </c>
      <c r="BEQ13">
        <v>7.822861869522547</v>
      </c>
      <c r="BER13">
        <v>3.008102687499066E-05</v>
      </c>
      <c r="BES13">
        <v>7.443019336948025</v>
      </c>
      <c r="BET13">
        <v>10.77926296954858</v>
      </c>
      <c r="BEU13">
        <v>0.9044782437153344</v>
      </c>
      <c r="BEV13">
        <v>5.80881953395971</v>
      </c>
      <c r="BEW13">
        <v>8.855524366238352</v>
      </c>
      <c r="BEX13">
        <v>0.01745073086540903</v>
      </c>
      <c r="BFE13">
        <v>0.4102655927678818</v>
      </c>
      <c r="BFF13">
        <v>3.3577200478279</v>
      </c>
      <c r="BFG13">
        <v>0.02208827434431686</v>
      </c>
      <c r="BFH13">
        <v>-7.645190955156838</v>
      </c>
      <c r="BFI13">
        <v>-4.624488132861623</v>
      </c>
      <c r="BFJ13">
        <v>0.003428854807897726</v>
      </c>
      <c r="BFK13">
        <v>2.543669954177369</v>
      </c>
      <c r="BFL13">
        <v>5.532265286735344</v>
      </c>
      <c r="BFM13">
        <v>0.001040531515705472</v>
      </c>
      <c r="BFN13">
        <v>-2.435406544561978</v>
      </c>
      <c r="BFO13">
        <v>0.5685602247542867</v>
      </c>
      <c r="BFP13">
        <v>0.0001258820704676952</v>
      </c>
      <c r="BFQ13">
        <v>-0.7184711010438163</v>
      </c>
      <c r="BFR13">
        <v>2.283234364527455</v>
      </c>
      <c r="BFS13">
        <v>2.326890251831796E-05</v>
      </c>
      <c r="BFT13">
        <v>8.423233862370513</v>
      </c>
      <c r="BFU13">
        <v>11.37951649786072</v>
      </c>
      <c r="BFV13">
        <v>0.01528966367745751</v>
      </c>
      <c r="BFW13">
        <v>6.294006971849464</v>
      </c>
      <c r="BFX13">
        <v>9.301065881670386</v>
      </c>
      <c r="BFY13">
        <v>0.000398625662879216</v>
      </c>
      <c r="BFZ13">
        <v>4.751486092671888</v>
      </c>
      <c r="BGA13">
        <v>7.752836797965278</v>
      </c>
      <c r="BGB13">
        <v>1.459523831674104E-05</v>
      </c>
      <c r="BGC13">
        <v>5.309939726780549</v>
      </c>
      <c r="BGD13">
        <v>8.290957645038478</v>
      </c>
      <c r="BGE13">
        <v>0.002882555418101372</v>
      </c>
      <c r="BGF13">
        <v>-3.761870456414998</v>
      </c>
      <c r="BGG13">
        <v>-0.8298577009347079</v>
      </c>
      <c r="BGH13">
        <v>0.03697812333906252</v>
      </c>
      <c r="BGI13">
        <v>1.507635934205648</v>
      </c>
      <c r="BGJ13">
        <v>4.457215882460099</v>
      </c>
      <c r="BGK13">
        <v>0.02033745294419078</v>
      </c>
      <c r="BGL13">
        <v>-8.933712672037418</v>
      </c>
      <c r="BGM13">
        <v>-5.927400671126124</v>
      </c>
      <c r="BGN13">
        <v>0.0003187308440333679</v>
      </c>
      <c r="BGO13">
        <v>-1.360828585335526</v>
      </c>
      <c r="BGP13">
        <v>1.626159033718448</v>
      </c>
      <c r="BGQ13">
        <v>0.001354576463075928</v>
      </c>
      <c r="BGR13">
        <v>2.723547065497677</v>
      </c>
      <c r="BGS13">
        <v>5.757583418177746</v>
      </c>
      <c r="BGT13">
        <v>0.00926778643009662</v>
      </c>
      <c r="BGU13">
        <v>-2.24725863453545</v>
      </c>
      <c r="BGV13">
        <v>0.7611133369167165</v>
      </c>
      <c r="BGW13">
        <v>0.0005607192479672018</v>
      </c>
      <c r="BGX13">
        <v>-10.49541980744501</v>
      </c>
      <c r="BGY13">
        <v>-7.510959625873491</v>
      </c>
      <c r="BGZ13">
        <v>0.001931887654321251</v>
      </c>
      <c r="BHA13">
        <v>-2.036055829939123</v>
      </c>
      <c r="BHB13">
        <v>0.8818571350281593</v>
      </c>
      <c r="BHC13">
        <v>0.05390625056370032</v>
      </c>
      <c r="BHD13">
        <v>2.197182777183048</v>
      </c>
      <c r="BHE13">
        <v>5.224189401551149</v>
      </c>
      <c r="BHF13">
        <v>0.005834862078077403</v>
      </c>
      <c r="BHG13">
        <v>1.289308082345417</v>
      </c>
      <c r="BHH13">
        <v>4.228676710749809</v>
      </c>
      <c r="BHI13">
        <v>0.02940930577251798</v>
      </c>
      <c r="BHM13">
        <v>-6.332921207100789</v>
      </c>
      <c r="BHN13">
        <v>-3.300288852186581</v>
      </c>
      <c r="BHO13">
        <v>0.008518964697974805</v>
      </c>
      <c r="BHP13">
        <v>-3.485798207812117</v>
      </c>
      <c r="BHQ13">
        <v>-0.4830706728289671</v>
      </c>
      <c r="BHR13">
        <v>5.951557667443397E-05</v>
      </c>
      <c r="BHS13">
        <v>-7.471653556165189</v>
      </c>
      <c r="BHT13">
        <v>-4.519722570634369</v>
      </c>
      <c r="BHU13">
        <v>0.01848504121630554</v>
      </c>
      <c r="BHV13">
        <v>-1.205145219002241</v>
      </c>
      <c r="BHW13">
        <v>1.808990011059101</v>
      </c>
      <c r="BHX13">
        <v>0.001598437831096529</v>
      </c>
      <c r="BHY13">
        <v>-7.662201034187257</v>
      </c>
      <c r="BHZ13">
        <v>-4.714845074626787</v>
      </c>
      <c r="BIA13">
        <v>0.02217115995039084</v>
      </c>
      <c r="BIB13">
        <v>2.741240585970971</v>
      </c>
      <c r="BIC13">
        <v>5.850545477414414</v>
      </c>
      <c r="BID13">
        <v>0.09558047434770349</v>
      </c>
      <c r="BIE13">
        <v>0.01938407191481212</v>
      </c>
      <c r="BIF13">
        <v>3.022029109566646</v>
      </c>
      <c r="BIG13">
        <v>5.596979343695114E-05</v>
      </c>
      <c r="BIH13">
        <v>8.177207491752958</v>
      </c>
      <c r="BII13">
        <v>11.27370036687382</v>
      </c>
      <c r="BIJ13">
        <v>0.07448699959272012</v>
      </c>
      <c r="BIK13">
        <v>-0.02897128302761409</v>
      </c>
      <c r="BIL13">
        <v>2.958230608122781</v>
      </c>
      <c r="BIM13">
        <v>0.001310332721010606</v>
      </c>
      <c r="BIN13">
        <v>-1.60667185392791</v>
      </c>
      <c r="BIO13">
        <v>1.379887621623978</v>
      </c>
      <c r="BIP13">
        <v>0.001445181579522312</v>
      </c>
      <c r="BIT13">
        <v>-2.164547486184375</v>
      </c>
      <c r="BIU13">
        <v>0.8459072760485609</v>
      </c>
      <c r="BIV13">
        <v>0.0008744164267778105</v>
      </c>
      <c r="BIW13">
        <v>4.856914916502247</v>
      </c>
      <c r="BIX13">
        <v>7.800523786185646</v>
      </c>
      <c r="BIY13">
        <v>0.02543967662707074</v>
      </c>
      <c r="BIZ13">
        <v>8.22207300007897</v>
      </c>
      <c r="BJA13">
        <v>11.21976017775986</v>
      </c>
      <c r="BJB13">
        <v>4.279317663820361E-05</v>
      </c>
      <c r="BJC13">
        <v>7.672087616636599</v>
      </c>
      <c r="BJD13">
        <v>10.675459367556</v>
      </c>
      <c r="BJE13">
        <v>9.094963409975044E-05</v>
      </c>
      <c r="BJF13">
        <v>0.09655806222477703</v>
      </c>
      <c r="BJG13">
        <v>3.098765885317738</v>
      </c>
      <c r="BJH13">
        <v>3.899586247850179E-05</v>
      </c>
      <c r="BJI13">
        <v>-1.550767182730465</v>
      </c>
      <c r="BJJ13">
        <v>1.399402248948693</v>
      </c>
      <c r="BJK13">
        <v>0.0198646843134241</v>
      </c>
      <c r="BJL13">
        <v>-9.947188477105239</v>
      </c>
      <c r="BJM13">
        <v>-6.929136931113914</v>
      </c>
      <c r="BJN13">
        <v>0.002606866501415589</v>
      </c>
      <c r="BJO13">
        <v>-1.481372065375592</v>
      </c>
      <c r="BJP13">
        <v>1.5281210978746</v>
      </c>
      <c r="BJQ13">
        <v>0.0007209611879584357</v>
      </c>
      <c r="BJR13">
        <v>-2.150608641327015</v>
      </c>
      <c r="BJS13">
        <v>0.90636768011168</v>
      </c>
      <c r="BJT13">
        <v>0.02597040963748388</v>
      </c>
      <c r="BJU13">
        <v>0.9617099228396981</v>
      </c>
      <c r="BJV13">
        <v>3.979397429022808</v>
      </c>
      <c r="BJW13">
        <v>0.002502782999820465</v>
      </c>
      <c r="BJX13">
        <v>0.589971196864879</v>
      </c>
      <c r="BJY13">
        <v>3.620545523211687</v>
      </c>
      <c r="BJZ13">
        <v>0.007478315452489111</v>
      </c>
      <c r="BKA13">
        <v>-6.885325778014609</v>
      </c>
      <c r="BKB13">
        <v>-3.989844386063878</v>
      </c>
      <c r="BKC13">
        <v>0.08739311542845346</v>
      </c>
      <c r="BKD13">
        <v>-1.606159752628754</v>
      </c>
      <c r="BKE13">
        <v>1.324473240471226</v>
      </c>
      <c r="BKF13">
        <v>0.03849425317014019</v>
      </c>
      <c r="BKG13">
        <v>-10.30479600798273</v>
      </c>
      <c r="BKH13">
        <v>-7.347192624803635</v>
      </c>
      <c r="BKI13">
        <v>0.01437978494286773</v>
      </c>
      <c r="BKJ13">
        <v>-7.011124305878101</v>
      </c>
      <c r="BKK13">
        <v>-4.108922233575723</v>
      </c>
      <c r="BKL13">
        <v>0.07651547729559401</v>
      </c>
      <c r="BKM13">
        <v>2.192265185193856</v>
      </c>
      <c r="BKN13">
        <v>5.188604253289428</v>
      </c>
      <c r="BKO13">
        <v>0.0001072193792708355</v>
      </c>
      <c r="BKP13">
        <v>-7.347185792402314</v>
      </c>
      <c r="BKQ13">
        <v>-4.332526742581236</v>
      </c>
      <c r="BKR13">
        <v>0.001719101933254754</v>
      </c>
      <c r="BKS13">
        <v>-5.889377681399948</v>
      </c>
      <c r="BKT13">
        <v>-2.91562891959632</v>
      </c>
      <c r="BKU13">
        <v>0.005513020054741369</v>
      </c>
      <c r="BKV13">
        <v>2.310162635899195</v>
      </c>
      <c r="BKW13">
        <v>5.306366528560393</v>
      </c>
      <c r="BKX13">
        <v>0.0001152834474216365</v>
      </c>
      <c r="BKY13">
        <v>7.50978009977552</v>
      </c>
      <c r="BKZ13">
        <v>10.50729680326664</v>
      </c>
      <c r="BLA13">
        <v>4.933409240831514E-05</v>
      </c>
      <c r="BLB13">
        <v>-10.62092095371292</v>
      </c>
      <c r="BLC13">
        <v>-7.624510190537137</v>
      </c>
      <c r="BLD13">
        <v>0.0001030609678424188</v>
      </c>
      <c r="BLH13">
        <v>-3.209895222497014</v>
      </c>
      <c r="BLI13">
        <v>-0.1967477002041318</v>
      </c>
      <c r="BLJ13">
        <v>0.001382858739534696</v>
      </c>
      <c r="BLK13">
        <v>1.987412768197681</v>
      </c>
      <c r="BLL13">
        <v>5.005894873027685</v>
      </c>
      <c r="BLM13">
        <v>0.002732705591578159</v>
      </c>
      <c r="BLN13">
        <v>5.535230856840903</v>
      </c>
      <c r="BLO13">
        <v>8.518045763375317</v>
      </c>
      <c r="BLP13">
        <v>0.002362619499367153</v>
      </c>
      <c r="BLQ13">
        <v>-5.156945140670558</v>
      </c>
      <c r="BLR13">
        <v>-2.160455576397175</v>
      </c>
      <c r="BLS13">
        <v>9.858527192566724E-05</v>
      </c>
      <c r="BLT13">
        <v>-2.129254340969094</v>
      </c>
      <c r="BLU13">
        <v>0.857665381910131</v>
      </c>
      <c r="BLV13">
        <v>0.001368749196450108</v>
      </c>
      <c r="BLW13">
        <v>-8.432713060525234</v>
      </c>
      <c r="BLX13">
        <v>-5.43934964242217</v>
      </c>
      <c r="BLY13">
        <v>0.0003523537541978443</v>
      </c>
      <c r="BLZ13">
        <v>2.793047847123094</v>
      </c>
      <c r="BMA13">
        <v>5.980524270598044</v>
      </c>
      <c r="BMB13">
        <v>0.2811792748716728</v>
      </c>
      <c r="BMC13">
        <v>-2.23060138146931</v>
      </c>
      <c r="BMD13">
        <v>0.8421139145755507</v>
      </c>
      <c r="BME13">
        <v>0.0423001142311344</v>
      </c>
      <c r="BMF13">
        <v>-1.867782966616462</v>
      </c>
      <c r="BMG13">
        <v>1.121933276482721</v>
      </c>
      <c r="BMH13">
        <v>0.0008460452479607294</v>
      </c>
      <c r="BML13">
        <v>-5.505533326540372</v>
      </c>
      <c r="BMM13">
        <v>-2.511422752852853</v>
      </c>
      <c r="BMN13">
        <v>0.0002774827383211604</v>
      </c>
      <c r="BMO13">
        <v>-6.300352424819108</v>
      </c>
      <c r="BMP13">
        <v>-3.29223782253468</v>
      </c>
      <c r="BMQ13">
        <v>0.0005267741618756187</v>
      </c>
      <c r="BMR13">
        <v>-10.21658952921409</v>
      </c>
      <c r="BMS13">
        <v>-7.417811057757912</v>
      </c>
      <c r="BMT13">
        <v>0.3239208283960899</v>
      </c>
      <c r="BMU13">
        <v>-3.248581669796173</v>
      </c>
      <c r="BMV13">
        <v>-0.3317485832258562</v>
      </c>
      <c r="BMW13">
        <v>0.0553338839153629</v>
      </c>
      <c r="BMX13">
        <v>-8.429013961170851</v>
      </c>
      <c r="BMY13">
        <v>-5.330045809206876</v>
      </c>
      <c r="BMZ13">
        <v>0.07835756082531543</v>
      </c>
      <c r="BNA13">
        <v>-2.200689196467328</v>
      </c>
      <c r="BNB13">
        <v>0.7618047060665689</v>
      </c>
      <c r="BNC13">
        <v>0.01125365877709468</v>
      </c>
      <c r="BND13">
        <v>-2.399235109929574</v>
      </c>
      <c r="BNE13">
        <v>0.6075374791242878</v>
      </c>
      <c r="BNF13">
        <v>0.0003669436999399695</v>
      </c>
      <c r="BNJ13">
        <v>-4.624096090541726</v>
      </c>
      <c r="BNK13">
        <v>-1.530191056972793</v>
      </c>
      <c r="BNL13">
        <v>0.07054524263665994</v>
      </c>
      <c r="BNM13">
        <v>-10.20678557844449</v>
      </c>
      <c r="BNN13">
        <v>-7.113167377195248</v>
      </c>
      <c r="BNO13">
        <v>0.07011494084114649</v>
      </c>
      <c r="BNP13">
        <v>-4.64374542665737</v>
      </c>
      <c r="BNQ13">
        <v>-1.627458194309798</v>
      </c>
      <c r="BNR13">
        <v>0.002122191500350369</v>
      </c>
      <c r="BNS13">
        <v>4.290356350477288</v>
      </c>
      <c r="BNT13">
        <v>7.267360972428658</v>
      </c>
      <c r="BNU13">
        <v>0.0042302992927955</v>
      </c>
      <c r="BNV13">
        <v>0.285922044807553</v>
      </c>
      <c r="BNW13">
        <v>3.301725183391187</v>
      </c>
      <c r="BNX13">
        <v>0.001997913512748423</v>
      </c>
      <c r="BOE13">
        <v>-1.423987033549049</v>
      </c>
      <c r="BOF13">
        <v>1.560169432474051</v>
      </c>
      <c r="BOG13">
        <v>0.002008140551017555</v>
      </c>
      <c r="BOH13">
        <v>-2.564396874520185</v>
      </c>
      <c r="BOI13">
        <v>0.4798895324623287</v>
      </c>
      <c r="BOJ13">
        <v>0.01569028674736626</v>
      </c>
      <c r="BOK13">
        <v>3.319669251887921</v>
      </c>
      <c r="BOL13">
        <v>6.33194788811654</v>
      </c>
      <c r="BOM13">
        <v>0.001206119261078023</v>
      </c>
      <c r="BON13">
        <v>2.188208655809495</v>
      </c>
      <c r="BOO13">
        <v>5.214562696335398</v>
      </c>
      <c r="BOP13">
        <v>0.005556283616327717</v>
      </c>
      <c r="BOQ13">
        <v>0.9991795690644145</v>
      </c>
      <c r="BOR13">
        <v>4.022393535380235</v>
      </c>
      <c r="BOS13">
        <v>0.004311105856896518</v>
      </c>
      <c r="BOT13">
        <v>0.9585543582953977</v>
      </c>
      <c r="BOU13">
        <v>3.965029464112655</v>
      </c>
      <c r="BOV13">
        <v>0.0003354159627574689</v>
      </c>
      <c r="BOW13">
        <v>-2.01541550078271</v>
      </c>
      <c r="BOX13">
        <v>0.9677043616051242</v>
      </c>
      <c r="BOY13">
        <v>0.002279512366445201</v>
      </c>
      <c r="BOZ13">
        <v>-8.981044908281202</v>
      </c>
      <c r="BPA13">
        <v>-5.956325601709814</v>
      </c>
      <c r="BPB13">
        <v>0.004888352938962124</v>
      </c>
      <c r="BPC13">
        <v>-6.726360753367874</v>
      </c>
      <c r="BPD13">
        <v>-3.719068562841869</v>
      </c>
      <c r="BPE13">
        <v>0.0004254083413404364</v>
      </c>
      <c r="BPF13">
        <v>-5.534117575054463</v>
      </c>
      <c r="BPG13">
        <v>-2.509813014878737</v>
      </c>
      <c r="BPH13">
        <v>0.004725693162683768</v>
      </c>
      <c r="BPI13">
        <v>2.453929755727526</v>
      </c>
      <c r="BPJ13">
        <v>5.310862781978861</v>
      </c>
      <c r="BPK13">
        <v>0.1637452718208085</v>
      </c>
      <c r="BPL13">
        <v>-3.794943287453068</v>
      </c>
      <c r="BPM13">
        <v>-0.7829875740331381</v>
      </c>
      <c r="BPN13">
        <v>0.001143512667035904</v>
      </c>
      <c r="BPO13">
        <v>5.195456539712013</v>
      </c>
      <c r="BPP13">
        <v>8.226718375771744</v>
      </c>
      <c r="BPQ13">
        <v>0.007818419150604194</v>
      </c>
      <c r="BPR13">
        <v>5.441277584967056</v>
      </c>
      <c r="BPS13">
        <v>8.445472920007337</v>
      </c>
      <c r="BPT13">
        <v>0.0001408066888016186</v>
      </c>
      <c r="BPU13">
        <v>6.275441663502361</v>
      </c>
      <c r="BPV13">
        <v>9.249333696605287</v>
      </c>
      <c r="BPW13">
        <v>0.005453007483989721</v>
      </c>
      <c r="BPX13">
        <v>-4.258351398192823</v>
      </c>
      <c r="BPY13">
        <v>-1.236259866734795</v>
      </c>
      <c r="BPZ13">
        <v>0.003904286097288287</v>
      </c>
      <c r="BQA13">
        <v>5.158878854681108</v>
      </c>
      <c r="BQB13">
        <v>8.164321472920836</v>
      </c>
      <c r="BQC13">
        <v>0.0002369767464273809</v>
      </c>
      <c r="BQD13">
        <v>-9.277500716809277</v>
      </c>
      <c r="BQE13">
        <v>-6.282576363952614</v>
      </c>
      <c r="BQF13">
        <v>0.0002060975513893089</v>
      </c>
      <c r="BQJ13">
        <v>-1.054347750354543</v>
      </c>
      <c r="BQK13">
        <v>1.99729221741138</v>
      </c>
      <c r="BQL13">
        <v>0.02133349016692467</v>
      </c>
      <c r="BQM13">
        <v>8.406949994219612</v>
      </c>
      <c r="BQN13">
        <v>11.29314751930976</v>
      </c>
      <c r="BQO13">
        <v>0.103608026364869</v>
      </c>
      <c r="BQV13">
        <v>-8.099845677203191</v>
      </c>
      <c r="BQW13">
        <v>-5.10139021773244</v>
      </c>
      <c r="BQX13">
        <v>1.908484357191797E-05</v>
      </c>
      <c r="BQY13">
        <v>-5.60332782705307</v>
      </c>
      <c r="BQZ13">
        <v>-2.60125279878061</v>
      </c>
      <c r="BRA13">
        <v>3.444593865205117E-05</v>
      </c>
      <c r="BRB13">
        <v>-3.531118757208917</v>
      </c>
      <c r="BRC13">
        <v>-0.6022930036722887</v>
      </c>
      <c r="BRD13">
        <v>0.04052618687703007</v>
      </c>
      <c r="BRE13">
        <v>0.2850363491020808</v>
      </c>
      <c r="BRF13">
        <v>3.265453419971577</v>
      </c>
      <c r="BRG13">
        <v>0.003067928906642553</v>
      </c>
      <c r="BRH13">
        <v>3.780796290043519</v>
      </c>
      <c r="BRI13">
        <v>6.78251340641877</v>
      </c>
      <c r="BRJ13">
        <v>2.358790916926437E-05</v>
      </c>
      <c r="BRK13">
        <v>-1.726327776361424</v>
      </c>
      <c r="BRL13">
        <v>1.253356622739002</v>
      </c>
      <c r="BRM13">
        <v>0.00330178911928609</v>
      </c>
      <c r="BRQ13">
        <v>-1.739267879430493</v>
      </c>
      <c r="BRR13">
        <v>1.241679677477439</v>
      </c>
      <c r="BRS13">
        <v>0.002903964702211983</v>
      </c>
      <c r="BRT13">
        <v>8.093539260007839</v>
      </c>
      <c r="BRU13">
        <v>11.12064577142266</v>
      </c>
      <c r="BRV13">
        <v>0.005878103688655537</v>
      </c>
      <c r="BRW13">
        <v>-9.178491625083151</v>
      </c>
      <c r="BRX13">
        <v>-6.185125706317852</v>
      </c>
      <c r="BRY13">
        <v>0.0003520882706288714</v>
      </c>
      <c r="BSC13">
        <v>-0.4363129658174274</v>
      </c>
      <c r="BSD13">
        <v>2.581381542918652</v>
      </c>
      <c r="BSE13">
        <v>0.002504765115289574</v>
      </c>
      <c r="BSF13">
        <v>-13.28111680658989</v>
      </c>
      <c r="BSG13">
        <v>-10.28440345080119</v>
      </c>
      <c r="BSH13">
        <v>8.641624137377049E-05</v>
      </c>
      <c r="BSI13">
        <v>3.611749620967286</v>
      </c>
      <c r="BSJ13">
        <v>6.617375366478535</v>
      </c>
      <c r="BSK13">
        <v>0.0002531921004586615</v>
      </c>
      <c r="BSL13">
        <v>-10.19697420274261</v>
      </c>
      <c r="BSM13">
        <v>-7.170133771017888</v>
      </c>
      <c r="BSN13">
        <v>0.005763270201354824</v>
      </c>
      <c r="BSO13">
        <v>-2.386908814564406</v>
      </c>
      <c r="BSP13">
        <v>0.6462754307177085</v>
      </c>
      <c r="BSQ13">
        <v>0.008809553079548543</v>
      </c>
      <c r="BSR13">
        <v>-3.195410065559056</v>
      </c>
      <c r="BSS13">
        <v>-0.1839785105782674</v>
      </c>
      <c r="BST13">
        <v>0.001045443594230306</v>
      </c>
      <c r="BSU13">
        <v>4.555090411706991</v>
      </c>
      <c r="BSV13">
        <v>7.549966487333356</v>
      </c>
      <c r="BSW13">
        <v>0.000210036807893825</v>
      </c>
      <c r="BSX13">
        <v>-1.296438737371872</v>
      </c>
      <c r="BSY13">
        <v>1.725581829436709</v>
      </c>
      <c r="BSZ13">
        <v>0.003879242900569707</v>
      </c>
      <c r="BTA13">
        <v>-3.805057538147543</v>
      </c>
      <c r="BTB13">
        <v>-1.021503716701736</v>
      </c>
      <c r="BTC13">
        <v>0.3747915856857077</v>
      </c>
      <c r="BTD13">
        <v>-0.70069931691723</v>
      </c>
      <c r="BTE13">
        <v>2.367333373554793</v>
      </c>
      <c r="BTF13">
        <v>0.03702757578289693</v>
      </c>
      <c r="BTG13">
        <v>-6.751784926019798</v>
      </c>
      <c r="BTH13">
        <v>-3.754471363658239</v>
      </c>
      <c r="BTI13">
        <v>5.773557748185047E-05</v>
      </c>
      <c r="BTJ13">
        <v>-6.847290971457586</v>
      </c>
      <c r="BTK13">
        <v>-3.872646332459103</v>
      </c>
      <c r="BTL13">
        <v>0.00514315465213832</v>
      </c>
      <c r="BTM13">
        <v>2.352194744478731</v>
      </c>
      <c r="BTN13">
        <v>5.357398221288974</v>
      </c>
      <c r="BTO13">
        <v>0.0002166093673179046</v>
      </c>
      <c r="BTP13">
        <v>-1.449800987417703</v>
      </c>
      <c r="BTQ13">
        <v>1.571421267126079</v>
      </c>
      <c r="BTR13">
        <v>0.003603072703368724</v>
      </c>
      <c r="BTS13">
        <v>3.954523648306668</v>
      </c>
      <c r="BTT13">
        <v>7.000542946745652</v>
      </c>
      <c r="BTU13">
        <v>0.01694220663052988</v>
      </c>
      <c r="BTV13">
        <v>1.688271396916074</v>
      </c>
      <c r="BTW13">
        <v>4.858607472695144</v>
      </c>
      <c r="BTX13">
        <v>0.2321150296945045</v>
      </c>
      <c r="BTY13">
        <v>-7.304811719343272</v>
      </c>
      <c r="BTZ13">
        <v>-4.219190032185656</v>
      </c>
      <c r="BUA13">
        <v>0.05864858649373313</v>
      </c>
      <c r="BUB13">
        <v>1.595841016597043</v>
      </c>
      <c r="BUC13">
        <v>4.579158436426532</v>
      </c>
      <c r="BUD13">
        <v>0.002226467849164229</v>
      </c>
      <c r="BUE13">
        <v>4.211406519249549</v>
      </c>
      <c r="BUF13">
        <v>7.214625842103517</v>
      </c>
      <c r="BUG13">
        <v>8.291231710464985E-05</v>
      </c>
      <c r="BUK13">
        <v>-9.900196011593245</v>
      </c>
      <c r="BUL13">
        <v>-6.903031548844181</v>
      </c>
      <c r="BUM13">
        <v>6.432217201158031E-05</v>
      </c>
      <c r="BUN13">
        <v>4.059359571471398</v>
      </c>
      <c r="BUO13">
        <v>7.144798695502034</v>
      </c>
      <c r="BUP13">
        <v>0.05839875132097986</v>
      </c>
      <c r="BUQ13">
        <v>0.6016650783114956</v>
      </c>
      <c r="BUR13">
        <v>3.613960840777279</v>
      </c>
      <c r="BUS13">
        <v>0.001209486196919819</v>
      </c>
      <c r="BUT13">
        <v>7.824681970511843</v>
      </c>
      <c r="BUU13">
        <v>10.8036951241142</v>
      </c>
      <c r="BUV13">
        <v>0.003523581773745875</v>
      </c>
      <c r="BUW13">
        <v>-3.589046027468368</v>
      </c>
      <c r="BUX13">
        <v>-0.5913430749477544</v>
      </c>
      <c r="BUY13">
        <v>4.221141698045206E-05</v>
      </c>
      <c r="BUZ13">
        <v>4.372760648874348</v>
      </c>
      <c r="BVA13">
        <v>7.356838467040191</v>
      </c>
      <c r="BVB13">
        <v>0.002028126994879518</v>
      </c>
      <c r="BVC13">
        <v>6.074029182376973</v>
      </c>
      <c r="BVD13">
        <v>9.089328347785687</v>
      </c>
      <c r="BVE13">
        <v>0.001872515697625531</v>
      </c>
      <c r="BVF13">
        <v>-3.043231083193751</v>
      </c>
      <c r="BVG13">
        <v>-0.04043749366931687</v>
      </c>
      <c r="BVH13">
        <v>6.24331394482083E-05</v>
      </c>
      <c r="BVI13">
        <v>-3.893691049871121</v>
      </c>
      <c r="BVJ13">
        <v>-0.9284558937614811</v>
      </c>
      <c r="BVK13">
        <v>0.009668754965768961</v>
      </c>
      <c r="BVL13">
        <v>-0.8170794158098909</v>
      </c>
      <c r="BVM13">
        <v>2.193894484770904</v>
      </c>
      <c r="BVN13">
        <v>0.0009634119516573347</v>
      </c>
      <c r="BVO13">
        <v>0.3095151006379346</v>
      </c>
      <c r="BVP13">
        <v>3.346958837082823</v>
      </c>
      <c r="BVQ13">
        <v>0.01121626719163405</v>
      </c>
      <c r="BVR13">
        <v>4.106398197112701</v>
      </c>
      <c r="BVS13">
        <v>7.109474143499005</v>
      </c>
      <c r="BVT13">
        <v>7.569156937135148E-05</v>
      </c>
      <c r="BVU13">
        <v>4.813789889392669</v>
      </c>
      <c r="BVV13">
        <v>7.80613638615723</v>
      </c>
      <c r="BVW13">
        <v>0.0004686088941989485</v>
      </c>
      <c r="BVX13">
        <v>1.107163323444898</v>
      </c>
      <c r="BVY13">
        <v>4.155069656022161</v>
      </c>
      <c r="BVZ13">
        <v>0.01836013360802686</v>
      </c>
      <c r="BWA13">
        <v>-2.195034308717267</v>
      </c>
      <c r="BWB13">
        <v>0.8208567538955076</v>
      </c>
      <c r="BWC13">
        <v>0.00202020696770493</v>
      </c>
      <c r="BWD13">
        <v>-4.758188623119675</v>
      </c>
      <c r="BWE13">
        <v>-1.780853400055478</v>
      </c>
      <c r="BWF13">
        <v>0.004109536908397516</v>
      </c>
      <c r="BWG13">
        <v>-2.255105959155884</v>
      </c>
      <c r="BWH13">
        <v>0.7540998471682522</v>
      </c>
      <c r="BWI13">
        <v>0.0006779749606199586</v>
      </c>
      <c r="BWJ13">
        <v>-1.807328948994394</v>
      </c>
      <c r="BWK13">
        <v>1.247262357326279</v>
      </c>
      <c r="BWL13">
        <v>0.02384168580638051</v>
      </c>
      <c r="BWM13">
        <v>-9.013180294720954</v>
      </c>
      <c r="BWN13">
        <v>-6.015851048600679</v>
      </c>
      <c r="BWO13">
        <v>5.706341028853086E-05</v>
      </c>
      <c r="BWP13">
        <v>1.915649812151601</v>
      </c>
      <c r="BWQ13">
        <v>4.913246767935897</v>
      </c>
      <c r="BWR13">
        <v>4.619697202103308E-05</v>
      </c>
      <c r="BWS13">
        <v>-6.108012207435329</v>
      </c>
      <c r="BWT13">
        <v>-3.115771531785826</v>
      </c>
      <c r="BWU13">
        <v>0.0004816569150097502</v>
      </c>
      <c r="BWV13">
        <v>2.347033192936329</v>
      </c>
      <c r="BWW13">
        <v>5.386729326586529</v>
      </c>
      <c r="BWX13">
        <v>0.01260626421419631</v>
      </c>
      <c r="BWY13">
        <v>11.26823526134173</v>
      </c>
      <c r="BWZ13">
        <v>14.29436654439239</v>
      </c>
      <c r="BXA13">
        <v>0.005462751630991789</v>
      </c>
      <c r="BXB13">
        <v>-9.148801524353376</v>
      </c>
      <c r="BXC13">
        <v>-6.144849410932535</v>
      </c>
      <c r="BXD13">
        <v>0.0001249536039295119</v>
      </c>
      <c r="BXE13">
        <v>-0.2310065189168165</v>
      </c>
      <c r="BXF13">
        <v>2.759200861780435</v>
      </c>
      <c r="BXG13">
        <v>0.0007671631424684559</v>
      </c>
      <c r="BXH13">
        <v>-8.302396656386916</v>
      </c>
      <c r="BXI13">
        <v>-5.269070994369215</v>
      </c>
      <c r="BXJ13">
        <v>0.008884797991344631</v>
      </c>
      <c r="BXQ13">
        <v>1.542550672739022</v>
      </c>
      <c r="BXR13">
        <v>4.505893091590486</v>
      </c>
      <c r="BXS13">
        <v>0.01075022604529196</v>
      </c>
      <c r="BXT13">
        <v>-2.66685390303507</v>
      </c>
      <c r="BXU13">
        <v>0.3279303696241406</v>
      </c>
      <c r="BXV13">
        <v>0.0002176304935476784</v>
      </c>
      <c r="BXW13">
        <v>6.048966113935451</v>
      </c>
      <c r="BXX13">
        <v>9.139874834196345</v>
      </c>
      <c r="BXY13">
        <v>0.0661151633557869</v>
      </c>
      <c r="BXZ13">
        <v>6.222941549663698</v>
      </c>
      <c r="BYA13">
        <v>9.293405438585607</v>
      </c>
      <c r="BYB13">
        <v>0.03972127713599269</v>
      </c>
      <c r="BYC13">
        <v>-9.790527327625623</v>
      </c>
      <c r="BYD13">
        <v>-6.809530452540516</v>
      </c>
      <c r="BYE13">
        <v>0.002888950052248007</v>
      </c>
      <c r="BYF13">
        <v>-9.549534054925068</v>
      </c>
      <c r="BYG13">
        <v>-6.471773004352469</v>
      </c>
      <c r="BYH13">
        <v>0.04837424788923463</v>
      </c>
      <c r="BYI13">
        <v>-7.663348634485366</v>
      </c>
      <c r="BYJ13">
        <v>-4.626188659762546</v>
      </c>
      <c r="BYK13">
        <v>0.01104690977120481</v>
      </c>
      <c r="BYL13">
        <v>-5.990832313337642</v>
      </c>
      <c r="BYM13">
        <v>-2.989482666814365</v>
      </c>
      <c r="BYN13">
        <v>1.457236590234867E-05</v>
      </c>
      <c r="BYO13">
        <v>-5.92756725765026</v>
      </c>
      <c r="BYP13">
        <v>-2.951081459421093</v>
      </c>
      <c r="BYQ13">
        <v>0.004423341479355386</v>
      </c>
      <c r="BYR13">
        <v>-5.628289218896134</v>
      </c>
      <c r="BYS13">
        <v>-2.590962515128599</v>
      </c>
      <c r="BYT13">
        <v>0.01114626251319456</v>
      </c>
      <c r="BYU13">
        <v>-2.327242116963591</v>
      </c>
      <c r="BYV13">
        <v>0.6492010610686972</v>
      </c>
      <c r="BYW13">
        <v>0.004439390889747756</v>
      </c>
      <c r="BYX13">
        <v>-9.177902224738126</v>
      </c>
      <c r="BYY13">
        <v>-6.192902781486916</v>
      </c>
      <c r="BYZ13">
        <v>0.00180013362218932</v>
      </c>
      <c r="BZA13">
        <v>-10.15672032344648</v>
      </c>
      <c r="BZB13">
        <v>-7.07754724091135</v>
      </c>
      <c r="BZC13">
        <v>0.05014701598491465</v>
      </c>
      <c r="BZD13">
        <v>-4.17525293813216</v>
      </c>
      <c r="BZE13">
        <v>-1.236134139780206</v>
      </c>
      <c r="BZF13">
        <v>0.02965216571288031</v>
      </c>
      <c r="BZG13">
        <v>4.506264927815056</v>
      </c>
      <c r="BZH13">
        <v>7.513514841095302</v>
      </c>
      <c r="BZI13">
        <v>0.0004204899405686909</v>
      </c>
      <c r="BZJ13">
        <v>2.273012263191088</v>
      </c>
      <c r="BZK13">
        <v>5.301518174408069</v>
      </c>
      <c r="BZL13">
        <v>0.006500695794483421</v>
      </c>
      <c r="BZP13">
        <v>-10.53333010649963</v>
      </c>
      <c r="BZQ13">
        <v>-7.523896359293506</v>
      </c>
      <c r="BZR13">
        <v>0.0007119646907927038</v>
      </c>
      <c r="BZS13">
        <v>7.608761915021814</v>
      </c>
      <c r="BZT13">
        <v>10.62163119933808</v>
      </c>
      <c r="BZU13">
        <v>0.001324947830504011</v>
      </c>
      <c r="BZV13">
        <v>4.400393581452928</v>
      </c>
      <c r="BZW13">
        <v>7.394706000416862</v>
      </c>
      <c r="BZX13">
        <v>0.0002587886243344935</v>
      </c>
      <c r="BZY13">
        <v>1.072983966581374</v>
      </c>
      <c r="BZZ13">
        <v>4.098921630471303</v>
      </c>
      <c r="CAA13">
        <v>0.005382099264535284</v>
      </c>
      <c r="CAB13">
        <v>0.0006373694899182158</v>
      </c>
      <c r="CAC13">
        <v>2.970545792599345</v>
      </c>
      <c r="CAD13">
        <v>0.007244023998090223</v>
      </c>
      <c r="CAE13">
        <v>2.630846860459531</v>
      </c>
      <c r="CAF13">
        <v>5.594808334703984</v>
      </c>
      <c r="CAG13">
        <v>0.01039020270906586</v>
      </c>
      <c r="CAH13">
        <v>-3.204643019550455</v>
      </c>
      <c r="CAI13">
        <v>-0.1870120201735554</v>
      </c>
      <c r="CAJ13">
        <v>0.002486817112225842</v>
      </c>
      <c r="CAK13">
        <v>0.3882780199114212</v>
      </c>
      <c r="CAL13">
        <v>3.30703865588851</v>
      </c>
      <c r="CAM13">
        <v>0.05279867413477635</v>
      </c>
      <c r="CAN13">
        <v>-8.600348968680313</v>
      </c>
      <c r="CAO13">
        <v>-5.596645253350845</v>
      </c>
      <c r="CAP13">
        <v>0.0001097400579339101</v>
      </c>
      <c r="CAQ13">
        <v>4.449382822001742</v>
      </c>
      <c r="CAR13">
        <v>7.446789808247348</v>
      </c>
      <c r="CAS13">
        <v>5.378976264381736E-05</v>
      </c>
      <c r="CAT13">
        <v>5.737500491937655</v>
      </c>
      <c r="CAU13">
        <v>8.840196463721623</v>
      </c>
      <c r="CAV13">
        <v>0.08437170096522942</v>
      </c>
      <c r="CAW13">
        <v>1.504693211367496</v>
      </c>
      <c r="CAX13">
        <v>4.367656010658641</v>
      </c>
      <c r="CAY13">
        <v>0.1502335550249505</v>
      </c>
      <c r="CAZ13">
        <v>-7.671538742993645</v>
      </c>
      <c r="CBA13">
        <v>-4.662462483834088</v>
      </c>
      <c r="CBB13">
        <v>0.0006590278426515724</v>
      </c>
      <c r="CBC13">
        <v>-10.53064657860977</v>
      </c>
      <c r="CBD13">
        <v>-7.670488746039094</v>
      </c>
      <c r="CBE13">
        <v>0.1564466543306516</v>
      </c>
      <c r="CBF13">
        <v>2.787479389674523</v>
      </c>
      <c r="CBG13">
        <v>5.805122729449905</v>
      </c>
      <c r="CBH13">
        <v>0.002490299507436648</v>
      </c>
      <c r="CBI13">
        <v>-4.922685974224216</v>
      </c>
      <c r="CBJ13">
        <v>-1.92147329064656</v>
      </c>
      <c r="CBK13">
        <v>1.176481167614157E-05</v>
      </c>
      <c r="CBL13">
        <v>-9.509277021628655</v>
      </c>
      <c r="CBM13">
        <v>-6.511302742452907</v>
      </c>
      <c r="CBN13">
        <v>3.282835886245151E-05</v>
      </c>
      <c r="CBO13">
        <v>-3.989879938234614</v>
      </c>
      <c r="CBP13">
        <v>-0.9944246784113197</v>
      </c>
      <c r="CBQ13">
        <v>0.0001652373061900792</v>
      </c>
      <c r="CBR13">
        <v>-8.008654717486857</v>
      </c>
      <c r="CBS13">
        <v>-4.993438104878909</v>
      </c>
      <c r="CBT13">
        <v>0.001852362394082907</v>
      </c>
      <c r="CBU13">
        <v>1.93883030294165</v>
      </c>
      <c r="CBV13">
        <v>4.922068237535433</v>
      </c>
      <c r="CBW13">
        <v>0.002247734693458447</v>
      </c>
      <c r="CCD13">
        <v>-1.231640327876822</v>
      </c>
      <c r="CCE13">
        <v>1.773152180188816</v>
      </c>
      <c r="CCF13">
        <v>0.0001837450684736526</v>
      </c>
      <c r="CCG13">
        <v>9.64039167036935</v>
      </c>
      <c r="CCH13">
        <v>12.55787599046694</v>
      </c>
      <c r="CCI13">
        <v>0.05447069943805216</v>
      </c>
      <c r="CCJ13">
        <v>-1.303409527560563</v>
      </c>
      <c r="CCK13">
        <v>1.692733474574126</v>
      </c>
      <c r="CCL13">
        <v>0.0001190114602640895</v>
      </c>
      <c r="CCM13">
        <v>4.692470478164802</v>
      </c>
      <c r="CCN13">
        <v>7.674643261949895</v>
      </c>
      <c r="CCO13">
        <v>0.002542477103784318</v>
      </c>
      <c r="CCP13">
        <v>6.425625237083848</v>
      </c>
      <c r="CCQ13">
        <v>9.404004100179737</v>
      </c>
      <c r="CCR13">
        <v>0.003739788488210425</v>
      </c>
      <c r="CCS13">
        <v>1.3002304222587</v>
      </c>
      <c r="CCT13">
        <v>4.301625214376271</v>
      </c>
      <c r="CCU13">
        <v>1.556356040989534E-05</v>
      </c>
      <c r="CCV13">
        <v>-7.216966446638198</v>
      </c>
      <c r="CCW13">
        <v>-4.120312895597605</v>
      </c>
      <c r="CCX13">
        <v>0.0747352714300515</v>
      </c>
      <c r="CCY13">
        <v>-0.3823415159842669</v>
      </c>
      <c r="CCZ13">
        <v>2.647959089494138</v>
      </c>
      <c r="CDA13">
        <v>0.007345013538863451</v>
      </c>
      <c r="CDB13">
        <v>0.5145342376698956</v>
      </c>
      <c r="CDC13">
        <v>3.488309397710263</v>
      </c>
      <c r="CDD13">
        <v>0.005501937847266717</v>
      </c>
      <c r="CDE13">
        <v>2.566654139629368</v>
      </c>
      <c r="CDF13">
        <v>5.564545466730053</v>
      </c>
      <c r="CDG13">
        <v>3.557201117046447E-05</v>
      </c>
      <c r="CDH13">
        <v>-6.516948448555209</v>
      </c>
      <c r="CDI13">
        <v>-3.595132947021891</v>
      </c>
      <c r="CDJ13">
        <v>0.0489025264038922</v>
      </c>
      <c r="CDK13">
        <v>1.536748188255846</v>
      </c>
      <c r="CDL13">
        <v>4.455906969755987</v>
      </c>
      <c r="CDM13">
        <v>0.05228242086833561</v>
      </c>
      <c r="CDN13">
        <v>-6.881765077243626</v>
      </c>
      <c r="CDO13">
        <v>-3.886789666761859</v>
      </c>
      <c r="CDP13">
        <v>0.0002019719986138983</v>
      </c>
      <c r="CDQ13">
        <v>7.167678157197514</v>
      </c>
      <c r="CDR13">
        <v>10.0362122491235</v>
      </c>
      <c r="CDS13">
        <v>0.1382662798857908</v>
      </c>
      <c r="CDW13">
        <v>1.515865969102405</v>
      </c>
      <c r="CDX13">
        <v>4.532579178513958</v>
      </c>
      <c r="CDY13">
        <v>0.002234650950675203</v>
      </c>
      <c r="CDZ13">
        <v>4.11653953871452</v>
      </c>
      <c r="CEA13">
        <v>7.1041752874679</v>
      </c>
      <c r="CEB13">
        <v>0.001222997671116309</v>
      </c>
      <c r="CEC13">
        <v>-3.354198778384325</v>
      </c>
      <c r="CED13">
        <v>-0.3614911674181753</v>
      </c>
      <c r="CEE13">
        <v>0.0004254315025681375</v>
      </c>
      <c r="CEF13">
        <v>1.089094709545304</v>
      </c>
      <c r="CEG13">
        <v>4.148024437023945</v>
      </c>
      <c r="CEH13">
        <v>0.0277817022456559</v>
      </c>
      <c r="CEO13">
        <v>8.691859649427094</v>
      </c>
      <c r="CEP13">
        <v>11.73394151891358</v>
      </c>
      <c r="CEQ13">
        <v>0.01416706991582349</v>
      </c>
      <c r="CER13">
        <v>7.023048491093451</v>
      </c>
      <c r="CES13">
        <v>10.02135979385053</v>
      </c>
      <c r="CET13">
        <v>2.28135870260123E-05</v>
      </c>
      <c r="CEU13">
        <v>-6.383177278287393</v>
      </c>
      <c r="CEV13">
        <v>-3.334435093398924</v>
      </c>
      <c r="CEW13">
        <v>0.01900640470161342</v>
      </c>
      <c r="CEX13">
        <v>-1.885856437176852</v>
      </c>
      <c r="CEY13">
        <v>1.108838582498344</v>
      </c>
      <c r="CEZ13">
        <v>0.0002251425299725526</v>
      </c>
      <c r="CFA13">
        <v>-0.08395246793679956</v>
      </c>
      <c r="CFB13">
        <v>2.944274375603793</v>
      </c>
      <c r="CFC13">
        <v>0.006374037570120942</v>
      </c>
      <c r="CFD13">
        <v>4.108090438981726</v>
      </c>
      <c r="CFE13">
        <v>7.153754880664481</v>
      </c>
      <c r="CFF13">
        <v>0.01668192987358167</v>
      </c>
      <c r="CFG13">
        <v>-1.992030071402375</v>
      </c>
      <c r="CFH13">
        <v>1.019165191394213</v>
      </c>
      <c r="CFI13">
        <v>0.001002671272677399</v>
      </c>
      <c r="CFJ13">
        <v>-4.508165389557294</v>
      </c>
      <c r="CFK13">
        <v>-1.528684478859752</v>
      </c>
      <c r="CFL13">
        <v>0.003368264206418133</v>
      </c>
      <c r="CFM13">
        <v>3.539805827951207</v>
      </c>
      <c r="CFN13">
        <v>6.540403671089791</v>
      </c>
      <c r="CFO13">
        <v>2.859331346813809E-06</v>
      </c>
      <c r="CFP13">
        <v>-0.3176701657139751</v>
      </c>
      <c r="CFQ13">
        <v>2.677388175167171</v>
      </c>
      <c r="CFR13">
        <v>0.0001953599587756076</v>
      </c>
      <c r="CFS13">
        <v>5.820874590179448</v>
      </c>
      <c r="CFT13">
        <v>8.839413609265993</v>
      </c>
      <c r="CFU13">
        <v>0.002749561829530069</v>
      </c>
      <c r="CFV13">
        <v>-4.228138202706366</v>
      </c>
      <c r="CFW13">
        <v>-1.231936196683891</v>
      </c>
      <c r="CFX13">
        <v>0.0001153980660265162</v>
      </c>
      <c r="CGB13">
        <v>-6.142876518583196</v>
      </c>
      <c r="CGC13">
        <v>-3.137625434264114</v>
      </c>
      <c r="CGD13">
        <v>0.0002205910922088943</v>
      </c>
      <c r="CGE13">
        <v>-11.27330654733404</v>
      </c>
      <c r="CGF13">
        <v>-8.27061305531017</v>
      </c>
      <c r="CGG13">
        <v>5.803919426118813E-05</v>
      </c>
      <c r="CGH13">
        <v>5.84929824120878</v>
      </c>
      <c r="CGI13">
        <v>8.850808377068144</v>
      </c>
      <c r="CGJ13">
        <v>1.824408250990424E-05</v>
      </c>
      <c r="CGK13">
        <v>-8.744331880183614</v>
      </c>
      <c r="CGL13">
        <v>-5.740325889997813</v>
      </c>
      <c r="CGM13">
        <v>0.0001283836589498822</v>
      </c>
      <c r="CGN13">
        <v>0.9041494785312157</v>
      </c>
      <c r="CGO13">
        <v>3.910266001689214</v>
      </c>
      <c r="CGP13">
        <v>0.0002992948443386326</v>
      </c>
      <c r="CGQ13">
        <v>-1.726765664120198</v>
      </c>
      <c r="CGR13">
        <v>1.274549477716284</v>
      </c>
      <c r="CGS13">
        <v>1.383678440054214E-05</v>
      </c>
      <c r="CGT13">
        <v>-2.055122414750654</v>
      </c>
      <c r="CGU13">
        <v>0.9359407870284147</v>
      </c>
      <c r="CGV13">
        <v>0.0006389308995331422</v>
      </c>
      <c r="CGW13">
        <v>6.399623817784964</v>
      </c>
      <c r="CGX13">
        <v>9.405546074640428</v>
      </c>
      <c r="CGY13">
        <v>0.000280585010096722</v>
      </c>
      <c r="CGZ13">
        <v>0.2798728267203088</v>
      </c>
      <c r="CHA13">
        <v>3.271416295501421</v>
      </c>
      <c r="CHB13">
        <v>0.0005721033620481299</v>
      </c>
      <c r="CHC13">
        <v>0.8450837103184938</v>
      </c>
      <c r="CHD13">
        <v>3.828562318156744</v>
      </c>
      <c r="CHE13">
        <v>0.002183651191698725</v>
      </c>
      <c r="CHI13">
        <v>-5.099152735514139</v>
      </c>
      <c r="CHJ13">
        <v>-2.111010196065354</v>
      </c>
      <c r="CHK13">
        <v>0.00112479496578895</v>
      </c>
      <c r="CHL13">
        <v>8.391035235660322</v>
      </c>
      <c r="CHM13">
        <v>11.40519502113563</v>
      </c>
      <c r="CHN13">
        <v>0.001603996197652978</v>
      </c>
      <c r="CHO13">
        <v>5.526152735182058</v>
      </c>
      <c r="CHP13">
        <v>8.530638858448361</v>
      </c>
      <c r="CHQ13">
        <v>0.000161002415683716</v>
      </c>
      <c r="CHR13">
        <v>-2.493422847083806</v>
      </c>
      <c r="CHS13">
        <v>0.5219016750810623</v>
      </c>
      <c r="CHT13">
        <v>0.001878727836652439</v>
      </c>
      <c r="CHU13">
        <v>-7.534449505838117</v>
      </c>
      <c r="CHV13">
        <v>-4.561470793229015</v>
      </c>
      <c r="CHW13">
        <v>0.005841199778092092</v>
      </c>
      <c r="CHX13">
        <v>3.154579112019624</v>
      </c>
      <c r="CHY13">
        <v>6.143986703111681</v>
      </c>
      <c r="CHZ13">
        <v>0.0008975930117845611</v>
      </c>
      <c r="CIA13">
        <v>-6.02490488471631</v>
      </c>
      <c r="CIB13">
        <v>-3.017640657708559</v>
      </c>
      <c r="CIC13">
        <v>0.0004221519521611099</v>
      </c>
      <c r="CID13">
        <v>-0.5160676682094103</v>
      </c>
      <c r="CIE13">
        <v>2.430679394262749</v>
      </c>
      <c r="CIF13">
        <v>0.0226870028427529</v>
      </c>
      <c r="CIG13">
        <v>0.3082872634124578</v>
      </c>
      <c r="CIH13">
        <v>3.31106437419253</v>
      </c>
      <c r="CII13">
        <v>6.169875427834828E-05</v>
      </c>
      <c r="CIJ13">
        <v>-9.607058828528155</v>
      </c>
      <c r="CIK13">
        <v>-6.620353856221486</v>
      </c>
      <c r="CIL13">
        <v>0.001414062090931604</v>
      </c>
      <c r="CIM13">
        <v>-4.383164037435252</v>
      </c>
      <c r="CIN13">
        <v>-1.26435154699269</v>
      </c>
      <c r="CIO13">
        <v>0.1129312630813116</v>
      </c>
      <c r="CIP13">
        <v>6.697923180418266</v>
      </c>
      <c r="CIQ13">
        <v>9.692886960185472</v>
      </c>
      <c r="CIR13">
        <v>0.0002029081138656505</v>
      </c>
      <c r="CIS13">
        <v>0.6675004329232035</v>
      </c>
      <c r="CIT13">
        <v>3.674380584636872</v>
      </c>
      <c r="CIU13">
        <v>0.0003786919008248153</v>
      </c>
      <c r="CIV13">
        <v>2.527374234576577</v>
      </c>
      <c r="CIW13">
        <v>5.50909654611481</v>
      </c>
      <c r="CIX13">
        <v>0.002672591164043292</v>
      </c>
      <c r="CIY13">
        <v>6.606947354679674</v>
      </c>
      <c r="CIZ13">
        <v>9.614109496930649</v>
      </c>
      <c r="CJA13">
        <v>0.0004103702529855719</v>
      </c>
      <c r="CJB13">
        <v>-9.354368347604922</v>
      </c>
      <c r="CJC13">
        <v>-6.370250883906551</v>
      </c>
      <c r="CJD13">
        <v>0.002018039674980575</v>
      </c>
      <c r="CJE13">
        <v>2.72322932620776</v>
      </c>
      <c r="CJF13">
        <v>5.77597873012321</v>
      </c>
      <c r="CJG13">
        <v>0.02225999690748263</v>
      </c>
      <c r="CJH13">
        <v>-6.495868079374917</v>
      </c>
      <c r="CJI13">
        <v>-3.515915520793636</v>
      </c>
      <c r="CJJ13">
        <v>0.003215199259495851</v>
      </c>
      <c r="CJK13">
        <v>2.545925233230306</v>
      </c>
      <c r="CJL13">
        <v>5.551323092126645</v>
      </c>
      <c r="CJM13">
        <v>0.000233095045318311</v>
      </c>
      <c r="CJN13">
        <v>-9.793842098486055</v>
      </c>
      <c r="CJO13">
        <v>-6.801977740152489</v>
      </c>
      <c r="CJP13">
        <v>0.0005295093225969347</v>
      </c>
      <c r="CJQ13">
        <v>2.440181445626003</v>
      </c>
      <c r="CJR13">
        <v>5.414550051623654</v>
      </c>
      <c r="CJS13">
        <v>0.005255746868029098</v>
      </c>
      <c r="CJT13">
        <v>5.232679229395584</v>
      </c>
      <c r="CJU13">
        <v>8.232965893138235</v>
      </c>
      <c r="CJV13">
        <v>6.574088108057607E-07</v>
      </c>
      <c r="CJW13">
        <v>-4.333768039537277</v>
      </c>
      <c r="CJX13">
        <v>-1.252689729169733</v>
      </c>
      <c r="CJY13">
        <v>0.0525895392964456</v>
      </c>
      <c r="CJZ13">
        <v>-7.37153107004528</v>
      </c>
      <c r="CKA13">
        <v>-4.369048251297674</v>
      </c>
      <c r="CKB13">
        <v>4.931511146772064E-05</v>
      </c>
      <c r="CKC13">
        <v>2.773173952405401</v>
      </c>
      <c r="CKD13">
        <v>5.575442571102542</v>
      </c>
      <c r="CKE13">
        <v>0.312781593215492</v>
      </c>
      <c r="CKF13">
        <v>-9.232885322271738</v>
      </c>
      <c r="CKG13">
        <v>-6.227726687922129</v>
      </c>
      <c r="CKH13">
        <v>0.0002128920668237319</v>
      </c>
      <c r="CKI13">
        <v>-5.761185380326646</v>
      </c>
      <c r="CKJ13">
        <v>-2.741490663077184</v>
      </c>
      <c r="CKK13">
        <v>0.003103055100290025</v>
      </c>
      <c r="CKL13">
        <v>-5.971996989872858</v>
      </c>
      <c r="CKM13">
        <v>-2.932922289297571</v>
      </c>
      <c r="CKN13">
        <v>0.01221465780038664</v>
      </c>
      <c r="CKO13">
        <v>3.438407331035445</v>
      </c>
      <c r="CKP13">
        <v>6.368686321207498</v>
      </c>
      <c r="CKQ13">
        <v>0.03888815369142926</v>
      </c>
      <c r="CKR13">
        <v>-2.894264889725598</v>
      </c>
      <c r="CKS13">
        <v>0.0873422217009785</v>
      </c>
      <c r="CKT13">
        <v>0.002706386800595039</v>
      </c>
      <c r="CKU13">
        <v>-2.193619917467752</v>
      </c>
      <c r="CKV13">
        <v>0.7901897225041109</v>
      </c>
      <c r="CKW13">
        <v>0.002097022062725457</v>
      </c>
      <c r="CKX13">
        <v>-10.29312682542752</v>
      </c>
      <c r="CKY13">
        <v>-7.186657924488664</v>
      </c>
      <c r="CKZ13">
        <v>0.09068501493702567</v>
      </c>
      <c r="CLA13">
        <v>-4.014779448044952</v>
      </c>
      <c r="CLB13">
        <v>-1.012548446797666</v>
      </c>
      <c r="CLC13">
        <v>3.981893252314665E-05</v>
      </c>
      <c r="CLD13">
        <v>-10.83064078762741</v>
      </c>
      <c r="CLE13">
        <v>-7.839886955873787</v>
      </c>
      <c r="CLF13">
        <v>0.000683933017922339</v>
      </c>
      <c r="CLG13">
        <v>4.464030876253608</v>
      </c>
      <c r="CLH13">
        <v>7.499459007336947</v>
      </c>
      <c r="CLI13">
        <v>0.01004121977646618</v>
      </c>
      <c r="CLJ13">
        <v>-5.907107382833326</v>
      </c>
      <c r="CLK13">
        <v>-2.946555479150181</v>
      </c>
      <c r="CLL13">
        <v>0.01244921842419101</v>
      </c>
      <c r="CLM13">
        <v>-0.5899216124345907</v>
      </c>
      <c r="CLN13">
        <v>2.415058889821717</v>
      </c>
      <c r="CLO13">
        <v>0.000198443221800737</v>
      </c>
      <c r="CLP13">
        <v>1.772079208194131</v>
      </c>
      <c r="CLQ13">
        <v>4.824664685368767</v>
      </c>
      <c r="CLR13">
        <v>0.02212185927747323</v>
      </c>
      <c r="CLS13">
        <v>0.3687684273153051</v>
      </c>
      <c r="CLT13">
        <v>3.363126702864249</v>
      </c>
      <c r="CLU13">
        <v>0.0002546324382531286</v>
      </c>
      <c r="CLV13">
        <v>1.625384177109042</v>
      </c>
      <c r="CLW13">
        <v>4.630950742724043</v>
      </c>
      <c r="CLX13">
        <v>0.0002478932219688537</v>
      </c>
      <c r="CMB13">
        <v>-4.29007192665176</v>
      </c>
      <c r="CMC13">
        <v>-1.336869882811083</v>
      </c>
      <c r="CMD13">
        <v>0.01752038960551936</v>
      </c>
      <c r="CME13">
        <v>-3.84847759620342</v>
      </c>
      <c r="CMF13">
        <v>-0.8328950379602083</v>
      </c>
      <c r="CMG13">
        <v>0.00194252897122472</v>
      </c>
      <c r="CMH13">
        <v>-9.417626954676972</v>
      </c>
      <c r="CMI13">
        <v>-6.418767255825214</v>
      </c>
      <c r="CMJ13">
        <v>1.040229366945287E-05</v>
      </c>
      <c r="CMK13">
        <v>-8.598781654115873</v>
      </c>
      <c r="CML13">
        <v>-5.616260308624564</v>
      </c>
      <c r="CMM13">
        <v>0.002444026907473323</v>
      </c>
      <c r="CMN13">
        <v>2.347561604957164</v>
      </c>
      <c r="CMO13">
        <v>5.28795894588269</v>
      </c>
      <c r="CMP13">
        <v>0.02841981574998386</v>
      </c>
      <c r="CMT13">
        <v>-0.4525912384463995</v>
      </c>
      <c r="CMU13">
        <v>2.534585343145922</v>
      </c>
      <c r="CMV13">
        <v>0.001315520477267155</v>
      </c>
      <c r="CMW13">
        <v>-10.45726862893141</v>
      </c>
      <c r="CMX13">
        <v>-7.474384039764314</v>
      </c>
      <c r="CMY13">
        <v>0.002343498303832007</v>
      </c>
      <c r="CMZ13">
        <v>-1.166225744769061</v>
      </c>
      <c r="CNA13">
        <v>1.827636600077679</v>
      </c>
      <c r="CNB13">
        <v>0.0003013664862427484</v>
      </c>
      <c r="CNC13">
        <v>-5.410987006990276</v>
      </c>
      <c r="CND13">
        <v>-2.404739277109662</v>
      </c>
      <c r="CNE13">
        <v>0.0003122730292890089</v>
      </c>
      <c r="CNF13">
        <v>0.02487450912809863</v>
      </c>
      <c r="CNG13">
        <v>3.002665424034533</v>
      </c>
      <c r="CNH13">
        <v>0.003945947685546085</v>
      </c>
      <c r="CNI13">
        <v>0.1690813334470107</v>
      </c>
      <c r="CNJ13">
        <v>3.180610438197618</v>
      </c>
      <c r="CNK13">
        <v>0.00106336205080387</v>
      </c>
      <c r="CNL13">
        <v>4.251734075167883</v>
      </c>
      <c r="CNM13">
        <v>7.249522336261003</v>
      </c>
      <c r="CNN13">
        <v>3.913431193767279E-05</v>
      </c>
      <c r="CNO13">
        <v>-7.720957280054865</v>
      </c>
      <c r="CNP13">
        <v>-4.71559675066832</v>
      </c>
      <c r="CNQ13">
        <v>0.0002298822024320876</v>
      </c>
      <c r="CNR13">
        <v>5.732335330189594</v>
      </c>
      <c r="CNS13">
        <v>8.723523261197645</v>
      </c>
      <c r="CNT13">
        <v>0.0006212204793509331</v>
      </c>
      <c r="CNU13">
        <v>-0.5573857170376562</v>
      </c>
      <c r="CNV13">
        <v>2.449854233811385</v>
      </c>
      <c r="CNW13">
        <v>0.0004193351063721909</v>
      </c>
      <c r="CNX13">
        <v>5.944419266854313</v>
      </c>
      <c r="CNY13">
        <v>8.942765690463732</v>
      </c>
      <c r="CNZ13">
        <v>2.187451903588781E-05</v>
      </c>
      <c r="COA13">
        <v>-9.255210954736457</v>
      </c>
      <c r="COB13">
        <v>-6.253758961152887</v>
      </c>
      <c r="COC13">
        <v>1.686628293383687E-05</v>
      </c>
      <c r="COD13">
        <v>-10.7985746693242</v>
      </c>
      <c r="COE13">
        <v>-7.806740536115481</v>
      </c>
      <c r="COF13">
        <v>0.0005334510436238506</v>
      </c>
      <c r="COG13">
        <v>-10.38272093587589</v>
      </c>
      <c r="COH13">
        <v>-7.351651818928104</v>
      </c>
      <c r="COI13">
        <v>0.007722320223320369</v>
      </c>
      <c r="COJ13">
        <v>3.364348894212576</v>
      </c>
      <c r="COK13">
        <v>6.338442073772947</v>
      </c>
      <c r="COL13">
        <v>0.005369306762329108</v>
      </c>
      <c r="COM13">
        <v>0.3317712912166295</v>
      </c>
      <c r="CON13">
        <v>3.335181157941125</v>
      </c>
      <c r="COO13">
        <v>9.301752863060986E-05</v>
      </c>
      <c r="COP13">
        <v>-7.181741571942021</v>
      </c>
      <c r="COQ13">
        <v>-4.191797317577831</v>
      </c>
      <c r="COR13">
        <v>0.0008089441623369517</v>
      </c>
      <c r="COS13">
        <v>-10.43852102500559</v>
      </c>
      <c r="COT13">
        <v>-7.448101856819863</v>
      </c>
      <c r="COU13">
        <v>0.0007343387060268376</v>
      </c>
      <c r="COV13">
        <v>-12.66008173568016</v>
      </c>
      <c r="COW13">
        <v>-9.670493980764066</v>
      </c>
      <c r="COX13">
        <v>0.0008673187814979558</v>
      </c>
      <c r="COY13">
        <v>-5.972327061106417</v>
      </c>
      <c r="COZ13">
        <v>-2.989174964409643</v>
      </c>
      <c r="CPA13">
        <v>0.002270814765719022</v>
      </c>
      <c r="CPB13">
        <v>4.956982470388008</v>
      </c>
      <c r="CPC13">
        <v>8.001432578014564</v>
      </c>
      <c r="CPD13">
        <v>0.01580649654409929</v>
      </c>
      <c r="CPE13">
        <v>5.611095318148205</v>
      </c>
      <c r="CPF13">
        <v>8.61525899852405</v>
      </c>
      <c r="CPG13">
        <v>0.0001386898741775535</v>
      </c>
      <c r="CPH13">
        <v>7.112075163363478</v>
      </c>
      <c r="CPI13">
        <v>10.13245899154465</v>
      </c>
      <c r="CPJ13">
        <v>0.003324003610555868</v>
      </c>
      <c r="CPK13">
        <v>-2.153995008368876</v>
      </c>
      <c r="CPL13">
        <v>0.8625426693751053</v>
      </c>
      <c r="CPM13">
        <v>0.002187958281310223</v>
      </c>
      <c r="CPN13">
        <v>-12.34736444978801</v>
      </c>
      <c r="CPO13">
        <v>-9.202795631972778</v>
      </c>
      <c r="CPP13">
        <v>0.1672011446759417</v>
      </c>
      <c r="CPQ13">
        <v>4.714220244495337</v>
      </c>
      <c r="CPR13">
        <v>7.790080985080623</v>
      </c>
      <c r="CPS13">
        <v>0.04603881569718449</v>
      </c>
      <c r="CPT13">
        <v>-7.027005686163271</v>
      </c>
      <c r="CPU13">
        <v>-4.097131732490773</v>
      </c>
      <c r="CPV13">
        <v>0.03934129898821562</v>
      </c>
      <c r="CPW13">
        <v>-12.01676008684558</v>
      </c>
      <c r="CPX13">
        <v>-9.029186450585529</v>
      </c>
      <c r="CPY13">
        <v>0.0012353161263796</v>
      </c>
      <c r="CPZ13">
        <v>-9.241376836273059</v>
      </c>
      <c r="CQA13">
        <v>-6.24613686691524</v>
      </c>
      <c r="CQB13">
        <v>0.000181263133716042</v>
      </c>
      <c r="CQC13">
        <v>8.607650058239624</v>
      </c>
      <c r="CQD13">
        <v>11.61788942736049</v>
      </c>
      <c r="CQE13">
        <v>0.0008387574399461319</v>
      </c>
      <c r="CQF13">
        <v>-5.336523719112815</v>
      </c>
      <c r="CQG13">
        <v>-2.382740752830585</v>
      </c>
      <c r="CQH13">
        <v>0.01708811364535548</v>
      </c>
      <c r="CQL13">
        <v>4.95511666253316</v>
      </c>
      <c r="CQM13">
        <v>7.965438699647232</v>
      </c>
      <c r="CQN13">
        <v>0.000852355601474272</v>
      </c>
      <c r="CQO13">
        <v>3.428304695873612</v>
      </c>
      <c r="CQP13">
        <v>6.413953835736028</v>
      </c>
      <c r="CQQ13">
        <v>0.001647577493507908</v>
      </c>
      <c r="CQR13">
        <v>-5.628474443593507</v>
      </c>
      <c r="CQS13">
        <v>-2.60215414059946</v>
      </c>
      <c r="CQT13">
        <v>0.005542066797587832</v>
      </c>
      <c r="CQU13">
        <v>-2.847993691553184</v>
      </c>
      <c r="CQV13">
        <v>0.1562788589581132</v>
      </c>
      <c r="CQW13">
        <v>0.0001460375029726924</v>
      </c>
      <c r="CQX13">
        <v>4.523208642298149</v>
      </c>
      <c r="CQY13">
        <v>7.516648272420445</v>
      </c>
      <c r="CQZ13">
        <v>0.0003443076234582795</v>
      </c>
      <c r="CRD13">
        <v>0.5498480689449905</v>
      </c>
      <c r="CRE13">
        <v>3.567341661822299</v>
      </c>
      <c r="CRF13">
        <v>0.002448206334056166</v>
      </c>
      <c r="CRG13">
        <v>-5.564841215579123</v>
      </c>
      <c r="CRH13">
        <v>-2.556176451500411</v>
      </c>
      <c r="CRI13">
        <v>0.0006006250923179449</v>
      </c>
      <c r="CRM13">
        <v>-1.637669174608859</v>
      </c>
      <c r="CRN13">
        <v>1.402312653362614</v>
      </c>
      <c r="CRO13">
        <v>0.0127883725435241</v>
      </c>
      <c r="CRP13">
        <v>-8.751685336479124</v>
      </c>
      <c r="CRQ13">
        <v>-5.749180113578255</v>
      </c>
      <c r="CRR13">
        <v>5.020913426429311E-05</v>
      </c>
      <c r="CRS13">
        <v>4.780966672096872</v>
      </c>
      <c r="CRT13">
        <v>7.784352458607732</v>
      </c>
      <c r="CRU13">
        <v>9.170840237695845E-05</v>
      </c>
      <c r="CRV13">
        <v>-2.440809723114849</v>
      </c>
      <c r="CRW13">
        <v>0.551325976307286</v>
      </c>
      <c r="CRX13">
        <v>0.0004947777886320513</v>
      </c>
      <c r="CRY13">
        <v>-6.013436443696077</v>
      </c>
      <c r="CRZ13">
        <v>-3.038169833092127</v>
      </c>
      <c r="CSA13">
        <v>0.004893924408133095</v>
      </c>
      <c r="CSB13">
        <v>-4.1091934329903</v>
      </c>
      <c r="CSC13">
        <v>-1.03069715499914</v>
      </c>
      <c r="CSD13">
        <v>0.04929332526772402</v>
      </c>
      <c r="CSE13">
        <v>-4.607956483212351</v>
      </c>
      <c r="CSF13">
        <v>-1.63445441942092</v>
      </c>
      <c r="CSG13">
        <v>0.005617124986507087</v>
      </c>
      <c r="CSH13">
        <v>-11.27870757314832</v>
      </c>
      <c r="CSI13">
        <v>-8.400033535959343</v>
      </c>
      <c r="CSJ13">
        <v>0.1177599140161834</v>
      </c>
      <c r="CSK13">
        <v>-0.2828894239692163</v>
      </c>
      <c r="CSL13">
        <v>2.746924956370311</v>
      </c>
      <c r="CSM13">
        <v>0.007111178200240213</v>
      </c>
      <c r="CSN13">
        <v>-2.351506027510606</v>
      </c>
      <c r="CSO13">
        <v>0.5901389129320106</v>
      </c>
      <c r="CSP13">
        <v>0.02724250380756632</v>
      </c>
      <c r="CST13">
        <v>-8.21110022533219</v>
      </c>
      <c r="CSU13">
        <v>-5.214534530990205</v>
      </c>
      <c r="CSV13">
        <v>9.435564282138171E-05</v>
      </c>
      <c r="CSW13">
        <v>0.9979787992372913</v>
      </c>
      <c r="CSX13">
        <v>3.962452342856015</v>
      </c>
      <c r="CSY13">
        <v>0.01009703282408555</v>
      </c>
      <c r="CSZ13">
        <v>0.9885380434057076</v>
      </c>
      <c r="CTA13">
        <v>4.087990901716996</v>
      </c>
      <c r="CTB13">
        <v>0.07912696821028123</v>
      </c>
      <c r="CTC13">
        <v>1.769349236721877</v>
      </c>
      <c r="CTD13">
        <v>4.752439262689727</v>
      </c>
      <c r="CTE13">
        <v>0.002287577774144049</v>
      </c>
      <c r="CTF13">
        <v>-3.39140047793637</v>
      </c>
      <c r="CTG13">
        <v>-0.3971766217675153</v>
      </c>
      <c r="CTH13">
        <v>0.0002669107004645748</v>
      </c>
      <c r="CTI13">
        <v>-8.849170615398604</v>
      </c>
      <c r="CTJ13">
        <v>-5.846325394983354</v>
      </c>
      <c r="CTK13">
        <v>6.47622336908549E-05</v>
      </c>
      <c r="CTO13">
        <v>-0.9764230195546126</v>
      </c>
      <c r="CTP13">
        <v>2.02718344670699</v>
      </c>
      <c r="CTQ13">
        <v>0.0001040527911686004</v>
      </c>
      <c r="CTR13">
        <v>-12.00976910190829</v>
      </c>
      <c r="CTS13">
        <v>-8.999473224919091</v>
      </c>
      <c r="CTT13">
        <v>0.0008480406638134076</v>
      </c>
      <c r="CTU13">
        <v>-1.55774261999757</v>
      </c>
      <c r="CTV13">
        <v>1.436274128929555</v>
      </c>
      <c r="CTW13">
        <v>0.0002863943472084793</v>
      </c>
      <c r="CTX13">
        <v>-5.497175312895382</v>
      </c>
      <c r="CTY13">
        <v>-2.483031245715159</v>
      </c>
      <c r="CTZ13">
        <v>0.001600437091189313</v>
      </c>
      <c r="CUA13">
        <v>-11.29207741957156</v>
      </c>
      <c r="CUB13">
        <v>-8.280843835013361</v>
      </c>
      <c r="CUC13">
        <v>0.001009547376210455</v>
      </c>
      <c r="CUD13">
        <v>-2.427774223268577</v>
      </c>
      <c r="CUE13">
        <v>0.5287547677187888</v>
      </c>
      <c r="CUF13">
        <v>0.01511782899661237</v>
      </c>
      <c r="CUG13">
        <v>-9.077106061045141</v>
      </c>
      <c r="CUH13">
        <v>-6.075468109617189</v>
      </c>
      <c r="CUI13">
        <v>2.14630790426423E-05</v>
      </c>
      <c r="CUJ13">
        <v>1.202785656300506</v>
      </c>
      <c r="CUK13">
        <v>4.196710444536092</v>
      </c>
      <c r="CUL13">
        <v>0.0002952655838597997</v>
      </c>
      <c r="CUM13">
        <v>-4.103904213124385</v>
      </c>
      <c r="CUN13">
        <v>-1.107927497103883</v>
      </c>
      <c r="CUO13">
        <v>0.0001294945118374695</v>
      </c>
      <c r="CUP13">
        <v>-7.580867776359689</v>
      </c>
      <c r="CUQ13">
        <v>-4.558485958681933</v>
      </c>
      <c r="CUR13">
        <v>0.004007566100482464</v>
      </c>
      <c r="CUS13">
        <v>4.536904659912546</v>
      </c>
      <c r="CUT13">
        <v>7.570904086472225</v>
      </c>
      <c r="CUU13">
        <v>0.009247688051096423</v>
      </c>
      <c r="CUV13">
        <v>-3.298004498789099</v>
      </c>
      <c r="CUW13">
        <v>-0.2963718407893371</v>
      </c>
      <c r="CUX13">
        <v>2.132457715349715E-05</v>
      </c>
      <c r="CUY13">
        <v>-6.254207081177312</v>
      </c>
      <c r="CUZ13">
        <v>-3.284863689627184</v>
      </c>
      <c r="CVA13">
        <v>0.007518621133190244</v>
      </c>
      <c r="CVB13">
        <v>-6.492873940433627</v>
      </c>
      <c r="CVC13">
        <v>-3.496835233598638</v>
      </c>
      <c r="CVD13">
        <v>0.0001255347483132912</v>
      </c>
      <c r="CVE13">
        <v>-4.541891890950038</v>
      </c>
      <c r="CVF13">
        <v>-1.54225448674082</v>
      </c>
      <c r="CVG13">
        <v>1.051805659942687E-06</v>
      </c>
      <c r="CVH13">
        <v>-2.174223284425224</v>
      </c>
      <c r="CVI13">
        <v>0.8188139901321446</v>
      </c>
      <c r="CVJ13">
        <v>0.0003878363647156874</v>
      </c>
      <c r="CVK13">
        <v>-10.00126464043554</v>
      </c>
      <c r="CVL13">
        <v>-7.173700213725496</v>
      </c>
      <c r="CVM13">
        <v>0.2378722154866816</v>
      </c>
      <c r="CVN13">
        <v>9.479912575690131</v>
      </c>
      <c r="CVO13">
        <v>12.50758212616313</v>
      </c>
      <c r="CVP13">
        <v>0.006124832187023949</v>
      </c>
      <c r="CVQ13">
        <v>-5.475755594288426</v>
      </c>
      <c r="CVR13">
        <v>-2.473771436431954</v>
      </c>
      <c r="CVS13">
        <v>3.149505919518563E-05</v>
      </c>
      <c r="CVT13">
        <v>-5.688752985867115</v>
      </c>
      <c r="CVU13">
        <v>-2.723430335209153</v>
      </c>
      <c r="CVV13">
        <v>0.009620148459117841</v>
      </c>
      <c r="CVW13">
        <v>-8.683974256824291</v>
      </c>
      <c r="CVX13">
        <v>-5.685216210621696</v>
      </c>
      <c r="CVY13">
        <v>1.233959387910726E-05</v>
      </c>
      <c r="CWC13">
        <v>-1.297582512377373</v>
      </c>
      <c r="CWD13">
        <v>1.661211967623483</v>
      </c>
      <c r="CWE13">
        <v>0.0135831590271982</v>
      </c>
      <c r="CWF13">
        <v>-4.066765472871186</v>
      </c>
      <c r="CWG13">
        <v>-1.067026292508978</v>
      </c>
      <c r="CWH13">
        <v>5.442150676645653E-07</v>
      </c>
      <c r="CWI13">
        <v>-2.410962093828141</v>
      </c>
      <c r="CWJ13">
        <v>0.5638782965405829</v>
      </c>
      <c r="CWK13">
        <v>0.005064047654385413</v>
      </c>
      <c r="CWL13">
        <v>-8.948636899114597</v>
      </c>
      <c r="CWM13">
        <v>-5.954609880423167</v>
      </c>
      <c r="CWN13">
        <v>0.0002854120457002384</v>
      </c>
      <c r="CWO13">
        <v>-10.07649365160965</v>
      </c>
      <c r="CWP13">
        <v>-7.073246819050945</v>
      </c>
      <c r="CWQ13">
        <v>8.433537331424753E-05</v>
      </c>
      <c r="CWR13">
        <v>-6.190669615124106</v>
      </c>
      <c r="CWS13">
        <v>-3.14710616235064</v>
      </c>
      <c r="CWT13">
        <v>0.01518219534036838</v>
      </c>
      <c r="CWU13">
        <v>-2.988029803653893</v>
      </c>
      <c r="CWV13">
        <v>-0.07823771714401051</v>
      </c>
      <c r="CWW13">
        <v>0.06509974124992382</v>
      </c>
      <c r="CWX13">
        <v>-4.399966855330255</v>
      </c>
      <c r="CWY13">
        <v>-1.370769341658899</v>
      </c>
      <c r="CWZ13">
        <v>0.006819958436711973</v>
      </c>
      <c r="CXA13">
        <v>6.801863245021265</v>
      </c>
      <c r="CXB13">
        <v>9.738616039100712</v>
      </c>
      <c r="CXC13">
        <v>0.03200167245405478</v>
      </c>
      <c r="CXD13">
        <v>-4.112274890887552</v>
      </c>
      <c r="CXE13">
        <v>-1.127169661644131</v>
      </c>
      <c r="CXF13">
        <v>0.001774833567128214</v>
      </c>
      <c r="CXG13">
        <v>-1.857912011249406</v>
      </c>
      <c r="CXH13">
        <v>1.147918501484277</v>
      </c>
      <c r="CXI13">
        <v>0.0002719590299010818</v>
      </c>
      <c r="CXJ13">
        <v>-5.261199068884319</v>
      </c>
      <c r="CXK13">
        <v>-2.266071865935058</v>
      </c>
      <c r="CXL13">
        <v>0.0001899532087815219</v>
      </c>
      <c r="CXM13">
        <v>-6.715928567522981</v>
      </c>
      <c r="CXN13">
        <v>-3.686824737777221</v>
      </c>
      <c r="CXO13">
        <v>0.00677626324696157</v>
      </c>
      <c r="CXP13">
        <v>0.1040054132620791</v>
      </c>
      <c r="CXQ13">
        <v>3.154909993381829</v>
      </c>
      <c r="CXR13">
        <v>0.02073021021734444</v>
      </c>
      <c r="CXS13">
        <v>-0.6454670681886173</v>
      </c>
      <c r="CXT13">
        <v>2.285637508641602</v>
      </c>
      <c r="CXU13">
        <v>0.037972634669945</v>
      </c>
      <c r="CXV13">
        <v>-7.020439425818974</v>
      </c>
      <c r="CXW13">
        <v>-4.036494135767901</v>
      </c>
      <c r="CXX13">
        <v>0.002062029692353346</v>
      </c>
      <c r="CXY13">
        <v>-7.29015104939587</v>
      </c>
      <c r="CXZ13">
        <v>-4.213579876218774</v>
      </c>
      <c r="CYA13">
        <v>0.04690515649373481</v>
      </c>
      <c r="CYB13">
        <v>0.8159048088920782</v>
      </c>
      <c r="CYC13">
        <v>3.845618821876193</v>
      </c>
      <c r="CYD13">
        <v>0.007063380540960985</v>
      </c>
      <c r="CYE13">
        <v>-5.499395496204407</v>
      </c>
      <c r="CYF13">
        <v>-2.537384667103565</v>
      </c>
      <c r="CYG13">
        <v>0.01154541684484319</v>
      </c>
      <c r="CYK13">
        <v>-2.427905673674331</v>
      </c>
      <c r="CYL13">
        <v>0.5958781766906036</v>
      </c>
      <c r="CYM13">
        <v>0.004525372305452874</v>
      </c>
      <c r="CYN13">
        <v>1.047562060650658</v>
      </c>
      <c r="CYO13">
        <v>4.044112836159771</v>
      </c>
      <c r="CYP13">
        <v>9.517719670827892E-05</v>
      </c>
      <c r="CYQ13">
        <v>-3.004898009454502</v>
      </c>
      <c r="CYR13">
        <v>0.01449380208235607</v>
      </c>
      <c r="CYS13">
        <v>0.003008338837448251</v>
      </c>
      <c r="CYT13">
        <v>5.313743674838285</v>
      </c>
      <c r="CYU13">
        <v>8.308823472541096</v>
      </c>
      <c r="CYV13">
        <v>0.0001936671251621141</v>
      </c>
      <c r="CYW13">
        <v>3.510082887826613</v>
      </c>
      <c r="CYX13">
        <v>6.517446135879547</v>
      </c>
      <c r="CYY13">
        <v>0.0004337393751123406</v>
      </c>
      <c r="CYZ13">
        <v>4.848252480391485</v>
      </c>
      <c r="CZA13">
        <v>7.905662466392291</v>
      </c>
      <c r="CZB13">
        <v>0.02636725194090207</v>
      </c>
      <c r="CZC13">
        <v>-1.576909368672138</v>
      </c>
      <c r="CZD13">
        <v>1.449663656012482</v>
      </c>
      <c r="CZE13">
        <v>0.005649005127115426</v>
      </c>
      <c r="CZF13">
        <v>-0.7992400304584906</v>
      </c>
      <c r="CZG13">
        <v>2.197479777170658</v>
      </c>
      <c r="CZH13">
        <v>8.60772959183582E-05</v>
      </c>
      <c r="CZI13">
        <v>2.784462242573198</v>
      </c>
      <c r="CZJ13">
        <v>5.74897240807172</v>
      </c>
      <c r="CZK13">
        <v>0.01007622682353827</v>
      </c>
      <c r="CZL13">
        <v>1.209101530113117</v>
      </c>
      <c r="CZM13">
        <v>4.222940961689489</v>
      </c>
      <c r="CZN13">
        <v>0.001532238930856737</v>
      </c>
      <c r="CZO13">
        <v>6.141909379352184</v>
      </c>
      <c r="CZP13">
        <v>9.137840926210279</v>
      </c>
      <c r="CZQ13">
        <v>0.0001324184877430468</v>
      </c>
      <c r="CZR13">
        <v>-7.06797145397881</v>
      </c>
      <c r="CZS13">
        <v>-4.057644914027424</v>
      </c>
      <c r="CZT13">
        <v>0.00085309941894055</v>
      </c>
      <c r="CZX13">
        <v>-7.762712022044411</v>
      </c>
      <c r="CZY13">
        <v>-4.801005221548664</v>
      </c>
      <c r="CZZ13">
        <v>0.01173095302617992</v>
      </c>
      <c r="DAA13">
        <v>-1.774439254604455</v>
      </c>
      <c r="DAB13">
        <v>1.236676071947488</v>
      </c>
      <c r="DAC13">
        <v>0.0009884038748506374</v>
      </c>
      <c r="DAD13">
        <v>-0.3312484729585665</v>
      </c>
      <c r="DAE13">
        <v>2.675602370077195</v>
      </c>
      <c r="DAF13">
        <v>0.000375472402405153</v>
      </c>
      <c r="DAG13">
        <v>2.767721274665029</v>
      </c>
      <c r="DAH13">
        <v>5.673169234959088</v>
      </c>
      <c r="DAI13">
        <v>0.07152070570043</v>
      </c>
      <c r="DAJ13">
        <v>-7.340928588023072</v>
      </c>
      <c r="DAK13">
        <v>-4.329077303019787</v>
      </c>
      <c r="DAL13">
        <v>0.001123623649832709</v>
      </c>
      <c r="DAM13">
        <v>-0.90719761121091</v>
      </c>
      <c r="DAN13">
        <v>2.073988759354939</v>
      </c>
      <c r="DAO13">
        <v>0.002831621219884487</v>
      </c>
      <c r="DAP13">
        <v>5.36773023958574</v>
      </c>
      <c r="DAQ13">
        <v>8.367343872290824</v>
      </c>
      <c r="DAR13">
        <v>1.194237492645873E-06</v>
      </c>
      <c r="DAS13">
        <v>-11.87879607208153</v>
      </c>
      <c r="DAT13">
        <v>-8.950093042966618</v>
      </c>
      <c r="DAU13">
        <v>0.04066606445910878</v>
      </c>
      <c r="DAY13">
        <v>-8.065995518800435</v>
      </c>
      <c r="DAZ13">
        <v>-5.105955658871087</v>
      </c>
      <c r="DBA13">
        <v>0.01277450235572942</v>
      </c>
      <c r="DBB13">
        <v>-2.95276166793438</v>
      </c>
      <c r="DBC13">
        <v>0.02701593422694493</v>
      </c>
      <c r="DBD13">
        <v>0.003271562994765275</v>
      </c>
      <c r="DBE13">
        <v>-0.1234074003884594</v>
      </c>
      <c r="DBF13">
        <v>2.904793716502272</v>
      </c>
      <c r="DBG13">
        <v>0.006362423951077794</v>
      </c>
      <c r="DBH13">
        <v>-3.945706498135912</v>
      </c>
      <c r="DBI13">
        <v>-0.9356541285667532</v>
      </c>
      <c r="DBJ13">
        <v>0.0008084010716395245</v>
      </c>
      <c r="DBK13">
        <v>-7.057433040293484</v>
      </c>
      <c r="DBL13">
        <v>-4.037628593281291</v>
      </c>
      <c r="DBM13">
        <v>0.003137728971669862</v>
      </c>
      <c r="DBN13">
        <v>0.6980645061566562</v>
      </c>
      <c r="DBO13">
        <v>3.64869097754277</v>
      </c>
      <c r="DBP13">
        <v>0.01950196262228984</v>
      </c>
      <c r="DBQ13">
        <v>7.473789222552645</v>
      </c>
      <c r="DBR13">
        <v>10.55878219078104</v>
      </c>
      <c r="DBS13">
        <v>0.05779043718618607</v>
      </c>
      <c r="DBT13">
        <v>-6.305890133224937</v>
      </c>
      <c r="DBU13">
        <v>-3.252433114353758</v>
      </c>
      <c r="DBV13">
        <v>0.02286122293274807</v>
      </c>
      <c r="DBW13">
        <v>2.389604454271819</v>
      </c>
      <c r="DBX13">
        <v>5.469873248966696</v>
      </c>
      <c r="DBY13">
        <v>0.05154463521414625</v>
      </c>
      <c r="DBZ13">
        <v>0.6279301573640813</v>
      </c>
      <c r="DCA13">
        <v>3.608828752939138</v>
      </c>
      <c r="DCB13">
        <v>0.002918909208041962</v>
      </c>
      <c r="DCC13">
        <v>1.913594969853468</v>
      </c>
      <c r="DCD13">
        <v>4.919966470908901</v>
      </c>
      <c r="DCE13">
        <v>0.0003247682055950983</v>
      </c>
      <c r="DCI13">
        <v>2.984805258372933</v>
      </c>
      <c r="DCJ13">
        <v>5.982859160074963</v>
      </c>
      <c r="DCK13">
        <v>3.029838868286585E-05</v>
      </c>
      <c r="DCL13">
        <v>-5.207388888844254</v>
      </c>
      <c r="DCM13">
        <v>-2.195892134885097</v>
      </c>
      <c r="DCN13">
        <v>0.001057402812779148</v>
      </c>
      <c r="DCO13">
        <v>-1.724008295264865</v>
      </c>
      <c r="DCP13">
        <v>1.281729507774255</v>
      </c>
      <c r="DCQ13">
        <v>0.0002633790697259565</v>
      </c>
      <c r="DCR13">
        <v>-1.46286050709813</v>
      </c>
      <c r="DCS13">
        <v>1.5358353005454</v>
      </c>
      <c r="DCT13">
        <v>1.360734162140864E-05</v>
      </c>
      <c r="DCU13">
        <v>4.170515543828619</v>
      </c>
      <c r="DCV13">
        <v>7.193337750278734</v>
      </c>
      <c r="DCW13">
        <v>0.004166824858013492</v>
      </c>
      <c r="DCX13">
        <v>-7.516539216792376</v>
      </c>
      <c r="DCY13">
        <v>-4.526339998398552</v>
      </c>
      <c r="DCZ13">
        <v>0.0007684425607355983</v>
      </c>
      <c r="DDA13">
        <v>-2.76187168643186</v>
      </c>
      <c r="DDB13">
        <v>0.2521157740091139</v>
      </c>
      <c r="DDC13">
        <v>0.001565192396702498</v>
      </c>
      <c r="DDD13">
        <v>-0.5517135107947012</v>
      </c>
      <c r="DDE13">
        <v>2.460576622235297</v>
      </c>
      <c r="DDF13">
        <v>0.001208378959160347</v>
      </c>
      <c r="DDG13">
        <v>5.138209922219406</v>
      </c>
      <c r="DDH13">
        <v>8.100319041446175</v>
      </c>
      <c r="DDI13">
        <v>0.01148575076616925</v>
      </c>
      <c r="DDJ13">
        <v>-1.765651558762382</v>
      </c>
      <c r="DDK13">
        <v>1.232566576113036</v>
      </c>
      <c r="DDL13">
        <v>2.540034657758783E-05</v>
      </c>
      <c r="DDM13">
        <v>-4.461493341152876</v>
      </c>
      <c r="DDN13">
        <v>-1.450987386321976</v>
      </c>
      <c r="DDO13">
        <v>0.0008830006952712696</v>
      </c>
      <c r="DDP13">
        <v>-9.345627008112302</v>
      </c>
      <c r="DDQ13">
        <v>-6.400025245237712</v>
      </c>
      <c r="DDR13">
        <v>0.02367334561881861</v>
      </c>
      <c r="DDS13">
        <v>-5.936297244057838</v>
      </c>
      <c r="DDT13">
        <v>-2.940016072167688</v>
      </c>
      <c r="DDU13">
        <v>0.0001106374600848923</v>
      </c>
      <c r="DDV13">
        <v>1.169424784378729</v>
      </c>
      <c r="DDW13">
        <v>4.204720772420675</v>
      </c>
      <c r="DDX13">
        <v>0.009966454174857373</v>
      </c>
      <c r="DDY13">
        <v>0.5245493921280657</v>
      </c>
      <c r="DDZ13">
        <v>3.351261326261354</v>
      </c>
      <c r="DEA13">
        <v>0.240230030174606</v>
      </c>
      <c r="DEB13">
        <v>-8.59865978755005</v>
      </c>
      <c r="DEC13">
        <v>-5.620154209040023</v>
      </c>
      <c r="DED13">
        <v>0.003696081241508998</v>
      </c>
      <c r="DEE13">
        <v>1.263174438314117</v>
      </c>
      <c r="DEF13">
        <v>4.269000491665729</v>
      </c>
      <c r="DEG13">
        <v>0.0002715431812466264</v>
      </c>
      <c r="DEK13">
        <v>1.052289670449662</v>
      </c>
      <c r="DEL13">
        <v>4.057282078459531</v>
      </c>
      <c r="DEM13">
        <v>0.0001993931018960419</v>
      </c>
      <c r="DEN13">
        <v>4.360645209537542</v>
      </c>
      <c r="DEO13">
        <v>7.364855182807196</v>
      </c>
      <c r="DEP13">
        <v>0.0001417909994496469</v>
      </c>
      <c r="DEQ13">
        <v>0.5858906260557992</v>
      </c>
      <c r="DER13">
        <v>3.556754868520454</v>
      </c>
      <c r="DES13">
        <v>0.006791138937267628</v>
      </c>
      <c r="DET13">
        <v>1.953802682526827</v>
      </c>
      <c r="DEU13">
        <v>4.962305955992658</v>
      </c>
      <c r="DEV13">
        <v>0.0005784452770777073</v>
      </c>
      <c r="DEW13">
        <v>0.6703014648126399</v>
      </c>
      <c r="DEX13">
        <v>3.672001513976118</v>
      </c>
      <c r="DEY13">
        <v>2.312133726593168E-05</v>
      </c>
      <c r="DEZ13">
        <v>2.733129738922985</v>
      </c>
      <c r="DFA13">
        <v>5.839999809286132</v>
      </c>
      <c r="DFB13">
        <v>0.0913696955153921</v>
      </c>
      <c r="DFC13">
        <v>-1.858860959348234</v>
      </c>
      <c r="DFD13">
        <v>1.128515959242026</v>
      </c>
      <c r="DFE13">
        <v>0.001274737474215456</v>
      </c>
      <c r="DFF13">
        <v>0.4451278345420732</v>
      </c>
      <c r="DFG13">
        <v>3.425960881105036</v>
      </c>
      <c r="DFH13">
        <v>0.002938976832460255</v>
      </c>
      <c r="DFI13">
        <v>-5.671949407090444</v>
      </c>
      <c r="DFJ13">
        <v>-2.669769235991793</v>
      </c>
      <c r="DFK13">
        <v>3.802516815512497E-05</v>
      </c>
      <c r="DFL13">
        <v>0.3790410506135262</v>
      </c>
      <c r="DFM13">
        <v>3.377297705857456</v>
      </c>
      <c r="DFN13">
        <v>2.431400750813934E-05</v>
      </c>
      <c r="DFO13">
        <v>-2.704029066894524</v>
      </c>
      <c r="DFP13">
        <v>0.2915607914330705</v>
      </c>
      <c r="DFQ13">
        <v>0.0001555947965654927</v>
      </c>
      <c r="DFR13">
        <v>-5.521324175106197</v>
      </c>
      <c r="DFS13">
        <v>-2.514571364186927</v>
      </c>
      <c r="DFT13">
        <v>0.0003648036424912542</v>
      </c>
      <c r="DFU13">
        <v>-2.673074412897591</v>
      </c>
      <c r="DFV13">
        <v>0.3103921705608386</v>
      </c>
      <c r="DFW13">
        <v>0.002186830900296493</v>
      </c>
      <c r="DFX13">
        <v>6.36666126991213</v>
      </c>
      <c r="DFY13">
        <v>9.357582516590762</v>
      </c>
      <c r="DFZ13">
        <v>0.0006593900949619531</v>
      </c>
      <c r="DGA13">
        <v>-6.974928853216846</v>
      </c>
      <c r="DGB13">
        <v>-3.925988582623869</v>
      </c>
      <c r="DGC13">
        <v>0.01916120068571005</v>
      </c>
      <c r="DGD13">
        <v>5.305704522002302</v>
      </c>
      <c r="DGE13">
        <v>8.301280038947402</v>
      </c>
      <c r="DGF13">
        <v>0.0001566084024247981</v>
      </c>
      <c r="DGG13">
        <v>0.7235653379272233</v>
      </c>
      <c r="DGH13">
        <v>3.692641452841162</v>
      </c>
      <c r="DGI13">
        <v>0.007650293350527208</v>
      </c>
      <c r="DGJ13">
        <v>-8.804255096565935</v>
      </c>
      <c r="DGK13">
        <v>-5.815600335579751</v>
      </c>
      <c r="DGL13">
        <v>0.001029715586244943</v>
      </c>
      <c r="DGM13">
        <v>-7.801435206132501</v>
      </c>
      <c r="DGN13">
        <v>-4.820766793277802</v>
      </c>
      <c r="DGO13">
        <v>0.002989682092451082</v>
      </c>
      <c r="DGP13">
        <v>-1.797353826481334</v>
      </c>
      <c r="DGQ13">
        <v>1.208895398798224</v>
      </c>
      <c r="DGR13">
        <v>0.0003124225327573409</v>
      </c>
      <c r="DGS13">
        <v>-5.368298887280961</v>
      </c>
      <c r="DGT13">
        <v>-2.371352059989989</v>
      </c>
      <c r="DGU13">
        <v>7.457490872922409E-05</v>
      </c>
      <c r="DGV13">
        <v>5.087344944405296</v>
      </c>
      <c r="DGW13">
        <v>8.099282342921477</v>
      </c>
      <c r="DGX13">
        <v>0.001140011866672884</v>
      </c>
      <c r="DGY13">
        <v>4.413970221755624</v>
      </c>
      <c r="DGZ13">
        <v>7.406213812579109</v>
      </c>
      <c r="DHA13">
        <v>0.0004812950665081523</v>
      </c>
      <c r="DHB13">
        <v>-7.204878357038861</v>
      </c>
      <c r="DHC13">
        <v>-4.247878255956382</v>
      </c>
      <c r="DHD13">
        <v>0.0147919304553361</v>
      </c>
      <c r="DHE13">
        <v>4.648474662014289</v>
      </c>
      <c r="DHF13">
        <v>7.635969682222679</v>
      </c>
      <c r="DHG13">
        <v>0.001250996156708668</v>
      </c>
      <c r="DHH13">
        <v>-2.767735859595</v>
      </c>
      <c r="DHI13">
        <v>0.2373999579141876</v>
      </c>
      <c r="DHJ13">
        <v>0.0002110129719013843</v>
      </c>
      <c r="DHK13">
        <v>-6.588558300542299</v>
      </c>
      <c r="DHL13">
        <v>-3.590594199017217</v>
      </c>
      <c r="DHM13">
        <v>3.315906080138124E-05</v>
      </c>
      <c r="DHN13">
        <v>-0.02706533867163596</v>
      </c>
      <c r="DHO13">
        <v>3.000854670211561</v>
      </c>
      <c r="DHP13">
        <v>0.006236215168302499</v>
      </c>
      <c r="DHQ13">
        <v>5.288761227083906</v>
      </c>
      <c r="DHR13">
        <v>8.277415082119294</v>
      </c>
      <c r="DHS13">
        <v>0.001029880044463993</v>
      </c>
      <c r="DHT13">
        <v>-1.565126319721814</v>
      </c>
      <c r="DHU13">
        <v>1.454069958427565</v>
      </c>
      <c r="DHV13">
        <v>0.002947976758306629</v>
      </c>
      <c r="DHW13">
        <v>-8.914763246983101</v>
      </c>
      <c r="DHX13">
        <v>-5.924796933105463</v>
      </c>
      <c r="DHY13">
        <v>0.0008053988576165663</v>
      </c>
      <c r="DHZ13">
        <v>-2.72314187575982</v>
      </c>
      <c r="DIA13">
        <v>0.3085206616615404</v>
      </c>
      <c r="DIB13">
        <v>0.008020130207672485</v>
      </c>
      <c r="DIC13">
        <v>-6.849541448705254</v>
      </c>
      <c r="DID13">
        <v>-3.815742075543691</v>
      </c>
      <c r="DIE13">
        <v>0.009139181008916265</v>
      </c>
      <c r="DIF13">
        <v>-11.2134985765214</v>
      </c>
      <c r="DIG13">
        <v>-8.18528523027677</v>
      </c>
      <c r="DIH13">
        <v>0.006367943250554375</v>
      </c>
      <c r="DII13">
        <v>2.800769321498344</v>
      </c>
      <c r="DIJ13">
        <v>5.813976366399922</v>
      </c>
      <c r="DIK13">
        <v>0.001395408280258375</v>
      </c>
      <c r="DIL13">
        <v>-4.102006414687581</v>
      </c>
      <c r="DIM13">
        <v>-1.09306797273906</v>
      </c>
      <c r="DIN13">
        <v>0.0006391659557366396</v>
      </c>
      <c r="DIO13">
        <v>0.4304998148000184</v>
      </c>
      <c r="DIP13">
        <v>3.433714814745616</v>
      </c>
      <c r="DIQ13">
        <v>8.268979720156894E-05</v>
      </c>
      <c r="DIR13">
        <v>-4.758251234274513</v>
      </c>
      <c r="DIS13">
        <v>-1.711941831895525</v>
      </c>
      <c r="DIT13">
        <v>0.01715648598959237</v>
      </c>
      <c r="DIU13">
        <v>1.54759796324099</v>
      </c>
      <c r="DIV13">
        <v>4.55205892872504</v>
      </c>
      <c r="DIW13">
        <v>0.0001592017043990801</v>
      </c>
      <c r="DIX13">
        <v>2.098385823134856</v>
      </c>
      <c r="DIY13">
        <v>5.11592841375237</v>
      </c>
      <c r="DIZ13">
        <v>0.002461939884589322</v>
      </c>
      <c r="DJA13">
        <v>-0.3923502594544608</v>
      </c>
      <c r="DJB13">
        <v>2.58796970744786</v>
      </c>
      <c r="DJC13">
        <v>0.003098429621806055</v>
      </c>
      <c r="DJD13">
        <v>-0.8076689050399652</v>
      </c>
      <c r="DJE13">
        <v>2.05499399728463</v>
      </c>
      <c r="DJF13">
        <v>0.1508918271832292</v>
      </c>
      <c r="DJG13">
        <v>-11.23600449297584</v>
      </c>
      <c r="DJH13">
        <v>-8.190694855613032</v>
      </c>
      <c r="DJI13">
        <v>0.01642370590359423</v>
      </c>
      <c r="DJJ13">
        <v>2.464833788487734</v>
      </c>
      <c r="DJK13">
        <v>5.444862066375689</v>
      </c>
      <c r="DJL13">
        <v>0.003190957472965768</v>
      </c>
      <c r="DJM13">
        <v>-10.1781450154144</v>
      </c>
      <c r="DJN13">
        <v>-7.172874437431073</v>
      </c>
      <c r="DJO13">
        <v>0.0002222319382263018</v>
      </c>
      <c r="DJP13">
        <v>6.793988279881428</v>
      </c>
      <c r="DJQ13">
        <v>9.718899008402651</v>
      </c>
      <c r="DJR13">
        <v>0.04510718952970722</v>
      </c>
      <c r="DJS13">
        <v>-10.28029464521447</v>
      </c>
      <c r="DJT13">
        <v>-7.286940928223877</v>
      </c>
      <c r="DJU13">
        <v>0.0003533846227286743</v>
      </c>
      <c r="DJY13">
        <v>7.247351550702978</v>
      </c>
      <c r="DJZ13">
        <v>10.26167653881538</v>
      </c>
      <c r="DKA13">
        <v>0.001641642275362629</v>
      </c>
      <c r="DKB13">
        <v>-4.496632290127622</v>
      </c>
      <c r="DKC13">
        <v>-1.509491071676009</v>
      </c>
      <c r="DKD13">
        <v>0.001322786103272999</v>
      </c>
      <c r="DKE13">
        <v>-4.98967443645877</v>
      </c>
      <c r="DKF13">
        <v>-1.978967247395759</v>
      </c>
      <c r="DKG13">
        <v>0.000917151181048431</v>
      </c>
    </row>
    <row r="14" spans="1:3000">
      <c r="A14">
        <v>-0.1931225619610425</v>
      </c>
      <c r="B14">
        <v>2.800361290208827</v>
      </c>
      <c r="C14">
        <v>0.0003396814603528972</v>
      </c>
      <c r="D14">
        <v>-0.06327502378222846</v>
      </c>
      <c r="E14">
        <v>2.935903122538673</v>
      </c>
      <c r="F14">
        <v>5.403547758778781E-06</v>
      </c>
      <c r="G14">
        <v>-8.19342951207085</v>
      </c>
      <c r="H14">
        <v>-5.19494016137384</v>
      </c>
      <c r="I14">
        <v>1.82564905329866E-05</v>
      </c>
      <c r="J14">
        <v>-2.393521624705031</v>
      </c>
      <c r="K14">
        <v>0.611401718138318</v>
      </c>
      <c r="L14">
        <v>0.0001939144380252858</v>
      </c>
      <c r="M14">
        <v>-0.1926565510856851</v>
      </c>
      <c r="N14">
        <v>2.966457995600889</v>
      </c>
      <c r="O14">
        <v>0.2025395117381915</v>
      </c>
      <c r="P14">
        <v>-5.017509329428176</v>
      </c>
      <c r="Q14">
        <v>-1.896970308557289</v>
      </c>
      <c r="R14">
        <v>0.1162372444200957</v>
      </c>
      <c r="S14">
        <v>-2.484245325776414</v>
      </c>
      <c r="T14">
        <v>0.4460411814041413</v>
      </c>
      <c r="U14">
        <v>0.03887976864869392</v>
      </c>
      <c r="V14">
        <v>0.6156135127024458</v>
      </c>
      <c r="W14">
        <v>3.599466496312206</v>
      </c>
      <c r="X14">
        <v>0.002085809106453539</v>
      </c>
      <c r="Y14">
        <v>-5.55142622071994</v>
      </c>
      <c r="Z14">
        <v>-2.573024812261881</v>
      </c>
      <c r="AA14">
        <v>0.003731993252764763</v>
      </c>
      <c r="AB14">
        <v>4.019554952543242</v>
      </c>
      <c r="AC14">
        <v>7.043641030300616</v>
      </c>
      <c r="AD14">
        <v>0.004641113133874274</v>
      </c>
      <c r="AE14">
        <v>2.599603335671175</v>
      </c>
      <c r="AF14">
        <v>5.676342286212305</v>
      </c>
      <c r="AG14">
        <v>0.04711093224123306</v>
      </c>
      <c r="AH14">
        <v>0.8149513967819666</v>
      </c>
      <c r="AI14">
        <v>3.825310791251809</v>
      </c>
      <c r="AJ14">
        <v>0.000858536430254329</v>
      </c>
      <c r="AK14">
        <v>-9.613660328699849</v>
      </c>
      <c r="AL14">
        <v>-6.63773504446921</v>
      </c>
      <c r="AM14">
        <v>0.004636735515004085</v>
      </c>
      <c r="AN14">
        <v>-11.00244253648222</v>
      </c>
      <c r="AO14">
        <v>-8.057979638083671</v>
      </c>
      <c r="AP14">
        <v>0.02467495723431832</v>
      </c>
      <c r="AQ14">
        <v>-5.711485578657791</v>
      </c>
      <c r="AR14">
        <v>-2.727046216621647</v>
      </c>
      <c r="AS14">
        <v>0.001937067630737735</v>
      </c>
      <c r="AT14">
        <v>-1.615650531855732</v>
      </c>
      <c r="AU14">
        <v>1.364296859802927</v>
      </c>
      <c r="AV14">
        <v>0.003216856810329619</v>
      </c>
      <c r="AW14">
        <v>4.035513202625499</v>
      </c>
      <c r="AX14">
        <v>7.032616395434372</v>
      </c>
      <c r="AY14">
        <v>6.71319352204824E-05</v>
      </c>
      <c r="AZ14">
        <v>-4.222172600657625</v>
      </c>
      <c r="BA14">
        <v>-1.20958964519472</v>
      </c>
      <c r="BB14">
        <v>0.001266646145451673</v>
      </c>
      <c r="BC14">
        <v>-1.717582546823559</v>
      </c>
      <c r="BD14">
        <v>1.262125701587445</v>
      </c>
      <c r="BE14">
        <v>0.003294041460396097</v>
      </c>
      <c r="BF14">
        <v>0.8712909298144782</v>
      </c>
      <c r="BG14">
        <v>3.929487587169458</v>
      </c>
      <c r="BH14">
        <v>0.02709480741834351</v>
      </c>
      <c r="BL14">
        <v>4.400392334904945</v>
      </c>
      <c r="BM14">
        <v>7.402575121509122</v>
      </c>
      <c r="BN14">
        <v>3.811645887502092E-05</v>
      </c>
      <c r="BR14">
        <v>8.306015708261008</v>
      </c>
      <c r="BS14">
        <v>11.30369586352763</v>
      </c>
      <c r="BT14">
        <v>4.305343669593088E-05</v>
      </c>
      <c r="BU14">
        <v>-2.036939439961912</v>
      </c>
      <c r="BV14">
        <v>0.9695651906918445</v>
      </c>
      <c r="BW14">
        <v>0.0003384817595342986</v>
      </c>
      <c r="BX14">
        <v>3.364153854875986</v>
      </c>
      <c r="BY14">
        <v>6.404367511684479</v>
      </c>
      <c r="BZ14">
        <v>0.01293710555129032</v>
      </c>
      <c r="CA14">
        <v>3.561625641725737</v>
      </c>
      <c r="CB14">
        <v>6.656231035418338</v>
      </c>
      <c r="CC14">
        <v>0.07160144412585524</v>
      </c>
      <c r="CD14">
        <v>-2.242301879809598</v>
      </c>
      <c r="CE14">
        <v>0.7557766296671895</v>
      </c>
      <c r="CF14">
        <v>2.953700664636525E-05</v>
      </c>
      <c r="CG14">
        <v>-6.101444788364716</v>
      </c>
      <c r="CH14">
        <v>-3.094774348250243</v>
      </c>
      <c r="CI14">
        <v>0.0003559581705662638</v>
      </c>
      <c r="CJ14">
        <v>1.17829793708621</v>
      </c>
      <c r="CK14">
        <v>4.14181282922885</v>
      </c>
      <c r="CL14">
        <v>0.01064930476290569</v>
      </c>
      <c r="CM14">
        <v>-10.17360127675555</v>
      </c>
      <c r="CN14">
        <v>-7.177943650354432</v>
      </c>
      <c r="CO14">
        <v>0.000150849667778194</v>
      </c>
      <c r="CP14">
        <v>3.225354963351781</v>
      </c>
      <c r="CQ14">
        <v>6.238857745571957</v>
      </c>
      <c r="CR14">
        <v>0.001458601021484028</v>
      </c>
      <c r="CS14">
        <v>2.925425001224114</v>
      </c>
      <c r="CT14">
        <v>5.922650937257651</v>
      </c>
      <c r="CU14">
        <v>6.15634471202404E-05</v>
      </c>
      <c r="CV14">
        <v>-8.355920387500873</v>
      </c>
      <c r="CW14">
        <v>-5.35422251749372</v>
      </c>
      <c r="CX14">
        <v>2.306210048953114E-05</v>
      </c>
      <c r="CY14">
        <v>-2.478991346130241</v>
      </c>
      <c r="CZ14">
        <v>0.6059677442675711</v>
      </c>
      <c r="DA14">
        <v>0.057744376329788</v>
      </c>
      <c r="DB14">
        <v>2.882014353283298</v>
      </c>
      <c r="DC14">
        <v>6.003132126875991</v>
      </c>
      <c r="DD14">
        <v>0.1173561206404075</v>
      </c>
      <c r="DE14">
        <v>-4.203412216835908</v>
      </c>
      <c r="DF14">
        <v>-1.210399017652432</v>
      </c>
      <c r="DG14">
        <v>0.0003905230851982096</v>
      </c>
      <c r="DH14">
        <v>0.1255045258349448</v>
      </c>
      <c r="DI14">
        <v>3.121770197220195</v>
      </c>
      <c r="DJ14">
        <v>0.0001115616816234844</v>
      </c>
      <c r="DK14">
        <v>-9.593781619130274</v>
      </c>
      <c r="DL14">
        <v>-6.589852524971512</v>
      </c>
      <c r="DM14">
        <v>0.0001235022472673394</v>
      </c>
      <c r="DN14">
        <v>-5.164970228459248</v>
      </c>
      <c r="DO14">
        <v>-2.181980032300611</v>
      </c>
      <c r="DP14">
        <v>0.002314667413773081</v>
      </c>
      <c r="DQ14">
        <v>-12.11694412633466</v>
      </c>
      <c r="DR14">
        <v>-9.128092181364734</v>
      </c>
      <c r="DS14">
        <v>0.0009942330476286618</v>
      </c>
      <c r="DT14">
        <v>3.115050884480543</v>
      </c>
      <c r="DU14">
        <v>6.105348687589276</v>
      </c>
      <c r="DV14">
        <v>0.0007530609961352454</v>
      </c>
      <c r="DW14">
        <v>2.240162073591927</v>
      </c>
      <c r="DX14">
        <v>5.263815217165714</v>
      </c>
      <c r="DY14">
        <v>0.004475769607377452</v>
      </c>
      <c r="DZ14">
        <v>0.3223546344301225</v>
      </c>
      <c r="EA14">
        <v>3.482017703691448</v>
      </c>
      <c r="EB14">
        <v>0.203938365487575</v>
      </c>
      <c r="EC14">
        <v>-10.57593220498662</v>
      </c>
      <c r="ED14">
        <v>-7.684118509545034</v>
      </c>
      <c r="EE14">
        <v>0.09363421195204871</v>
      </c>
      <c r="EF14">
        <v>5.882040805855208</v>
      </c>
      <c r="EG14">
        <v>8.89089858636515</v>
      </c>
      <c r="EH14">
        <v>0.0006276822044984532</v>
      </c>
      <c r="EI14">
        <v>6.466772218951813</v>
      </c>
      <c r="EJ14">
        <v>9.464523184889259</v>
      </c>
      <c r="EK14">
        <v>4.046523371621123E-05</v>
      </c>
      <c r="EL14">
        <v>2.907189703201591</v>
      </c>
      <c r="EM14">
        <v>5.90125604278501</v>
      </c>
      <c r="EN14">
        <v>0.0002816666075143752</v>
      </c>
      <c r="EO14">
        <v>4.677415793490689</v>
      </c>
      <c r="EP14">
        <v>7.736224323507165</v>
      </c>
      <c r="EQ14">
        <v>0.02766754562159008</v>
      </c>
      <c r="ER14">
        <v>-4.562527057254329</v>
      </c>
      <c r="ES14">
        <v>-1.61397574952209</v>
      </c>
      <c r="ET14">
        <v>0.02117574348850184</v>
      </c>
      <c r="EU14">
        <v>-2.557292945424404</v>
      </c>
      <c r="EV14">
        <v>0.4343130349550532</v>
      </c>
      <c r="EW14">
        <v>0.0005636765231205439</v>
      </c>
      <c r="EX14">
        <v>-3.373867817952051</v>
      </c>
      <c r="EY14">
        <v>-0.4222214907936541</v>
      </c>
      <c r="EZ14">
        <v>0.01870462141818252</v>
      </c>
      <c r="FA14">
        <v>-0.8297354342561478</v>
      </c>
      <c r="FB14">
        <v>2.177957439679416</v>
      </c>
      <c r="FC14">
        <v>0.0004734424751077786</v>
      </c>
      <c r="FD14">
        <v>4.158230682280786</v>
      </c>
      <c r="FE14">
        <v>7.20896785159126</v>
      </c>
      <c r="FF14">
        <v>0.02059408279711755</v>
      </c>
      <c r="FG14">
        <v>1.637911543860517</v>
      </c>
      <c r="FH14">
        <v>4.635890670839072</v>
      </c>
      <c r="FI14">
        <v>3.267142215044263E-05</v>
      </c>
      <c r="FJ14">
        <v>-8.936491401648292</v>
      </c>
      <c r="FK14">
        <v>-5.858593054252101</v>
      </c>
      <c r="FL14">
        <v>0.04854522021646036</v>
      </c>
      <c r="FP14">
        <v>-5.686594182646199</v>
      </c>
      <c r="FQ14">
        <v>-2.705727052672213</v>
      </c>
      <c r="FR14">
        <v>0.002928533723458842</v>
      </c>
      <c r="FS14">
        <v>1.461219083478962</v>
      </c>
      <c r="FT14">
        <v>4.412140612094184</v>
      </c>
      <c r="FU14">
        <v>0.01926957082773183</v>
      </c>
      <c r="FV14">
        <v>1.955254522987068</v>
      </c>
      <c r="FW14">
        <v>4.965316717719339</v>
      </c>
      <c r="FX14">
        <v>0.0008099821026411008</v>
      </c>
      <c r="FY14">
        <v>4.573346617335218</v>
      </c>
      <c r="FZ14">
        <v>7.652127348341859</v>
      </c>
      <c r="GA14">
        <v>0.0496512286235259</v>
      </c>
      <c r="GE14">
        <v>-2.31046281970962</v>
      </c>
      <c r="GF14">
        <v>0.6383245982664456</v>
      </c>
      <c r="GG14">
        <v>0.02098182846046568</v>
      </c>
      <c r="GH14">
        <v>-9.784000239931332</v>
      </c>
      <c r="GI14">
        <v>-6.792168448161386</v>
      </c>
      <c r="GJ14">
        <v>0.0005337570055160645</v>
      </c>
      <c r="GK14">
        <v>-1.755974586213291</v>
      </c>
      <c r="GL14">
        <v>1.262933440019573</v>
      </c>
      <c r="GM14">
        <v>0.002860107648181528</v>
      </c>
      <c r="GN14">
        <v>5.920621069164355</v>
      </c>
      <c r="GO14">
        <v>9.015526649123425</v>
      </c>
      <c r="GP14">
        <v>0.07205655285893928</v>
      </c>
      <c r="GQ14">
        <v>-7.195691158415788</v>
      </c>
      <c r="GR14">
        <v>-4.197056217704518</v>
      </c>
      <c r="GS14">
        <v>1.490709489398898E-05</v>
      </c>
      <c r="GT14">
        <v>-2.2283623242326</v>
      </c>
      <c r="GU14">
        <v>0.7664599836525402</v>
      </c>
      <c r="GV14">
        <v>0.0002144679650902922</v>
      </c>
      <c r="GW14">
        <v>4.796496317352529</v>
      </c>
      <c r="GX14">
        <v>7.811670262063241</v>
      </c>
      <c r="GY14">
        <v>0.001841988784669792</v>
      </c>
      <c r="GZ14">
        <v>-10.19640463073824</v>
      </c>
      <c r="HA14">
        <v>-7.121995414277728</v>
      </c>
      <c r="HB14">
        <v>0.04429385195414064</v>
      </c>
      <c r="HC14">
        <v>0.4686580892625273</v>
      </c>
      <c r="HD14">
        <v>3.470949383945435</v>
      </c>
      <c r="HE14">
        <v>4.200025059135969E-05</v>
      </c>
      <c r="HF14">
        <v>4.334332332703252</v>
      </c>
      <c r="HG14">
        <v>7.349993379654021</v>
      </c>
      <c r="HH14">
        <v>0.001962147132753355</v>
      </c>
      <c r="HI14">
        <v>-7.690905936481012</v>
      </c>
      <c r="HJ14">
        <v>-4.727707138507104</v>
      </c>
      <c r="HK14">
        <v>0.01083462776452213</v>
      </c>
      <c r="HL14">
        <v>-6.819780507293193</v>
      </c>
      <c r="HM14">
        <v>-3.893216022713244</v>
      </c>
      <c r="HN14">
        <v>0.04314219940006839</v>
      </c>
      <c r="HO14">
        <v>-9.825752074576116</v>
      </c>
      <c r="HP14">
        <v>-6.813929636159873</v>
      </c>
      <c r="HQ14">
        <v>0.001118160400846757</v>
      </c>
      <c r="HR14">
        <v>-10.73036000765535</v>
      </c>
      <c r="HS14">
        <v>-7.754173499565844</v>
      </c>
      <c r="HT14">
        <v>0.004536659175768028</v>
      </c>
      <c r="HU14">
        <v>0.1142306840484741</v>
      </c>
      <c r="HV14">
        <v>3.116818093922543</v>
      </c>
      <c r="HW14">
        <v>5.355751885143908E-05</v>
      </c>
      <c r="HX14">
        <v>-1.492990841138856</v>
      </c>
      <c r="HY14">
        <v>1.511440235148244</v>
      </c>
      <c r="HZ14">
        <v>0.000157075496496834</v>
      </c>
      <c r="IA14">
        <v>-5.799274585189084</v>
      </c>
      <c r="IB14">
        <v>-2.8031485626646</v>
      </c>
      <c r="IC14">
        <v>0.0001200616118464487</v>
      </c>
      <c r="ID14">
        <v>3.159707200779465</v>
      </c>
      <c r="IE14">
        <v>6.157549541462032</v>
      </c>
      <c r="IF14">
        <v>3.72439498408302E-05</v>
      </c>
      <c r="IG14">
        <v>-2.002264471174001</v>
      </c>
      <c r="IH14">
        <v>0.9198847543915551</v>
      </c>
      <c r="II14">
        <v>0.04848594464034129</v>
      </c>
      <c r="IJ14">
        <v>0.03737819064417837</v>
      </c>
      <c r="IK14">
        <v>3.038897807071866</v>
      </c>
      <c r="IL14">
        <v>1.84738726983844E-05</v>
      </c>
      <c r="IM14">
        <v>-1.255835149069301</v>
      </c>
      <c r="IN14">
        <v>1.777397085587467</v>
      </c>
      <c r="IO14">
        <v>0.008835051362260262</v>
      </c>
      <c r="IP14">
        <v>6.883352072891038</v>
      </c>
      <c r="IQ14">
        <v>9.890426254137752</v>
      </c>
      <c r="IR14">
        <v>0.0004003523224909678</v>
      </c>
      <c r="IS14">
        <v>-4.521200801531315</v>
      </c>
      <c r="IT14">
        <v>-1.510900987672874</v>
      </c>
      <c r="IU14">
        <v>0.0008486893241482532</v>
      </c>
      <c r="IV14">
        <v>-6.512596807318446</v>
      </c>
      <c r="IW14">
        <v>-3.528406216816232</v>
      </c>
      <c r="IX14">
        <v>0.001999499429349343</v>
      </c>
      <c r="IY14">
        <v>-4.03215270773231</v>
      </c>
      <c r="IZ14">
        <v>-0.9679715935229799</v>
      </c>
      <c r="JA14">
        <v>0.03295372336920853</v>
      </c>
      <c r="JB14">
        <v>6.331754633521285</v>
      </c>
      <c r="JC14">
        <v>9.345892025335239</v>
      </c>
      <c r="JD14">
        <v>0.001598926778409931</v>
      </c>
      <c r="JE14">
        <v>-6.972036127632482</v>
      </c>
      <c r="JF14">
        <v>-3.956376449867034</v>
      </c>
      <c r="JG14">
        <v>0.001961804061741351</v>
      </c>
      <c r="JH14">
        <v>-8.125295537547412</v>
      </c>
      <c r="JI14">
        <v>-5.114290998916987</v>
      </c>
      <c r="JJ14">
        <v>0.0009687989637481971</v>
      </c>
      <c r="JK14">
        <v>0.1801316532646277</v>
      </c>
      <c r="JL14">
        <v>3.178976085275311</v>
      </c>
      <c r="JM14">
        <v>1.068269902346768E-05</v>
      </c>
      <c r="JN14">
        <v>-0.5981627204868868</v>
      </c>
      <c r="JO14">
        <v>2.438422138198067</v>
      </c>
      <c r="JP14">
        <v>0.01070761507998429</v>
      </c>
      <c r="JQ14">
        <v>3.379729801430774</v>
      </c>
      <c r="JR14">
        <v>6.582764158991748</v>
      </c>
      <c r="JS14">
        <v>0.3297836028015806</v>
      </c>
      <c r="JT14">
        <v>-2.611465134284028</v>
      </c>
      <c r="JU14">
        <v>0.4057739290151799</v>
      </c>
      <c r="JV14">
        <v>0.00237748242747283</v>
      </c>
      <c r="JW14">
        <v>-4.510020522895681</v>
      </c>
      <c r="JX14">
        <v>-1.531999643723903</v>
      </c>
      <c r="JY14">
        <v>0.003864654019052368</v>
      </c>
      <c r="JZ14">
        <v>4.664997374317821</v>
      </c>
      <c r="KA14">
        <v>7.65951130536007</v>
      </c>
      <c r="KB14">
        <v>0.0002407756208735883</v>
      </c>
      <c r="KC14">
        <v>4.63711233760768</v>
      </c>
      <c r="KD14">
        <v>7.655875456780461</v>
      </c>
      <c r="KE14">
        <v>0.002816437128736074</v>
      </c>
      <c r="KF14">
        <v>1.356096650490146</v>
      </c>
      <c r="KG14">
        <v>4.54258843910923</v>
      </c>
      <c r="KH14">
        <v>0.2782334977787609</v>
      </c>
      <c r="KI14">
        <v>1.472667863542316</v>
      </c>
      <c r="KJ14">
        <v>4.439357906398106</v>
      </c>
      <c r="KK14">
        <v>0.008876425959592931</v>
      </c>
      <c r="KL14">
        <v>-0.6349852163633686</v>
      </c>
      <c r="KM14">
        <v>2.368409597455252</v>
      </c>
      <c r="KN14">
        <v>9.219808690475558E-05</v>
      </c>
      <c r="KO14">
        <v>-1.523073748714594</v>
      </c>
      <c r="KP14">
        <v>1.48313188642611</v>
      </c>
      <c r="KQ14">
        <v>0.0003080792599963715</v>
      </c>
      <c r="KU14">
        <v>5.439954353295674</v>
      </c>
      <c r="KV14">
        <v>8.319420013375264</v>
      </c>
      <c r="KW14">
        <v>0.1162282168003902</v>
      </c>
      <c r="KX14">
        <v>-0.5338534039303826</v>
      </c>
      <c r="KY14">
        <v>2.467747854801736</v>
      </c>
      <c r="KZ14">
        <v>2.051223621749377E-05</v>
      </c>
      <c r="LA14">
        <v>-7.363192080146071</v>
      </c>
      <c r="LB14">
        <v>-4.398205533800127</v>
      </c>
      <c r="LC14">
        <v>0.009807535494277729</v>
      </c>
      <c r="LD14">
        <v>-4.260009812889726</v>
      </c>
      <c r="LE14">
        <v>-1.110598440808827</v>
      </c>
      <c r="LF14">
        <v>0.1785900648567751</v>
      </c>
      <c r="LG14">
        <v>1.916503560312155</v>
      </c>
      <c r="LH14">
        <v>4.93620961579104</v>
      </c>
      <c r="LI14">
        <v>0.003106628980295092</v>
      </c>
      <c r="LJ14">
        <v>6.192424683857988</v>
      </c>
      <c r="LK14">
        <v>9.217185963013019</v>
      </c>
      <c r="LL14">
        <v>0.004904967563147119</v>
      </c>
      <c r="LM14">
        <v>6.146868786260724</v>
      </c>
      <c r="LN14">
        <v>9.170113135366774</v>
      </c>
      <c r="LO14">
        <v>0.004322398122911708</v>
      </c>
      <c r="LP14">
        <v>-5.176511587229271</v>
      </c>
      <c r="LQ14">
        <v>-2.180165616214912</v>
      </c>
      <c r="LR14">
        <v>0.0001068154226232134</v>
      </c>
      <c r="LS14">
        <v>-6.851001069177785</v>
      </c>
      <c r="LT14">
        <v>-3.830578588544088</v>
      </c>
      <c r="LU14">
        <v>0.003336621721869761</v>
      </c>
      <c r="LV14">
        <v>3.157597105242551</v>
      </c>
      <c r="LW14">
        <v>6.145093663588487</v>
      </c>
      <c r="LX14">
        <v>0.00125068842557269</v>
      </c>
      <c r="LY14">
        <v>-1.658901355869975</v>
      </c>
      <c r="LZ14">
        <v>1.330122429677717</v>
      </c>
      <c r="MA14">
        <v>0.0009638182696245585</v>
      </c>
      <c r="MB14">
        <v>-0.949312380433095</v>
      </c>
      <c r="MC14">
        <v>1.927478538124744</v>
      </c>
      <c r="MD14">
        <v>0.1214438219985697</v>
      </c>
      <c r="ME14">
        <v>-2.781253757764309</v>
      </c>
      <c r="MF14">
        <v>0.2293632364211551</v>
      </c>
      <c r="MG14">
        <v>0.0009017645242735471</v>
      </c>
      <c r="MH14">
        <v>-7.741206662632827</v>
      </c>
      <c r="MI14">
        <v>-4.735813379395025</v>
      </c>
      <c r="MJ14">
        <v>0.0002327000326652361</v>
      </c>
      <c r="MK14">
        <v>9.506210233525204</v>
      </c>
      <c r="ML14">
        <v>12.51577631859696</v>
      </c>
      <c r="MM14">
        <v>0.0007320798687999455</v>
      </c>
      <c r="MN14">
        <v>-7.018478383280066</v>
      </c>
      <c r="MO14">
        <v>-4.040870406409287</v>
      </c>
      <c r="MP14">
        <v>0.004011221598556289</v>
      </c>
      <c r="MQ14">
        <v>7.673492598182589</v>
      </c>
      <c r="MR14">
        <v>10.64228151560567</v>
      </c>
      <c r="MS14">
        <v>0.007793053404987585</v>
      </c>
      <c r="MT14">
        <v>-5.574555411508237</v>
      </c>
      <c r="MU14">
        <v>-2.583284728033267</v>
      </c>
      <c r="MV14">
        <v>0.0006096077359532879</v>
      </c>
      <c r="MW14">
        <v>-8.693580352761947</v>
      </c>
      <c r="MX14">
        <v>-5.648414497682214</v>
      </c>
      <c r="MY14">
        <v>0.01631963572066701</v>
      </c>
      <c r="MZ14">
        <v>5.61110766533627</v>
      </c>
      <c r="NA14">
        <v>9.25732815009083</v>
      </c>
      <c r="NB14">
        <v>3.340807319331344</v>
      </c>
      <c r="NC14">
        <v>-2.083231614321377</v>
      </c>
      <c r="ND14">
        <v>1.022091378915742</v>
      </c>
      <c r="NE14">
        <v>0.08874346323540956</v>
      </c>
      <c r="NF14">
        <v>5.943989945797407</v>
      </c>
      <c r="NG14">
        <v>8.857769627025469</v>
      </c>
      <c r="NH14">
        <v>0.05947154695307642</v>
      </c>
      <c r="NI14">
        <v>3.872303989528611</v>
      </c>
      <c r="NJ14">
        <v>6.897022551889668</v>
      </c>
      <c r="NK14">
        <v>0.004888058601579651</v>
      </c>
      <c r="NL14">
        <v>-4.068388241337192</v>
      </c>
      <c r="NM14">
        <v>-1.038476917919008</v>
      </c>
      <c r="NN14">
        <v>0.007157498149017423</v>
      </c>
      <c r="NO14">
        <v>3.457218115181719</v>
      </c>
      <c r="NP14">
        <v>6.45789537757486</v>
      </c>
      <c r="NQ14">
        <v>3.669474793300125E-06</v>
      </c>
      <c r="NR14">
        <v>4.704183747515476</v>
      </c>
      <c r="NS14">
        <v>7.692475554806473</v>
      </c>
      <c r="NT14">
        <v>0.001096654212089213</v>
      </c>
      <c r="NU14">
        <v>5.916430202256358</v>
      </c>
      <c r="NV14">
        <v>8.895733589215743</v>
      </c>
      <c r="NW14">
        <v>0.003426798330823855</v>
      </c>
      <c r="NX14">
        <v>4.282339377325863</v>
      </c>
      <c r="NY14">
        <v>7.289463366270116</v>
      </c>
      <c r="NZ14">
        <v>0.0004060097478226778</v>
      </c>
      <c r="OA14">
        <v>5.391094220914987</v>
      </c>
      <c r="OB14">
        <v>8.398464242778893</v>
      </c>
      <c r="OC14">
        <v>0.0004345377781956336</v>
      </c>
      <c r="OD14">
        <v>-7.970428051511772</v>
      </c>
      <c r="OE14">
        <v>-4.94089609958235</v>
      </c>
      <c r="OF14">
        <v>0.006977089478093501</v>
      </c>
      <c r="OG14">
        <v>-2.246259421083507</v>
      </c>
      <c r="OH14">
        <v>0.7500386539126866</v>
      </c>
      <c r="OI14">
        <v>0.0001096339898704295</v>
      </c>
      <c r="OJ14">
        <v>-5.838172745848052</v>
      </c>
      <c r="OK14">
        <v>-2.789102278255824</v>
      </c>
      <c r="OL14">
        <v>0.01926328631775883</v>
      </c>
      <c r="OM14">
        <v>0.5874611613244112</v>
      </c>
      <c r="ON14">
        <v>3.646472284408407</v>
      </c>
      <c r="OO14">
        <v>0.02785850118107561</v>
      </c>
      <c r="OP14">
        <v>6.077561342136639</v>
      </c>
      <c r="OQ14">
        <v>9.056287571589245</v>
      </c>
      <c r="OR14">
        <v>0.00362058650642557</v>
      </c>
      <c r="OS14">
        <v>-7.850320567708454</v>
      </c>
      <c r="OT14">
        <v>-4.85304920670475</v>
      </c>
      <c r="OU14">
        <v>5.956376617682624E-05</v>
      </c>
      <c r="OY14">
        <v>3.582573168291094</v>
      </c>
      <c r="OZ14">
        <v>6.594366248474207</v>
      </c>
      <c r="PA14">
        <v>0.001112613921642741</v>
      </c>
      <c r="PB14">
        <v>1.448966072513208</v>
      </c>
      <c r="PC14">
        <v>4.452185899112409</v>
      </c>
      <c r="PD14">
        <v>8.293826663138697E-05</v>
      </c>
      <c r="PE14">
        <v>2.854405726244228</v>
      </c>
      <c r="PF14">
        <v>5.811419255523998</v>
      </c>
      <c r="PG14">
        <v>0.01478269331984944</v>
      </c>
      <c r="PH14">
        <v>-0.3907879957383898</v>
      </c>
      <c r="PI14">
        <v>2.62405148236167</v>
      </c>
      <c r="PJ14">
        <v>0.001761680882257343</v>
      </c>
      <c r="PK14">
        <v>-2.085642201051883</v>
      </c>
      <c r="PL14">
        <v>0.9446012282005953</v>
      </c>
      <c r="PM14">
        <v>0.007317320103597149</v>
      </c>
      <c r="PN14">
        <v>-3.740038914526308</v>
      </c>
      <c r="PO14">
        <v>-0.7653829220214945</v>
      </c>
      <c r="PP14">
        <v>0.005138549727328467</v>
      </c>
      <c r="PQ14">
        <v>4.589590183460982</v>
      </c>
      <c r="PR14">
        <v>7.583591988257344</v>
      </c>
      <c r="PS14">
        <v>0.000287826765607576</v>
      </c>
      <c r="PT14">
        <v>-6.162628797590064</v>
      </c>
      <c r="PU14">
        <v>-3.132057610978681</v>
      </c>
      <c r="PV14">
        <v>0.007476779606624202</v>
      </c>
      <c r="PW14">
        <v>-1.13787913508947</v>
      </c>
      <c r="PX14">
        <v>1.779733844387733</v>
      </c>
      <c r="PY14">
        <v>0.05430096920498961</v>
      </c>
      <c r="PZ14">
        <v>3.957749012347214</v>
      </c>
      <c r="QA14">
        <v>6.997596112513485</v>
      </c>
      <c r="QB14">
        <v>0.01270233113328711</v>
      </c>
      <c r="QC14">
        <v>-2.123552531341744</v>
      </c>
      <c r="QD14">
        <v>0.8570342464930569</v>
      </c>
      <c r="QE14">
        <v>0.003014985558683068</v>
      </c>
      <c r="QF14">
        <v>0.1213527678516691</v>
      </c>
      <c r="QG14">
        <v>3.131511178055084</v>
      </c>
      <c r="QH14">
        <v>0.0008255463828867521</v>
      </c>
      <c r="QI14">
        <v>-3.039012152013372</v>
      </c>
      <c r="QJ14">
        <v>0.07658156897230051</v>
      </c>
      <c r="QK14">
        <v>0.1068952666505081</v>
      </c>
      <c r="QL14">
        <v>-4.155308486876188</v>
      </c>
      <c r="QM14">
        <v>-1.180280400445189</v>
      </c>
      <c r="QN14">
        <v>0.004988771738381149</v>
      </c>
      <c r="QO14">
        <v>-3.399007856128413</v>
      </c>
      <c r="QP14">
        <v>-0.401785903590534</v>
      </c>
      <c r="QQ14">
        <v>6.174038161435878E-05</v>
      </c>
      <c r="QR14">
        <v>6.973164376716583</v>
      </c>
      <c r="QS14">
        <v>9.964536569195316</v>
      </c>
      <c r="QT14">
        <v>0.0005955125009922996</v>
      </c>
      <c r="QU14">
        <v>-6.491705505462606</v>
      </c>
      <c r="QV14">
        <v>-3.289070184144128</v>
      </c>
      <c r="QW14">
        <v>0.3284885875667439</v>
      </c>
      <c r="QX14">
        <v>-8.140273429100581</v>
      </c>
      <c r="QY14">
        <v>-5.166593070557139</v>
      </c>
      <c r="QZ14">
        <v>0.005541788211214163</v>
      </c>
      <c r="RA14">
        <v>-4.142080563976036</v>
      </c>
      <c r="RB14">
        <v>-1.140096321835752</v>
      </c>
      <c r="RC14">
        <v>3.149773497023163E-05</v>
      </c>
      <c r="RJ14">
        <v>-4.71723777839579</v>
      </c>
      <c r="RK14">
        <v>-1.703836803252579</v>
      </c>
      <c r="RL14">
        <v>0.001436689078311657</v>
      </c>
      <c r="RM14">
        <v>-7.916269949961174</v>
      </c>
      <c r="RN14">
        <v>-4.927133403100433</v>
      </c>
      <c r="RO14">
        <v>0.0009441169128710222</v>
      </c>
      <c r="RP14">
        <v>-4.060163271765735</v>
      </c>
      <c r="RQ14">
        <v>-1.058537883903321</v>
      </c>
      <c r="RR14">
        <v>2.113508562628386E-05</v>
      </c>
      <c r="RS14">
        <v>-0.8089418279732813</v>
      </c>
      <c r="RT14">
        <v>2.281992290336794</v>
      </c>
      <c r="RU14">
        <v>0.06615211098264691</v>
      </c>
      <c r="RV14">
        <v>-1.107805302919866</v>
      </c>
      <c r="RW14">
        <v>1.832457378051374</v>
      </c>
      <c r="RX14">
        <v>0.02854837827795124</v>
      </c>
      <c r="RY14">
        <v>1.228555934365405</v>
      </c>
      <c r="RZ14">
        <v>4.233255442644236</v>
      </c>
      <c r="SA14">
        <v>0.0001766830245023445</v>
      </c>
      <c r="SB14">
        <v>-4.773328115536965</v>
      </c>
      <c r="SC14">
        <v>-1.730066283533216</v>
      </c>
      <c r="SD14">
        <v>0.01497268886656466</v>
      </c>
      <c r="SH14">
        <v>-10.43933548786903</v>
      </c>
      <c r="SI14">
        <v>-7.423517987440826</v>
      </c>
      <c r="SJ14">
        <v>0.002001546558370758</v>
      </c>
      <c r="SK14">
        <v>0.6440440190739538</v>
      </c>
      <c r="SL14">
        <v>3.63562160814813</v>
      </c>
      <c r="SM14">
        <v>0.0005674960464275709</v>
      </c>
      <c r="SN14">
        <v>6.12668018737959</v>
      </c>
      <c r="SO14">
        <v>9.102647860474988</v>
      </c>
      <c r="SP14">
        <v>0.004620421891596957</v>
      </c>
      <c r="SQ14">
        <v>2.366214058825369</v>
      </c>
      <c r="SR14">
        <v>5.355306762393353</v>
      </c>
      <c r="SS14">
        <v>0.0009517529236469208</v>
      </c>
      <c r="ST14">
        <v>-2.807356249706462</v>
      </c>
      <c r="SU14">
        <v>0.2234545454739137</v>
      </c>
      <c r="SV14">
        <v>0.007594440797176426</v>
      </c>
      <c r="SW14">
        <v>1.046012195239176</v>
      </c>
      <c r="SX14">
        <v>3.794022071122642</v>
      </c>
      <c r="SY14">
        <v>0.5079921812181301</v>
      </c>
      <c r="TC14">
        <v>-10.84163414900815</v>
      </c>
      <c r="TD14">
        <v>-7.840264052166186</v>
      </c>
      <c r="TE14">
        <v>1.50173228508848E-05</v>
      </c>
      <c r="TI14">
        <v>-1.002901491610284</v>
      </c>
      <c r="TJ14">
        <v>1.961518866072985</v>
      </c>
      <c r="TK14">
        <v>0.01012728757909196</v>
      </c>
      <c r="TL14">
        <v>-0.7306137905550245</v>
      </c>
      <c r="TM14">
        <v>2.251329875006428</v>
      </c>
      <c r="TN14">
        <v>0.002608249706853439</v>
      </c>
      <c r="TO14">
        <v>-7.65169759072006</v>
      </c>
      <c r="TP14">
        <v>-4.666321884442487</v>
      </c>
      <c r="TQ14">
        <v>0.001710959735038598</v>
      </c>
      <c r="TR14">
        <v>-9.468939766243604</v>
      </c>
      <c r="TS14">
        <v>-6.514971276708223</v>
      </c>
      <c r="TT14">
        <v>0.0169511996452341</v>
      </c>
      <c r="TU14">
        <v>-2.758810897455787</v>
      </c>
      <c r="TV14">
        <v>0.2346857211331443</v>
      </c>
      <c r="TW14">
        <v>0.0003383517582226434</v>
      </c>
      <c r="TX14">
        <v>1.610603612045652</v>
      </c>
      <c r="TY14">
        <v>4.613541756975565</v>
      </c>
      <c r="TZ14">
        <v>6.90615650334222E-05</v>
      </c>
      <c r="UA14">
        <v>-5.804278693743504</v>
      </c>
      <c r="UB14">
        <v>-2.817969566490986</v>
      </c>
      <c r="UC14">
        <v>0.001499519972702118</v>
      </c>
      <c r="UD14">
        <v>4.073496956424624</v>
      </c>
      <c r="UE14">
        <v>7.065260064561046</v>
      </c>
      <c r="UF14">
        <v>0.0005427711005781919</v>
      </c>
      <c r="UG14">
        <v>-3.011604240222344</v>
      </c>
      <c r="UH14">
        <v>-0.04956073760547835</v>
      </c>
      <c r="UI14">
        <v>0.01152556554876747</v>
      </c>
      <c r="UJ14">
        <v>5.228080857339885</v>
      </c>
      <c r="UK14">
        <v>8.291854624993618</v>
      </c>
      <c r="UL14">
        <v>0.03253674752601936</v>
      </c>
      <c r="UM14">
        <v>-0.4777100251123727</v>
      </c>
      <c r="UN14">
        <v>2.514556845962581</v>
      </c>
      <c r="UO14">
        <v>0.0004784102637711426</v>
      </c>
      <c r="UP14">
        <v>9.028143804281381</v>
      </c>
      <c r="UQ14">
        <v>12.036665030904</v>
      </c>
      <c r="UR14">
        <v>0.0005808904252322926</v>
      </c>
      <c r="US14">
        <v>-7.172554138937295</v>
      </c>
      <c r="UT14">
        <v>-4.191469852933726</v>
      </c>
      <c r="UU14">
        <v>0.002862433887958103</v>
      </c>
      <c r="UV14">
        <v>-0.5309997851886568</v>
      </c>
      <c r="UW14">
        <v>2.437312388153992</v>
      </c>
      <c r="UX14">
        <v>0.008032946866130954</v>
      </c>
      <c r="UY14">
        <v>-6.874391936656822</v>
      </c>
      <c r="UZ14">
        <v>-3.864079309351751</v>
      </c>
      <c r="VA14">
        <v>0.0008508022554664205</v>
      </c>
      <c r="VB14">
        <v>1.19458636837048</v>
      </c>
      <c r="VC14">
        <v>4.197161184223489</v>
      </c>
      <c r="VD14">
        <v>5.303741341524277E-05</v>
      </c>
      <c r="VE14">
        <v>-3.889743062338251</v>
      </c>
      <c r="VF14">
        <v>-0.9018656529134903</v>
      </c>
      <c r="VG14">
        <v>0.001175657618039011</v>
      </c>
      <c r="VK14">
        <v>-4.874643310232752</v>
      </c>
      <c r="VL14">
        <v>-1.907976303503684</v>
      </c>
      <c r="VM14">
        <v>0.008888707523199675</v>
      </c>
      <c r="VN14">
        <v>-2.615670104840666</v>
      </c>
      <c r="VO14">
        <v>0.3238486120692756</v>
      </c>
      <c r="VP14">
        <v>0.02926388483375817</v>
      </c>
      <c r="VQ14">
        <v>-6.160896325018189</v>
      </c>
      <c r="VR14">
        <v>-3.150614130266144</v>
      </c>
      <c r="VS14">
        <v>0.0008457882313517541</v>
      </c>
      <c r="VT14">
        <v>1.733920078312337</v>
      </c>
      <c r="VU14">
        <v>4.727069337160549</v>
      </c>
      <c r="VV14">
        <v>0.00037546123463036</v>
      </c>
      <c r="VW14">
        <v>2.161845592319081</v>
      </c>
      <c r="VX14">
        <v>5.160001191613005</v>
      </c>
      <c r="VY14">
        <v>2.72145117166039E-05</v>
      </c>
      <c r="VZ14">
        <v>-1.918263404932596</v>
      </c>
      <c r="WA14">
        <v>1.092848882138209</v>
      </c>
      <c r="WB14">
        <v>0.0009878633915518643</v>
      </c>
      <c r="WC14">
        <v>6.73111454110049</v>
      </c>
      <c r="WD14">
        <v>9.516961572020154</v>
      </c>
      <c r="WE14">
        <v>0.3668919533273879</v>
      </c>
      <c r="WF14">
        <v>4.314280537150105</v>
      </c>
      <c r="WG14">
        <v>7.316700236981903</v>
      </c>
      <c r="WH14">
        <v>4.6839578208044E-05</v>
      </c>
      <c r="WI14">
        <v>6.666866992321372</v>
      </c>
      <c r="WJ14">
        <v>9.716055882996981</v>
      </c>
      <c r="WK14">
        <v>0.01935637572717598</v>
      </c>
      <c r="WL14">
        <v>2.799527990438665</v>
      </c>
      <c r="WM14">
        <v>5.787908870249938</v>
      </c>
      <c r="WN14">
        <v>0.00108003163168067</v>
      </c>
      <c r="WO14">
        <v>-4.194755965830505</v>
      </c>
      <c r="WP14">
        <v>-1.166234609040105</v>
      </c>
      <c r="WQ14">
        <v>0.006507742345322328</v>
      </c>
      <c r="WR14">
        <v>7.162795622617466</v>
      </c>
      <c r="WS14">
        <v>10.1487610338827</v>
      </c>
      <c r="WT14">
        <v>0.001575757447632649</v>
      </c>
      <c r="WU14">
        <v>-8.48439454174212</v>
      </c>
      <c r="WV14">
        <v>-5.509017715727399</v>
      </c>
      <c r="WW14">
        <v>0.004850405576874792</v>
      </c>
      <c r="WX14">
        <v>1.973568087761597</v>
      </c>
      <c r="WY14">
        <v>4.976364539026147</v>
      </c>
      <c r="WZ14">
        <v>6.256111739999523E-05</v>
      </c>
      <c r="XA14">
        <v>5.699388700951571</v>
      </c>
      <c r="XB14">
        <v>8.803802684993645</v>
      </c>
      <c r="XC14">
        <v>0.08721824050830736</v>
      </c>
      <c r="XD14">
        <v>3.618353739879975</v>
      </c>
      <c r="XE14">
        <v>6.621357673750657</v>
      </c>
      <c r="XF14">
        <v>7.218894959543296E-05</v>
      </c>
      <c r="XG14">
        <v>-2.310030634450249</v>
      </c>
      <c r="XH14">
        <v>0.6823201515423551</v>
      </c>
      <c r="XI14">
        <v>0.0004680837994474964</v>
      </c>
      <c r="XJ14">
        <v>-2.6935392284978</v>
      </c>
      <c r="XK14">
        <v>0.3136230174349433</v>
      </c>
      <c r="XL14">
        <v>0.000410382134408718</v>
      </c>
      <c r="XM14">
        <v>8.711838956070835</v>
      </c>
      <c r="XN14">
        <v>11.66270563917604</v>
      </c>
      <c r="XO14">
        <v>0.01931266263267561</v>
      </c>
      <c r="XP14">
        <v>-9.540749906496913</v>
      </c>
      <c r="XQ14">
        <v>-6.52336575040066</v>
      </c>
      <c r="XR14">
        <v>0.002417671065431151</v>
      </c>
      <c r="XS14">
        <v>5.708622760621506</v>
      </c>
      <c r="XT14">
        <v>8.714022031132759</v>
      </c>
      <c r="XU14">
        <v>0.0002332169764294224</v>
      </c>
      <c r="XV14">
        <v>-8.920740559026051</v>
      </c>
      <c r="XW14">
        <v>-5.964888123505471</v>
      </c>
      <c r="XX14">
        <v>0.01559205959571655</v>
      </c>
      <c r="XY14">
        <v>7.315786434024051</v>
      </c>
      <c r="XZ14">
        <v>10.38092891634232</v>
      </c>
      <c r="YA14">
        <v>0.03394834402069129</v>
      </c>
      <c r="YB14">
        <v>-5.25905576138145</v>
      </c>
      <c r="YC14">
        <v>-2.267707409717855</v>
      </c>
      <c r="YD14">
        <v>0.0005988081514945512</v>
      </c>
      <c r="YE14">
        <v>-2.681213424083336</v>
      </c>
      <c r="YF14">
        <v>0.3173658848686172</v>
      </c>
      <c r="YG14">
        <v>1.614690443201177E-05</v>
      </c>
      <c r="YH14">
        <v>-7.743657858969796</v>
      </c>
      <c r="YI14">
        <v>-4.721986234647812</v>
      </c>
      <c r="YJ14">
        <v>0.003757274406025936</v>
      </c>
      <c r="YK14">
        <v>-6.592730523628941</v>
      </c>
      <c r="YL14">
        <v>-3.580470992396035</v>
      </c>
      <c r="YM14">
        <v>0.001202368848404676</v>
      </c>
      <c r="YN14">
        <v>1.215301966542784</v>
      </c>
      <c r="YO14">
        <v>4.212325061415892</v>
      </c>
      <c r="YP14">
        <v>7.089571307614677E-05</v>
      </c>
      <c r="YQ14">
        <v>-4.262398004987904</v>
      </c>
      <c r="YR14">
        <v>-1.266611817342931</v>
      </c>
      <c r="YS14">
        <v>0.0001420497165070137</v>
      </c>
      <c r="YT14">
        <v>1.134002796000848</v>
      </c>
      <c r="YU14">
        <v>4.138530911612518</v>
      </c>
      <c r="YV14">
        <v>0.0001640306479412041</v>
      </c>
      <c r="YW14">
        <v>6.875695607783941</v>
      </c>
      <c r="YX14">
        <v>9.871263970333176</v>
      </c>
      <c r="YY14">
        <v>0.0001571152839601456</v>
      </c>
      <c r="YZ14">
        <v>2.644669493732648</v>
      </c>
      <c r="ZA14">
        <v>5.645981696419084</v>
      </c>
      <c r="ZB14">
        <v>1.377500712232941E-05</v>
      </c>
      <c r="ZC14">
        <v>1.145153105970232</v>
      </c>
      <c r="ZD14">
        <v>4.147956529204423</v>
      </c>
      <c r="ZE14">
        <v>6.287345464001164E-05</v>
      </c>
      <c r="ZF14">
        <v>-5.550799483933442</v>
      </c>
      <c r="ZG14">
        <v>-2.471350781276441</v>
      </c>
      <c r="ZH14">
        <v>0.0504967708310453</v>
      </c>
      <c r="ZI14">
        <v>-9.704909068946369</v>
      </c>
      <c r="ZJ14">
        <v>-6.707880334607001</v>
      </c>
      <c r="ZK14">
        <v>7.062735700839649E-05</v>
      </c>
      <c r="ZL14">
        <v>-2.429132513506233</v>
      </c>
      <c r="ZM14">
        <v>0.5813647508038597</v>
      </c>
      <c r="ZN14">
        <v>0.0008815404639676016</v>
      </c>
      <c r="ZO14">
        <v>2.568788996138625</v>
      </c>
      <c r="ZP14">
        <v>5.570507228923424</v>
      </c>
      <c r="ZQ14">
        <v>2.36185912220861E-05</v>
      </c>
      <c r="ZU14">
        <v>-8.618699778182529</v>
      </c>
      <c r="ZV14">
        <v>-5.625131216936508</v>
      </c>
      <c r="ZW14">
        <v>0.0003309072355694638</v>
      </c>
      <c r="ZX14">
        <v>5.056246392105802</v>
      </c>
      <c r="ZY14">
        <v>8.059960210370818</v>
      </c>
      <c r="ZZ14">
        <v>0.0001103395688445343</v>
      </c>
      <c r="AAA14">
        <v>1.342001221042498</v>
      </c>
      <c r="AAB14">
        <v>4.348015091521253</v>
      </c>
      <c r="AAC14">
        <v>0.0002893331050818963</v>
      </c>
      <c r="AAD14">
        <v>4.715912366791081</v>
      </c>
      <c r="AAE14">
        <v>7.70232543523298</v>
      </c>
      <c r="AAF14">
        <v>0.001476837673316162</v>
      </c>
      <c r="AAG14">
        <v>-4.477487502661743</v>
      </c>
      <c r="AAH14">
        <v>-1.38300715518815</v>
      </c>
      <c r="AAI14">
        <v>0.07141228846984683</v>
      </c>
      <c r="AAJ14">
        <v>-1.874602625541286</v>
      </c>
      <c r="AAK14">
        <v>1.144911379746214</v>
      </c>
      <c r="AAL14">
        <v>0.003046371218884701</v>
      </c>
      <c r="AAM14">
        <v>-5.55794457942364</v>
      </c>
      <c r="AAN14">
        <v>-2.554615450976421</v>
      </c>
      <c r="AAO14">
        <v>8.866476974463858E-05</v>
      </c>
      <c r="AAS14">
        <v>1.640967281020133</v>
      </c>
      <c r="AAT14">
        <v>4.657104692371034</v>
      </c>
      <c r="AAU14">
        <v>0.002083328360865499</v>
      </c>
      <c r="AAV14">
        <v>-3.062783737600023</v>
      </c>
      <c r="AAW14">
        <v>-0.07741492311353074</v>
      </c>
      <c r="AAX14">
        <v>0.001712572716245323</v>
      </c>
      <c r="AAY14">
        <v>-3.696984487409906</v>
      </c>
      <c r="AAZ14">
        <v>-0.7558636031628581</v>
      </c>
      <c r="ABA14">
        <v>0.02773400217479597</v>
      </c>
      <c r="ABB14">
        <v>-2.694862914538426</v>
      </c>
      <c r="ABC14">
        <v>0.2937012893320673</v>
      </c>
      <c r="ABD14">
        <v>0.00104621946492515</v>
      </c>
      <c r="ABE14">
        <v>-4.232752158082267</v>
      </c>
      <c r="ABF14">
        <v>-1.243552298928656</v>
      </c>
      <c r="ABG14">
        <v>0.0009331443384147833</v>
      </c>
      <c r="ABH14">
        <v>3.963809300148735</v>
      </c>
      <c r="ABI14">
        <v>6.955719785329336</v>
      </c>
      <c r="ABJ14">
        <v>0.0005235220001061668</v>
      </c>
      <c r="ABK14">
        <v>3.96177509263713</v>
      </c>
      <c r="ABL14">
        <v>6.959999609267054</v>
      </c>
      <c r="ABM14">
        <v>2.521872957931387E-05</v>
      </c>
      <c r="ABQ14">
        <v>4.721461549468261</v>
      </c>
      <c r="ABR14">
        <v>7.725216496720943</v>
      </c>
      <c r="ABS14">
        <v>0.0001127970309634125</v>
      </c>
      <c r="ABT14">
        <v>-5.462512508284746</v>
      </c>
      <c r="ABU14">
        <v>-2.484062559697036</v>
      </c>
      <c r="ABV14">
        <v>0.00371523772697887</v>
      </c>
      <c r="ABW14">
        <v>-1.423310293570147</v>
      </c>
      <c r="ABX14">
        <v>1.596928452846171</v>
      </c>
      <c r="ABY14">
        <v>0.003276854852032219</v>
      </c>
      <c r="ABZ14">
        <v>3.449737103167142</v>
      </c>
      <c r="ACA14">
        <v>6.448096438721303</v>
      </c>
      <c r="ACB14">
        <v>2.153423859071839E-05</v>
      </c>
      <c r="ACC14">
        <v>9.519820683731172</v>
      </c>
      <c r="ACD14">
        <v>12.50438148408383</v>
      </c>
      <c r="ACE14">
        <v>0.001906951086004973</v>
      </c>
      <c r="ACF14">
        <v>-12.7259202917068</v>
      </c>
      <c r="ACG14">
        <v>-9.720072922101554</v>
      </c>
      <c r="ACH14">
        <v>0.0002735338504027664</v>
      </c>
      <c r="ACI14">
        <v>3.202004807066629</v>
      </c>
      <c r="ACJ14">
        <v>6.171377289372767</v>
      </c>
      <c r="ACK14">
        <v>0.007504358720702402</v>
      </c>
      <c r="ACL14">
        <v>-6.753183664967012</v>
      </c>
      <c r="ACM14">
        <v>-3.734772524158494</v>
      </c>
      <c r="ACN14">
        <v>0.002711760846968523</v>
      </c>
      <c r="ACO14">
        <v>7.401048286988154</v>
      </c>
      <c r="ACP14">
        <v>10.40253936201362</v>
      </c>
      <c r="ACQ14">
        <v>1.77864378524938E-05</v>
      </c>
      <c r="ACR14">
        <v>2.082615323387039</v>
      </c>
      <c r="ACS14">
        <v>5.044288544156045</v>
      </c>
      <c r="ACT14">
        <v>0.01175153604977139</v>
      </c>
      <c r="ACX14">
        <v>0.0001369338284179511</v>
      </c>
      <c r="ACY14">
        <v>2.996619740862052</v>
      </c>
      <c r="ACZ14">
        <v>9.89651709012601E-05</v>
      </c>
      <c r="ADA14">
        <v>-4.621020831216606</v>
      </c>
      <c r="ADB14">
        <v>-1.616732339286763</v>
      </c>
      <c r="ADC14">
        <v>0.000147129304258654</v>
      </c>
      <c r="ADD14">
        <v>-4.278501357307398</v>
      </c>
      <c r="ADE14">
        <v>-1.279987481096804</v>
      </c>
      <c r="ADF14">
        <v>1.766851133949022E-05</v>
      </c>
      <c r="ADG14">
        <v>2.464015124822671</v>
      </c>
      <c r="ADH14">
        <v>5.476263979076812</v>
      </c>
      <c r="ADI14">
        <v>0.001200275444313464</v>
      </c>
      <c r="ADJ14">
        <v>5.768074320406123</v>
      </c>
      <c r="ADK14">
        <v>8.771167946620261</v>
      </c>
      <c r="ADL14">
        <v>7.656418522242006E-05</v>
      </c>
      <c r="ADM14">
        <v>-7.428297527034579</v>
      </c>
      <c r="ADN14">
        <v>-4.384467626018053</v>
      </c>
      <c r="ADO14">
        <v>0.0153684817849477</v>
      </c>
      <c r="ADP14">
        <v>1.304363120768262</v>
      </c>
      <c r="ADQ14">
        <v>4.325120039601925</v>
      </c>
      <c r="ADR14">
        <v>0.003446797435738462</v>
      </c>
      <c r="ADS14">
        <v>-4.902532839709755</v>
      </c>
      <c r="ADT14">
        <v>-1.940514563871665</v>
      </c>
      <c r="ADU14">
        <v>0.01154089096249123</v>
      </c>
      <c r="AEH14">
        <v>-1.882579740805489</v>
      </c>
      <c r="AEI14">
        <v>1.085794260430317</v>
      </c>
      <c r="AEJ14">
        <v>0.008001630382661969</v>
      </c>
      <c r="AEK14">
        <v>-1.106689165357718</v>
      </c>
      <c r="AEL14">
        <v>1.91071414605617</v>
      </c>
      <c r="AEM14">
        <v>0.002423001985350072</v>
      </c>
      <c r="AEN14">
        <v>4.28841518120803</v>
      </c>
      <c r="AEO14">
        <v>7.33578905640886</v>
      </c>
      <c r="AEP14">
        <v>0.01795427241235013</v>
      </c>
      <c r="AEQ14">
        <v>-6.479822055518651</v>
      </c>
      <c r="AER14">
        <v>-3.474876780726059</v>
      </c>
      <c r="AES14">
        <v>0.0001956459421939661</v>
      </c>
      <c r="AET14">
        <v>-9.794133582797569</v>
      </c>
      <c r="AEU14">
        <v>-6.782545662881088</v>
      </c>
      <c r="AEV14">
        <v>0.001074239103926258</v>
      </c>
      <c r="AEW14">
        <v>-7.556492120969908</v>
      </c>
      <c r="AEX14">
        <v>-4.558996263270574</v>
      </c>
      <c r="AEY14">
        <v>5.016582929585983E-05</v>
      </c>
      <c r="AEZ14">
        <v>-4.352451836797273</v>
      </c>
      <c r="AFA14">
        <v>-1.356725794927945</v>
      </c>
      <c r="AFB14">
        <v>0.0001461337448219057</v>
      </c>
      <c r="AFC14">
        <v>1.093071476221084</v>
      </c>
      <c r="AFD14">
        <v>4.098266793991893</v>
      </c>
      <c r="AFE14">
        <v>0.0002159306139174569</v>
      </c>
      <c r="AFI14">
        <v>-0.2457251240080156</v>
      </c>
      <c r="AFJ14">
        <v>2.740282483426911</v>
      </c>
      <c r="AFK14">
        <v>0.001566296397561057</v>
      </c>
      <c r="AFL14">
        <v>-8.755654726724947</v>
      </c>
      <c r="AFM14">
        <v>-5.751414076996641</v>
      </c>
      <c r="AFN14">
        <v>0.0001438648809454586</v>
      </c>
      <c r="AFO14">
        <v>5.556814547883489</v>
      </c>
      <c r="AFP14">
        <v>8.530808444781364</v>
      </c>
      <c r="AFQ14">
        <v>0.005410539188466765</v>
      </c>
      <c r="AFR14">
        <v>3.690424468242492</v>
      </c>
      <c r="AFS14">
        <v>6.677796118356548</v>
      </c>
      <c r="AFT14">
        <v>0.001275801766734591</v>
      </c>
      <c r="AFU14">
        <v>-7.116958640088051</v>
      </c>
      <c r="AFV14">
        <v>-4.110446477586491</v>
      </c>
      <c r="AFW14">
        <v>0.000339266083573846</v>
      </c>
      <c r="AFX14">
        <v>9.082246122307843</v>
      </c>
      <c r="AFY14">
        <v>12.03835531275355</v>
      </c>
      <c r="AFZ14">
        <v>0.01541122530665109</v>
      </c>
      <c r="AGA14">
        <v>-0.7156894425829702</v>
      </c>
      <c r="AGB14">
        <v>2.287658341430011</v>
      </c>
      <c r="AGC14">
        <v>8.966126238059152E-05</v>
      </c>
      <c r="AGD14">
        <v>-3.487265011132866</v>
      </c>
      <c r="AGE14">
        <v>-0.4465172499187301</v>
      </c>
      <c r="AGF14">
        <v>0.01328304035171385</v>
      </c>
      <c r="AGG14">
        <v>1.891905318164809</v>
      </c>
      <c r="AGH14">
        <v>4.901205951566557</v>
      </c>
      <c r="AGI14">
        <v>0.0006920142533897546</v>
      </c>
      <c r="AGJ14">
        <v>-12.75756519158115</v>
      </c>
      <c r="AGK14">
        <v>-9.746123408327227</v>
      </c>
      <c r="AGL14">
        <v>0.001047315232237144</v>
      </c>
      <c r="AGM14">
        <v>-4.228598862781732</v>
      </c>
      <c r="AGN14">
        <v>-1.225246968705656</v>
      </c>
      <c r="AGO14">
        <v>8.988155117789985E-05</v>
      </c>
      <c r="AGP14">
        <v>-3.580460542810391</v>
      </c>
      <c r="AGQ14">
        <v>-0.5418952762739071</v>
      </c>
      <c r="AGR14">
        <v>0.01189823826424026</v>
      </c>
      <c r="AGS14">
        <v>4.811020731050411</v>
      </c>
      <c r="AGT14">
        <v>7.846102955085138</v>
      </c>
      <c r="AGU14">
        <v>0.009846099545782616</v>
      </c>
      <c r="AGY14">
        <v>3.207704631423274</v>
      </c>
      <c r="AGZ14">
        <v>6.223961475404606</v>
      </c>
      <c r="AHA14">
        <v>0.002114279809866786</v>
      </c>
      <c r="AHB14">
        <v>-1.458917694497594</v>
      </c>
      <c r="AHC14">
        <v>1.542482609660023</v>
      </c>
      <c r="AHD14">
        <v>1.568681387070929E-05</v>
      </c>
      <c r="AHE14">
        <v>-5.100711758223429</v>
      </c>
      <c r="AHF14">
        <v>-2.087596822677694</v>
      </c>
      <c r="AHG14">
        <v>0.001376012274950444</v>
      </c>
      <c r="AHH14">
        <v>-0.07321235003346882</v>
      </c>
      <c r="AHI14">
        <v>2.93337606505726</v>
      </c>
      <c r="AHJ14">
        <v>0.0003472577072618882</v>
      </c>
      <c r="AHK14">
        <v>-2.403096438554727</v>
      </c>
      <c r="AHL14">
        <v>0.5991356609510172</v>
      </c>
      <c r="AHM14">
        <v>3.98581456283524E-05</v>
      </c>
      <c r="AHN14">
        <v>-5.087978471101543</v>
      </c>
      <c r="AHO14">
        <v>-2.127027662873961</v>
      </c>
      <c r="AHP14">
        <v>0.01219871502463279</v>
      </c>
      <c r="AHQ14">
        <v>-3.602073053762322</v>
      </c>
      <c r="AHR14">
        <v>-0.5719637505567685</v>
      </c>
      <c r="AHS14">
        <v>0.007252561116191845</v>
      </c>
      <c r="AHT14">
        <v>5.096876116978314</v>
      </c>
      <c r="AHU14">
        <v>8.092725558211868</v>
      </c>
      <c r="AHV14">
        <v>0.0001378171045898101</v>
      </c>
      <c r="AHW14">
        <v>-10.4069710343352</v>
      </c>
      <c r="AHX14">
        <v>-7.40567228208824</v>
      </c>
      <c r="AHY14">
        <v>1.349405919194463E-05</v>
      </c>
      <c r="AHZ14">
        <v>-1.855465544951332</v>
      </c>
      <c r="AIA14">
        <v>1.147980714516283</v>
      </c>
      <c r="AIB14">
        <v>9.501363454502095E-05</v>
      </c>
      <c r="AIC14">
        <v>-6.4133963939778</v>
      </c>
      <c r="AID14">
        <v>-3.40883653266983</v>
      </c>
      <c r="AIE14">
        <v>0.0001663386811833615</v>
      </c>
      <c r="AIF14">
        <v>-2.96454936570649</v>
      </c>
      <c r="AIG14">
        <v>0.03710043964136595</v>
      </c>
      <c r="AIH14">
        <v>2.1774861486525E-05</v>
      </c>
      <c r="AII14">
        <v>1.687431040279043</v>
      </c>
      <c r="AIJ14">
        <v>4.681858167669952</v>
      </c>
      <c r="AIK14">
        <v>0.0002484552729373039</v>
      </c>
      <c r="AIL14">
        <v>0.8201446445620753</v>
      </c>
      <c r="AIM14">
        <v>3.804783481101236</v>
      </c>
      <c r="AIN14">
        <v>0.001887722742965042</v>
      </c>
      <c r="AIR14">
        <v>6.766812628324894</v>
      </c>
      <c r="AIS14">
        <v>10.22901294331808</v>
      </c>
      <c r="AIT14">
        <v>1.709033049438379</v>
      </c>
      <c r="AIU14">
        <v>-3.419697980789738</v>
      </c>
      <c r="AIV14">
        <v>-0.4242679938380287</v>
      </c>
      <c r="AIW14">
        <v>0.0001670801540924056</v>
      </c>
      <c r="AIX14">
        <v>4.024999990423431</v>
      </c>
      <c r="AIY14">
        <v>7.027417711450329</v>
      </c>
      <c r="AIZ14">
        <v>4.676299971120644E-05</v>
      </c>
      <c r="AJA14">
        <v>-8.988354724594201</v>
      </c>
      <c r="AJB14">
        <v>-5.984190013892549</v>
      </c>
      <c r="AJC14">
        <v>0.00013875852182761</v>
      </c>
      <c r="AJD14">
        <v>-4.207447527947476</v>
      </c>
      <c r="AJE14">
        <v>-1.210688640666546</v>
      </c>
      <c r="AJF14">
        <v>8.40384932617222E-05</v>
      </c>
      <c r="AJG14">
        <v>-5.282692352931819</v>
      </c>
      <c r="AJH14">
        <v>-2.259364098551147</v>
      </c>
      <c r="AJI14">
        <v>0.004353659619594527</v>
      </c>
      <c r="AJJ14">
        <v>5.975860603896635</v>
      </c>
      <c r="AJK14">
        <v>8.937048173271704</v>
      </c>
      <c r="AJL14">
        <v>0.01205123816812086</v>
      </c>
      <c r="AJM14">
        <v>-8.82201403257036</v>
      </c>
      <c r="AJN14">
        <v>-5.817848740619321</v>
      </c>
      <c r="AJO14">
        <v>0.0001387972562991138</v>
      </c>
      <c r="AJP14">
        <v>-10.0328555998911</v>
      </c>
      <c r="AJQ14">
        <v>-7.106001226626027</v>
      </c>
      <c r="AJR14">
        <v>0.04280226168356042</v>
      </c>
      <c r="AJS14">
        <v>-1.874179349485579</v>
      </c>
      <c r="AJT14">
        <v>1.096865357061166</v>
      </c>
      <c r="AJU14">
        <v>0.006707272151713041</v>
      </c>
      <c r="AJV14">
        <v>-12.48322052173917</v>
      </c>
      <c r="AJW14">
        <v>-9.487991610335166</v>
      </c>
      <c r="AJX14">
        <v>0.0001821062911264869</v>
      </c>
      <c r="AJY14">
        <v>-6.900441765251693</v>
      </c>
      <c r="AJZ14">
        <v>-3.881503713258013</v>
      </c>
      <c r="AKA14">
        <v>0.002869198506522729</v>
      </c>
      <c r="AKB14">
        <v>-4.646711170151423</v>
      </c>
      <c r="AKC14">
        <v>-1.737439631843725</v>
      </c>
      <c r="AKD14">
        <v>0.06585323008841286</v>
      </c>
      <c r="AKE14">
        <v>-1.178214619817891</v>
      </c>
      <c r="AKF14">
        <v>1.812884655848203</v>
      </c>
      <c r="AKG14">
        <v>0.0006337831493455365</v>
      </c>
      <c r="AKH14">
        <v>1.827745004304091</v>
      </c>
      <c r="AKI14">
        <v>4.841447532499002</v>
      </c>
      <c r="AKJ14">
        <v>0.001502074231458604</v>
      </c>
      <c r="AKK14">
        <v>1.467297497137594</v>
      </c>
      <c r="AKL14">
        <v>4.498988767337138</v>
      </c>
      <c r="AKM14">
        <v>0.008034692854884487</v>
      </c>
      <c r="AKN14">
        <v>2.190612999357489</v>
      </c>
      <c r="AKO14">
        <v>5.058649946293967</v>
      </c>
      <c r="AKP14">
        <v>0.1393139789907689</v>
      </c>
      <c r="AKQ14">
        <v>-6.051112682584282</v>
      </c>
      <c r="AKR14">
        <v>-3.014737647534091</v>
      </c>
      <c r="AKS14">
        <v>0.01058514539922087</v>
      </c>
      <c r="AKT14">
        <v>4.204511611877215</v>
      </c>
      <c r="AKU14">
        <v>7.198269502267642</v>
      </c>
      <c r="AKV14">
        <v>0.0003117114590234163</v>
      </c>
      <c r="AKW14">
        <v>-9.806230176771793</v>
      </c>
      <c r="AKX14">
        <v>-6.90431524366052</v>
      </c>
      <c r="AKY14">
        <v>0.07696544277252802</v>
      </c>
      <c r="AKZ14">
        <v>0.7000043335703846</v>
      </c>
      <c r="ALA14">
        <v>3.718702413950379</v>
      </c>
      <c r="ALB14">
        <v>0.002796945679173828</v>
      </c>
      <c r="ALC14">
        <v>4.095093218103799</v>
      </c>
      <c r="ALD14">
        <v>7.101290158300007</v>
      </c>
      <c r="ALE14">
        <v>0.0003072165423630364</v>
      </c>
      <c r="ALF14">
        <v>-2.288524639392909</v>
      </c>
      <c r="ALG14">
        <v>0.6465763661006547</v>
      </c>
      <c r="ALH14">
        <v>0.0336950359035715</v>
      </c>
      <c r="ALI14">
        <v>5.401774169101301</v>
      </c>
      <c r="ALJ14">
        <v>8.371269441636869</v>
      </c>
      <c r="ALK14">
        <v>0.007444307181433906</v>
      </c>
      <c r="ALL14">
        <v>-8.009980882132153</v>
      </c>
      <c r="ALM14">
        <v>-4.995982174308367</v>
      </c>
      <c r="ALN14">
        <v>0.001567710565885666</v>
      </c>
      <c r="ALO14">
        <v>-12.43055085196864</v>
      </c>
      <c r="ALP14">
        <v>-9.442648313234438</v>
      </c>
      <c r="ALQ14">
        <v>0.001170788552620513</v>
      </c>
      <c r="ALR14">
        <v>7.796290717119205</v>
      </c>
      <c r="ALS14">
        <v>10.78946466016689</v>
      </c>
      <c r="ALT14">
        <v>0.0003727604281295078</v>
      </c>
      <c r="AMA14">
        <v>-5.028631275340334</v>
      </c>
      <c r="AMB14">
        <v>-2.02725382166081</v>
      </c>
      <c r="AMC14">
        <v>1.517902911388146E-05</v>
      </c>
      <c r="AMD14">
        <v>-10.06044255590422</v>
      </c>
      <c r="AME14">
        <v>-7.057271307407278</v>
      </c>
      <c r="AMF14">
        <v>8.045453623459335E-05</v>
      </c>
      <c r="AMG14">
        <v>-0.5064458329077984</v>
      </c>
      <c r="AMH14">
        <v>2.500464207301951</v>
      </c>
      <c r="AMI14">
        <v>0.0003819892456028641</v>
      </c>
      <c r="AMJ14">
        <v>-5.212096248188375</v>
      </c>
      <c r="AMK14">
        <v>-2.189070429822627</v>
      </c>
      <c r="AML14">
        <v>0.004241506491299227</v>
      </c>
      <c r="AMM14">
        <v>3.556975110468024</v>
      </c>
      <c r="AMN14">
        <v>6.512434785667984</v>
      </c>
      <c r="AMO14">
        <v>0.01587072426634462</v>
      </c>
      <c r="AMP14">
        <v>1.604269089072039</v>
      </c>
      <c r="AMQ14">
        <v>4.613001989774775</v>
      </c>
      <c r="AMR14">
        <v>0.0006101084374707322</v>
      </c>
      <c r="AMS14">
        <v>3.306983083000793</v>
      </c>
      <c r="AMT14">
        <v>6.190999210050636</v>
      </c>
      <c r="AMU14">
        <v>0.1076180702761453</v>
      </c>
      <c r="AMV14">
        <v>2.475281014691306</v>
      </c>
      <c r="AMW14">
        <v>5.571873680924141</v>
      </c>
      <c r="AMX14">
        <v>0.07464114535974277</v>
      </c>
      <c r="AMY14">
        <v>3.473870371368623</v>
      </c>
      <c r="AMZ14">
        <v>6.515213468888582</v>
      </c>
      <c r="ANA14">
        <v>0.0136740137003588</v>
      </c>
      <c r="ANB14">
        <v>4.139219432246108</v>
      </c>
      <c r="ANC14">
        <v>7.112699418237081</v>
      </c>
      <c r="AND14">
        <v>0.005626489144312064</v>
      </c>
      <c r="ANE14">
        <v>-1.15137647216007</v>
      </c>
      <c r="ANF14">
        <v>1.849297494235624</v>
      </c>
      <c r="ANG14">
        <v>3.633845620198726E-06</v>
      </c>
      <c r="ANK14">
        <v>-0.02188703194812647</v>
      </c>
      <c r="ANL14">
        <v>2.989654603618573</v>
      </c>
      <c r="ANM14">
        <v>0.001065674812435944</v>
      </c>
      <c r="ANN14">
        <v>-8.914957173850476</v>
      </c>
      <c r="ANO14">
        <v>-5.919810917560303</v>
      </c>
      <c r="ANP14">
        <v>0.0001884706240054681</v>
      </c>
      <c r="ANQ14">
        <v>-4.753588273452553</v>
      </c>
      <c r="ANR14">
        <v>-1.739929509278591</v>
      </c>
      <c r="ANS14">
        <v>0.00149249471007913</v>
      </c>
      <c r="ANW14">
        <v>-9.472002018767752</v>
      </c>
      <c r="ANX14">
        <v>-6.456691309504875</v>
      </c>
      <c r="ANY14">
        <v>0.001875342545058625</v>
      </c>
      <c r="ANZ14">
        <v>1.325323679829427</v>
      </c>
      <c r="AOA14">
        <v>4.310780655735352</v>
      </c>
      <c r="AOB14">
        <v>0.001691996398406958</v>
      </c>
      <c r="AOC14">
        <v>-11.15436939841089</v>
      </c>
      <c r="AOD14">
        <v>-8.137091525983877</v>
      </c>
      <c r="AOE14">
        <v>0.002388199004833413</v>
      </c>
      <c r="AOF14">
        <v>1.194655938234949</v>
      </c>
      <c r="AOG14">
        <v>4.218315243132221</v>
      </c>
      <c r="AOH14">
        <v>0.004478101665776368</v>
      </c>
      <c r="AOI14">
        <v>3.156454139884329</v>
      </c>
      <c r="AOJ14">
        <v>6.153294003366073</v>
      </c>
      <c r="AOK14">
        <v>7.989170251208061E-05</v>
      </c>
      <c r="AOL14">
        <v>4.884766558681905</v>
      </c>
      <c r="AOM14">
        <v>7.89621938534234</v>
      </c>
      <c r="AON14">
        <v>0.001049337908111687</v>
      </c>
      <c r="AOO14">
        <v>-2.320303462755412</v>
      </c>
      <c r="AOP14">
        <v>0.6662842004239454</v>
      </c>
      <c r="AOQ14">
        <v>0.001439126231922846</v>
      </c>
      <c r="AOR14">
        <v>3.23395882133916</v>
      </c>
      <c r="AOS14">
        <v>6.228849896962197</v>
      </c>
      <c r="AOT14">
        <v>0.0002088088663161669</v>
      </c>
      <c r="AOU14">
        <v>-5.878067528661652</v>
      </c>
      <c r="AOV14">
        <v>-2.878980496114171</v>
      </c>
      <c r="AOW14">
        <v>6.668076554865905E-06</v>
      </c>
      <c r="AOX14">
        <v>-0.3060914085416752</v>
      </c>
      <c r="AOY14">
        <v>2.684738302289513</v>
      </c>
      <c r="AOZ14">
        <v>0.0006727536275170644</v>
      </c>
      <c r="APA14">
        <v>7.941682273693971</v>
      </c>
      <c r="APB14">
        <v>10.93460761921101</v>
      </c>
      <c r="APC14">
        <v>0.0004004058884264885</v>
      </c>
      <c r="APD14">
        <v>-6.630145384184117</v>
      </c>
      <c r="APE14">
        <v>-3.65921092273148</v>
      </c>
      <c r="APF14">
        <v>0.006758444248385873</v>
      </c>
      <c r="APG14">
        <v>-2.470743088929732</v>
      </c>
      <c r="APH14">
        <v>0.5279508528128029</v>
      </c>
      <c r="API14">
        <v>1.364630537514226E-05</v>
      </c>
      <c r="APJ14">
        <v>-9.013972338889131</v>
      </c>
      <c r="APK14">
        <v>-6.045441065948465</v>
      </c>
      <c r="APL14">
        <v>0.007922246261878828</v>
      </c>
      <c r="APM14">
        <v>8.377716953950973</v>
      </c>
      <c r="APN14">
        <v>11.38551954999198</v>
      </c>
      <c r="APO14">
        <v>0.0004870440398337249</v>
      </c>
      <c r="APP14">
        <v>8.427111497848379</v>
      </c>
      <c r="APQ14">
        <v>11.43660324665412</v>
      </c>
      <c r="APR14">
        <v>0.0007207463631300995</v>
      </c>
      <c r="APS14">
        <v>-5.269675820317189</v>
      </c>
      <c r="APT14">
        <v>-2.282113271912575</v>
      </c>
      <c r="APU14">
        <v>0.001237521617500515</v>
      </c>
      <c r="APV14">
        <v>5.247541599494895</v>
      </c>
      <c r="APW14">
        <v>8.254902478233539</v>
      </c>
      <c r="APX14">
        <v>0.0004334602864402611</v>
      </c>
      <c r="APY14">
        <v>-4.091171668162203</v>
      </c>
      <c r="APZ14">
        <v>-0.9974647739529534</v>
      </c>
      <c r="AQA14">
        <v>0.07024785617874831</v>
      </c>
      <c r="AQB14">
        <v>-6.886265169229421</v>
      </c>
      <c r="AQC14">
        <v>-3.852987197380457</v>
      </c>
      <c r="AQD14">
        <v>0.008859387283043745</v>
      </c>
      <c r="AQE14">
        <v>-2.271460716795196</v>
      </c>
      <c r="AQF14">
        <v>0.7891033563012059</v>
      </c>
      <c r="AQG14">
        <v>0.0293440556002107</v>
      </c>
      <c r="AQH14">
        <v>-11.10112942964681</v>
      </c>
      <c r="AQI14">
        <v>-8.184157981136497</v>
      </c>
      <c r="AQJ14">
        <v>0.05514992289979941</v>
      </c>
      <c r="AQK14">
        <v>-2.735978478410425</v>
      </c>
      <c r="AQL14">
        <v>0.3037902310898928</v>
      </c>
      <c r="AQM14">
        <v>0.01265240204256552</v>
      </c>
      <c r="AQQ14">
        <v>-9.210469264964848</v>
      </c>
      <c r="AQR14">
        <v>-6.111248281234376</v>
      </c>
      <c r="AQS14">
        <v>0.07875842889954081</v>
      </c>
      <c r="AQT14">
        <v>-2.08405325283819</v>
      </c>
      <c r="AQU14">
        <v>0.9092647516180001</v>
      </c>
      <c r="AQV14">
        <v>0.0003571925155799729</v>
      </c>
      <c r="AQW14">
        <v>-4.829713841441787</v>
      </c>
      <c r="AQX14">
        <v>-1.839604480265455</v>
      </c>
      <c r="AQY14">
        <v>0.0007825978907218715</v>
      </c>
      <c r="AQZ14">
        <v>-6.955028735122655</v>
      </c>
      <c r="ARA14">
        <v>-3.956026066384237</v>
      </c>
      <c r="ARB14">
        <v>7.957357162638305E-06</v>
      </c>
      <c r="ARC14">
        <v>0.613370002010112</v>
      </c>
      <c r="ARD14">
        <v>3.690920526069666</v>
      </c>
      <c r="ARE14">
        <v>0.04811267025529224</v>
      </c>
      <c r="ARF14">
        <v>-4.323195318191013</v>
      </c>
      <c r="ARG14">
        <v>-1.335764407424561</v>
      </c>
      <c r="ARH14">
        <v>0.001263856033287081</v>
      </c>
      <c r="ARI14">
        <v>0.9064033856028917</v>
      </c>
      <c r="ARJ14">
        <v>3.916651634660389</v>
      </c>
      <c r="ARK14">
        <v>0.0008402128699559224</v>
      </c>
      <c r="ARL14">
        <v>7.971264443558751</v>
      </c>
      <c r="ARM14">
        <v>10.91417438919603</v>
      </c>
      <c r="ARN14">
        <v>0.02607419445711164</v>
      </c>
      <c r="ARO14">
        <v>-4.53097308107245</v>
      </c>
      <c r="ARP14">
        <v>-1.519714540507968</v>
      </c>
      <c r="ARQ14">
        <v>0.001014037885136583</v>
      </c>
      <c r="ARR14">
        <v>-7.092295972285659</v>
      </c>
      <c r="ARS14">
        <v>-4.087407796516747</v>
      </c>
      <c r="ART14">
        <v>0.0001911540987822001</v>
      </c>
      <c r="ARU14">
        <v>-9.205062644789416</v>
      </c>
      <c r="ARV14">
        <v>-6.208058152031814</v>
      </c>
      <c r="ARW14">
        <v>7.178450911405761E-05</v>
      </c>
      <c r="ARX14">
        <v>-1.880827129944223</v>
      </c>
      <c r="ARY14">
        <v>1.12249907318114</v>
      </c>
      <c r="ARZ14">
        <v>8.850901784938033E-05</v>
      </c>
      <c r="ASA14">
        <v>-3.295230923275667</v>
      </c>
      <c r="ASB14">
        <v>-0.2931376981449021</v>
      </c>
      <c r="ASC14">
        <v>3.505273158451573E-05</v>
      </c>
      <c r="ASD14">
        <v>4.24681462904913</v>
      </c>
      <c r="ASE14">
        <v>7.260638439257768</v>
      </c>
      <c r="ASF14">
        <v>0.001528781829475624</v>
      </c>
      <c r="ASG14">
        <v>-4.512897552307241</v>
      </c>
      <c r="ASH14">
        <v>-1.501905406950975</v>
      </c>
      <c r="ASI14">
        <v>0.000966618076266246</v>
      </c>
      <c r="ASJ14">
        <v>0.7451372799662401</v>
      </c>
      <c r="ASK14">
        <v>3.820332825877902</v>
      </c>
      <c r="ASL14">
        <v>0.04523496099962294</v>
      </c>
      <c r="ASP14">
        <v>0.4256860373114068</v>
      </c>
      <c r="ASQ14">
        <v>3.413795658260566</v>
      </c>
      <c r="ASR14">
        <v>0.001131048911781366</v>
      </c>
      <c r="ASS14">
        <v>5.556321146083017</v>
      </c>
      <c r="AST14">
        <v>8.555942836410821</v>
      </c>
      <c r="ASU14">
        <v>1.144945664615607E-06</v>
      </c>
      <c r="ASY14">
        <v>0.5735798212218204</v>
      </c>
      <c r="ASZ14">
        <v>3.57516663877358</v>
      </c>
      <c r="ATA14">
        <v>2.014391954058148E-05</v>
      </c>
      <c r="ATE14">
        <v>-3.622172086726341</v>
      </c>
      <c r="ATF14">
        <v>-0.6524709235322917</v>
      </c>
      <c r="ATG14">
        <v>0.007344156094348951</v>
      </c>
      <c r="ATH14">
        <v>0.6110560208259197</v>
      </c>
      <c r="ATI14">
        <v>3.623961431833009</v>
      </c>
      <c r="ATJ14">
        <v>0.001332397066095192</v>
      </c>
      <c r="ATN14">
        <v>4.970476473994463</v>
      </c>
      <c r="ATO14">
        <v>7.973127192181358</v>
      </c>
      <c r="ATP14">
        <v>5.621045525068245E-05</v>
      </c>
      <c r="ATQ14">
        <v>4.324771154545255</v>
      </c>
      <c r="ATR14">
        <v>7.325264101080062</v>
      </c>
      <c r="ATS14">
        <v>1.943970289428664E-06</v>
      </c>
      <c r="ATT14">
        <v>-3.572351608767454</v>
      </c>
      <c r="ATU14">
        <v>-0.5230284271434753</v>
      </c>
      <c r="ATV14">
        <v>0.01946220996409561</v>
      </c>
      <c r="ATW14">
        <v>-5.336589167408635</v>
      </c>
      <c r="ATX14">
        <v>-2.392921839574747</v>
      </c>
      <c r="ATY14">
        <v>0.02538695962699753</v>
      </c>
      <c r="ATZ14">
        <v>4.42252456719363</v>
      </c>
      <c r="AUA14">
        <v>7.462209097291583</v>
      </c>
      <c r="AUB14">
        <v>0.01259889543276293</v>
      </c>
      <c r="AUC14">
        <v>4.903778041549568</v>
      </c>
      <c r="AUD14">
        <v>7.915392241871134</v>
      </c>
      <c r="AUE14">
        <v>0.001079117192875589</v>
      </c>
      <c r="AUF14">
        <v>-0.3827991747606345</v>
      </c>
      <c r="AUG14">
        <v>2.624029429024541</v>
      </c>
      <c r="AUH14">
        <v>0.0003730386372392777</v>
      </c>
      <c r="AUI14">
        <v>-5.19850839886527</v>
      </c>
      <c r="AUJ14">
        <v>-2.196098162868001</v>
      </c>
      <c r="AUK14">
        <v>4.647390050025355E-05</v>
      </c>
      <c r="AUL14">
        <v>-9.185676881137949</v>
      </c>
      <c r="AUM14">
        <v>-6.276302204286404</v>
      </c>
      <c r="AUN14">
        <v>0.06570359356609491</v>
      </c>
      <c r="AUO14">
        <v>-10.11531228964031</v>
      </c>
      <c r="AUP14">
        <v>-7.127313857200634</v>
      </c>
      <c r="AUQ14">
        <v>0.001152300991239276</v>
      </c>
      <c r="AUR14">
        <v>-7.924946965950173</v>
      </c>
      <c r="AUS14">
        <v>-4.917344457373804</v>
      </c>
      <c r="AUT14">
        <v>0.0004623850932302101</v>
      </c>
      <c r="AUU14">
        <v>-4.893430791631022</v>
      </c>
      <c r="AUV14">
        <v>-1.921356125017907</v>
      </c>
      <c r="AUW14">
        <v>0.006238593958149377</v>
      </c>
      <c r="AUX14">
        <v>-8.07995067238075</v>
      </c>
      <c r="AUY14">
        <v>-5.096554936570512</v>
      </c>
      <c r="AUZ14">
        <v>0.002205612714267218</v>
      </c>
      <c r="AVA14">
        <v>-8.098569246561127</v>
      </c>
      <c r="AVB14">
        <v>-5.115324947815852</v>
      </c>
      <c r="AVC14">
        <v>0.002246028196300811</v>
      </c>
      <c r="AVD14">
        <v>-3.05849484206902</v>
      </c>
      <c r="AVE14">
        <v>-0.05470398596907866</v>
      </c>
      <c r="AVF14">
        <v>0.0001149647197637133</v>
      </c>
      <c r="AVJ14">
        <v>-6.027167620795154</v>
      </c>
      <c r="AVK14">
        <v>-3.036941487698223</v>
      </c>
      <c r="AVL14">
        <v>0.0007642277939111785</v>
      </c>
      <c r="AVP14">
        <v>-0.2160805117380047</v>
      </c>
      <c r="AVQ14">
        <v>2.787942761254569</v>
      </c>
      <c r="AVR14">
        <v>0.0001294938045821735</v>
      </c>
      <c r="AVV14">
        <v>-3.427781062641368</v>
      </c>
      <c r="AVW14">
        <v>-0.4401974920869143</v>
      </c>
      <c r="AVX14">
        <v>0.001233341761409905</v>
      </c>
      <c r="AVY14">
        <v>-1.018111699988609</v>
      </c>
      <c r="AVZ14">
        <v>1.986495491595207</v>
      </c>
      <c r="AWA14">
        <v>0.0001698097143198762</v>
      </c>
      <c r="AWB14">
        <v>6.117035198177982</v>
      </c>
      <c r="AWC14">
        <v>9.115282198692016</v>
      </c>
      <c r="AWD14">
        <v>2.458405758236933E-05</v>
      </c>
      <c r="AWH14">
        <v>9.078125166997026</v>
      </c>
      <c r="AWI14">
        <v>12.07380592601638</v>
      </c>
      <c r="AWJ14">
        <v>0.0001492467411913693</v>
      </c>
      <c r="AWK14">
        <v>-7.621032851147149</v>
      </c>
      <c r="AWL14">
        <v>-4.65137335034228</v>
      </c>
      <c r="AWM14">
        <v>0.007364367131278087</v>
      </c>
      <c r="AWN14">
        <v>0.4371775726236967</v>
      </c>
      <c r="AWO14">
        <v>3.455091466702134</v>
      </c>
      <c r="AWP14">
        <v>0.002567260808427847</v>
      </c>
      <c r="AWQ14">
        <v>-1.358841251518447</v>
      </c>
      <c r="AWR14">
        <v>1.656299921739131</v>
      </c>
      <c r="AWS14">
        <v>0.00183404102092794</v>
      </c>
      <c r="AWT14">
        <v>1.724237901996013</v>
      </c>
      <c r="AWU14">
        <v>4.719422409084973</v>
      </c>
      <c r="AWV14">
        <v>0.0001855117758102631</v>
      </c>
      <c r="AWW14">
        <v>-7.136500051570953</v>
      </c>
      <c r="AWX14">
        <v>-4.102144928302389</v>
      </c>
      <c r="AWY14">
        <v>0.009442195958385786</v>
      </c>
      <c r="AWZ14">
        <v>-9.042429912766506</v>
      </c>
      <c r="AXA14">
        <v>-6.158385196932049</v>
      </c>
      <c r="AXB14">
        <v>0.1075650234072948</v>
      </c>
      <c r="AXC14">
        <v>0.5711027535135289</v>
      </c>
      <c r="AXD14">
        <v>3.668763739194087</v>
      </c>
      <c r="AXE14">
        <v>0.07630134499278511</v>
      </c>
      <c r="AXF14">
        <v>-1.280244688357928</v>
      </c>
      <c r="AXG14">
        <v>1.728956817412358</v>
      </c>
      <c r="AXH14">
        <v>0.0006773416675248035</v>
      </c>
      <c r="AXI14">
        <v>-2.119385246965622</v>
      </c>
      <c r="AXJ14">
        <v>0.8852775305688838</v>
      </c>
      <c r="AXK14">
        <v>0.0001739319546903054</v>
      </c>
      <c r="AXL14">
        <v>-1.248001938593099</v>
      </c>
      <c r="AXM14">
        <v>1.738530438932851</v>
      </c>
      <c r="AXN14">
        <v>0.001451014840828289</v>
      </c>
      <c r="AXR14">
        <v>0.4273697801137584</v>
      </c>
      <c r="AXS14">
        <v>3.366712183087198</v>
      </c>
      <c r="AXT14">
        <v>0.02943475261629204</v>
      </c>
      <c r="AXU14">
        <v>8.032602437234079</v>
      </c>
      <c r="AXV14">
        <v>10.99831081041099</v>
      </c>
      <c r="AXW14">
        <v>0.009407325361391035</v>
      </c>
      <c r="AXX14">
        <v>-6.692077099473516</v>
      </c>
      <c r="AXY14">
        <v>-3.701483025532235</v>
      </c>
      <c r="AXZ14">
        <v>0.0007077715601767357</v>
      </c>
      <c r="AYA14">
        <v>2.24344669563983</v>
      </c>
      <c r="AYB14">
        <v>5.253843509833363</v>
      </c>
      <c r="AYC14">
        <v>0.0008647499629987384</v>
      </c>
      <c r="AYD14">
        <v>-6.141376551073288</v>
      </c>
      <c r="AYE14">
        <v>-3.167979453346127</v>
      </c>
      <c r="AYF14">
        <v>0.005661715274705832</v>
      </c>
      <c r="AYG14">
        <v>2.581211696337766</v>
      </c>
      <c r="AYH14">
        <v>5.569314141506577</v>
      </c>
      <c r="AYI14">
        <v>0.001132414487689324</v>
      </c>
      <c r="AYJ14">
        <v>-9.111204025573649</v>
      </c>
      <c r="AYK14">
        <v>-6.003586260755732</v>
      </c>
      <c r="AYL14">
        <v>0.09265266643523569</v>
      </c>
      <c r="AYM14">
        <v>1.848413180862575</v>
      </c>
      <c r="AYN14">
        <v>4.845294951556314</v>
      </c>
      <c r="AYO14">
        <v>7.77868320513908E-05</v>
      </c>
      <c r="AYP14">
        <v>-10.42714345775002</v>
      </c>
      <c r="AYQ14">
        <v>-7.433566127619788</v>
      </c>
      <c r="AYR14">
        <v>0.0003300055060485963</v>
      </c>
      <c r="AYS14">
        <v>-4.681187333723266</v>
      </c>
      <c r="AYT14">
        <v>-1.73405135735432</v>
      </c>
      <c r="AYU14">
        <v>0.02235683995571711</v>
      </c>
      <c r="AYV14">
        <v>1.140631946446115</v>
      </c>
      <c r="AYW14">
        <v>4.136191607906899</v>
      </c>
      <c r="AYX14">
        <v>0.0001577328507427746</v>
      </c>
      <c r="AYY14">
        <v>-9.54433550825102</v>
      </c>
      <c r="AYZ14">
        <v>-6.395741426467884</v>
      </c>
      <c r="AZA14">
        <v>0.1766416091277863</v>
      </c>
      <c r="AZB14">
        <v>-5.552697345221059</v>
      </c>
      <c r="AZC14">
        <v>-2.562929824634128</v>
      </c>
      <c r="AZD14">
        <v>0.0008376290795110538</v>
      </c>
      <c r="AZE14">
        <v>6.957687801862509</v>
      </c>
      <c r="AZF14">
        <v>9.966807101203718</v>
      </c>
      <c r="AZG14">
        <v>0.0006652929637967009</v>
      </c>
      <c r="AZH14">
        <v>-2.40945291368361</v>
      </c>
      <c r="AZI14">
        <v>0.5689672817070672</v>
      </c>
      <c r="AZJ14">
        <v>0.003725503735812222</v>
      </c>
      <c r="AZK14">
        <v>-2.461102694221257</v>
      </c>
      <c r="AZL14">
        <v>0.53979345174465</v>
      </c>
      <c r="AZM14">
        <v>6.424620737690043E-06</v>
      </c>
      <c r="AZN14">
        <v>2.240062836742454</v>
      </c>
      <c r="AZO14">
        <v>5.17812142334088</v>
      </c>
      <c r="AZP14">
        <v>0.0306939095534783</v>
      </c>
      <c r="AZQ14">
        <v>-0.2240543272908166</v>
      </c>
      <c r="AZR14">
        <v>2.781839017283983</v>
      </c>
      <c r="AZS14">
        <v>0.0002778520822185294</v>
      </c>
      <c r="AZT14">
        <v>-10.00484728074397</v>
      </c>
      <c r="AZU14">
        <v>-7.001366682897253</v>
      </c>
      <c r="AZV14">
        <v>9.691649096480022E-05</v>
      </c>
      <c r="AZW14">
        <v>-0.353185053661488</v>
      </c>
      <c r="AZX14">
        <v>2.681503845763998</v>
      </c>
      <c r="AZY14">
        <v>0.009626557946811696</v>
      </c>
      <c r="AZZ14">
        <v>0.9681576761946467</v>
      </c>
      <c r="BAA14">
        <v>4.040919525851267</v>
      </c>
      <c r="BAB14">
        <v>0.04235429412362112</v>
      </c>
      <c r="BAF14">
        <v>5.165156734382745</v>
      </c>
      <c r="BAG14">
        <v>8.191538573278821</v>
      </c>
      <c r="BAH14">
        <v>0.005568011388308037</v>
      </c>
      <c r="BAI14">
        <v>-0.6398111697112361</v>
      </c>
      <c r="BAJ14">
        <v>2.37907749116921</v>
      </c>
      <c r="BAK14">
        <v>0.002854252078851911</v>
      </c>
      <c r="BAL14">
        <v>-4.690276172069995</v>
      </c>
      <c r="BAM14">
        <v>-1.650758035124233</v>
      </c>
      <c r="BAN14">
        <v>0.012493465181312</v>
      </c>
      <c r="BAO14">
        <v>-7.201832154599078</v>
      </c>
      <c r="BAP14">
        <v>-4.200684246950429</v>
      </c>
      <c r="BAQ14">
        <v>1.054153575861754E-05</v>
      </c>
      <c r="BAR14">
        <v>0.4339773079000919</v>
      </c>
      <c r="BAS14">
        <v>3.452668751192732</v>
      </c>
      <c r="BAT14">
        <v>0.002794960418895665</v>
      </c>
      <c r="BAU14">
        <v>-1.596499076294634</v>
      </c>
      <c r="BAV14">
        <v>1.397499615170454</v>
      </c>
      <c r="BAW14">
        <v>0.0002881256330495957</v>
      </c>
      <c r="BBA14">
        <v>-3.391432996086739</v>
      </c>
      <c r="BBB14">
        <v>-0.4521533479306372</v>
      </c>
      <c r="BBC14">
        <v>0.02949568902437447</v>
      </c>
      <c r="BBD14">
        <v>-2.440329875329327</v>
      </c>
      <c r="BBE14">
        <v>0.5581431570521183</v>
      </c>
      <c r="BBF14">
        <v>1.865304086490734E-05</v>
      </c>
      <c r="BBG14">
        <v>-2.836580752107635</v>
      </c>
      <c r="BBH14">
        <v>0.1555282797649364</v>
      </c>
      <c r="BBI14">
        <v>0.0004981390239046988</v>
      </c>
      <c r="BBJ14">
        <v>10.69226160719239</v>
      </c>
      <c r="BBK14">
        <v>13.57812415370761</v>
      </c>
      <c r="BBL14">
        <v>0.1042188663039256</v>
      </c>
      <c r="BBM14">
        <v>4.953770491161202</v>
      </c>
      <c r="BBN14">
        <v>7.964074867050941</v>
      </c>
      <c r="BBO14">
        <v>0.0008494412998163454</v>
      </c>
      <c r="BBP14">
        <v>7.351588737055838</v>
      </c>
      <c r="BBQ14">
        <v>10.21903309526877</v>
      </c>
      <c r="BBR14">
        <v>0.1405679853566442</v>
      </c>
      <c r="BBS14">
        <v>-5.923278074423596</v>
      </c>
      <c r="BBT14">
        <v>-2.923953912429796</v>
      </c>
      <c r="BBU14">
        <v>3.654056084992395E-06</v>
      </c>
      <c r="BBV14">
        <v>1.804421475513964</v>
      </c>
      <c r="BBW14">
        <v>4.798947041951934</v>
      </c>
      <c r="BBX14">
        <v>0.0002397553826006274</v>
      </c>
      <c r="BBY14">
        <v>-1.506700221860037</v>
      </c>
      <c r="BBZ14">
        <v>1.511487460285945</v>
      </c>
      <c r="BCA14">
        <v>0.002646334254746337</v>
      </c>
      <c r="BCB14">
        <v>-3.912512088611106</v>
      </c>
      <c r="BCC14">
        <v>-0.9252505130311746</v>
      </c>
      <c r="BCD14">
        <v>0.001298139653646392</v>
      </c>
      <c r="BCE14">
        <v>-7.045631181110559</v>
      </c>
      <c r="BCF14">
        <v>-4.027553004438209</v>
      </c>
      <c r="BCG14">
        <v>0.002614563774373504</v>
      </c>
      <c r="BCH14">
        <v>2.056233216448953</v>
      </c>
      <c r="BCI14">
        <v>4.984335093595893</v>
      </c>
      <c r="BCJ14">
        <v>0.04135472055834937</v>
      </c>
      <c r="BCK14">
        <v>-2.539983919269026</v>
      </c>
      <c r="BCL14">
        <v>0.4240266957726314</v>
      </c>
      <c r="BCM14">
        <v>0.01036188663743808</v>
      </c>
      <c r="BCN14">
        <v>-7.846453931226811</v>
      </c>
      <c r="BCO14">
        <v>-4.841367480124318</v>
      </c>
      <c r="BCP14">
        <v>0.0002069758785443869</v>
      </c>
      <c r="BCT14">
        <v>-2.189509247630714</v>
      </c>
      <c r="BCU14">
        <v>0.8174340405271991</v>
      </c>
      <c r="BCV14">
        <v>0.0003856740035505448</v>
      </c>
      <c r="BCW14">
        <v>4.482443552635202</v>
      </c>
      <c r="BCX14">
        <v>7.472615266311213</v>
      </c>
      <c r="BCY14">
        <v>0.0007727616965303548</v>
      </c>
      <c r="BCZ14">
        <v>-5.492369698352377</v>
      </c>
      <c r="BDA14">
        <v>-2.52335547873016</v>
      </c>
      <c r="BDB14">
        <v>0.007680948684961666</v>
      </c>
      <c r="BDC14">
        <v>-5.662230600034397</v>
      </c>
      <c r="BDD14">
        <v>-2.782380821651727</v>
      </c>
      <c r="BDE14">
        <v>0.1154886060375473</v>
      </c>
      <c r="BDF14">
        <v>-5.428975543535642</v>
      </c>
      <c r="BDG14">
        <v>-2.426539773737181</v>
      </c>
      <c r="BDH14">
        <v>4.746379608874696E-05</v>
      </c>
      <c r="BDI14">
        <v>-8.301219088063201</v>
      </c>
      <c r="BDJ14">
        <v>-5.282066968045255</v>
      </c>
      <c r="BDK14">
        <v>0.002934429609454421</v>
      </c>
      <c r="BDO14">
        <v>-10.5019146862845</v>
      </c>
      <c r="BDP14">
        <v>-7.526533608134756</v>
      </c>
      <c r="BDQ14">
        <v>0.004848730504553123</v>
      </c>
      <c r="BDR14">
        <v>-5.037687417805302</v>
      </c>
      <c r="BDS14">
        <v>-2.056154110856893</v>
      </c>
      <c r="BDT14">
        <v>0.002728150018093267</v>
      </c>
      <c r="BDU14">
        <v>-3.732569241054117</v>
      </c>
      <c r="BDV14">
        <v>-0.7532304134639705</v>
      </c>
      <c r="BDW14">
        <v>0.003415072362797547</v>
      </c>
      <c r="BDX14">
        <v>-1.36159782670392</v>
      </c>
      <c r="BDY14">
        <v>1.637384466222864</v>
      </c>
      <c r="BDZ14">
        <v>8.285821495005853E-06</v>
      </c>
      <c r="BEA14">
        <v>-7.67585847048134</v>
      </c>
      <c r="BEB14">
        <v>-4.714258804886152</v>
      </c>
      <c r="BEC14">
        <v>0.01179668545921086</v>
      </c>
      <c r="BEG14">
        <v>7.991717534097774</v>
      </c>
      <c r="BEH14">
        <v>10.97673262069105</v>
      </c>
      <c r="BEI14">
        <v>0.001796381038456274</v>
      </c>
      <c r="BEJ14">
        <v>3.713318617560763</v>
      </c>
      <c r="BEK14">
        <v>6.705531104582279</v>
      </c>
      <c r="BEL14">
        <v>0.0004851628671204693</v>
      </c>
      <c r="BEM14">
        <v>-10.35589381040139</v>
      </c>
      <c r="BEN14">
        <v>-7.359098530085992</v>
      </c>
      <c r="BEO14">
        <v>8.216182605481693E-05</v>
      </c>
      <c r="BEP14">
        <v>4.820922764481717</v>
      </c>
      <c r="BEQ14">
        <v>7.822861869522547</v>
      </c>
      <c r="BER14">
        <v>3.008102687499066E-05</v>
      </c>
      <c r="BES14">
        <v>6.670800097468026</v>
      </c>
      <c r="BET14">
        <v>9.829162046994137</v>
      </c>
      <c r="BEU14">
        <v>0.2006280564616827</v>
      </c>
      <c r="BEV14">
        <v>5.80881953395971</v>
      </c>
      <c r="BEW14">
        <v>8.855524366238352</v>
      </c>
      <c r="BEX14">
        <v>0.01745073086540903</v>
      </c>
      <c r="BFE14">
        <v>0.4102655927678818</v>
      </c>
      <c r="BFF14">
        <v>3.3577200478279</v>
      </c>
      <c r="BFG14">
        <v>0.02208827434431686</v>
      </c>
      <c r="BFH14">
        <v>-7.645190955156838</v>
      </c>
      <c r="BFI14">
        <v>-4.624488132861623</v>
      </c>
      <c r="BFJ14">
        <v>0.003428854807897726</v>
      </c>
      <c r="BFK14">
        <v>2.543669954177369</v>
      </c>
      <c r="BFL14">
        <v>5.532265286735344</v>
      </c>
      <c r="BFM14">
        <v>0.001040531515705472</v>
      </c>
      <c r="BFN14">
        <v>-2.435406544561978</v>
      </c>
      <c r="BFO14">
        <v>0.5685602247542867</v>
      </c>
      <c r="BFP14">
        <v>0.0001258820704676952</v>
      </c>
      <c r="BFQ14">
        <v>-0.7184711010438163</v>
      </c>
      <c r="BFR14">
        <v>2.283234364527455</v>
      </c>
      <c r="BFS14">
        <v>2.326890251831796E-05</v>
      </c>
      <c r="BFT14">
        <v>8.624288861441652</v>
      </c>
      <c r="BFU14">
        <v>11.61186499189674</v>
      </c>
      <c r="BFV14">
        <v>0.001234820275752406</v>
      </c>
      <c r="BFW14">
        <v>6.294006971849464</v>
      </c>
      <c r="BFX14">
        <v>9.301065881670386</v>
      </c>
      <c r="BFY14">
        <v>0.000398625662879216</v>
      </c>
      <c r="BFZ14">
        <v>4.751486092671888</v>
      </c>
      <c r="BGA14">
        <v>7.752836797965278</v>
      </c>
      <c r="BGB14">
        <v>1.459523831674104E-05</v>
      </c>
      <c r="BGC14">
        <v>5.309939726780549</v>
      </c>
      <c r="BGD14">
        <v>8.290957645038478</v>
      </c>
      <c r="BGE14">
        <v>0.002882555418101372</v>
      </c>
      <c r="BGF14">
        <v>-3.761870456414998</v>
      </c>
      <c r="BGG14">
        <v>-0.8298577009347079</v>
      </c>
      <c r="BGH14">
        <v>0.03697812333906252</v>
      </c>
      <c r="BGI14">
        <v>1.507635934205648</v>
      </c>
      <c r="BGJ14">
        <v>4.457215882460099</v>
      </c>
      <c r="BGK14">
        <v>0.02033745294419078</v>
      </c>
      <c r="BGL14">
        <v>-8.933712672037418</v>
      </c>
      <c r="BGM14">
        <v>-5.927400671126124</v>
      </c>
      <c r="BGN14">
        <v>0.0003187308440333679</v>
      </c>
      <c r="BGO14">
        <v>-1.360828585335526</v>
      </c>
      <c r="BGP14">
        <v>1.626159033718448</v>
      </c>
      <c r="BGQ14">
        <v>0.001354576463075928</v>
      </c>
      <c r="BGR14">
        <v>2.723547065497677</v>
      </c>
      <c r="BGS14">
        <v>5.757583418177746</v>
      </c>
      <c r="BGT14">
        <v>0.00926778643009662</v>
      </c>
      <c r="BGU14">
        <v>-2.24725863453545</v>
      </c>
      <c r="BGV14">
        <v>0.7611133369167165</v>
      </c>
      <c r="BGW14">
        <v>0.0005607192479672018</v>
      </c>
      <c r="BGX14">
        <v>-10.49541980744501</v>
      </c>
      <c r="BGY14">
        <v>-7.510959625873491</v>
      </c>
      <c r="BGZ14">
        <v>0.001931887654321251</v>
      </c>
      <c r="BHA14">
        <v>-2.15050635211523</v>
      </c>
      <c r="BHB14">
        <v>0.8720334294327128</v>
      </c>
      <c r="BHC14">
        <v>0.004064334017831896</v>
      </c>
      <c r="BHD14">
        <v>1.653887936466049</v>
      </c>
      <c r="BHE14">
        <v>4.6601959754323</v>
      </c>
      <c r="BHF14">
        <v>0.0003183308447979599</v>
      </c>
      <c r="BHG14">
        <v>1.289308082345417</v>
      </c>
      <c r="BHH14">
        <v>4.228676710749809</v>
      </c>
      <c r="BHI14">
        <v>0.02940930577251798</v>
      </c>
      <c r="BHM14">
        <v>-6.332921207100789</v>
      </c>
      <c r="BHN14">
        <v>-3.300288852186581</v>
      </c>
      <c r="BHO14">
        <v>0.008518964697974805</v>
      </c>
      <c r="BHP14">
        <v>-3.485798207812117</v>
      </c>
      <c r="BHQ14">
        <v>-0.4830706728289671</v>
      </c>
      <c r="BHR14">
        <v>5.951557667443397E-05</v>
      </c>
      <c r="BHS14">
        <v>-7.255019680165259</v>
      </c>
      <c r="BHT14">
        <v>-4.219067003784874</v>
      </c>
      <c r="BHU14">
        <v>0.01034075951130181</v>
      </c>
      <c r="BHV14">
        <v>-1.205145219002241</v>
      </c>
      <c r="BHW14">
        <v>1.808990011059101</v>
      </c>
      <c r="BHX14">
        <v>0.001598437831096529</v>
      </c>
      <c r="BHY14">
        <v>-8.477975133791189</v>
      </c>
      <c r="BHZ14">
        <v>-5.512131818343859</v>
      </c>
      <c r="BIA14">
        <v>0.009333432797045306</v>
      </c>
      <c r="BIB14">
        <v>2.741240585970971</v>
      </c>
      <c r="BIC14">
        <v>5.850545477414414</v>
      </c>
      <c r="BID14">
        <v>0.09558047434770349</v>
      </c>
      <c r="BIE14">
        <v>0.01938407191481212</v>
      </c>
      <c r="BIF14">
        <v>3.022029109566646</v>
      </c>
      <c r="BIG14">
        <v>5.596979343695114E-05</v>
      </c>
      <c r="BIH14">
        <v>6.981994222194052</v>
      </c>
      <c r="BII14">
        <v>10.07037951141169</v>
      </c>
      <c r="BIJ14">
        <v>0.06249567480068036</v>
      </c>
      <c r="BIK14">
        <v>-0.02897128302761409</v>
      </c>
      <c r="BIL14">
        <v>2.958230608122781</v>
      </c>
      <c r="BIM14">
        <v>0.001310332721010606</v>
      </c>
      <c r="BIN14">
        <v>-2.010271332078322</v>
      </c>
      <c r="BIO14">
        <v>0.9920379421025454</v>
      </c>
      <c r="BIP14">
        <v>4.266197793934401E-05</v>
      </c>
      <c r="BIT14">
        <v>-2.164547486184375</v>
      </c>
      <c r="BIU14">
        <v>0.8459072760485609</v>
      </c>
      <c r="BIV14">
        <v>0.0008744164267778105</v>
      </c>
      <c r="BIW14">
        <v>4.856914916502247</v>
      </c>
      <c r="BIX14">
        <v>7.800523786185646</v>
      </c>
      <c r="BIY14">
        <v>0.02543967662707074</v>
      </c>
      <c r="BIZ14">
        <v>8.22207300007897</v>
      </c>
      <c r="BJA14">
        <v>11.21976017775986</v>
      </c>
      <c r="BJB14">
        <v>4.279317663820361E-05</v>
      </c>
      <c r="BJC14">
        <v>7.672087616636599</v>
      </c>
      <c r="BJD14">
        <v>10.675459367556</v>
      </c>
      <c r="BJE14">
        <v>9.094963409975044E-05</v>
      </c>
      <c r="BJF14">
        <v>0.09655806222477703</v>
      </c>
      <c r="BJG14">
        <v>3.098765885317738</v>
      </c>
      <c r="BJH14">
        <v>3.899586247850179E-05</v>
      </c>
      <c r="BJI14">
        <v>-3.311340792635714</v>
      </c>
      <c r="BJJ14">
        <v>-0.3088209133327537</v>
      </c>
      <c r="BJK14">
        <v>5.079833361189584E-05</v>
      </c>
      <c r="BJL14">
        <v>-9.954763211147032</v>
      </c>
      <c r="BJM14">
        <v>-6.950509715161885</v>
      </c>
      <c r="BJN14">
        <v>0.0001447378247653245</v>
      </c>
      <c r="BJO14">
        <v>-1.481372065375592</v>
      </c>
      <c r="BJP14">
        <v>1.5281210978746</v>
      </c>
      <c r="BJQ14">
        <v>0.0007209611879584357</v>
      </c>
      <c r="BJR14">
        <v>-2.155847647820533</v>
      </c>
      <c r="BJS14">
        <v>0.8935206090810924</v>
      </c>
      <c r="BJT14">
        <v>0.01949779831603888</v>
      </c>
      <c r="BJU14">
        <v>0.9617099228396981</v>
      </c>
      <c r="BJV14">
        <v>3.979397429022808</v>
      </c>
      <c r="BJW14">
        <v>0.002502782999820465</v>
      </c>
      <c r="BJX14">
        <v>0.589971196864879</v>
      </c>
      <c r="BJY14">
        <v>3.620545523211687</v>
      </c>
      <c r="BJZ14">
        <v>0.007478315452489111</v>
      </c>
      <c r="BKA14">
        <v>-6.885325778014609</v>
      </c>
      <c r="BKB14">
        <v>-3.989844386063878</v>
      </c>
      <c r="BKC14">
        <v>0.08739311542845346</v>
      </c>
      <c r="BKD14">
        <v>-1.606159752628754</v>
      </c>
      <c r="BKE14">
        <v>1.324473240471226</v>
      </c>
      <c r="BKF14">
        <v>0.03849425317014019</v>
      </c>
      <c r="BKG14">
        <v>-10.30479600798273</v>
      </c>
      <c r="BKH14">
        <v>-7.347192624803635</v>
      </c>
      <c r="BKI14">
        <v>0.01437978494286773</v>
      </c>
      <c r="BKJ14">
        <v>-7.011124305878101</v>
      </c>
      <c r="BKK14">
        <v>-4.108922233575723</v>
      </c>
      <c r="BKL14">
        <v>0.07651547729559401</v>
      </c>
      <c r="BKM14">
        <v>2.308702792054989</v>
      </c>
      <c r="BKN14">
        <v>5.305690268307601</v>
      </c>
      <c r="BKO14">
        <v>7.260239462859848E-05</v>
      </c>
      <c r="BKP14">
        <v>-7.347185792402314</v>
      </c>
      <c r="BKQ14">
        <v>-4.332526742581236</v>
      </c>
      <c r="BKR14">
        <v>0.001719101933254754</v>
      </c>
      <c r="BKS14">
        <v>-5.889377681399948</v>
      </c>
      <c r="BKT14">
        <v>-2.91562891959632</v>
      </c>
      <c r="BKU14">
        <v>0.005513020054741369</v>
      </c>
      <c r="BKV14">
        <v>2.310162635899195</v>
      </c>
      <c r="BKW14">
        <v>5.306366528560393</v>
      </c>
      <c r="BKX14">
        <v>0.0001152834474216365</v>
      </c>
      <c r="BKY14">
        <v>7.50978009977552</v>
      </c>
      <c r="BKZ14">
        <v>10.50729680326664</v>
      </c>
      <c r="BLA14">
        <v>4.933409240831514E-05</v>
      </c>
      <c r="BLB14">
        <v>-10.62092095371292</v>
      </c>
      <c r="BLC14">
        <v>-7.624510190537137</v>
      </c>
      <c r="BLD14">
        <v>0.0001030609678424188</v>
      </c>
      <c r="BLH14">
        <v>-3.209895222497014</v>
      </c>
      <c r="BLI14">
        <v>-0.1967477002041318</v>
      </c>
      <c r="BLJ14">
        <v>0.001382858739534696</v>
      </c>
      <c r="BLK14">
        <v>1.987412768197681</v>
      </c>
      <c r="BLL14">
        <v>5.005894873027685</v>
      </c>
      <c r="BLM14">
        <v>0.002732705591578159</v>
      </c>
      <c r="BLN14">
        <v>5.535230856840903</v>
      </c>
      <c r="BLO14">
        <v>8.518045763375317</v>
      </c>
      <c r="BLP14">
        <v>0.002362619499367153</v>
      </c>
      <c r="BLQ14">
        <v>-5.156945140670558</v>
      </c>
      <c r="BLR14">
        <v>-2.160455576397175</v>
      </c>
      <c r="BLS14">
        <v>9.858527192566724E-05</v>
      </c>
      <c r="BLT14">
        <v>-2.129254340969094</v>
      </c>
      <c r="BLU14">
        <v>0.857665381910131</v>
      </c>
      <c r="BLV14">
        <v>0.001368749196450108</v>
      </c>
      <c r="BLW14">
        <v>-8.43394242216846</v>
      </c>
      <c r="BLX14">
        <v>-5.429976525145189</v>
      </c>
      <c r="BLY14">
        <v>0.0001258267135935036</v>
      </c>
      <c r="BLZ14">
        <v>2.793047847123094</v>
      </c>
      <c r="BMA14">
        <v>5.980524270598044</v>
      </c>
      <c r="BMB14">
        <v>0.2811792748716728</v>
      </c>
      <c r="BMC14">
        <v>-2.23060138146931</v>
      </c>
      <c r="BMD14">
        <v>0.8421139145755507</v>
      </c>
      <c r="BME14">
        <v>0.0423001142311344</v>
      </c>
      <c r="BMF14">
        <v>-1.867782966616462</v>
      </c>
      <c r="BMG14">
        <v>1.121933276482721</v>
      </c>
      <c r="BMH14">
        <v>0.0008460452479607294</v>
      </c>
      <c r="BML14">
        <v>-5.505533326540372</v>
      </c>
      <c r="BMM14">
        <v>-2.511422752852853</v>
      </c>
      <c r="BMN14">
        <v>0.0002774827383211604</v>
      </c>
      <c r="BMO14">
        <v>-6.300352424819108</v>
      </c>
      <c r="BMP14">
        <v>-3.29223782253468</v>
      </c>
      <c r="BMQ14">
        <v>0.0005267741618756187</v>
      </c>
      <c r="BMR14">
        <v>-10.04743264900097</v>
      </c>
      <c r="BMS14">
        <v>-6.964862589277573</v>
      </c>
      <c r="BMT14">
        <v>0.05454251810180444</v>
      </c>
      <c r="BMU14">
        <v>-3.248581669796173</v>
      </c>
      <c r="BMV14">
        <v>-0.3317485832258562</v>
      </c>
      <c r="BMW14">
        <v>0.0553338839153629</v>
      </c>
      <c r="BMX14">
        <v>-8.427296103009409</v>
      </c>
      <c r="BMY14">
        <v>-5.393768019715587</v>
      </c>
      <c r="BMZ14">
        <v>0.008993058954859761</v>
      </c>
      <c r="BNA14">
        <v>-2.200689196467328</v>
      </c>
      <c r="BNB14">
        <v>0.7618047060665689</v>
      </c>
      <c r="BNC14">
        <v>0.01125365877709468</v>
      </c>
      <c r="BND14">
        <v>-2.399235109929574</v>
      </c>
      <c r="BNE14">
        <v>0.6075374791242878</v>
      </c>
      <c r="BNF14">
        <v>0.0003669436999399695</v>
      </c>
      <c r="BNJ14">
        <v>-4.624096090541726</v>
      </c>
      <c r="BNK14">
        <v>-1.530191056972793</v>
      </c>
      <c r="BNL14">
        <v>0.07054524263665994</v>
      </c>
      <c r="BNM14">
        <v>-10.20678557844449</v>
      </c>
      <c r="BNN14">
        <v>-7.113167377195248</v>
      </c>
      <c r="BNO14">
        <v>0.07011494084114649</v>
      </c>
      <c r="BNP14">
        <v>-4.64374542665737</v>
      </c>
      <c r="BNQ14">
        <v>-1.627458194309798</v>
      </c>
      <c r="BNR14">
        <v>0.002122191500350369</v>
      </c>
      <c r="BNS14">
        <v>4.290356350477288</v>
      </c>
      <c r="BNT14">
        <v>7.267360972428658</v>
      </c>
      <c r="BNU14">
        <v>0.0042302992927955</v>
      </c>
      <c r="BNV14">
        <v>0.285922044807553</v>
      </c>
      <c r="BNW14">
        <v>3.301725183391187</v>
      </c>
      <c r="BNX14">
        <v>0.001997913512748423</v>
      </c>
      <c r="BOE14">
        <v>-1.423987033549049</v>
      </c>
      <c r="BOF14">
        <v>1.560169432474051</v>
      </c>
      <c r="BOG14">
        <v>0.002008140551017555</v>
      </c>
      <c r="BOH14">
        <v>-2.564396874520185</v>
      </c>
      <c r="BOI14">
        <v>0.4798895324623287</v>
      </c>
      <c r="BOJ14">
        <v>0.01569028674736626</v>
      </c>
      <c r="BOK14">
        <v>3.319669251887921</v>
      </c>
      <c r="BOL14">
        <v>6.33194788811654</v>
      </c>
      <c r="BOM14">
        <v>0.001206119261078023</v>
      </c>
      <c r="BON14">
        <v>2.188208655809495</v>
      </c>
      <c r="BOO14">
        <v>5.214562696335398</v>
      </c>
      <c r="BOP14">
        <v>0.005556283616327717</v>
      </c>
      <c r="BOQ14">
        <v>0.9991795690644145</v>
      </c>
      <c r="BOR14">
        <v>4.022393535380235</v>
      </c>
      <c r="BOS14">
        <v>0.004311105856896518</v>
      </c>
      <c r="BOT14">
        <v>0.9585543582953977</v>
      </c>
      <c r="BOU14">
        <v>3.965029464112655</v>
      </c>
      <c r="BOV14">
        <v>0.0003354159627574689</v>
      </c>
      <c r="BOW14">
        <v>-2.01541550078271</v>
      </c>
      <c r="BOX14">
        <v>0.9677043616051242</v>
      </c>
      <c r="BOY14">
        <v>0.002279512366445201</v>
      </c>
      <c r="BOZ14">
        <v>-8.981044908281202</v>
      </c>
      <c r="BPA14">
        <v>-5.956325601709814</v>
      </c>
      <c r="BPB14">
        <v>0.004888352938962124</v>
      </c>
      <c r="BPC14">
        <v>-6.726360753367874</v>
      </c>
      <c r="BPD14">
        <v>-3.719068562841869</v>
      </c>
      <c r="BPE14">
        <v>0.0004254083413404364</v>
      </c>
      <c r="BPF14">
        <v>-5.446238192866772</v>
      </c>
      <c r="BPG14">
        <v>-2.434561757013772</v>
      </c>
      <c r="BPH14">
        <v>0.001090713233833778</v>
      </c>
      <c r="BPI14">
        <v>2.232104550824694</v>
      </c>
      <c r="BPJ14">
        <v>5.223075151043307</v>
      </c>
      <c r="BPK14">
        <v>0.0006522404832969014</v>
      </c>
      <c r="BPL14">
        <v>-3.794943287453068</v>
      </c>
      <c r="BPM14">
        <v>-0.7829875740331381</v>
      </c>
      <c r="BPN14">
        <v>0.001143512667035904</v>
      </c>
      <c r="BPO14">
        <v>5.195456539712013</v>
      </c>
      <c r="BPP14">
        <v>8.226718375771744</v>
      </c>
      <c r="BPQ14">
        <v>0.007818419150604194</v>
      </c>
      <c r="BPR14">
        <v>5.441277584967056</v>
      </c>
      <c r="BPS14">
        <v>8.445472920007337</v>
      </c>
      <c r="BPT14">
        <v>0.0001408066888016186</v>
      </c>
      <c r="BPU14">
        <v>6.275441663502361</v>
      </c>
      <c r="BPV14">
        <v>9.249333696605287</v>
      </c>
      <c r="BPW14">
        <v>0.005453007483989721</v>
      </c>
      <c r="BPX14">
        <v>-4.258351398192823</v>
      </c>
      <c r="BPY14">
        <v>-1.236259866734795</v>
      </c>
      <c r="BPZ14">
        <v>0.003904286097288287</v>
      </c>
      <c r="BQA14">
        <v>5.158878854681108</v>
      </c>
      <c r="BQB14">
        <v>8.164321472920836</v>
      </c>
      <c r="BQC14">
        <v>0.0002369767464273809</v>
      </c>
      <c r="BQD14">
        <v>-9.277500716809277</v>
      </c>
      <c r="BQE14">
        <v>-6.282576363952614</v>
      </c>
      <c r="BQF14">
        <v>0.0002060975513893089</v>
      </c>
      <c r="BQJ14">
        <v>-1.054347750354543</v>
      </c>
      <c r="BQK14">
        <v>1.99729221741138</v>
      </c>
      <c r="BQL14">
        <v>0.02133349016692467</v>
      </c>
      <c r="BQM14">
        <v>8.406949994219612</v>
      </c>
      <c r="BQN14">
        <v>11.29314751930976</v>
      </c>
      <c r="BQO14">
        <v>0.103608026364869</v>
      </c>
      <c r="BQV14">
        <v>-8.099845677203191</v>
      </c>
      <c r="BQW14">
        <v>-5.10139021773244</v>
      </c>
      <c r="BQX14">
        <v>1.908484357191797E-05</v>
      </c>
      <c r="BQY14">
        <v>-5.60332782705307</v>
      </c>
      <c r="BQZ14">
        <v>-2.60125279878061</v>
      </c>
      <c r="BRA14">
        <v>3.444593865205117E-05</v>
      </c>
      <c r="BRB14">
        <v>-3.531118757208917</v>
      </c>
      <c r="BRC14">
        <v>-0.6022930036722887</v>
      </c>
      <c r="BRD14">
        <v>0.04052618687703007</v>
      </c>
      <c r="BRE14">
        <v>0.4462615564929249</v>
      </c>
      <c r="BRF14">
        <v>3.44057773231157</v>
      </c>
      <c r="BRG14">
        <v>0.0002584468585964509</v>
      </c>
      <c r="BRH14">
        <v>3.780796290043519</v>
      </c>
      <c r="BRI14">
        <v>6.78251340641877</v>
      </c>
      <c r="BRJ14">
        <v>2.358790916926437E-05</v>
      </c>
      <c r="BRK14">
        <v>-1.726327776361424</v>
      </c>
      <c r="BRL14">
        <v>1.253356622739002</v>
      </c>
      <c r="BRM14">
        <v>0.00330178911928609</v>
      </c>
      <c r="BRQ14">
        <v>-1.739267879430493</v>
      </c>
      <c r="BRR14">
        <v>1.241679677477439</v>
      </c>
      <c r="BRS14">
        <v>0.002903964702211983</v>
      </c>
      <c r="BRT14">
        <v>8.093539260007839</v>
      </c>
      <c r="BRU14">
        <v>11.12064577142266</v>
      </c>
      <c r="BRV14">
        <v>0.005878103688655537</v>
      </c>
      <c r="BRW14">
        <v>-9.178491625083151</v>
      </c>
      <c r="BRX14">
        <v>-6.185125706317852</v>
      </c>
      <c r="BRY14">
        <v>0.0003520882706288714</v>
      </c>
      <c r="BSC14">
        <v>-0.4105003479635353</v>
      </c>
      <c r="BSD14">
        <v>2.583281265678936</v>
      </c>
      <c r="BSE14">
        <v>0.0003093466311319918</v>
      </c>
      <c r="BSF14">
        <v>-13.28111680658989</v>
      </c>
      <c r="BSG14">
        <v>-10.28440345080119</v>
      </c>
      <c r="BSH14">
        <v>8.641624137377049E-05</v>
      </c>
      <c r="BSI14">
        <v>3.611749620967286</v>
      </c>
      <c r="BSJ14">
        <v>6.617375366478535</v>
      </c>
      <c r="BSK14">
        <v>0.0002531921004586615</v>
      </c>
      <c r="BSL14">
        <v>-10.16803042147794</v>
      </c>
      <c r="BSM14">
        <v>-7.169078902838699</v>
      </c>
      <c r="BSN14">
        <v>8.794505310830848E-06</v>
      </c>
      <c r="BSO14">
        <v>-2.386908814564406</v>
      </c>
      <c r="BSP14">
        <v>0.6462754307177085</v>
      </c>
      <c r="BSQ14">
        <v>0.008809553079548543</v>
      </c>
      <c r="BSR14">
        <v>-3.195410065559056</v>
      </c>
      <c r="BSS14">
        <v>-0.1839785105782674</v>
      </c>
      <c r="BST14">
        <v>0.001045443594230306</v>
      </c>
      <c r="BSU14">
        <v>4.555090411706991</v>
      </c>
      <c r="BSV14">
        <v>7.549966487333356</v>
      </c>
      <c r="BSW14">
        <v>0.000210036807893825</v>
      </c>
      <c r="BSX14">
        <v>-1.296438737371872</v>
      </c>
      <c r="BSY14">
        <v>1.725581829436709</v>
      </c>
      <c r="BSZ14">
        <v>0.003879242900569707</v>
      </c>
      <c r="BTA14">
        <v>-3.984253544110842</v>
      </c>
      <c r="BTB14">
        <v>-0.9813454336411261</v>
      </c>
      <c r="BTC14">
        <v>6.765685203256195E-05</v>
      </c>
      <c r="BTD14">
        <v>-0.6806814263062217</v>
      </c>
      <c r="BTE14">
        <v>2.355336137194098</v>
      </c>
      <c r="BTF14">
        <v>0.01037811904399663</v>
      </c>
      <c r="BTG14">
        <v>-6.751784926019798</v>
      </c>
      <c r="BTH14">
        <v>-3.754471363658239</v>
      </c>
      <c r="BTI14">
        <v>5.773557748185047E-05</v>
      </c>
      <c r="BTJ14">
        <v>-6.847290971457586</v>
      </c>
      <c r="BTK14">
        <v>-3.872646332459103</v>
      </c>
      <c r="BTL14">
        <v>0.00514315465213832</v>
      </c>
      <c r="BTM14">
        <v>2.352194744478731</v>
      </c>
      <c r="BTN14">
        <v>5.357398221288974</v>
      </c>
      <c r="BTO14">
        <v>0.0002166093673179046</v>
      </c>
      <c r="BTP14">
        <v>-1.449800987417703</v>
      </c>
      <c r="BTQ14">
        <v>1.571421267126079</v>
      </c>
      <c r="BTR14">
        <v>0.003603072703368724</v>
      </c>
      <c r="BTS14">
        <v>3.954523648306668</v>
      </c>
      <c r="BTT14">
        <v>7.000542946745652</v>
      </c>
      <c r="BTU14">
        <v>0.01694220663052988</v>
      </c>
      <c r="BTV14">
        <v>0.1761361038213016</v>
      </c>
      <c r="BTW14">
        <v>3.146118547546234</v>
      </c>
      <c r="BTX14">
        <v>0.007208429477814872</v>
      </c>
      <c r="BTY14">
        <v>-7.304811719343272</v>
      </c>
      <c r="BTZ14">
        <v>-4.219190032185656</v>
      </c>
      <c r="BUA14">
        <v>0.05864858649373313</v>
      </c>
      <c r="BUB14">
        <v>1.595841016597043</v>
      </c>
      <c r="BUC14">
        <v>4.579158436426532</v>
      </c>
      <c r="BUD14">
        <v>0.002226467849164229</v>
      </c>
      <c r="BUE14">
        <v>4.211406519249549</v>
      </c>
      <c r="BUF14">
        <v>7.214625842103517</v>
      </c>
      <c r="BUG14">
        <v>8.291231710464985E-05</v>
      </c>
      <c r="BUK14">
        <v>-9.900196011593245</v>
      </c>
      <c r="BUL14">
        <v>-6.903031548844181</v>
      </c>
      <c r="BUM14">
        <v>6.432217201158031E-05</v>
      </c>
      <c r="BUN14">
        <v>4.572571619197268</v>
      </c>
      <c r="BUO14">
        <v>7.531433373309834</v>
      </c>
      <c r="BUP14">
        <v>0.01353884219755932</v>
      </c>
      <c r="BUQ14">
        <v>0.6016650783114956</v>
      </c>
      <c r="BUR14">
        <v>3.613960840777279</v>
      </c>
      <c r="BUS14">
        <v>0.001209486196919819</v>
      </c>
      <c r="BUT14">
        <v>7.824681970511843</v>
      </c>
      <c r="BUU14">
        <v>10.8036951241142</v>
      </c>
      <c r="BUV14">
        <v>0.003523581773745875</v>
      </c>
      <c r="BUW14">
        <v>-3.589046027468368</v>
      </c>
      <c r="BUX14">
        <v>-0.5913430749477544</v>
      </c>
      <c r="BUY14">
        <v>4.221141698045206E-05</v>
      </c>
      <c r="BUZ14">
        <v>4.372760648874348</v>
      </c>
      <c r="BVA14">
        <v>7.356838467040191</v>
      </c>
      <c r="BVB14">
        <v>0.002028126994879518</v>
      </c>
      <c r="BVC14">
        <v>6.074029182376973</v>
      </c>
      <c r="BVD14">
        <v>9.089328347785687</v>
      </c>
      <c r="BVE14">
        <v>0.001872515697625531</v>
      </c>
      <c r="BVF14">
        <v>-3.043231083193751</v>
      </c>
      <c r="BVG14">
        <v>-0.04043749366931687</v>
      </c>
      <c r="BVH14">
        <v>6.24331394482083E-05</v>
      </c>
      <c r="BVI14">
        <v>-3.503394480520238</v>
      </c>
      <c r="BVJ14">
        <v>-0.5179471592145684</v>
      </c>
      <c r="BVK14">
        <v>0.001694243657443295</v>
      </c>
      <c r="BVL14">
        <v>-0.8170794158098909</v>
      </c>
      <c r="BVM14">
        <v>2.193894484770904</v>
      </c>
      <c r="BVN14">
        <v>0.0009634119516573347</v>
      </c>
      <c r="BVO14">
        <v>0.3095151006379346</v>
      </c>
      <c r="BVP14">
        <v>3.346958837082823</v>
      </c>
      <c r="BVQ14">
        <v>0.01121626719163405</v>
      </c>
      <c r="BVR14">
        <v>4.106398197112701</v>
      </c>
      <c r="BVS14">
        <v>7.109474143499005</v>
      </c>
      <c r="BVT14">
        <v>7.569156937135148E-05</v>
      </c>
      <c r="BVU14">
        <v>4.813789889392669</v>
      </c>
      <c r="BVV14">
        <v>7.80613638615723</v>
      </c>
      <c r="BVW14">
        <v>0.0004686088941989485</v>
      </c>
      <c r="BVX14">
        <v>1.107163323444898</v>
      </c>
      <c r="BVY14">
        <v>4.155069656022161</v>
      </c>
      <c r="BVZ14">
        <v>0.01836013360802686</v>
      </c>
      <c r="BWA14">
        <v>-2.195034308717267</v>
      </c>
      <c r="BWB14">
        <v>0.8208567538955076</v>
      </c>
      <c r="BWC14">
        <v>0.00202020696770493</v>
      </c>
      <c r="BWD14">
        <v>-4.758188623119675</v>
      </c>
      <c r="BWE14">
        <v>-1.780853400055478</v>
      </c>
      <c r="BWF14">
        <v>0.004109536908397516</v>
      </c>
      <c r="BWG14">
        <v>-2.255105959155884</v>
      </c>
      <c r="BWH14">
        <v>0.7540998471682522</v>
      </c>
      <c r="BWI14">
        <v>0.0006779749606199586</v>
      </c>
      <c r="BWJ14">
        <v>-1.807328948994394</v>
      </c>
      <c r="BWK14">
        <v>1.247262357326279</v>
      </c>
      <c r="BWL14">
        <v>0.02384168580638051</v>
      </c>
      <c r="BWM14">
        <v>-9.013180294720954</v>
      </c>
      <c r="BWN14">
        <v>-6.015851048600679</v>
      </c>
      <c r="BWO14">
        <v>5.706341028853086E-05</v>
      </c>
      <c r="BWP14">
        <v>1.915649812151601</v>
      </c>
      <c r="BWQ14">
        <v>4.913246767935897</v>
      </c>
      <c r="BWR14">
        <v>4.619697202103308E-05</v>
      </c>
      <c r="BWS14">
        <v>-6.108012207435329</v>
      </c>
      <c r="BWT14">
        <v>-3.115771531785826</v>
      </c>
      <c r="BWU14">
        <v>0.0004816569150097502</v>
      </c>
      <c r="BWV14">
        <v>2.347033192936329</v>
      </c>
      <c r="BWW14">
        <v>5.386729326586529</v>
      </c>
      <c r="BWX14">
        <v>0.01260626421419631</v>
      </c>
      <c r="BWY14">
        <v>11.26823526134173</v>
      </c>
      <c r="BWZ14">
        <v>14.29436654439239</v>
      </c>
      <c r="BXA14">
        <v>0.005462751630991789</v>
      </c>
      <c r="BXB14">
        <v>-9.148801524353376</v>
      </c>
      <c r="BXC14">
        <v>-6.144849410932535</v>
      </c>
      <c r="BXD14">
        <v>0.0001249536039295119</v>
      </c>
      <c r="BXE14">
        <v>-0.2273712623000942</v>
      </c>
      <c r="BXF14">
        <v>2.76420695852073</v>
      </c>
      <c r="BXG14">
        <v>0.00056741091634243</v>
      </c>
      <c r="BXH14">
        <v>-8.302396656386916</v>
      </c>
      <c r="BXI14">
        <v>-5.269070994369215</v>
      </c>
      <c r="BXJ14">
        <v>0.008884797991344631</v>
      </c>
      <c r="BXQ14">
        <v>1.542550672739022</v>
      </c>
      <c r="BXR14">
        <v>4.505893091590486</v>
      </c>
      <c r="BXS14">
        <v>0.01075022604529196</v>
      </c>
      <c r="BXT14">
        <v>-2.66685390303507</v>
      </c>
      <c r="BXU14">
        <v>0.3279303696241406</v>
      </c>
      <c r="BXV14">
        <v>0.0002176304935476784</v>
      </c>
      <c r="BXW14">
        <v>6.048966113935451</v>
      </c>
      <c r="BXX14">
        <v>9.139874834196345</v>
      </c>
      <c r="BXY14">
        <v>0.0661151633557869</v>
      </c>
      <c r="BXZ14">
        <v>6.222941549663698</v>
      </c>
      <c r="BYA14">
        <v>9.293405438585607</v>
      </c>
      <c r="BYB14">
        <v>0.03972127713599269</v>
      </c>
      <c r="BYC14">
        <v>-9.790527327625623</v>
      </c>
      <c r="BYD14">
        <v>-6.809530452540516</v>
      </c>
      <c r="BYE14">
        <v>0.002888950052248007</v>
      </c>
      <c r="BYF14">
        <v>-9.017751580434441</v>
      </c>
      <c r="BYG14">
        <v>-6.07707091481719</v>
      </c>
      <c r="BYH14">
        <v>0.02815026745289947</v>
      </c>
      <c r="BYI14">
        <v>-7.663348634485366</v>
      </c>
      <c r="BYJ14">
        <v>-4.626188659762546</v>
      </c>
      <c r="BYK14">
        <v>0.01104690977120481</v>
      </c>
      <c r="BYL14">
        <v>-5.990832313337642</v>
      </c>
      <c r="BYM14">
        <v>-2.989482666814365</v>
      </c>
      <c r="BYN14">
        <v>1.457236590234867E-05</v>
      </c>
      <c r="BYO14">
        <v>-5.92756725765026</v>
      </c>
      <c r="BYP14">
        <v>-2.951081459421093</v>
      </c>
      <c r="BYQ14">
        <v>0.004423341479355386</v>
      </c>
      <c r="BYR14">
        <v>-5.628289218896134</v>
      </c>
      <c r="BYS14">
        <v>-2.590962515128599</v>
      </c>
      <c r="BYT14">
        <v>0.01114626251319456</v>
      </c>
      <c r="BYU14">
        <v>-2.327242116963591</v>
      </c>
      <c r="BYV14">
        <v>0.6492010610686972</v>
      </c>
      <c r="BYW14">
        <v>0.004439390889747756</v>
      </c>
      <c r="BYX14">
        <v>-9.177902224738126</v>
      </c>
      <c r="BYY14">
        <v>-6.192902781486916</v>
      </c>
      <c r="BYZ14">
        <v>0.00180013362218932</v>
      </c>
      <c r="BZA14">
        <v>-10.15672032344648</v>
      </c>
      <c r="BZB14">
        <v>-7.07754724091135</v>
      </c>
      <c r="BZC14">
        <v>0.05014701598491465</v>
      </c>
      <c r="BZD14">
        <v>-4.17525293813216</v>
      </c>
      <c r="BZE14">
        <v>-1.236134139780206</v>
      </c>
      <c r="BZF14">
        <v>0.02965216571288031</v>
      </c>
      <c r="BZG14">
        <v>4.506264927815056</v>
      </c>
      <c r="BZH14">
        <v>7.513514841095302</v>
      </c>
      <c r="BZI14">
        <v>0.0004204899405686909</v>
      </c>
      <c r="BZJ14">
        <v>2.273012263191088</v>
      </c>
      <c r="BZK14">
        <v>5.301518174408069</v>
      </c>
      <c r="BZL14">
        <v>0.006500695794483421</v>
      </c>
      <c r="BZP14">
        <v>-10.37991805688153</v>
      </c>
      <c r="BZQ14">
        <v>-7.384162021296775</v>
      </c>
      <c r="BZR14">
        <v>0.0001440898716631223</v>
      </c>
      <c r="BZS14">
        <v>7.608761915021814</v>
      </c>
      <c r="BZT14">
        <v>10.62163119933808</v>
      </c>
      <c r="BZU14">
        <v>0.001324947830504011</v>
      </c>
      <c r="BZV14">
        <v>4.400393581452928</v>
      </c>
      <c r="BZW14">
        <v>7.394706000416862</v>
      </c>
      <c r="BZX14">
        <v>0.0002587886243344935</v>
      </c>
      <c r="BZY14">
        <v>1.072983966581374</v>
      </c>
      <c r="BZZ14">
        <v>4.098921630471303</v>
      </c>
      <c r="CAA14">
        <v>0.005382099264535284</v>
      </c>
      <c r="CAB14">
        <v>0.0006373694899182158</v>
      </c>
      <c r="CAC14">
        <v>2.970545792599345</v>
      </c>
      <c r="CAD14">
        <v>0.007244023998090223</v>
      </c>
      <c r="CAE14">
        <v>2.630846860459531</v>
      </c>
      <c r="CAF14">
        <v>5.594808334703984</v>
      </c>
      <c r="CAG14">
        <v>0.01039020270906586</v>
      </c>
      <c r="CAH14">
        <v>-3.206716271098449</v>
      </c>
      <c r="CAI14">
        <v>-0.1973773088739941</v>
      </c>
      <c r="CAJ14">
        <v>0.0006977297234383574</v>
      </c>
      <c r="CAK14">
        <v>0.3882780199114212</v>
      </c>
      <c r="CAL14">
        <v>3.30703865588851</v>
      </c>
      <c r="CAM14">
        <v>0.05279867413477635</v>
      </c>
      <c r="CAN14">
        <v>-8.600348968680313</v>
      </c>
      <c r="CAO14">
        <v>-5.596645253350845</v>
      </c>
      <c r="CAP14">
        <v>0.0001097400579339101</v>
      </c>
      <c r="CAQ14">
        <v>4.449382822001742</v>
      </c>
      <c r="CAR14">
        <v>7.446789808247348</v>
      </c>
      <c r="CAS14">
        <v>5.378976264381736E-05</v>
      </c>
      <c r="CAT14">
        <v>5.737500491937655</v>
      </c>
      <c r="CAU14">
        <v>8.840196463721623</v>
      </c>
      <c r="CAV14">
        <v>0.08437170096522942</v>
      </c>
      <c r="CAW14">
        <v>1.504693211367496</v>
      </c>
      <c r="CAX14">
        <v>4.367656010658641</v>
      </c>
      <c r="CAY14">
        <v>0.1502335550249505</v>
      </c>
      <c r="CAZ14">
        <v>-7.671538742993645</v>
      </c>
      <c r="CBA14">
        <v>-4.662462483834088</v>
      </c>
      <c r="CBB14">
        <v>0.0006590278426515724</v>
      </c>
      <c r="CBC14">
        <v>-10.27073231882499</v>
      </c>
      <c r="CBD14">
        <v>-7.257114179157801</v>
      </c>
      <c r="CBE14">
        <v>0.001483629823960931</v>
      </c>
      <c r="CBF14">
        <v>2.065585029829878</v>
      </c>
      <c r="CBG14">
        <v>5.051171187731992</v>
      </c>
      <c r="CBH14">
        <v>0.001662070752182297</v>
      </c>
      <c r="CBI14">
        <v>-4.922685974224216</v>
      </c>
      <c r="CBJ14">
        <v>-1.92147329064656</v>
      </c>
      <c r="CBK14">
        <v>1.176481167614157E-05</v>
      </c>
      <c r="CBL14">
        <v>-9.509277021628655</v>
      </c>
      <c r="CBM14">
        <v>-6.511302742452907</v>
      </c>
      <c r="CBN14">
        <v>3.282835886245151E-05</v>
      </c>
      <c r="CBO14">
        <v>-3.989879938234614</v>
      </c>
      <c r="CBP14">
        <v>-0.9944246784113197</v>
      </c>
      <c r="CBQ14">
        <v>0.0001652373061900792</v>
      </c>
      <c r="CBR14">
        <v>-8.008654717486857</v>
      </c>
      <c r="CBS14">
        <v>-4.993438104878909</v>
      </c>
      <c r="CBT14">
        <v>0.001852362394082907</v>
      </c>
      <c r="CBU14">
        <v>1.93883030294165</v>
      </c>
      <c r="CBV14">
        <v>4.922068237535433</v>
      </c>
      <c r="CBW14">
        <v>0.002247734693458447</v>
      </c>
      <c r="CCD14">
        <v>-1.231640327876822</v>
      </c>
      <c r="CCE14">
        <v>1.773152180188816</v>
      </c>
      <c r="CCF14">
        <v>0.0001837450684736526</v>
      </c>
      <c r="CCG14">
        <v>9.617425717246707</v>
      </c>
      <c r="CCH14">
        <v>12.56311592532973</v>
      </c>
      <c r="CCI14">
        <v>0.0235964279845191</v>
      </c>
      <c r="CCJ14">
        <v>-1.303409527560563</v>
      </c>
      <c r="CCK14">
        <v>1.692733474574126</v>
      </c>
      <c r="CCL14">
        <v>0.0001190114602640895</v>
      </c>
      <c r="CCM14">
        <v>4.692470478164802</v>
      </c>
      <c r="CCN14">
        <v>7.674643261949895</v>
      </c>
      <c r="CCO14">
        <v>0.002542477103784318</v>
      </c>
      <c r="CCP14">
        <v>6.425625237083848</v>
      </c>
      <c r="CCQ14">
        <v>9.404004100179737</v>
      </c>
      <c r="CCR14">
        <v>0.003739788488210425</v>
      </c>
      <c r="CCS14">
        <v>1.3002304222587</v>
      </c>
      <c r="CCT14">
        <v>4.301625214376271</v>
      </c>
      <c r="CCU14">
        <v>1.556356040989534E-05</v>
      </c>
      <c r="CCV14">
        <v>-7.216966446638198</v>
      </c>
      <c r="CCW14">
        <v>-4.120312895597605</v>
      </c>
      <c r="CCX14">
        <v>0.0747352714300515</v>
      </c>
      <c r="CCY14">
        <v>-0.3823415159842669</v>
      </c>
      <c r="CCZ14">
        <v>2.647959089494138</v>
      </c>
      <c r="CDA14">
        <v>0.007345013538863451</v>
      </c>
      <c r="CDB14">
        <v>0.5145342376698956</v>
      </c>
      <c r="CDC14">
        <v>3.488309397710263</v>
      </c>
      <c r="CDD14">
        <v>0.005501937847266717</v>
      </c>
      <c r="CDE14">
        <v>2.566654139629368</v>
      </c>
      <c r="CDF14">
        <v>5.564545466730053</v>
      </c>
      <c r="CDG14">
        <v>3.557201117046447E-05</v>
      </c>
      <c r="CDH14">
        <v>-6.516948448555209</v>
      </c>
      <c r="CDI14">
        <v>-3.595132947021891</v>
      </c>
      <c r="CDJ14">
        <v>0.0489025264038922</v>
      </c>
      <c r="CDK14">
        <v>1.536748188255846</v>
      </c>
      <c r="CDL14">
        <v>4.455906969755987</v>
      </c>
      <c r="CDM14">
        <v>0.05228242086833561</v>
      </c>
      <c r="CDN14">
        <v>-6.881765077243626</v>
      </c>
      <c r="CDO14">
        <v>-3.886789666761859</v>
      </c>
      <c r="CDP14">
        <v>0.0002019719986138983</v>
      </c>
      <c r="CDQ14">
        <v>7.167678157197514</v>
      </c>
      <c r="CDR14">
        <v>10.0362122491235</v>
      </c>
      <c r="CDS14">
        <v>0.1382662798857908</v>
      </c>
      <c r="CDW14">
        <v>1.515865969102405</v>
      </c>
      <c r="CDX14">
        <v>4.532579178513958</v>
      </c>
      <c r="CDY14">
        <v>0.002234650950675203</v>
      </c>
      <c r="CDZ14">
        <v>4.11653953871452</v>
      </c>
      <c r="CEA14">
        <v>7.1041752874679</v>
      </c>
      <c r="CEB14">
        <v>0.001222997671116309</v>
      </c>
      <c r="CEC14">
        <v>-3.354198778384325</v>
      </c>
      <c r="CED14">
        <v>-0.3614911674181753</v>
      </c>
      <c r="CEE14">
        <v>0.0004254315025681375</v>
      </c>
      <c r="CEF14">
        <v>1.089094709545304</v>
      </c>
      <c r="CEG14">
        <v>4.148024437023945</v>
      </c>
      <c r="CEH14">
        <v>0.0277817022456559</v>
      </c>
      <c r="CEO14">
        <v>8.691859649427094</v>
      </c>
      <c r="CEP14">
        <v>11.73394151891358</v>
      </c>
      <c r="CEQ14">
        <v>0.01416706991582349</v>
      </c>
      <c r="CER14">
        <v>7.023048491093451</v>
      </c>
      <c r="CES14">
        <v>10.02135979385053</v>
      </c>
      <c r="CET14">
        <v>2.28135870260123E-05</v>
      </c>
      <c r="CEU14">
        <v>-6.383177278287393</v>
      </c>
      <c r="CEV14">
        <v>-3.334435093398924</v>
      </c>
      <c r="CEW14">
        <v>0.01900640470161342</v>
      </c>
      <c r="CEX14">
        <v>-1.885856437176852</v>
      </c>
      <c r="CEY14">
        <v>1.108838582498344</v>
      </c>
      <c r="CEZ14">
        <v>0.0002251425299725526</v>
      </c>
      <c r="CFA14">
        <v>-0.08395246793679956</v>
      </c>
      <c r="CFB14">
        <v>2.944274375603793</v>
      </c>
      <c r="CFC14">
        <v>0.006374037570120942</v>
      </c>
      <c r="CFD14">
        <v>4.108090438981726</v>
      </c>
      <c r="CFE14">
        <v>7.153754880664481</v>
      </c>
      <c r="CFF14">
        <v>0.01668192987358167</v>
      </c>
      <c r="CFG14">
        <v>-1.992030071402375</v>
      </c>
      <c r="CFH14">
        <v>1.019165191394213</v>
      </c>
      <c r="CFI14">
        <v>0.001002671272677399</v>
      </c>
      <c r="CFJ14">
        <v>-4.529601303439406</v>
      </c>
      <c r="CFK14">
        <v>-1.532435028613298</v>
      </c>
      <c r="CFL14">
        <v>6.423998688916976E-05</v>
      </c>
      <c r="CFP14">
        <v>-0.3176701657139751</v>
      </c>
      <c r="CFQ14">
        <v>2.677388175167171</v>
      </c>
      <c r="CFR14">
        <v>0.0001953599587756076</v>
      </c>
      <c r="CFS14">
        <v>5.820874590179448</v>
      </c>
      <c r="CFT14">
        <v>8.839413609265993</v>
      </c>
      <c r="CFU14">
        <v>0.002749561829530069</v>
      </c>
      <c r="CFV14">
        <v>-4.228138202706366</v>
      </c>
      <c r="CFW14">
        <v>-1.231936196683891</v>
      </c>
      <c r="CFX14">
        <v>0.0001153980660265162</v>
      </c>
      <c r="CGB14">
        <v>-6.142876518583196</v>
      </c>
      <c r="CGC14">
        <v>-3.137625434264114</v>
      </c>
      <c r="CGD14">
        <v>0.0002205910922088943</v>
      </c>
      <c r="CGE14">
        <v>-11.27330654733404</v>
      </c>
      <c r="CGF14">
        <v>-8.27061305531017</v>
      </c>
      <c r="CGG14">
        <v>5.803919426118813E-05</v>
      </c>
      <c r="CGH14">
        <v>5.84929824120878</v>
      </c>
      <c r="CGI14">
        <v>8.850808377068144</v>
      </c>
      <c r="CGJ14">
        <v>1.824408250990424E-05</v>
      </c>
      <c r="CGK14">
        <v>-8.744331880183614</v>
      </c>
      <c r="CGL14">
        <v>-5.740325889997813</v>
      </c>
      <c r="CGM14">
        <v>0.0001283836589498822</v>
      </c>
      <c r="CGN14">
        <v>0.9041494785312157</v>
      </c>
      <c r="CGO14">
        <v>3.910266001689214</v>
      </c>
      <c r="CGP14">
        <v>0.0002992948443386326</v>
      </c>
      <c r="CGQ14">
        <v>-1.726765664120198</v>
      </c>
      <c r="CGR14">
        <v>1.274549477716284</v>
      </c>
      <c r="CGS14">
        <v>1.383678440054214E-05</v>
      </c>
      <c r="CGT14">
        <v>-2.095416859819853</v>
      </c>
      <c r="CGU14">
        <v>0.909432585139752</v>
      </c>
      <c r="CGV14">
        <v>0.0001881369313299273</v>
      </c>
      <c r="CGW14">
        <v>6.399623817784964</v>
      </c>
      <c r="CGX14">
        <v>9.405546074640428</v>
      </c>
      <c r="CGY14">
        <v>0.000280585010096722</v>
      </c>
      <c r="CGZ14">
        <v>0.2798728267203088</v>
      </c>
      <c r="CHA14">
        <v>3.271416295501421</v>
      </c>
      <c r="CHB14">
        <v>0.0005721033620481299</v>
      </c>
      <c r="CHC14">
        <v>0.8450837103184938</v>
      </c>
      <c r="CHD14">
        <v>3.828562318156744</v>
      </c>
      <c r="CHE14">
        <v>0.002183651191698725</v>
      </c>
      <c r="CHI14">
        <v>-5.099152735514139</v>
      </c>
      <c r="CHJ14">
        <v>-2.111010196065354</v>
      </c>
      <c r="CHK14">
        <v>0.00112479496578895</v>
      </c>
      <c r="CHL14">
        <v>8.391035235660322</v>
      </c>
      <c r="CHM14">
        <v>11.40519502113563</v>
      </c>
      <c r="CHN14">
        <v>0.001603996197652978</v>
      </c>
      <c r="CHO14">
        <v>5.526152735182058</v>
      </c>
      <c r="CHP14">
        <v>8.530638858448361</v>
      </c>
      <c r="CHQ14">
        <v>0.000161002415683716</v>
      </c>
      <c r="CHR14">
        <v>-2.197109132696969</v>
      </c>
      <c r="CHS14">
        <v>0.8093040434039858</v>
      </c>
      <c r="CHT14">
        <v>0.0003290306216148304</v>
      </c>
      <c r="CHU14">
        <v>-7.534449505838117</v>
      </c>
      <c r="CHV14">
        <v>-4.561470793229015</v>
      </c>
      <c r="CHW14">
        <v>0.005841199778092092</v>
      </c>
      <c r="CHX14">
        <v>3.154579112019624</v>
      </c>
      <c r="CHY14">
        <v>6.143986703111681</v>
      </c>
      <c r="CHZ14">
        <v>0.0008975930117845611</v>
      </c>
      <c r="CIA14">
        <v>-6.02490488471631</v>
      </c>
      <c r="CIB14">
        <v>-3.017640657708559</v>
      </c>
      <c r="CIC14">
        <v>0.0004221519521611099</v>
      </c>
      <c r="CID14">
        <v>-0.5160676682094103</v>
      </c>
      <c r="CIE14">
        <v>2.430679394262749</v>
      </c>
      <c r="CIF14">
        <v>0.0226870028427529</v>
      </c>
      <c r="CIG14">
        <v>0.3082872634124578</v>
      </c>
      <c r="CIH14">
        <v>3.31106437419253</v>
      </c>
      <c r="CII14">
        <v>6.169875427834828E-05</v>
      </c>
      <c r="CIJ14">
        <v>-9.607058828528155</v>
      </c>
      <c r="CIK14">
        <v>-6.620353856221486</v>
      </c>
      <c r="CIL14">
        <v>0.001414062090931604</v>
      </c>
      <c r="CIM14">
        <v>-4.383164037435252</v>
      </c>
      <c r="CIN14">
        <v>-1.26435154699269</v>
      </c>
      <c r="CIO14">
        <v>0.1129312630813116</v>
      </c>
      <c r="CIP14">
        <v>6.697923180418266</v>
      </c>
      <c r="CIQ14">
        <v>9.692886960185472</v>
      </c>
      <c r="CIR14">
        <v>0.0002029081138656505</v>
      </c>
      <c r="CIS14">
        <v>0.6675004329232035</v>
      </c>
      <c r="CIT14">
        <v>3.674380584636872</v>
      </c>
      <c r="CIU14">
        <v>0.0003786919008248153</v>
      </c>
      <c r="CIV14">
        <v>2.527374234576577</v>
      </c>
      <c r="CIW14">
        <v>5.50909654611481</v>
      </c>
      <c r="CIX14">
        <v>0.002672591164043292</v>
      </c>
      <c r="CIY14">
        <v>6.606947354679674</v>
      </c>
      <c r="CIZ14">
        <v>9.614109496930649</v>
      </c>
      <c r="CJA14">
        <v>0.0004103702529855719</v>
      </c>
      <c r="CJB14">
        <v>-9.354368347604922</v>
      </c>
      <c r="CJC14">
        <v>-6.370250883906551</v>
      </c>
      <c r="CJD14">
        <v>0.002018039674980575</v>
      </c>
      <c r="CJE14">
        <v>2.72322932620776</v>
      </c>
      <c r="CJF14">
        <v>5.77597873012321</v>
      </c>
      <c r="CJG14">
        <v>0.02225999690748263</v>
      </c>
      <c r="CJH14">
        <v>-6.435506888737466</v>
      </c>
      <c r="CJI14">
        <v>-3.419072907923191</v>
      </c>
      <c r="CJJ14">
        <v>0.002160605803231742</v>
      </c>
      <c r="CJK14">
        <v>2.545925233230306</v>
      </c>
      <c r="CJL14">
        <v>5.551323092126645</v>
      </c>
      <c r="CJM14">
        <v>0.000233095045318311</v>
      </c>
      <c r="CJN14">
        <v>-9.793842098486055</v>
      </c>
      <c r="CJO14">
        <v>-6.801977740152489</v>
      </c>
      <c r="CJP14">
        <v>0.0005295093225969347</v>
      </c>
      <c r="CJQ14">
        <v>2.440181445626003</v>
      </c>
      <c r="CJR14">
        <v>5.414550051623654</v>
      </c>
      <c r="CJS14">
        <v>0.005255746868029098</v>
      </c>
      <c r="CJW14">
        <v>-4.333768039537277</v>
      </c>
      <c r="CJX14">
        <v>-1.252689729169733</v>
      </c>
      <c r="CJY14">
        <v>0.0525895392964456</v>
      </c>
      <c r="CJZ14">
        <v>-7.37153107004528</v>
      </c>
      <c r="CKA14">
        <v>-4.369048251297674</v>
      </c>
      <c r="CKB14">
        <v>4.931511146772064E-05</v>
      </c>
      <c r="CKC14">
        <v>2.773173952405401</v>
      </c>
      <c r="CKD14">
        <v>5.575442571102542</v>
      </c>
      <c r="CKE14">
        <v>0.312781593215492</v>
      </c>
      <c r="CKF14">
        <v>-9.232885322271738</v>
      </c>
      <c r="CKG14">
        <v>-6.227726687922129</v>
      </c>
      <c r="CKH14">
        <v>0.0002128920668237319</v>
      </c>
      <c r="CKI14">
        <v>-5.761185380326646</v>
      </c>
      <c r="CKJ14">
        <v>-2.741490663077184</v>
      </c>
      <c r="CKK14">
        <v>0.003103055100290025</v>
      </c>
      <c r="CKL14">
        <v>-5.971996989872858</v>
      </c>
      <c r="CKM14">
        <v>-2.932922289297571</v>
      </c>
      <c r="CKN14">
        <v>0.01221465780038664</v>
      </c>
      <c r="CKO14">
        <v>3.438407331035445</v>
      </c>
      <c r="CKP14">
        <v>6.368686321207498</v>
      </c>
      <c r="CKQ14">
        <v>0.03888815369142926</v>
      </c>
      <c r="CKR14">
        <v>-2.894264889725598</v>
      </c>
      <c r="CKS14">
        <v>0.0873422217009785</v>
      </c>
      <c r="CKT14">
        <v>0.002706386800595039</v>
      </c>
      <c r="CKU14">
        <v>-2.193619917467752</v>
      </c>
      <c r="CKV14">
        <v>0.7901897225041109</v>
      </c>
      <c r="CKW14">
        <v>0.002097022062725457</v>
      </c>
      <c r="CKX14">
        <v>-10.66262972774876</v>
      </c>
      <c r="CKY14">
        <v>-7.730911534463799</v>
      </c>
      <c r="CKZ14">
        <v>0.03729924102616008</v>
      </c>
      <c r="CLA14">
        <v>-4.014779448044952</v>
      </c>
      <c r="CLB14">
        <v>-1.012548446797666</v>
      </c>
      <c r="CLC14">
        <v>3.981893252314665E-05</v>
      </c>
      <c r="CLD14">
        <v>-10.83064078762741</v>
      </c>
      <c r="CLE14">
        <v>-7.839886955873787</v>
      </c>
      <c r="CLF14">
        <v>0.000683933017922339</v>
      </c>
      <c r="CLG14">
        <v>4.464030876253608</v>
      </c>
      <c r="CLH14">
        <v>7.499459007336947</v>
      </c>
      <c r="CLI14">
        <v>0.01004121977646618</v>
      </c>
      <c r="CLJ14">
        <v>-7.83211129752241</v>
      </c>
      <c r="CLK14">
        <v>-4.840548996570313</v>
      </c>
      <c r="CLL14">
        <v>0.0005695581217838553</v>
      </c>
      <c r="CLM14">
        <v>-0.6266945647472889</v>
      </c>
      <c r="CLN14">
        <v>2.369141804780249</v>
      </c>
      <c r="CLO14">
        <v>0.0001386865496897086</v>
      </c>
      <c r="CLP14">
        <v>1.772079208194131</v>
      </c>
      <c r="CLQ14">
        <v>4.824664685368767</v>
      </c>
      <c r="CLR14">
        <v>0.02212185927747323</v>
      </c>
      <c r="CLS14">
        <v>0.3687684273153051</v>
      </c>
      <c r="CLT14">
        <v>3.363126702864249</v>
      </c>
      <c r="CLU14">
        <v>0.0002546324382531286</v>
      </c>
      <c r="CLV14">
        <v>1.625384177109042</v>
      </c>
      <c r="CLW14">
        <v>4.630950742724043</v>
      </c>
      <c r="CLX14">
        <v>0.0002478932219688537</v>
      </c>
      <c r="CMB14">
        <v>-4.29007192665176</v>
      </c>
      <c r="CMC14">
        <v>-1.336869882811083</v>
      </c>
      <c r="CMD14">
        <v>0.01752038960551936</v>
      </c>
      <c r="CME14">
        <v>-3.84847759620342</v>
      </c>
      <c r="CMF14">
        <v>-0.8328950379602083</v>
      </c>
      <c r="CMG14">
        <v>0.00194252897122472</v>
      </c>
      <c r="CMH14">
        <v>-9.417626954676972</v>
      </c>
      <c r="CMI14">
        <v>-6.418767255825214</v>
      </c>
      <c r="CMJ14">
        <v>1.040229366945287E-05</v>
      </c>
      <c r="CMK14">
        <v>-8.598781654115873</v>
      </c>
      <c r="CML14">
        <v>-5.616260308624564</v>
      </c>
      <c r="CMM14">
        <v>0.002444026907473323</v>
      </c>
      <c r="CMN14">
        <v>2.347561604957164</v>
      </c>
      <c r="CMO14">
        <v>5.28795894588269</v>
      </c>
      <c r="CMP14">
        <v>0.02841981574998386</v>
      </c>
      <c r="CMT14">
        <v>-0.4525912384463995</v>
      </c>
      <c r="CMU14">
        <v>2.534585343145922</v>
      </c>
      <c r="CMV14">
        <v>0.001315520477267155</v>
      </c>
      <c r="CMW14">
        <v>-10.45726862893141</v>
      </c>
      <c r="CMX14">
        <v>-7.474384039764314</v>
      </c>
      <c r="CMY14">
        <v>0.002343498303832007</v>
      </c>
      <c r="CMZ14">
        <v>-1.166225744769061</v>
      </c>
      <c r="CNA14">
        <v>1.827636600077679</v>
      </c>
      <c r="CNB14">
        <v>0.0003013664862427484</v>
      </c>
      <c r="CNC14">
        <v>-5.410987006990276</v>
      </c>
      <c r="CND14">
        <v>-2.404739277109662</v>
      </c>
      <c r="CNE14">
        <v>0.0003122730292890089</v>
      </c>
      <c r="CNF14">
        <v>0.02487450912809863</v>
      </c>
      <c r="CNG14">
        <v>3.002665424034533</v>
      </c>
      <c r="CNH14">
        <v>0.003945947685546085</v>
      </c>
      <c r="CNI14">
        <v>0.1690813334470107</v>
      </c>
      <c r="CNJ14">
        <v>3.180610438197618</v>
      </c>
      <c r="CNK14">
        <v>0.00106336205080387</v>
      </c>
      <c r="CNL14">
        <v>4.251734075167883</v>
      </c>
      <c r="CNM14">
        <v>7.249522336261003</v>
      </c>
      <c r="CNN14">
        <v>3.913431193767279E-05</v>
      </c>
      <c r="CNO14">
        <v>-7.720957280054865</v>
      </c>
      <c r="CNP14">
        <v>-4.71559675066832</v>
      </c>
      <c r="CNQ14">
        <v>0.0002298822024320876</v>
      </c>
      <c r="CNR14">
        <v>5.732335330189594</v>
      </c>
      <c r="CNS14">
        <v>8.723523261197645</v>
      </c>
      <c r="CNT14">
        <v>0.0006212204793509331</v>
      </c>
      <c r="CNU14">
        <v>-0.5573857170376562</v>
      </c>
      <c r="CNV14">
        <v>2.449854233811385</v>
      </c>
      <c r="CNW14">
        <v>0.0004193351063721909</v>
      </c>
      <c r="CNX14">
        <v>5.944419266854313</v>
      </c>
      <c r="CNY14">
        <v>8.942765690463732</v>
      </c>
      <c r="CNZ14">
        <v>2.187451903588781E-05</v>
      </c>
      <c r="COA14">
        <v>-9.255210954736457</v>
      </c>
      <c r="COB14">
        <v>-6.253758961152887</v>
      </c>
      <c r="COC14">
        <v>1.686628293383687E-05</v>
      </c>
      <c r="COD14">
        <v>-10.7985746693242</v>
      </c>
      <c r="COE14">
        <v>-7.806740536115481</v>
      </c>
      <c r="COF14">
        <v>0.0005334510436238506</v>
      </c>
      <c r="COG14">
        <v>-10.38272093587589</v>
      </c>
      <c r="COH14">
        <v>-7.351651818928104</v>
      </c>
      <c r="COI14">
        <v>0.007722320223320369</v>
      </c>
      <c r="COJ14">
        <v>3.161096153259819</v>
      </c>
      <c r="COK14">
        <v>6.161210201322365</v>
      </c>
      <c r="COL14">
        <v>1.040556845629607E-07</v>
      </c>
      <c r="COM14">
        <v>0.3317712912166295</v>
      </c>
      <c r="CON14">
        <v>3.335181157941125</v>
      </c>
      <c r="COO14">
        <v>9.301752863060986E-05</v>
      </c>
      <c r="COP14">
        <v>-7.181741571942021</v>
      </c>
      <c r="COQ14">
        <v>-4.191797317577831</v>
      </c>
      <c r="COR14">
        <v>0.0008089441623369517</v>
      </c>
      <c r="COS14">
        <v>-10.43852102500559</v>
      </c>
      <c r="COT14">
        <v>-7.448101856819863</v>
      </c>
      <c r="COU14">
        <v>0.0007343387060268376</v>
      </c>
      <c r="COV14">
        <v>-12.66008173568016</v>
      </c>
      <c r="COW14">
        <v>-9.670493980764066</v>
      </c>
      <c r="COX14">
        <v>0.0008673187814979558</v>
      </c>
      <c r="COY14">
        <v>-5.945663078151121</v>
      </c>
      <c r="COZ14">
        <v>-2.933925016504712</v>
      </c>
      <c r="CPA14">
        <v>0.001102256729719205</v>
      </c>
      <c r="CPB14">
        <v>4.003049930273061</v>
      </c>
      <c r="CPC14">
        <v>7.003233395470215</v>
      </c>
      <c r="CPD14">
        <v>2.692758285326089E-07</v>
      </c>
      <c r="CPE14">
        <v>5.611095318148205</v>
      </c>
      <c r="CPF14">
        <v>8.61525899852405</v>
      </c>
      <c r="CPG14">
        <v>0.0001386898741775535</v>
      </c>
      <c r="CPH14">
        <v>7.112075163363478</v>
      </c>
      <c r="CPI14">
        <v>10.13245899154465</v>
      </c>
      <c r="CPJ14">
        <v>0.003324003610555868</v>
      </c>
      <c r="CPK14">
        <v>-2.153995008368876</v>
      </c>
      <c r="CPL14">
        <v>0.8625426693751053</v>
      </c>
      <c r="CPM14">
        <v>0.002187958281310223</v>
      </c>
      <c r="CPN14">
        <v>-12.36463166639337</v>
      </c>
      <c r="CPO14">
        <v>-9.440569516581053</v>
      </c>
      <c r="CPP14">
        <v>0.04613245672901652</v>
      </c>
      <c r="CPQ14">
        <v>4.714220244495337</v>
      </c>
      <c r="CPR14">
        <v>7.790080985080623</v>
      </c>
      <c r="CPS14">
        <v>0.04603881569718449</v>
      </c>
      <c r="CPT14">
        <v>-7.034244520185716</v>
      </c>
      <c r="CPU14">
        <v>-4.051955017298033</v>
      </c>
      <c r="CPV14">
        <v>0.002509293663723042</v>
      </c>
      <c r="CPW14">
        <v>-12.01676008684558</v>
      </c>
      <c r="CPX14">
        <v>-9.029186450585529</v>
      </c>
      <c r="CPY14">
        <v>0.0012353161263796</v>
      </c>
      <c r="CPZ14">
        <v>-9.241376836273059</v>
      </c>
      <c r="CQA14">
        <v>-6.24613686691524</v>
      </c>
      <c r="CQB14">
        <v>0.000181263133716042</v>
      </c>
      <c r="CQC14">
        <v>8.607650058239624</v>
      </c>
      <c r="CQD14">
        <v>11.61788942736049</v>
      </c>
      <c r="CQE14">
        <v>0.0008387574399461319</v>
      </c>
      <c r="CQF14">
        <v>-5.336523719112815</v>
      </c>
      <c r="CQG14">
        <v>-2.382740752830585</v>
      </c>
      <c r="CQH14">
        <v>0.01708811364535548</v>
      </c>
      <c r="CQL14">
        <v>4.95511666253316</v>
      </c>
      <c r="CQM14">
        <v>7.965438699647232</v>
      </c>
      <c r="CQN14">
        <v>0.000852355601474272</v>
      </c>
      <c r="CQO14">
        <v>3.428304695873612</v>
      </c>
      <c r="CQP14">
        <v>6.413953835736028</v>
      </c>
      <c r="CQQ14">
        <v>0.001647577493507908</v>
      </c>
      <c r="CQR14">
        <v>-5.628474443593507</v>
      </c>
      <c r="CQS14">
        <v>-2.60215414059946</v>
      </c>
      <c r="CQT14">
        <v>0.005542066797587832</v>
      </c>
      <c r="CQU14">
        <v>-2.847993691553184</v>
      </c>
      <c r="CQV14">
        <v>0.1562788589581132</v>
      </c>
      <c r="CQW14">
        <v>0.0001460375029726924</v>
      </c>
      <c r="CQX14">
        <v>4.523208642298149</v>
      </c>
      <c r="CQY14">
        <v>7.516648272420445</v>
      </c>
      <c r="CQZ14">
        <v>0.0003443076234582795</v>
      </c>
      <c r="CRD14">
        <v>0.5498480689449905</v>
      </c>
      <c r="CRE14">
        <v>3.567341661822299</v>
      </c>
      <c r="CRF14">
        <v>0.002448206334056166</v>
      </c>
      <c r="CRG14">
        <v>-5.564841215579123</v>
      </c>
      <c r="CRH14">
        <v>-2.556176451500411</v>
      </c>
      <c r="CRI14">
        <v>0.0006006250923179449</v>
      </c>
      <c r="CRM14">
        <v>-1.637669174608859</v>
      </c>
      <c r="CRN14">
        <v>1.402312653362614</v>
      </c>
      <c r="CRO14">
        <v>0.0127883725435241</v>
      </c>
      <c r="CRP14">
        <v>-8.751685336479124</v>
      </c>
      <c r="CRQ14">
        <v>-5.749180113578255</v>
      </c>
      <c r="CRR14">
        <v>5.020913426429311E-05</v>
      </c>
      <c r="CRS14">
        <v>4.780966672096872</v>
      </c>
      <c r="CRT14">
        <v>7.784352458607732</v>
      </c>
      <c r="CRU14">
        <v>9.170840237695845E-05</v>
      </c>
      <c r="CRV14">
        <v>-2.440809723114849</v>
      </c>
      <c r="CRW14">
        <v>0.551325976307286</v>
      </c>
      <c r="CRX14">
        <v>0.0004947777886320513</v>
      </c>
      <c r="CRY14">
        <v>-6.013436443696077</v>
      </c>
      <c r="CRZ14">
        <v>-3.038169833092127</v>
      </c>
      <c r="CSA14">
        <v>0.004893924408133095</v>
      </c>
      <c r="CSB14">
        <v>-4.1091934329903</v>
      </c>
      <c r="CSC14">
        <v>-1.03069715499914</v>
      </c>
      <c r="CSD14">
        <v>0.04929332526772402</v>
      </c>
      <c r="CSE14">
        <v>-4.607956483212351</v>
      </c>
      <c r="CSF14">
        <v>-1.63445441942092</v>
      </c>
      <c r="CSG14">
        <v>0.005617124986507087</v>
      </c>
      <c r="CSH14">
        <v>-11.40019386831896</v>
      </c>
      <c r="CSI14">
        <v>-8.460245505122689</v>
      </c>
      <c r="CSJ14">
        <v>0.02884959266245791</v>
      </c>
      <c r="CSK14">
        <v>-0.2828894239692163</v>
      </c>
      <c r="CSL14">
        <v>2.746924956370311</v>
      </c>
      <c r="CSM14">
        <v>0.007111178200240213</v>
      </c>
      <c r="CSN14">
        <v>-2.351506027510606</v>
      </c>
      <c r="CSO14">
        <v>0.5901389129320106</v>
      </c>
      <c r="CSP14">
        <v>0.02724250380756632</v>
      </c>
      <c r="CST14">
        <v>-8.21110022533219</v>
      </c>
      <c r="CSU14">
        <v>-5.214534530990205</v>
      </c>
      <c r="CSV14">
        <v>9.435564282138171E-05</v>
      </c>
      <c r="CSW14">
        <v>0.9979787992372913</v>
      </c>
      <c r="CSX14">
        <v>3.962452342856015</v>
      </c>
      <c r="CSY14">
        <v>0.01009703282408555</v>
      </c>
      <c r="CSZ14">
        <v>0.9885380434057076</v>
      </c>
      <c r="CTA14">
        <v>4.087990901716996</v>
      </c>
      <c r="CTB14">
        <v>0.07912696821028123</v>
      </c>
      <c r="CTC14">
        <v>1.769349236721877</v>
      </c>
      <c r="CTD14">
        <v>4.752439262689727</v>
      </c>
      <c r="CTE14">
        <v>0.002287577774144049</v>
      </c>
      <c r="CTF14">
        <v>-3.39140047793637</v>
      </c>
      <c r="CTG14">
        <v>-0.3971766217675153</v>
      </c>
      <c r="CTH14">
        <v>0.0002669107004645748</v>
      </c>
      <c r="CTI14">
        <v>-8.849170615398604</v>
      </c>
      <c r="CTJ14">
        <v>-5.846325394983354</v>
      </c>
      <c r="CTK14">
        <v>6.47622336908549E-05</v>
      </c>
      <c r="CTO14">
        <v>-0.9764230195546126</v>
      </c>
      <c r="CTP14">
        <v>2.02718344670699</v>
      </c>
      <c r="CTQ14">
        <v>0.0001040527911686004</v>
      </c>
      <c r="CTR14">
        <v>-12.00976910190829</v>
      </c>
      <c r="CTS14">
        <v>-8.999473224919091</v>
      </c>
      <c r="CTT14">
        <v>0.0008480406638134076</v>
      </c>
      <c r="CTU14">
        <v>-1.55774261999757</v>
      </c>
      <c r="CTV14">
        <v>1.436274128929555</v>
      </c>
      <c r="CTW14">
        <v>0.0002863943472084793</v>
      </c>
      <c r="CTX14">
        <v>-5.497175312895382</v>
      </c>
      <c r="CTY14">
        <v>-2.483031245715159</v>
      </c>
      <c r="CTZ14">
        <v>0.001600437091189313</v>
      </c>
      <c r="CUA14">
        <v>-11.29207741957156</v>
      </c>
      <c r="CUB14">
        <v>-8.280843835013361</v>
      </c>
      <c r="CUC14">
        <v>0.001009547376210455</v>
      </c>
      <c r="CUD14">
        <v>-2.588477185035011</v>
      </c>
      <c r="CUE14">
        <v>0.3870400094847133</v>
      </c>
      <c r="CUF14">
        <v>0.004795262113479971</v>
      </c>
      <c r="CUG14">
        <v>-9.077106061045141</v>
      </c>
      <c r="CUH14">
        <v>-6.075468109617189</v>
      </c>
      <c r="CUI14">
        <v>2.14630790426423E-05</v>
      </c>
      <c r="CUJ14">
        <v>1.202785656300506</v>
      </c>
      <c r="CUK14">
        <v>4.196710444536092</v>
      </c>
      <c r="CUL14">
        <v>0.0002952655838597997</v>
      </c>
      <c r="CUM14">
        <v>-4.103904213124385</v>
      </c>
      <c r="CUN14">
        <v>-1.107927497103883</v>
      </c>
      <c r="CUO14">
        <v>0.0001294945118374695</v>
      </c>
      <c r="CUP14">
        <v>-7.580867776359689</v>
      </c>
      <c r="CUQ14">
        <v>-4.558485958681933</v>
      </c>
      <c r="CUR14">
        <v>0.004007566100482464</v>
      </c>
      <c r="CUS14">
        <v>4.536904659912546</v>
      </c>
      <c r="CUT14">
        <v>7.570904086472225</v>
      </c>
      <c r="CUU14">
        <v>0.009247688051096423</v>
      </c>
      <c r="CUV14">
        <v>-3.298004498789099</v>
      </c>
      <c r="CUW14">
        <v>-0.2963718407893371</v>
      </c>
      <c r="CUX14">
        <v>2.132457715349715E-05</v>
      </c>
      <c r="CUY14">
        <v>-6.254207081177312</v>
      </c>
      <c r="CUZ14">
        <v>-3.284863689627184</v>
      </c>
      <c r="CVA14">
        <v>0.007518621133190244</v>
      </c>
      <c r="CVB14">
        <v>-6.492873940433627</v>
      </c>
      <c r="CVC14">
        <v>-3.496835233598638</v>
      </c>
      <c r="CVD14">
        <v>0.0001255347483132912</v>
      </c>
      <c r="CVH14">
        <v>-2.174223284425224</v>
      </c>
      <c r="CVI14">
        <v>0.8188139901321446</v>
      </c>
      <c r="CVJ14">
        <v>0.0003878363647156874</v>
      </c>
      <c r="CVK14">
        <v>-10.00126464043554</v>
      </c>
      <c r="CVL14">
        <v>-7.173700213725496</v>
      </c>
      <c r="CVM14">
        <v>0.2378722154866816</v>
      </c>
      <c r="CVN14">
        <v>9.449995212359093</v>
      </c>
      <c r="CVO14">
        <v>12.45399147092667</v>
      </c>
      <c r="CVP14">
        <v>0.0001277606603114616</v>
      </c>
      <c r="CVQ14">
        <v>-5.475755594288426</v>
      </c>
      <c r="CVR14">
        <v>-2.473771436431954</v>
      </c>
      <c r="CVS14">
        <v>3.149505919518563E-05</v>
      </c>
      <c r="CVT14">
        <v>-5.688752985867115</v>
      </c>
      <c r="CVU14">
        <v>-2.723430335209153</v>
      </c>
      <c r="CVV14">
        <v>0.009620148459117841</v>
      </c>
      <c r="CVW14">
        <v>-8.683974256824291</v>
      </c>
      <c r="CVX14">
        <v>-5.685216210621696</v>
      </c>
      <c r="CVY14">
        <v>1.233959387910726E-05</v>
      </c>
      <c r="CWC14">
        <v>-1.297582512377373</v>
      </c>
      <c r="CWD14">
        <v>1.661211967623483</v>
      </c>
      <c r="CWE14">
        <v>0.0135831590271982</v>
      </c>
      <c r="CWI14">
        <v>-2.410962093828141</v>
      </c>
      <c r="CWJ14">
        <v>0.5638782965405829</v>
      </c>
      <c r="CWK14">
        <v>0.005064047654385413</v>
      </c>
      <c r="CWL14">
        <v>-8.948636899114597</v>
      </c>
      <c r="CWM14">
        <v>-5.954609880423167</v>
      </c>
      <c r="CWN14">
        <v>0.0002854120457002384</v>
      </c>
      <c r="CWO14">
        <v>-10.07649365160965</v>
      </c>
      <c r="CWP14">
        <v>-7.073246819050945</v>
      </c>
      <c r="CWQ14">
        <v>8.433537331424753E-05</v>
      </c>
      <c r="CWR14">
        <v>-6.190669615124106</v>
      </c>
      <c r="CWS14">
        <v>-3.14710616235064</v>
      </c>
      <c r="CWT14">
        <v>0.01518219534036838</v>
      </c>
      <c r="CWU14">
        <v>-2.619870105832465</v>
      </c>
      <c r="CWV14">
        <v>0.3714725006032494</v>
      </c>
      <c r="CWW14">
        <v>0.0005996037066154587</v>
      </c>
      <c r="CWX14">
        <v>-1.493467876759253</v>
      </c>
      <c r="CWY14">
        <v>1.480111964755231</v>
      </c>
      <c r="CWZ14">
        <v>0.00558419819519833</v>
      </c>
      <c r="CXA14">
        <v>6.814563973764924</v>
      </c>
      <c r="CXB14">
        <v>9.806737552124797</v>
      </c>
      <c r="CXC14">
        <v>0.0004900230055122648</v>
      </c>
      <c r="CXD14">
        <v>-4.112274890887552</v>
      </c>
      <c r="CXE14">
        <v>-1.127169661644131</v>
      </c>
      <c r="CXF14">
        <v>0.001774833567128214</v>
      </c>
      <c r="CXG14">
        <v>-1.857912011249406</v>
      </c>
      <c r="CXH14">
        <v>1.147918501484277</v>
      </c>
      <c r="CXI14">
        <v>0.0002719590299010818</v>
      </c>
      <c r="CXJ14">
        <v>-5.261199068884319</v>
      </c>
      <c r="CXK14">
        <v>-2.266071865935058</v>
      </c>
      <c r="CXL14">
        <v>0.0001899532087815219</v>
      </c>
      <c r="CXM14">
        <v>-6.715928567522981</v>
      </c>
      <c r="CXN14">
        <v>-3.686824737777221</v>
      </c>
      <c r="CXO14">
        <v>0.00677626324696157</v>
      </c>
      <c r="CXP14">
        <v>0.1040054132620791</v>
      </c>
      <c r="CXQ14">
        <v>3.154909993381829</v>
      </c>
      <c r="CXR14">
        <v>0.02073021021734444</v>
      </c>
      <c r="CXS14">
        <v>-0.6454670681886173</v>
      </c>
      <c r="CXT14">
        <v>2.285637508641602</v>
      </c>
      <c r="CXU14">
        <v>0.037972634669945</v>
      </c>
      <c r="CXV14">
        <v>-7.020439425818974</v>
      </c>
      <c r="CXW14">
        <v>-4.036494135767901</v>
      </c>
      <c r="CXX14">
        <v>0.002062029692353346</v>
      </c>
      <c r="CXY14">
        <v>-7.29015104939587</v>
      </c>
      <c r="CXZ14">
        <v>-4.213579876218774</v>
      </c>
      <c r="CYA14">
        <v>0.04690515649373481</v>
      </c>
      <c r="CYB14">
        <v>0.8715030866047715</v>
      </c>
      <c r="CYC14">
        <v>3.849484046034681</v>
      </c>
      <c r="CYD14">
        <v>0.003878705181018377</v>
      </c>
      <c r="CYE14">
        <v>-5.499395496204407</v>
      </c>
      <c r="CYF14">
        <v>-2.537384667103565</v>
      </c>
      <c r="CYG14">
        <v>0.01154541684484319</v>
      </c>
      <c r="CYK14">
        <v>-2.427905673674331</v>
      </c>
      <c r="CYL14">
        <v>0.5958781766906036</v>
      </c>
      <c r="CYM14">
        <v>0.004525372305452874</v>
      </c>
      <c r="CYN14">
        <v>1.047562060650658</v>
      </c>
      <c r="CYO14">
        <v>4.044112836159771</v>
      </c>
      <c r="CYP14">
        <v>9.517719670827892E-05</v>
      </c>
      <c r="CYQ14">
        <v>-3.225461688815684</v>
      </c>
      <c r="CYR14">
        <v>-0.2412827517011311</v>
      </c>
      <c r="CYS14">
        <v>0.002002448246602244</v>
      </c>
      <c r="CYT14">
        <v>5.313743674838285</v>
      </c>
      <c r="CYU14">
        <v>8.308823472541096</v>
      </c>
      <c r="CYV14">
        <v>0.0001936671251621141</v>
      </c>
      <c r="CYW14">
        <v>3.510082887826613</v>
      </c>
      <c r="CYX14">
        <v>6.517446135879547</v>
      </c>
      <c r="CYY14">
        <v>0.0004337393751123406</v>
      </c>
      <c r="CYZ14">
        <v>4.689229898425263</v>
      </c>
      <c r="CZA14">
        <v>7.643604028894214</v>
      </c>
      <c r="CZB14">
        <v>0.01665375976371458</v>
      </c>
      <c r="CZC14">
        <v>-1.12799058303665</v>
      </c>
      <c r="CZD14">
        <v>1.85374810951266</v>
      </c>
      <c r="CZE14">
        <v>0.002667802798469168</v>
      </c>
      <c r="CZF14">
        <v>-0.7992400304584906</v>
      </c>
      <c r="CZG14">
        <v>2.197479777170658</v>
      </c>
      <c r="CZH14">
        <v>8.60772959183582E-05</v>
      </c>
      <c r="CZI14">
        <v>2.784462242573198</v>
      </c>
      <c r="CZJ14">
        <v>5.74897240807172</v>
      </c>
      <c r="CZK14">
        <v>0.01007622682353827</v>
      </c>
      <c r="CZL14">
        <v>1.209101530113117</v>
      </c>
      <c r="CZM14">
        <v>4.222940961689489</v>
      </c>
      <c r="CZN14">
        <v>0.001532238930856737</v>
      </c>
      <c r="CZO14">
        <v>6.141909379352184</v>
      </c>
      <c r="CZP14">
        <v>9.137840926210279</v>
      </c>
      <c r="CZQ14">
        <v>0.0001324184877430468</v>
      </c>
      <c r="CZR14">
        <v>-6.963238883206518</v>
      </c>
      <c r="CZS14">
        <v>-3.955264467507694</v>
      </c>
      <c r="CZT14">
        <v>0.0005087304459011713</v>
      </c>
      <c r="CZX14">
        <v>-8.332895768805422</v>
      </c>
      <c r="CZY14">
        <v>-5.352462185702766</v>
      </c>
      <c r="CZZ14">
        <v>0.003062757361605474</v>
      </c>
      <c r="DAA14">
        <v>-1.774439254604455</v>
      </c>
      <c r="DAB14">
        <v>1.236676071947488</v>
      </c>
      <c r="DAC14">
        <v>0.0009884038748506374</v>
      </c>
      <c r="DAD14">
        <v>-0.3312484729585665</v>
      </c>
      <c r="DAE14">
        <v>2.675602370077195</v>
      </c>
      <c r="DAF14">
        <v>0.000375472402405153</v>
      </c>
      <c r="DAG14">
        <v>2.767721274665029</v>
      </c>
      <c r="DAH14">
        <v>5.673169234959088</v>
      </c>
      <c r="DAI14">
        <v>0.07152070570043</v>
      </c>
      <c r="DAJ14">
        <v>-7.340928588023072</v>
      </c>
      <c r="DAK14">
        <v>-4.329077303019787</v>
      </c>
      <c r="DAL14">
        <v>0.001123623649832709</v>
      </c>
      <c r="DAM14">
        <v>-0.90719761121091</v>
      </c>
      <c r="DAN14">
        <v>2.073988759354939</v>
      </c>
      <c r="DAO14">
        <v>0.002831621219884487</v>
      </c>
      <c r="DAS14">
        <v>-12.2783779389764</v>
      </c>
      <c r="DAT14">
        <v>-9.274119053114081</v>
      </c>
      <c r="DAU14">
        <v>0.0001451048703063073</v>
      </c>
      <c r="DAY14">
        <v>-8.062706932979077</v>
      </c>
      <c r="DAZ14">
        <v>-5.044920914657252</v>
      </c>
      <c r="DBA14">
        <v>0.002530739581954617</v>
      </c>
      <c r="DBB14">
        <v>-2.95276166793438</v>
      </c>
      <c r="DBC14">
        <v>0.02701593422694493</v>
      </c>
      <c r="DBD14">
        <v>0.003271562994765275</v>
      </c>
      <c r="DBE14">
        <v>-0.1234074003884594</v>
      </c>
      <c r="DBF14">
        <v>2.904793716502272</v>
      </c>
      <c r="DBG14">
        <v>0.006362423951077794</v>
      </c>
      <c r="DBH14">
        <v>-3.945706498135912</v>
      </c>
      <c r="DBI14">
        <v>-0.9356541285667532</v>
      </c>
      <c r="DBJ14">
        <v>0.0008084010716395245</v>
      </c>
      <c r="DBK14">
        <v>-7.057433040293484</v>
      </c>
      <c r="DBL14">
        <v>-4.037628593281291</v>
      </c>
      <c r="DBM14">
        <v>0.003137728971669862</v>
      </c>
      <c r="DBN14">
        <v>0.6980645061566562</v>
      </c>
      <c r="DBO14">
        <v>3.64869097754277</v>
      </c>
      <c r="DBP14">
        <v>0.01950196262228984</v>
      </c>
      <c r="DBQ14">
        <v>7.25021354447912</v>
      </c>
      <c r="DBR14">
        <v>10.23602053144141</v>
      </c>
      <c r="DBS14">
        <v>0.001611532952709285</v>
      </c>
      <c r="DBT14">
        <v>-6.305890133224937</v>
      </c>
      <c r="DBU14">
        <v>-3.252433114353758</v>
      </c>
      <c r="DBV14">
        <v>0.02286122293274807</v>
      </c>
      <c r="DBW14">
        <v>2.389604454271819</v>
      </c>
      <c r="DBX14">
        <v>5.469873248966696</v>
      </c>
      <c r="DBY14">
        <v>0.05154463521414625</v>
      </c>
      <c r="DBZ14">
        <v>0.6279301573640813</v>
      </c>
      <c r="DCA14">
        <v>3.608828752939138</v>
      </c>
      <c r="DCB14">
        <v>0.002918909208041962</v>
      </c>
      <c r="DCC14">
        <v>1.824278193714595</v>
      </c>
      <c r="DCD14">
        <v>4.819439626199384</v>
      </c>
      <c r="DCE14">
        <v>0.0001872938847940542</v>
      </c>
      <c r="DCI14">
        <v>2.984805258372933</v>
      </c>
      <c r="DCJ14">
        <v>5.982859160074963</v>
      </c>
      <c r="DCK14">
        <v>3.029838868286585E-05</v>
      </c>
      <c r="DCL14">
        <v>-4.828433582367928</v>
      </c>
      <c r="DCM14">
        <v>-1.832981029500061</v>
      </c>
      <c r="DCN14">
        <v>0.0001654342033563376</v>
      </c>
      <c r="DCO14">
        <v>-1.720755798822939</v>
      </c>
      <c r="DCP14">
        <v>1.280952731139192</v>
      </c>
      <c r="DCQ14">
        <v>2.335259705199182E-05</v>
      </c>
      <c r="DCR14">
        <v>-1.46286050709813</v>
      </c>
      <c r="DCS14">
        <v>1.5358353005454</v>
      </c>
      <c r="DCT14">
        <v>1.360734162140864E-05</v>
      </c>
      <c r="DCU14">
        <v>4.170515543828619</v>
      </c>
      <c r="DCV14">
        <v>7.193337750278734</v>
      </c>
      <c r="DCW14">
        <v>0.004166824858013492</v>
      </c>
      <c r="DCX14">
        <v>-7.516539216792376</v>
      </c>
      <c r="DCY14">
        <v>-4.526339998398552</v>
      </c>
      <c r="DCZ14">
        <v>0.0007684425607355983</v>
      </c>
      <c r="DDA14">
        <v>-2.76187168643186</v>
      </c>
      <c r="DDB14">
        <v>0.2521157740091139</v>
      </c>
      <c r="DDC14">
        <v>0.001565192396702498</v>
      </c>
      <c r="DDD14">
        <v>-0.5517135107947012</v>
      </c>
      <c r="DDE14">
        <v>2.460576622235297</v>
      </c>
      <c r="DDF14">
        <v>0.001208378959160347</v>
      </c>
      <c r="DDG14">
        <v>5.288884070121584</v>
      </c>
      <c r="DDH14">
        <v>8.25746849537213</v>
      </c>
      <c r="DDI14">
        <v>0.007895506694708366</v>
      </c>
      <c r="DDJ14">
        <v>-1.765651558762382</v>
      </c>
      <c r="DDK14">
        <v>1.232566576113036</v>
      </c>
      <c r="DDL14">
        <v>2.540034657758783E-05</v>
      </c>
      <c r="DDM14">
        <v>-4.461493341152876</v>
      </c>
      <c r="DDN14">
        <v>-1.450987386321976</v>
      </c>
      <c r="DDO14">
        <v>0.0008830006952712696</v>
      </c>
      <c r="DDP14">
        <v>-9.345627008112302</v>
      </c>
      <c r="DDQ14">
        <v>-6.400025245237712</v>
      </c>
      <c r="DDR14">
        <v>0.02367334561881861</v>
      </c>
      <c r="DDS14">
        <v>-5.936297244057838</v>
      </c>
      <c r="DDT14">
        <v>-2.940016072167688</v>
      </c>
      <c r="DDU14">
        <v>0.0001106374600848923</v>
      </c>
      <c r="DDV14">
        <v>1.219672956302478</v>
      </c>
      <c r="DDW14">
        <v>4.198620850798608</v>
      </c>
      <c r="DDX14">
        <v>0.003545529169168641</v>
      </c>
      <c r="DDY14">
        <v>-0.04488121679146828</v>
      </c>
      <c r="DDZ14">
        <v>3.017383568379029</v>
      </c>
      <c r="DEA14">
        <v>0.03101522777862553</v>
      </c>
      <c r="DEB14">
        <v>-8.59865978755005</v>
      </c>
      <c r="DEC14">
        <v>-5.620154209040023</v>
      </c>
      <c r="DED14">
        <v>0.003696081241508998</v>
      </c>
      <c r="DEE14">
        <v>1.263174438314117</v>
      </c>
      <c r="DEF14">
        <v>4.269000491665729</v>
      </c>
      <c r="DEG14">
        <v>0.0002715431812466264</v>
      </c>
      <c r="DEK14">
        <v>1.052289670449662</v>
      </c>
      <c r="DEL14">
        <v>4.057282078459531</v>
      </c>
      <c r="DEM14">
        <v>0.0001993931018960419</v>
      </c>
      <c r="DEN14">
        <v>4.360645209537542</v>
      </c>
      <c r="DEO14">
        <v>7.364855182807196</v>
      </c>
      <c r="DEP14">
        <v>0.0001417909994496469</v>
      </c>
      <c r="DEQ14">
        <v>0.5858906260557992</v>
      </c>
      <c r="DER14">
        <v>3.556754868520454</v>
      </c>
      <c r="DES14">
        <v>0.006791138937267628</v>
      </c>
      <c r="DET14">
        <v>1.953802682526827</v>
      </c>
      <c r="DEU14">
        <v>4.962305955992658</v>
      </c>
      <c r="DEV14">
        <v>0.0005784452770777073</v>
      </c>
      <c r="DEW14">
        <v>0.6703014648126399</v>
      </c>
      <c r="DEX14">
        <v>3.672001513976118</v>
      </c>
      <c r="DEY14">
        <v>2.312133726593168E-05</v>
      </c>
      <c r="DEZ14">
        <v>2.733129738922985</v>
      </c>
      <c r="DFA14">
        <v>5.839999809286132</v>
      </c>
      <c r="DFB14">
        <v>0.0913696955153921</v>
      </c>
      <c r="DFC14">
        <v>-1.858860959348234</v>
      </c>
      <c r="DFD14">
        <v>1.128515959242026</v>
      </c>
      <c r="DFE14">
        <v>0.001274737474215456</v>
      </c>
      <c r="DFF14">
        <v>0.4451278345420732</v>
      </c>
      <c r="DFG14">
        <v>3.425960881105036</v>
      </c>
      <c r="DFH14">
        <v>0.002938976832460255</v>
      </c>
      <c r="DFI14">
        <v>-5.671949407090444</v>
      </c>
      <c r="DFJ14">
        <v>-2.669769235991793</v>
      </c>
      <c r="DFK14">
        <v>3.802516815512497E-05</v>
      </c>
      <c r="DFL14">
        <v>0.3790410506135262</v>
      </c>
      <c r="DFM14">
        <v>3.377297705857456</v>
      </c>
      <c r="DFN14">
        <v>2.431400750813934E-05</v>
      </c>
      <c r="DFO14">
        <v>-2.704029066894524</v>
      </c>
      <c r="DFP14">
        <v>0.2915607914330705</v>
      </c>
      <c r="DFQ14">
        <v>0.0001555947965654927</v>
      </c>
      <c r="DFR14">
        <v>-5.521324175106197</v>
      </c>
      <c r="DFS14">
        <v>-2.514571364186927</v>
      </c>
      <c r="DFT14">
        <v>0.0003648036424912542</v>
      </c>
      <c r="DFU14">
        <v>-2.673074412897591</v>
      </c>
      <c r="DFV14">
        <v>0.3103921705608386</v>
      </c>
      <c r="DFW14">
        <v>0.002186830900296493</v>
      </c>
      <c r="DFX14">
        <v>6.264563834808057</v>
      </c>
      <c r="DFY14">
        <v>9.263792141738172</v>
      </c>
      <c r="DFZ14">
        <v>4.764081552872451E-06</v>
      </c>
      <c r="DGA14">
        <v>-6.974928853216846</v>
      </c>
      <c r="DGB14">
        <v>-3.925988582623869</v>
      </c>
      <c r="DGC14">
        <v>0.01916120068571005</v>
      </c>
      <c r="DGD14">
        <v>5.305704522002302</v>
      </c>
      <c r="DGE14">
        <v>8.301280038947402</v>
      </c>
      <c r="DGF14">
        <v>0.0001566084024247981</v>
      </c>
      <c r="DGG14">
        <v>0.7235653379272233</v>
      </c>
      <c r="DGH14">
        <v>3.692641452841162</v>
      </c>
      <c r="DGI14">
        <v>0.007650293350527208</v>
      </c>
      <c r="DGJ14">
        <v>-8.804255096565935</v>
      </c>
      <c r="DGK14">
        <v>-5.815600335579751</v>
      </c>
      <c r="DGL14">
        <v>0.001029715586244943</v>
      </c>
      <c r="DGM14">
        <v>-7.801435206132501</v>
      </c>
      <c r="DGN14">
        <v>-4.820766793277802</v>
      </c>
      <c r="DGO14">
        <v>0.002989682092451082</v>
      </c>
      <c r="DGP14">
        <v>-1.797353826481334</v>
      </c>
      <c r="DGQ14">
        <v>1.208895398798224</v>
      </c>
      <c r="DGR14">
        <v>0.0003124225327573409</v>
      </c>
      <c r="DGS14">
        <v>-5.368298887280961</v>
      </c>
      <c r="DGT14">
        <v>-2.371352059989989</v>
      </c>
      <c r="DGU14">
        <v>7.457490872922409E-05</v>
      </c>
      <c r="DGV14">
        <v>5.087344944405296</v>
      </c>
      <c r="DGW14">
        <v>8.099282342921477</v>
      </c>
      <c r="DGX14">
        <v>0.001140011866672884</v>
      </c>
      <c r="DGY14">
        <v>4.413970221755624</v>
      </c>
      <c r="DGZ14">
        <v>7.406213812579109</v>
      </c>
      <c r="DHA14">
        <v>0.0004812950665081523</v>
      </c>
      <c r="DHB14">
        <v>-7.204878357038861</v>
      </c>
      <c r="DHC14">
        <v>-4.247878255956382</v>
      </c>
      <c r="DHD14">
        <v>0.0147919304553361</v>
      </c>
      <c r="DHE14">
        <v>4.648474662014289</v>
      </c>
      <c r="DHF14">
        <v>7.635969682222679</v>
      </c>
      <c r="DHG14">
        <v>0.001250996156708668</v>
      </c>
      <c r="DHH14">
        <v>-2.774677190349809</v>
      </c>
      <c r="DHI14">
        <v>0.226326115948662</v>
      </c>
      <c r="DHJ14">
        <v>8.052988228418099E-06</v>
      </c>
      <c r="DHK14">
        <v>-6.588558300542299</v>
      </c>
      <c r="DHL14">
        <v>-3.590594199017217</v>
      </c>
      <c r="DHM14">
        <v>3.315906080138124E-05</v>
      </c>
      <c r="DHN14">
        <v>-0.02706533867163596</v>
      </c>
      <c r="DHO14">
        <v>3.000854670211561</v>
      </c>
      <c r="DHP14">
        <v>0.006236215168302499</v>
      </c>
      <c r="DHQ14">
        <v>5.288761227083906</v>
      </c>
      <c r="DHR14">
        <v>8.277415082119294</v>
      </c>
      <c r="DHS14">
        <v>0.001029880044463993</v>
      </c>
      <c r="DHT14">
        <v>-1.565126319721814</v>
      </c>
      <c r="DHU14">
        <v>1.454069958427565</v>
      </c>
      <c r="DHV14">
        <v>0.002947976758306629</v>
      </c>
      <c r="DHW14">
        <v>-8.914763246983101</v>
      </c>
      <c r="DHX14">
        <v>-5.924796933105463</v>
      </c>
      <c r="DHY14">
        <v>0.0008053988576165663</v>
      </c>
      <c r="DHZ14">
        <v>-2.72314187575982</v>
      </c>
      <c r="DIA14">
        <v>0.3085206616615404</v>
      </c>
      <c r="DIB14">
        <v>0.008020130207672485</v>
      </c>
      <c r="DIC14">
        <v>-6.798115556420572</v>
      </c>
      <c r="DID14">
        <v>-3.767475148050164</v>
      </c>
      <c r="DIE14">
        <v>0.007510677000842808</v>
      </c>
      <c r="DIF14">
        <v>-11.2134985765214</v>
      </c>
      <c r="DIG14">
        <v>-8.18528523027677</v>
      </c>
      <c r="DIH14">
        <v>0.006367943250554375</v>
      </c>
      <c r="DII14">
        <v>2.800769321498344</v>
      </c>
      <c r="DIJ14">
        <v>5.813976366399922</v>
      </c>
      <c r="DIK14">
        <v>0.001395408280258375</v>
      </c>
      <c r="DIL14">
        <v>-4.102006414687581</v>
      </c>
      <c r="DIM14">
        <v>-1.09306797273906</v>
      </c>
      <c r="DIN14">
        <v>0.0006391659557366396</v>
      </c>
      <c r="DIO14">
        <v>0.4304998148000184</v>
      </c>
      <c r="DIP14">
        <v>3.433714814745616</v>
      </c>
      <c r="DIQ14">
        <v>8.268979720156894E-05</v>
      </c>
      <c r="DIR14">
        <v>-4.758251234274513</v>
      </c>
      <c r="DIS14">
        <v>-1.711941831895525</v>
      </c>
      <c r="DIT14">
        <v>0.01715648598959237</v>
      </c>
      <c r="DIU14">
        <v>1.54759796324099</v>
      </c>
      <c r="DIV14">
        <v>4.55205892872504</v>
      </c>
      <c r="DIW14">
        <v>0.0001592017043990801</v>
      </c>
      <c r="DIX14">
        <v>2.098385823134856</v>
      </c>
      <c r="DIY14">
        <v>5.11592841375237</v>
      </c>
      <c r="DIZ14">
        <v>0.002461939884589322</v>
      </c>
      <c r="DJA14">
        <v>-0.3781972900977651</v>
      </c>
      <c r="DJB14">
        <v>2.632653853926642</v>
      </c>
      <c r="DJC14">
        <v>0.0009419786131073533</v>
      </c>
      <c r="DJD14">
        <v>-0.8076689050399652</v>
      </c>
      <c r="DJE14">
        <v>2.05499399728463</v>
      </c>
      <c r="DJF14">
        <v>0.1508918271832292</v>
      </c>
      <c r="DJG14">
        <v>-11.14306684984475</v>
      </c>
      <c r="DJH14">
        <v>-8.164535308937966</v>
      </c>
      <c r="DJI14">
        <v>0.003687157886696533</v>
      </c>
      <c r="DJJ14">
        <v>2.464833788487734</v>
      </c>
      <c r="DJK14">
        <v>5.444862066375689</v>
      </c>
      <c r="DJL14">
        <v>0.003190957472965768</v>
      </c>
      <c r="DJM14">
        <v>-10.1781450154144</v>
      </c>
      <c r="DJN14">
        <v>-7.172874437431073</v>
      </c>
      <c r="DJO14">
        <v>0.0002222319382263018</v>
      </c>
      <c r="DJP14">
        <v>6.793988279881428</v>
      </c>
      <c r="DJQ14">
        <v>9.718899008402651</v>
      </c>
      <c r="DJR14">
        <v>0.04510718952970722</v>
      </c>
      <c r="DJS14">
        <v>-10.28029464521447</v>
      </c>
      <c r="DJT14">
        <v>-7.286940928223877</v>
      </c>
      <c r="DJU14">
        <v>0.0003533846227286743</v>
      </c>
      <c r="DJY14">
        <v>7.247351550702978</v>
      </c>
      <c r="DJZ14">
        <v>10.26167653881538</v>
      </c>
      <c r="DKA14">
        <v>0.001641642275362629</v>
      </c>
      <c r="DKB14">
        <v>-4.496632290127622</v>
      </c>
      <c r="DKC14">
        <v>-1.509491071676009</v>
      </c>
      <c r="DKD14">
        <v>0.001322786103272999</v>
      </c>
      <c r="DKE14">
        <v>-4.98967443645877</v>
      </c>
      <c r="DKF14">
        <v>-1.978967247395759</v>
      </c>
      <c r="DKG14">
        <v>0.000917151181048431</v>
      </c>
    </row>
    <row r="15" spans="1:3000">
      <c r="A15">
        <v>-0.1931225619610425</v>
      </c>
      <c r="B15">
        <v>2.800361290208827</v>
      </c>
      <c r="C15">
        <v>0.0003396814603528972</v>
      </c>
      <c r="G15">
        <v>-10.38926068965332</v>
      </c>
      <c r="H15">
        <v>-7.389341244165479</v>
      </c>
      <c r="I15">
        <v>5.191223543846578E-08</v>
      </c>
      <c r="J15">
        <v>-2.393521624705031</v>
      </c>
      <c r="K15">
        <v>0.611401718138318</v>
      </c>
      <c r="L15">
        <v>0.0001939144380252858</v>
      </c>
      <c r="M15">
        <v>-0.1926565510856851</v>
      </c>
      <c r="N15">
        <v>2.966457995600889</v>
      </c>
      <c r="O15">
        <v>0.2025395117381915</v>
      </c>
      <c r="P15">
        <v>-5.017509329428176</v>
      </c>
      <c r="Q15">
        <v>-1.896970308557289</v>
      </c>
      <c r="R15">
        <v>0.1162372444200957</v>
      </c>
      <c r="S15">
        <v>-2.484245325776414</v>
      </c>
      <c r="T15">
        <v>0.4460411814041413</v>
      </c>
      <c r="U15">
        <v>0.03887976864869392</v>
      </c>
      <c r="V15">
        <v>0.6156135127024458</v>
      </c>
      <c r="W15">
        <v>3.599466496312206</v>
      </c>
      <c r="X15">
        <v>0.002085809106453539</v>
      </c>
      <c r="Y15">
        <v>-5.55142622071994</v>
      </c>
      <c r="Z15">
        <v>-2.573024812261881</v>
      </c>
      <c r="AA15">
        <v>0.003731993252764763</v>
      </c>
      <c r="AB15">
        <v>4.019554952543242</v>
      </c>
      <c r="AC15">
        <v>7.043641030300616</v>
      </c>
      <c r="AD15">
        <v>0.004641113133874274</v>
      </c>
      <c r="AE15">
        <v>2.599603335671175</v>
      </c>
      <c r="AF15">
        <v>5.676342286212305</v>
      </c>
      <c r="AG15">
        <v>0.04711093224123306</v>
      </c>
      <c r="AH15">
        <v>0.8149513967819666</v>
      </c>
      <c r="AI15">
        <v>3.825310791251809</v>
      </c>
      <c r="AJ15">
        <v>0.000858536430254329</v>
      </c>
      <c r="AK15">
        <v>-9.613660328699849</v>
      </c>
      <c r="AL15">
        <v>-6.63773504446921</v>
      </c>
      <c r="AM15">
        <v>0.004636735515004085</v>
      </c>
      <c r="AN15">
        <v>-11.00244253648222</v>
      </c>
      <c r="AO15">
        <v>-8.057979638083671</v>
      </c>
      <c r="AP15">
        <v>0.02467495723431832</v>
      </c>
      <c r="AQ15">
        <v>-5.707988551106412</v>
      </c>
      <c r="AR15">
        <v>-2.721151883640947</v>
      </c>
      <c r="AS15">
        <v>0.001386186587317993</v>
      </c>
      <c r="AT15">
        <v>-1.615650531855732</v>
      </c>
      <c r="AU15">
        <v>1.364296859802927</v>
      </c>
      <c r="AV15">
        <v>0.003216856810329619</v>
      </c>
      <c r="AW15">
        <v>4.035513202625499</v>
      </c>
      <c r="AX15">
        <v>7.032616395434372</v>
      </c>
      <c r="AY15">
        <v>6.71319352204824E-05</v>
      </c>
      <c r="AZ15">
        <v>-4.222172600657625</v>
      </c>
      <c r="BA15">
        <v>-1.20958964519472</v>
      </c>
      <c r="BB15">
        <v>0.001266646145451673</v>
      </c>
      <c r="BC15">
        <v>-1.717582546823559</v>
      </c>
      <c r="BD15">
        <v>1.262125701587445</v>
      </c>
      <c r="BE15">
        <v>0.003294041460396097</v>
      </c>
      <c r="BF15">
        <v>0.8712909298144782</v>
      </c>
      <c r="BG15">
        <v>3.929487587169458</v>
      </c>
      <c r="BH15">
        <v>0.02709480741834351</v>
      </c>
      <c r="BL15">
        <v>4.400392334904945</v>
      </c>
      <c r="BM15">
        <v>7.402575121509122</v>
      </c>
      <c r="BN15">
        <v>3.811645887502092E-05</v>
      </c>
      <c r="BR15">
        <v>8.306015708261008</v>
      </c>
      <c r="BS15">
        <v>11.30369586352763</v>
      </c>
      <c r="BT15">
        <v>4.305343669593088E-05</v>
      </c>
      <c r="BU15">
        <v>-2.036939439961912</v>
      </c>
      <c r="BV15">
        <v>0.9695651906918445</v>
      </c>
      <c r="BW15">
        <v>0.0003384817595342986</v>
      </c>
      <c r="BX15">
        <v>3.364153854875986</v>
      </c>
      <c r="BY15">
        <v>6.404367511684479</v>
      </c>
      <c r="BZ15">
        <v>0.01293710555129032</v>
      </c>
      <c r="CA15">
        <v>3.561625641725737</v>
      </c>
      <c r="CB15">
        <v>6.656231035418338</v>
      </c>
      <c r="CC15">
        <v>0.07160144412585524</v>
      </c>
      <c r="CD15">
        <v>-2.242301879809598</v>
      </c>
      <c r="CE15">
        <v>0.7557766296671895</v>
      </c>
      <c r="CF15">
        <v>2.953700664636525E-05</v>
      </c>
      <c r="CG15">
        <v>-6.101444788364716</v>
      </c>
      <c r="CH15">
        <v>-3.094774348250243</v>
      </c>
      <c r="CI15">
        <v>0.0003559581705662638</v>
      </c>
      <c r="CJ15">
        <v>1.144769991595995</v>
      </c>
      <c r="CK15">
        <v>4.141298915141918</v>
      </c>
      <c r="CL15">
        <v>9.638697400041069E-05</v>
      </c>
      <c r="CM15">
        <v>-10.17360127675555</v>
      </c>
      <c r="CN15">
        <v>-7.177943650354432</v>
      </c>
      <c r="CO15">
        <v>0.000150849667778194</v>
      </c>
      <c r="CP15">
        <v>3.225354963351781</v>
      </c>
      <c r="CQ15">
        <v>6.238857745571957</v>
      </c>
      <c r="CR15">
        <v>0.001458601021484028</v>
      </c>
      <c r="CS15">
        <v>2.925425001224114</v>
      </c>
      <c r="CT15">
        <v>5.922650937257651</v>
      </c>
      <c r="CU15">
        <v>6.15634471202404E-05</v>
      </c>
      <c r="CV15">
        <v>-8.64359487778486</v>
      </c>
      <c r="CW15">
        <v>-5.642664265259353</v>
      </c>
      <c r="CX15">
        <v>6.928317381045319E-06</v>
      </c>
      <c r="CY15">
        <v>-2.478991346130241</v>
      </c>
      <c r="CZ15">
        <v>0.6059677442675711</v>
      </c>
      <c r="DA15">
        <v>0.057744376329788</v>
      </c>
      <c r="DB15">
        <v>2.885016920710014</v>
      </c>
      <c r="DC15">
        <v>5.923782954849971</v>
      </c>
      <c r="DD15">
        <v>0.01202244322352218</v>
      </c>
      <c r="DE15">
        <v>-4.203412216835908</v>
      </c>
      <c r="DF15">
        <v>-1.210399017652432</v>
      </c>
      <c r="DG15">
        <v>0.0003905230851982096</v>
      </c>
      <c r="DH15">
        <v>0.1255045258349448</v>
      </c>
      <c r="DI15">
        <v>3.121770197220195</v>
      </c>
      <c r="DJ15">
        <v>0.0001115616816234844</v>
      </c>
      <c r="DK15">
        <v>-9.593781619130274</v>
      </c>
      <c r="DL15">
        <v>-6.589852524971512</v>
      </c>
      <c r="DM15">
        <v>0.0001235022472673394</v>
      </c>
      <c r="DN15">
        <v>-5.164970228459248</v>
      </c>
      <c r="DO15">
        <v>-2.181980032300611</v>
      </c>
      <c r="DP15">
        <v>0.002314667413773081</v>
      </c>
      <c r="DQ15">
        <v>-12.11694412633466</v>
      </c>
      <c r="DR15">
        <v>-9.128092181364734</v>
      </c>
      <c r="DS15">
        <v>0.0009942330476286618</v>
      </c>
      <c r="DT15">
        <v>3.115050884480543</v>
      </c>
      <c r="DU15">
        <v>6.105348687589276</v>
      </c>
      <c r="DV15">
        <v>0.0007530609961352454</v>
      </c>
      <c r="DW15">
        <v>2.240162073591927</v>
      </c>
      <c r="DX15">
        <v>5.263815217165714</v>
      </c>
      <c r="DY15">
        <v>0.004475769607377452</v>
      </c>
      <c r="DZ15">
        <v>0.3223546344301225</v>
      </c>
      <c r="EA15">
        <v>3.482017703691448</v>
      </c>
      <c r="EB15">
        <v>0.203938365487575</v>
      </c>
      <c r="EC15">
        <v>-10.57593220498662</v>
      </c>
      <c r="ED15">
        <v>-7.684118509545034</v>
      </c>
      <c r="EE15">
        <v>0.09363421195204871</v>
      </c>
      <c r="EF15">
        <v>5.882040805855208</v>
      </c>
      <c r="EG15">
        <v>8.89089858636515</v>
      </c>
      <c r="EH15">
        <v>0.0006276822044984532</v>
      </c>
      <c r="EI15">
        <v>6.466772218951813</v>
      </c>
      <c r="EJ15">
        <v>9.464523184889259</v>
      </c>
      <c r="EK15">
        <v>4.046523371621123E-05</v>
      </c>
      <c r="EL15">
        <v>2.907189703201591</v>
      </c>
      <c r="EM15">
        <v>5.90125604278501</v>
      </c>
      <c r="EN15">
        <v>0.0002816666075143752</v>
      </c>
      <c r="EO15">
        <v>4.319138870214239</v>
      </c>
      <c r="EP15">
        <v>7.295595805829561</v>
      </c>
      <c r="EQ15">
        <v>0.004434207044968797</v>
      </c>
      <c r="ER15">
        <v>-4.562527057254329</v>
      </c>
      <c r="ES15">
        <v>-1.61397574952209</v>
      </c>
      <c r="ET15">
        <v>0.02117574348850184</v>
      </c>
      <c r="EU15">
        <v>-2.557292945424404</v>
      </c>
      <c r="EV15">
        <v>0.4343130349550532</v>
      </c>
      <c r="EW15">
        <v>0.0005636765231205439</v>
      </c>
      <c r="EX15">
        <v>-3.373867817952051</v>
      </c>
      <c r="EY15">
        <v>-0.4222214907936541</v>
      </c>
      <c r="EZ15">
        <v>0.01870462141818252</v>
      </c>
      <c r="FA15">
        <v>-0.8297354342561478</v>
      </c>
      <c r="FB15">
        <v>2.177957439679416</v>
      </c>
      <c r="FC15">
        <v>0.0004734424751077786</v>
      </c>
      <c r="FD15">
        <v>4.158230682280786</v>
      </c>
      <c r="FE15">
        <v>7.20896785159126</v>
      </c>
      <c r="FF15">
        <v>0.02059408279711755</v>
      </c>
      <c r="FG15">
        <v>1.637911543860517</v>
      </c>
      <c r="FH15">
        <v>4.635890670839072</v>
      </c>
      <c r="FI15">
        <v>3.267142215044263E-05</v>
      </c>
      <c r="FJ15">
        <v>-8.936491401648292</v>
      </c>
      <c r="FK15">
        <v>-5.858593054252101</v>
      </c>
      <c r="FL15">
        <v>0.04854522021646036</v>
      </c>
      <c r="FP15">
        <v>-6.051985207081544</v>
      </c>
      <c r="FQ15">
        <v>-3.063048296748339</v>
      </c>
      <c r="FR15">
        <v>0.0009791356238042781</v>
      </c>
      <c r="FS15">
        <v>1.482690001380436</v>
      </c>
      <c r="FT15">
        <v>4.446744805040898</v>
      </c>
      <c r="FU15">
        <v>0.01033645711910392</v>
      </c>
      <c r="FV15">
        <v>1.955254522987068</v>
      </c>
      <c r="FW15">
        <v>4.965316717719339</v>
      </c>
      <c r="FX15">
        <v>0.0008099821026411008</v>
      </c>
      <c r="FY15">
        <v>4.059201005258311</v>
      </c>
      <c r="FZ15">
        <v>7.07442574353168</v>
      </c>
      <c r="GA15">
        <v>0.001854341243940806</v>
      </c>
      <c r="GE15">
        <v>-2.31046281970962</v>
      </c>
      <c r="GF15">
        <v>0.6383245982664456</v>
      </c>
      <c r="GG15">
        <v>0.02098182846046568</v>
      </c>
      <c r="GH15">
        <v>-9.784000239931332</v>
      </c>
      <c r="GI15">
        <v>-6.792168448161386</v>
      </c>
      <c r="GJ15">
        <v>0.0005337570055160645</v>
      </c>
      <c r="GK15">
        <v>-1.755974586213291</v>
      </c>
      <c r="GL15">
        <v>1.262933440019573</v>
      </c>
      <c r="GM15">
        <v>0.002860107648181528</v>
      </c>
      <c r="GN15">
        <v>5.920621069164355</v>
      </c>
      <c r="GO15">
        <v>9.015526649123425</v>
      </c>
      <c r="GP15">
        <v>0.07205655285893928</v>
      </c>
      <c r="GQ15">
        <v>-7.195691158415788</v>
      </c>
      <c r="GR15">
        <v>-4.197056217704518</v>
      </c>
      <c r="GS15">
        <v>1.490709489398898E-05</v>
      </c>
      <c r="GT15">
        <v>-2.2283623242326</v>
      </c>
      <c r="GU15">
        <v>0.7664599836525402</v>
      </c>
      <c r="GV15">
        <v>0.0002144679650902922</v>
      </c>
      <c r="GW15">
        <v>4.796496317352529</v>
      </c>
      <c r="GX15">
        <v>7.811670262063241</v>
      </c>
      <c r="GY15">
        <v>0.001841988784669792</v>
      </c>
      <c r="GZ15">
        <v>-10.19640463073824</v>
      </c>
      <c r="HA15">
        <v>-7.121995414277728</v>
      </c>
      <c r="HB15">
        <v>0.04429385195414064</v>
      </c>
      <c r="HC15">
        <v>0.4686580892625273</v>
      </c>
      <c r="HD15">
        <v>3.470949383945435</v>
      </c>
      <c r="HE15">
        <v>4.200025059135969E-05</v>
      </c>
      <c r="HF15">
        <v>4.334332332703252</v>
      </c>
      <c r="HG15">
        <v>7.349993379654021</v>
      </c>
      <c r="HH15">
        <v>0.001962147132753355</v>
      </c>
      <c r="HI15">
        <v>-7.690905936481012</v>
      </c>
      <c r="HJ15">
        <v>-4.727707138507104</v>
      </c>
      <c r="HK15">
        <v>0.01083462776452213</v>
      </c>
      <c r="HL15">
        <v>-6.819780507293193</v>
      </c>
      <c r="HM15">
        <v>-3.893216022713244</v>
      </c>
      <c r="HN15">
        <v>0.04314219940006839</v>
      </c>
      <c r="HO15">
        <v>-9.825752074576116</v>
      </c>
      <c r="HP15">
        <v>-6.813929636159873</v>
      </c>
      <c r="HQ15">
        <v>0.001118160400846757</v>
      </c>
      <c r="HR15">
        <v>-10.73036000765535</v>
      </c>
      <c r="HS15">
        <v>-7.754173499565844</v>
      </c>
      <c r="HT15">
        <v>0.004536659175768028</v>
      </c>
      <c r="HU15">
        <v>0.1142306840484741</v>
      </c>
      <c r="HV15">
        <v>3.116818093922543</v>
      </c>
      <c r="HW15">
        <v>5.355751885143908E-05</v>
      </c>
      <c r="HX15">
        <v>-1.492990841138856</v>
      </c>
      <c r="HY15">
        <v>1.511440235148244</v>
      </c>
      <c r="HZ15">
        <v>0.000157075496496834</v>
      </c>
      <c r="IA15">
        <v>-5.799274585189084</v>
      </c>
      <c r="IB15">
        <v>-2.8031485626646</v>
      </c>
      <c r="IC15">
        <v>0.0001200616118464487</v>
      </c>
      <c r="ID15">
        <v>3.159707200779465</v>
      </c>
      <c r="IE15">
        <v>6.157549541462032</v>
      </c>
      <c r="IF15">
        <v>3.72439498408302E-05</v>
      </c>
      <c r="IG15">
        <v>-2.029816399030251</v>
      </c>
      <c r="IH15">
        <v>0.9526610473250127</v>
      </c>
      <c r="II15">
        <v>0.002456319089861296</v>
      </c>
      <c r="IJ15">
        <v>0.03737819064417837</v>
      </c>
      <c r="IK15">
        <v>3.038897807071866</v>
      </c>
      <c r="IL15">
        <v>1.84738726983844E-05</v>
      </c>
      <c r="IM15">
        <v>-1.255835149069301</v>
      </c>
      <c r="IN15">
        <v>1.777397085587467</v>
      </c>
      <c r="IO15">
        <v>0.008835051362260262</v>
      </c>
      <c r="IP15">
        <v>6.883352072891038</v>
      </c>
      <c r="IQ15">
        <v>9.890426254137752</v>
      </c>
      <c r="IR15">
        <v>0.0004003523224909678</v>
      </c>
      <c r="IS15">
        <v>-4.521200801531315</v>
      </c>
      <c r="IT15">
        <v>-1.510900987672874</v>
      </c>
      <c r="IU15">
        <v>0.0008486893241482532</v>
      </c>
      <c r="IV15">
        <v>-6.512596807318446</v>
      </c>
      <c r="IW15">
        <v>-3.528406216816232</v>
      </c>
      <c r="IX15">
        <v>0.001999499429349343</v>
      </c>
      <c r="IY15">
        <v>-4.03215270773231</v>
      </c>
      <c r="IZ15">
        <v>-0.9679715935229799</v>
      </c>
      <c r="JA15">
        <v>0.03295372336920853</v>
      </c>
      <c r="JB15">
        <v>6.331754633521285</v>
      </c>
      <c r="JC15">
        <v>9.345892025335239</v>
      </c>
      <c r="JD15">
        <v>0.001598926778409931</v>
      </c>
      <c r="JE15">
        <v>-7.056309965227973</v>
      </c>
      <c r="JF15">
        <v>-4.061043857549827</v>
      </c>
      <c r="JG15">
        <v>0.0001792778921193043</v>
      </c>
      <c r="JH15">
        <v>-8.125295537547412</v>
      </c>
      <c r="JI15">
        <v>-5.114290998916987</v>
      </c>
      <c r="JJ15">
        <v>0.0009687989637481971</v>
      </c>
      <c r="JK15">
        <v>0.1801316532646277</v>
      </c>
      <c r="JL15">
        <v>3.178976085275311</v>
      </c>
      <c r="JM15">
        <v>1.068269902346768E-05</v>
      </c>
      <c r="JN15">
        <v>0.6694076541762829</v>
      </c>
      <c r="JO15">
        <v>3.648144762425998</v>
      </c>
      <c r="JP15">
        <v>0.003616884524674649</v>
      </c>
      <c r="JQ15">
        <v>3.533631015426259</v>
      </c>
      <c r="JR15">
        <v>6.655850889844935</v>
      </c>
      <c r="JS15">
        <v>0.1195015816233354</v>
      </c>
      <c r="JT15">
        <v>-2.611465134284028</v>
      </c>
      <c r="JU15">
        <v>0.4057739290151799</v>
      </c>
      <c r="JV15">
        <v>0.00237748242747283</v>
      </c>
      <c r="JW15">
        <v>-4.510020522895681</v>
      </c>
      <c r="JX15">
        <v>-1.531999643723903</v>
      </c>
      <c r="JY15">
        <v>0.003864654019052368</v>
      </c>
      <c r="JZ15">
        <v>4.664997374317821</v>
      </c>
      <c r="KA15">
        <v>7.65951130536007</v>
      </c>
      <c r="KB15">
        <v>0.0002407756208735883</v>
      </c>
      <c r="KC15">
        <v>4.63711233760768</v>
      </c>
      <c r="KD15">
        <v>7.655875456780461</v>
      </c>
      <c r="KE15">
        <v>0.002816437128736074</v>
      </c>
      <c r="KF15">
        <v>1.356096650490146</v>
      </c>
      <c r="KG15">
        <v>4.54258843910923</v>
      </c>
      <c r="KH15">
        <v>0.2782334977787609</v>
      </c>
      <c r="KI15">
        <v>1.472667863542316</v>
      </c>
      <c r="KJ15">
        <v>4.439357906398106</v>
      </c>
      <c r="KK15">
        <v>0.008876425959592931</v>
      </c>
      <c r="KL15">
        <v>-0.6349852163633686</v>
      </c>
      <c r="KM15">
        <v>2.368409597455252</v>
      </c>
      <c r="KN15">
        <v>9.219808690475558E-05</v>
      </c>
      <c r="KO15">
        <v>-1.523073748714594</v>
      </c>
      <c r="KP15">
        <v>1.48313188642611</v>
      </c>
      <c r="KQ15">
        <v>0.0003080792599963715</v>
      </c>
      <c r="KU15">
        <v>5.439954353295674</v>
      </c>
      <c r="KV15">
        <v>8.319420013375264</v>
      </c>
      <c r="KW15">
        <v>0.1162282168003902</v>
      </c>
      <c r="KX15">
        <v>-0.5338534039303826</v>
      </c>
      <c r="KY15">
        <v>2.467747854801736</v>
      </c>
      <c r="KZ15">
        <v>2.051223621749377E-05</v>
      </c>
      <c r="LA15">
        <v>-7.363192080146071</v>
      </c>
      <c r="LB15">
        <v>-4.398205533800127</v>
      </c>
      <c r="LC15">
        <v>0.009807535494277729</v>
      </c>
      <c r="LD15">
        <v>-4.048574923166986</v>
      </c>
      <c r="LE15">
        <v>-1.0741314738661</v>
      </c>
      <c r="LF15">
        <v>0.005225098269090984</v>
      </c>
      <c r="LG15">
        <v>1.916503560312155</v>
      </c>
      <c r="LH15">
        <v>4.93620961579104</v>
      </c>
      <c r="LI15">
        <v>0.003106628980295092</v>
      </c>
      <c r="LJ15">
        <v>6.192424683857988</v>
      </c>
      <c r="LK15">
        <v>9.217185963013019</v>
      </c>
      <c r="LL15">
        <v>0.004904967563147119</v>
      </c>
      <c r="LM15">
        <v>5.823557772264145</v>
      </c>
      <c r="LN15">
        <v>8.83349869688317</v>
      </c>
      <c r="LO15">
        <v>0.0007905758582491276</v>
      </c>
      <c r="LP15">
        <v>-5.176511587229271</v>
      </c>
      <c r="LQ15">
        <v>-2.180165616214912</v>
      </c>
      <c r="LR15">
        <v>0.0001068154226232134</v>
      </c>
      <c r="LS15">
        <v>-6.851001069177785</v>
      </c>
      <c r="LT15">
        <v>-3.830578588544088</v>
      </c>
      <c r="LU15">
        <v>0.003336621721869761</v>
      </c>
      <c r="LV15">
        <v>3.157597105242551</v>
      </c>
      <c r="LW15">
        <v>6.145093663588487</v>
      </c>
      <c r="LX15">
        <v>0.00125068842557269</v>
      </c>
      <c r="LY15">
        <v>-1.658901355869975</v>
      </c>
      <c r="LZ15">
        <v>1.330122429677717</v>
      </c>
      <c r="MA15">
        <v>0.0009638182696245585</v>
      </c>
      <c r="MB15">
        <v>-0.949312380433095</v>
      </c>
      <c r="MC15">
        <v>1.927478538124744</v>
      </c>
      <c r="MD15">
        <v>0.1214438219985697</v>
      </c>
      <c r="ME15">
        <v>-2.781253757764309</v>
      </c>
      <c r="MF15">
        <v>0.2293632364211551</v>
      </c>
      <c r="MG15">
        <v>0.0009017645242735471</v>
      </c>
      <c r="MH15">
        <v>-7.741206662632827</v>
      </c>
      <c r="MI15">
        <v>-4.735813379395025</v>
      </c>
      <c r="MJ15">
        <v>0.0002327000326652361</v>
      </c>
      <c r="MK15">
        <v>9.506210233525204</v>
      </c>
      <c r="ML15">
        <v>12.51577631859696</v>
      </c>
      <c r="MM15">
        <v>0.0007320798687999455</v>
      </c>
      <c r="MN15">
        <v>-7.018478383280066</v>
      </c>
      <c r="MO15">
        <v>-4.040870406409287</v>
      </c>
      <c r="MP15">
        <v>0.004011221598556289</v>
      </c>
      <c r="MQ15">
        <v>7.673492598182589</v>
      </c>
      <c r="MR15">
        <v>10.64228151560567</v>
      </c>
      <c r="MS15">
        <v>0.007793053404987585</v>
      </c>
      <c r="MT15">
        <v>-5.574555411508237</v>
      </c>
      <c r="MU15">
        <v>-2.583284728033267</v>
      </c>
      <c r="MV15">
        <v>0.0006096077359532879</v>
      </c>
      <c r="MW15">
        <v>-8.693580352761947</v>
      </c>
      <c r="MX15">
        <v>-5.648414497682214</v>
      </c>
      <c r="MY15">
        <v>0.01631963572066701</v>
      </c>
      <c r="MZ15">
        <v>5.61110766533627</v>
      </c>
      <c r="NA15">
        <v>9.25732815009083</v>
      </c>
      <c r="NB15">
        <v>3.340807319331344</v>
      </c>
      <c r="NC15">
        <v>-2.083231614321377</v>
      </c>
      <c r="ND15">
        <v>1.022091378915742</v>
      </c>
      <c r="NE15">
        <v>0.08874346323540956</v>
      </c>
      <c r="NF15">
        <v>5.943989945797407</v>
      </c>
      <c r="NG15">
        <v>8.857769627025469</v>
      </c>
      <c r="NH15">
        <v>0.05947154695307642</v>
      </c>
      <c r="NI15">
        <v>3.872303989528611</v>
      </c>
      <c r="NJ15">
        <v>6.897022551889668</v>
      </c>
      <c r="NK15">
        <v>0.004888058601579651</v>
      </c>
      <c r="NL15">
        <v>-4.068388241337192</v>
      </c>
      <c r="NM15">
        <v>-1.038476917919008</v>
      </c>
      <c r="NN15">
        <v>0.007157498149017423</v>
      </c>
      <c r="NR15">
        <v>4.704183747515476</v>
      </c>
      <c r="NS15">
        <v>7.692475554806473</v>
      </c>
      <c r="NT15">
        <v>0.001096654212089213</v>
      </c>
      <c r="NU15">
        <v>5.916430202256358</v>
      </c>
      <c r="NV15">
        <v>8.895733589215743</v>
      </c>
      <c r="NW15">
        <v>0.003426798330823855</v>
      </c>
      <c r="NX15">
        <v>4.282339377325863</v>
      </c>
      <c r="NY15">
        <v>7.289463366270116</v>
      </c>
      <c r="NZ15">
        <v>0.0004060097478226778</v>
      </c>
      <c r="OA15">
        <v>5.391094220914987</v>
      </c>
      <c r="OB15">
        <v>8.398464242778893</v>
      </c>
      <c r="OC15">
        <v>0.0004345377781956336</v>
      </c>
      <c r="OD15">
        <v>-7.970428051511772</v>
      </c>
      <c r="OE15">
        <v>-4.94089609958235</v>
      </c>
      <c r="OF15">
        <v>0.006977089478093501</v>
      </c>
      <c r="OG15">
        <v>-2.246259421083507</v>
      </c>
      <c r="OH15">
        <v>0.7500386539126866</v>
      </c>
      <c r="OI15">
        <v>0.0001096339898704295</v>
      </c>
      <c r="OJ15">
        <v>-5.838172745848052</v>
      </c>
      <c r="OK15">
        <v>-2.789102278255824</v>
      </c>
      <c r="OL15">
        <v>0.01926328631775883</v>
      </c>
      <c r="OM15">
        <v>0.5874611613244112</v>
      </c>
      <c r="ON15">
        <v>3.646472284408407</v>
      </c>
      <c r="OO15">
        <v>0.02785850118107561</v>
      </c>
      <c r="OP15">
        <v>6.077561342136639</v>
      </c>
      <c r="OQ15">
        <v>9.056287571589245</v>
      </c>
      <c r="OR15">
        <v>0.00362058650642557</v>
      </c>
      <c r="OS15">
        <v>-7.850320567708454</v>
      </c>
      <c r="OT15">
        <v>-4.85304920670475</v>
      </c>
      <c r="OU15">
        <v>5.956376617682624E-05</v>
      </c>
      <c r="OY15">
        <v>3.582573168291094</v>
      </c>
      <c r="OZ15">
        <v>6.594366248474207</v>
      </c>
      <c r="PA15">
        <v>0.001112613921642741</v>
      </c>
      <c r="PB15">
        <v>1.448966072513208</v>
      </c>
      <c r="PC15">
        <v>4.452185899112409</v>
      </c>
      <c r="PD15">
        <v>8.293826663138697E-05</v>
      </c>
      <c r="PE15">
        <v>3.105641980114233</v>
      </c>
      <c r="PF15">
        <v>6.131472078482666</v>
      </c>
      <c r="PG15">
        <v>0.005337551853783574</v>
      </c>
      <c r="PH15">
        <v>-0.3907879957383898</v>
      </c>
      <c r="PI15">
        <v>2.62405148236167</v>
      </c>
      <c r="PJ15">
        <v>0.001761680882257343</v>
      </c>
      <c r="PK15">
        <v>-2.085642201051883</v>
      </c>
      <c r="PL15">
        <v>0.9446012282005953</v>
      </c>
      <c r="PM15">
        <v>0.007317320103597149</v>
      </c>
      <c r="PN15">
        <v>-3.740038914526308</v>
      </c>
      <c r="PO15">
        <v>-0.7653829220214945</v>
      </c>
      <c r="PP15">
        <v>0.005138549727328467</v>
      </c>
      <c r="PQ15">
        <v>4.589590183460982</v>
      </c>
      <c r="PR15">
        <v>7.583591988257344</v>
      </c>
      <c r="PS15">
        <v>0.000287826765607576</v>
      </c>
      <c r="PT15">
        <v>-6.162628797590064</v>
      </c>
      <c r="PU15">
        <v>-3.132057610978681</v>
      </c>
      <c r="PV15">
        <v>0.007476779606624202</v>
      </c>
      <c r="PW15">
        <v>-1.13787913508947</v>
      </c>
      <c r="PX15">
        <v>1.779733844387733</v>
      </c>
      <c r="PY15">
        <v>0.05430096920498961</v>
      </c>
      <c r="PZ15">
        <v>3.717298092057604</v>
      </c>
      <c r="QA15">
        <v>6.749661526733568</v>
      </c>
      <c r="QB15">
        <v>0.008379135232203013</v>
      </c>
      <c r="QC15">
        <v>-2.388662205120637</v>
      </c>
      <c r="QD15">
        <v>0.6263153489032178</v>
      </c>
      <c r="QE15">
        <v>0.001794616996299916</v>
      </c>
      <c r="QF15">
        <v>0.09768335287250393</v>
      </c>
      <c r="QG15">
        <v>3.101995878616911</v>
      </c>
      <c r="QH15">
        <v>0.0001487830263694</v>
      </c>
      <c r="QI15">
        <v>-3.039012152013372</v>
      </c>
      <c r="QJ15">
        <v>0.07658156897230051</v>
      </c>
      <c r="QK15">
        <v>0.1068952666505081</v>
      </c>
      <c r="QL15">
        <v>-3.946012348077977</v>
      </c>
      <c r="QM15">
        <v>-0.9321950741268634</v>
      </c>
      <c r="QN15">
        <v>0.001527336475520917</v>
      </c>
      <c r="QO15">
        <v>-3.399007856128413</v>
      </c>
      <c r="QP15">
        <v>-0.401785903590534</v>
      </c>
      <c r="QQ15">
        <v>6.174038161435878E-05</v>
      </c>
      <c r="QR15">
        <v>6.973164376716583</v>
      </c>
      <c r="QS15">
        <v>9.964536569195316</v>
      </c>
      <c r="QT15">
        <v>0.0005955125009922996</v>
      </c>
      <c r="QU15">
        <v>-7.834968754329879</v>
      </c>
      <c r="QV15">
        <v>-4.725363572056861</v>
      </c>
      <c r="QW15">
        <v>0.09610636784881232</v>
      </c>
      <c r="QX15">
        <v>-8.140273429100581</v>
      </c>
      <c r="QY15">
        <v>-5.166593070557139</v>
      </c>
      <c r="QZ15">
        <v>0.005541788211214163</v>
      </c>
      <c r="RA15">
        <v>-4.142080563976036</v>
      </c>
      <c r="RB15">
        <v>-1.140096321835752</v>
      </c>
      <c r="RC15">
        <v>3.149773497023163E-05</v>
      </c>
      <c r="RJ15">
        <v>-4.501036460627946</v>
      </c>
      <c r="RK15">
        <v>-1.51078714883956</v>
      </c>
      <c r="RL15">
        <v>0.0007606073648007723</v>
      </c>
      <c r="RM15">
        <v>-7.916269949961174</v>
      </c>
      <c r="RN15">
        <v>-4.927133403100433</v>
      </c>
      <c r="RO15">
        <v>0.0009441169128710222</v>
      </c>
      <c r="RP15">
        <v>-4.060163271765735</v>
      </c>
      <c r="RQ15">
        <v>-1.058537883903321</v>
      </c>
      <c r="RR15">
        <v>2.113508562628386E-05</v>
      </c>
      <c r="RS15">
        <v>-0.8089418279732813</v>
      </c>
      <c r="RT15">
        <v>2.281992290336794</v>
      </c>
      <c r="RU15">
        <v>0.06615211098264691</v>
      </c>
      <c r="RV15">
        <v>-1.107805302919866</v>
      </c>
      <c r="RW15">
        <v>1.832457378051374</v>
      </c>
      <c r="RX15">
        <v>0.02854837827795124</v>
      </c>
      <c r="RY15">
        <v>1.228555934365405</v>
      </c>
      <c r="RZ15">
        <v>4.233255442644236</v>
      </c>
      <c r="SA15">
        <v>0.0001766830245023445</v>
      </c>
      <c r="SB15">
        <v>-5.469023951535712</v>
      </c>
      <c r="SC15">
        <v>-2.468645360447478</v>
      </c>
      <c r="SD15">
        <v>1.146649696726433E-06</v>
      </c>
      <c r="SH15">
        <v>-10.43933548786903</v>
      </c>
      <c r="SI15">
        <v>-7.423517987440826</v>
      </c>
      <c r="SJ15">
        <v>0.002001546558370758</v>
      </c>
      <c r="SK15">
        <v>0.6440440190739538</v>
      </c>
      <c r="SL15">
        <v>3.63562160814813</v>
      </c>
      <c r="SM15">
        <v>0.0005674960464275709</v>
      </c>
      <c r="SN15">
        <v>6.12668018737959</v>
      </c>
      <c r="SO15">
        <v>9.102647860474988</v>
      </c>
      <c r="SP15">
        <v>0.004620421891596957</v>
      </c>
      <c r="SQ15">
        <v>2.366214058825369</v>
      </c>
      <c r="SR15">
        <v>5.355306762393353</v>
      </c>
      <c r="SS15">
        <v>0.0009517529236469208</v>
      </c>
      <c r="ST15">
        <v>-2.807356249706462</v>
      </c>
      <c r="SU15">
        <v>0.2234545454739137</v>
      </c>
      <c r="SV15">
        <v>0.007594440797176426</v>
      </c>
      <c r="SW15">
        <v>1.110267667495378</v>
      </c>
      <c r="SX15">
        <v>4.05519156605498</v>
      </c>
      <c r="SY15">
        <v>0.02426701559898329</v>
      </c>
      <c r="TC15">
        <v>-10.84163414900815</v>
      </c>
      <c r="TD15">
        <v>-7.840264052166186</v>
      </c>
      <c r="TE15">
        <v>1.50173228508848E-05</v>
      </c>
      <c r="TI15">
        <v>-1.024728832275962</v>
      </c>
      <c r="TJ15">
        <v>1.96897665812653</v>
      </c>
      <c r="TK15">
        <v>0.0003169668085849394</v>
      </c>
      <c r="TL15">
        <v>-0.7306137905550245</v>
      </c>
      <c r="TM15">
        <v>2.251329875006428</v>
      </c>
      <c r="TN15">
        <v>0.002608249706853439</v>
      </c>
      <c r="TO15">
        <v>-7.65169759072006</v>
      </c>
      <c r="TP15">
        <v>-4.666321884442487</v>
      </c>
      <c r="TQ15">
        <v>0.001710959735038598</v>
      </c>
      <c r="TR15">
        <v>-9.38202565165715</v>
      </c>
      <c r="TS15">
        <v>-6.341470015319096</v>
      </c>
      <c r="TT15">
        <v>0.0131580771102757</v>
      </c>
      <c r="TU15">
        <v>-2.758810897455787</v>
      </c>
      <c r="TV15">
        <v>0.2346857211331443</v>
      </c>
      <c r="TW15">
        <v>0.0003383517582226434</v>
      </c>
      <c r="TX15">
        <v>1.610603612045652</v>
      </c>
      <c r="TY15">
        <v>4.613541756975565</v>
      </c>
      <c r="TZ15">
        <v>6.90615650334222E-05</v>
      </c>
      <c r="UA15">
        <v>-5.804278693743504</v>
      </c>
      <c r="UB15">
        <v>-2.817969566490986</v>
      </c>
      <c r="UC15">
        <v>0.001499519972702118</v>
      </c>
      <c r="UD15">
        <v>4.073496956424624</v>
      </c>
      <c r="UE15">
        <v>7.065260064561046</v>
      </c>
      <c r="UF15">
        <v>0.0005427711005781919</v>
      </c>
      <c r="UG15">
        <v>-3.034978219008223</v>
      </c>
      <c r="UH15">
        <v>-0.05010866630431041</v>
      </c>
      <c r="UI15">
        <v>0.001831443483037313</v>
      </c>
      <c r="UJ15">
        <v>5.228080857339885</v>
      </c>
      <c r="UK15">
        <v>8.291854624993618</v>
      </c>
      <c r="UL15">
        <v>0.03253674752601936</v>
      </c>
      <c r="UM15">
        <v>-0.4777100251123727</v>
      </c>
      <c r="UN15">
        <v>2.514556845962581</v>
      </c>
      <c r="UO15">
        <v>0.0004784102637711426</v>
      </c>
      <c r="UP15">
        <v>9.028143804281381</v>
      </c>
      <c r="UQ15">
        <v>12.036665030904</v>
      </c>
      <c r="UR15">
        <v>0.0005808904252322926</v>
      </c>
      <c r="US15">
        <v>-7.172554138937295</v>
      </c>
      <c r="UT15">
        <v>-4.191469852933726</v>
      </c>
      <c r="UU15">
        <v>0.002862433887958103</v>
      </c>
      <c r="UV15">
        <v>-0.5314435769630861</v>
      </c>
      <c r="UW15">
        <v>2.46114630583225</v>
      </c>
      <c r="UX15">
        <v>0.0004392786958948463</v>
      </c>
      <c r="UY15">
        <v>-6.874391936656822</v>
      </c>
      <c r="UZ15">
        <v>-3.864079309351751</v>
      </c>
      <c r="VA15">
        <v>0.0008508022554664205</v>
      </c>
      <c r="VB15">
        <v>1.201631765520518</v>
      </c>
      <c r="VC15">
        <v>4.201417319983141</v>
      </c>
      <c r="VD15">
        <v>3.678951080100838E-07</v>
      </c>
      <c r="VE15">
        <v>-3.889743062338251</v>
      </c>
      <c r="VF15">
        <v>-0.9018656529134903</v>
      </c>
      <c r="VG15">
        <v>0.001175657618039011</v>
      </c>
      <c r="VK15">
        <v>-4.874643310232752</v>
      </c>
      <c r="VL15">
        <v>-1.907976303503684</v>
      </c>
      <c r="VM15">
        <v>0.008888707523199675</v>
      </c>
      <c r="VN15">
        <v>-2.615670104840666</v>
      </c>
      <c r="VO15">
        <v>0.3238486120692756</v>
      </c>
      <c r="VP15">
        <v>0.02926388483375817</v>
      </c>
      <c r="VQ15">
        <v>-6.160896325018189</v>
      </c>
      <c r="VR15">
        <v>-3.150614130266144</v>
      </c>
      <c r="VS15">
        <v>0.0008457882313517541</v>
      </c>
      <c r="VT15">
        <v>1.607344126358891</v>
      </c>
      <c r="VU15">
        <v>4.6012359894228</v>
      </c>
      <c r="VV15">
        <v>0.0002984746946404132</v>
      </c>
      <c r="VW15">
        <v>2.161845592319081</v>
      </c>
      <c r="VX15">
        <v>5.160001191613005</v>
      </c>
      <c r="VY15">
        <v>2.72145117166039E-05</v>
      </c>
      <c r="VZ15">
        <v>-1.918263404932596</v>
      </c>
      <c r="WA15">
        <v>1.092848882138209</v>
      </c>
      <c r="WB15">
        <v>0.0009878633915518643</v>
      </c>
      <c r="WC15">
        <v>6.73111454110049</v>
      </c>
      <c r="WD15">
        <v>9.516961572020154</v>
      </c>
      <c r="WE15">
        <v>0.3668919533273879</v>
      </c>
      <c r="WF15">
        <v>4.314280537150105</v>
      </c>
      <c r="WG15">
        <v>7.316700236981903</v>
      </c>
      <c r="WH15">
        <v>4.6839578208044E-05</v>
      </c>
      <c r="WI15">
        <v>7.650737410979668</v>
      </c>
      <c r="WJ15">
        <v>10.6224925236555</v>
      </c>
      <c r="WK15">
        <v>0.006382189279641511</v>
      </c>
      <c r="WL15">
        <v>2.799527990438665</v>
      </c>
      <c r="WM15">
        <v>5.787908870249938</v>
      </c>
      <c r="WN15">
        <v>0.00108003163168067</v>
      </c>
      <c r="WO15">
        <v>-4.194755965830505</v>
      </c>
      <c r="WP15">
        <v>-1.166234609040105</v>
      </c>
      <c r="WQ15">
        <v>0.006507742345322328</v>
      </c>
      <c r="WR15">
        <v>7.103567949794555</v>
      </c>
      <c r="WS15">
        <v>10.11068827895572</v>
      </c>
      <c r="WT15">
        <v>0.0004055926989069471</v>
      </c>
      <c r="WU15">
        <v>-8.48439454174212</v>
      </c>
      <c r="WV15">
        <v>-5.509017715727399</v>
      </c>
      <c r="WW15">
        <v>0.004850405576874792</v>
      </c>
      <c r="WX15">
        <v>1.973568087761597</v>
      </c>
      <c r="WY15">
        <v>4.976364539026147</v>
      </c>
      <c r="WZ15">
        <v>6.256111739999523E-05</v>
      </c>
      <c r="XA15">
        <v>6.976753555122913</v>
      </c>
      <c r="XB15">
        <v>9.943641017503221</v>
      </c>
      <c r="XC15">
        <v>0.008771521180924094</v>
      </c>
      <c r="XD15">
        <v>3.618353739879975</v>
      </c>
      <c r="XE15">
        <v>6.621357673750657</v>
      </c>
      <c r="XF15">
        <v>7.218894959543296E-05</v>
      </c>
      <c r="XG15">
        <v>-2.310030634450249</v>
      </c>
      <c r="XH15">
        <v>0.6823201515423551</v>
      </c>
      <c r="XI15">
        <v>0.0004680837994474964</v>
      </c>
      <c r="XJ15">
        <v>-2.6935392284978</v>
      </c>
      <c r="XK15">
        <v>0.3136230174349433</v>
      </c>
      <c r="XL15">
        <v>0.000410382134408718</v>
      </c>
      <c r="XM15">
        <v>8.711838956070835</v>
      </c>
      <c r="XN15">
        <v>11.66270563917604</v>
      </c>
      <c r="XO15">
        <v>0.01931266263267561</v>
      </c>
      <c r="XP15">
        <v>-9.540749906496913</v>
      </c>
      <c r="XQ15">
        <v>-6.52336575040066</v>
      </c>
      <c r="XR15">
        <v>0.002417671065431151</v>
      </c>
      <c r="XS15">
        <v>5.708622760621506</v>
      </c>
      <c r="XT15">
        <v>8.714022031132759</v>
      </c>
      <c r="XU15">
        <v>0.0002332169764294224</v>
      </c>
      <c r="XV15">
        <v>-8.995562715440938</v>
      </c>
      <c r="XW15">
        <v>-6.009341050252408</v>
      </c>
      <c r="XX15">
        <v>0.001518740081415619</v>
      </c>
      <c r="XY15">
        <v>7.315786434024051</v>
      </c>
      <c r="XZ15">
        <v>10.38092891634232</v>
      </c>
      <c r="YA15">
        <v>0.03394834402069129</v>
      </c>
      <c r="YB15">
        <v>-5.25905576138145</v>
      </c>
      <c r="YC15">
        <v>-2.267707409717855</v>
      </c>
      <c r="YD15">
        <v>0.0005988081514945512</v>
      </c>
      <c r="YE15">
        <v>-2.681213424083336</v>
      </c>
      <c r="YF15">
        <v>0.3173658848686172</v>
      </c>
      <c r="YG15">
        <v>1.614690443201177E-05</v>
      </c>
      <c r="YH15">
        <v>-7.743657858969796</v>
      </c>
      <c r="YI15">
        <v>-4.721986234647812</v>
      </c>
      <c r="YJ15">
        <v>0.003757274406025936</v>
      </c>
      <c r="YK15">
        <v>-6.592730523628941</v>
      </c>
      <c r="YL15">
        <v>-3.580470992396035</v>
      </c>
      <c r="YM15">
        <v>0.001202368848404676</v>
      </c>
      <c r="YN15">
        <v>1.215301966542784</v>
      </c>
      <c r="YO15">
        <v>4.212325061415892</v>
      </c>
      <c r="YP15">
        <v>7.089571307614677E-05</v>
      </c>
      <c r="YQ15">
        <v>-4.262398004987904</v>
      </c>
      <c r="YR15">
        <v>-1.266611817342931</v>
      </c>
      <c r="YS15">
        <v>0.0001420497165070137</v>
      </c>
      <c r="YT15">
        <v>1.134002796000848</v>
      </c>
      <c r="YU15">
        <v>4.138530911612518</v>
      </c>
      <c r="YV15">
        <v>0.0001640306479412041</v>
      </c>
      <c r="YW15">
        <v>6.875695607783941</v>
      </c>
      <c r="YX15">
        <v>9.871263970333176</v>
      </c>
      <c r="YY15">
        <v>0.0001571152839601456</v>
      </c>
      <c r="YZ15">
        <v>2.644669493732648</v>
      </c>
      <c r="ZA15">
        <v>5.645981696419084</v>
      </c>
      <c r="ZB15">
        <v>1.377500712232941E-05</v>
      </c>
      <c r="ZC15">
        <v>0.9156131748043089</v>
      </c>
      <c r="ZD15">
        <v>3.917627605536921</v>
      </c>
      <c r="ZE15">
        <v>3.246344941194034E-05</v>
      </c>
      <c r="ZF15">
        <v>-5.60062608891313</v>
      </c>
      <c r="ZG15">
        <v>-2.599472389279626</v>
      </c>
      <c r="ZH15">
        <v>1.064818275477773E-05</v>
      </c>
      <c r="ZI15">
        <v>-9.704909068946369</v>
      </c>
      <c r="ZJ15">
        <v>-6.707880334607001</v>
      </c>
      <c r="ZK15">
        <v>7.062735700839649E-05</v>
      </c>
      <c r="ZL15">
        <v>-2.429132513506233</v>
      </c>
      <c r="ZM15">
        <v>0.5813647508038597</v>
      </c>
      <c r="ZN15">
        <v>0.0008815404639676016</v>
      </c>
      <c r="ZO15">
        <v>2.568788996138625</v>
      </c>
      <c r="ZP15">
        <v>5.570507228923424</v>
      </c>
      <c r="ZQ15">
        <v>2.36185912220861E-05</v>
      </c>
      <c r="ZU15">
        <v>-8.618699778182529</v>
      </c>
      <c r="ZV15">
        <v>-5.625131216936508</v>
      </c>
      <c r="ZW15">
        <v>0.0003309072355694638</v>
      </c>
      <c r="ZX15">
        <v>5.056246392105802</v>
      </c>
      <c r="ZY15">
        <v>8.059960210370818</v>
      </c>
      <c r="ZZ15">
        <v>0.0001103395688445343</v>
      </c>
      <c r="AAA15">
        <v>1.342001221042498</v>
      </c>
      <c r="AAB15">
        <v>4.348015091521253</v>
      </c>
      <c r="AAC15">
        <v>0.0002893331050818963</v>
      </c>
      <c r="AAD15">
        <v>4.715912366791081</v>
      </c>
      <c r="AAE15">
        <v>7.70232543523298</v>
      </c>
      <c r="AAF15">
        <v>0.001476837673316162</v>
      </c>
      <c r="AAG15">
        <v>-4.54298199018957</v>
      </c>
      <c r="AAH15">
        <v>-1.496452288078945</v>
      </c>
      <c r="AAI15">
        <v>0.01732010542802851</v>
      </c>
      <c r="AAJ15">
        <v>-1.874602625541286</v>
      </c>
      <c r="AAK15">
        <v>1.144911379746214</v>
      </c>
      <c r="AAL15">
        <v>0.003046371218884701</v>
      </c>
      <c r="AAM15">
        <v>-5.55794457942364</v>
      </c>
      <c r="AAN15">
        <v>-2.554615450976421</v>
      </c>
      <c r="AAO15">
        <v>8.866476974463858E-05</v>
      </c>
      <c r="AAS15">
        <v>1.640967281020133</v>
      </c>
      <c r="AAT15">
        <v>4.657104692371034</v>
      </c>
      <c r="AAU15">
        <v>0.002083328360865499</v>
      </c>
      <c r="AAV15">
        <v>-3.062783737600023</v>
      </c>
      <c r="AAW15">
        <v>-0.07741492311353074</v>
      </c>
      <c r="AAX15">
        <v>0.001712572716245323</v>
      </c>
      <c r="AAY15">
        <v>-3.696984487409906</v>
      </c>
      <c r="AAZ15">
        <v>-0.7558636031628581</v>
      </c>
      <c r="ABA15">
        <v>0.02773400217479597</v>
      </c>
      <c r="ABB15">
        <v>-2.694862914538426</v>
      </c>
      <c r="ABC15">
        <v>0.2937012893320673</v>
      </c>
      <c r="ABD15">
        <v>0.00104621946492515</v>
      </c>
      <c r="ABE15">
        <v>-4.232752158082267</v>
      </c>
      <c r="ABF15">
        <v>-1.243552298928656</v>
      </c>
      <c r="ABG15">
        <v>0.0009331443384147833</v>
      </c>
      <c r="ABH15">
        <v>3.963809300148735</v>
      </c>
      <c r="ABI15">
        <v>6.955719785329336</v>
      </c>
      <c r="ABJ15">
        <v>0.0005235220001061668</v>
      </c>
      <c r="ABK15">
        <v>3.96177509263713</v>
      </c>
      <c r="ABL15">
        <v>6.959999609267054</v>
      </c>
      <c r="ABM15">
        <v>2.521872957931387E-05</v>
      </c>
      <c r="ABQ15">
        <v>4.721461549468261</v>
      </c>
      <c r="ABR15">
        <v>7.725216496720943</v>
      </c>
      <c r="ABS15">
        <v>0.0001127970309634125</v>
      </c>
      <c r="ABT15">
        <v>-5.462512508284746</v>
      </c>
      <c r="ABU15">
        <v>-2.484062559697036</v>
      </c>
      <c r="ABV15">
        <v>0.00371523772697887</v>
      </c>
      <c r="ABW15">
        <v>-1.423310293570147</v>
      </c>
      <c r="ABX15">
        <v>1.596928452846171</v>
      </c>
      <c r="ABY15">
        <v>0.003276854852032219</v>
      </c>
      <c r="ABZ15">
        <v>3.449737103167142</v>
      </c>
      <c r="ACA15">
        <v>6.448096438721303</v>
      </c>
      <c r="ACB15">
        <v>2.153423859071839E-05</v>
      </c>
      <c r="ACC15">
        <v>9.519820683731172</v>
      </c>
      <c r="ACD15">
        <v>12.50438148408383</v>
      </c>
      <c r="ACE15">
        <v>0.001906951086004973</v>
      </c>
      <c r="ACF15">
        <v>-12.7259202917068</v>
      </c>
      <c r="ACG15">
        <v>-9.720072922101554</v>
      </c>
      <c r="ACH15">
        <v>0.0002735338504027664</v>
      </c>
      <c r="ACI15">
        <v>3.191462469697113</v>
      </c>
      <c r="ACJ15">
        <v>6.163597433783582</v>
      </c>
      <c r="ACK15">
        <v>0.006211681811699009</v>
      </c>
      <c r="ACL15">
        <v>-6.753183664967012</v>
      </c>
      <c r="ACM15">
        <v>-3.734772524158494</v>
      </c>
      <c r="ACN15">
        <v>0.002711760846968523</v>
      </c>
      <c r="ACO15">
        <v>7.401048286988154</v>
      </c>
      <c r="ACP15">
        <v>10.40253936201362</v>
      </c>
      <c r="ACQ15">
        <v>1.77864378524938E-05</v>
      </c>
      <c r="ACR15">
        <v>2.082615323387039</v>
      </c>
      <c r="ACS15">
        <v>5.044288544156045</v>
      </c>
      <c r="ACT15">
        <v>0.01175153604977139</v>
      </c>
      <c r="ACX15">
        <v>0.0001369338284179511</v>
      </c>
      <c r="ACY15">
        <v>2.996619740862052</v>
      </c>
      <c r="ACZ15">
        <v>9.89651709012601E-05</v>
      </c>
      <c r="ADA15">
        <v>-4.621020831216606</v>
      </c>
      <c r="ADB15">
        <v>-1.616732339286763</v>
      </c>
      <c r="ADC15">
        <v>0.000147129304258654</v>
      </c>
      <c r="ADD15">
        <v>-4.278501357307398</v>
      </c>
      <c r="ADE15">
        <v>-1.279987481096804</v>
      </c>
      <c r="ADF15">
        <v>1.766851133949022E-05</v>
      </c>
      <c r="ADG15">
        <v>2.464015124822671</v>
      </c>
      <c r="ADH15">
        <v>5.476263979076812</v>
      </c>
      <c r="ADI15">
        <v>0.001200275444313464</v>
      </c>
      <c r="ADJ15">
        <v>5.768074320406123</v>
      </c>
      <c r="ADK15">
        <v>8.771167946620261</v>
      </c>
      <c r="ADL15">
        <v>7.656418522242006E-05</v>
      </c>
      <c r="ADM15">
        <v>-7.428297527034579</v>
      </c>
      <c r="ADN15">
        <v>-4.384467626018053</v>
      </c>
      <c r="ADO15">
        <v>0.0153684817849477</v>
      </c>
      <c r="ADP15">
        <v>1.304363120768262</v>
      </c>
      <c r="ADQ15">
        <v>4.325120039601925</v>
      </c>
      <c r="ADR15">
        <v>0.003446797435738462</v>
      </c>
      <c r="ADS15">
        <v>-4.902532839709755</v>
      </c>
      <c r="ADT15">
        <v>-1.940514563871665</v>
      </c>
      <c r="ADU15">
        <v>0.01154089096249123</v>
      </c>
      <c r="AEH15">
        <v>-1.882579740805489</v>
      </c>
      <c r="AEI15">
        <v>1.085794260430317</v>
      </c>
      <c r="AEJ15">
        <v>0.008001630382661969</v>
      </c>
      <c r="AEK15">
        <v>-1.106689165357718</v>
      </c>
      <c r="AEL15">
        <v>1.91071414605617</v>
      </c>
      <c r="AEM15">
        <v>0.002423001985350072</v>
      </c>
      <c r="AEN15">
        <v>4.426544275312132</v>
      </c>
      <c r="AEO15">
        <v>7.443876639627029</v>
      </c>
      <c r="AEP15">
        <v>0.002403286821954531</v>
      </c>
      <c r="AEQ15">
        <v>-6.479822055518651</v>
      </c>
      <c r="AER15">
        <v>-3.474876780726059</v>
      </c>
      <c r="AES15">
        <v>0.0001956459421939661</v>
      </c>
      <c r="AET15">
        <v>-9.794133582797569</v>
      </c>
      <c r="AEU15">
        <v>-6.782545662881088</v>
      </c>
      <c r="AEV15">
        <v>0.001074239103926258</v>
      </c>
      <c r="AEW15">
        <v>-7.556492120969908</v>
      </c>
      <c r="AEX15">
        <v>-4.558996263270574</v>
      </c>
      <c r="AEY15">
        <v>5.016582929585983E-05</v>
      </c>
      <c r="AEZ15">
        <v>-4.352451836797273</v>
      </c>
      <c r="AFA15">
        <v>-1.356725794927945</v>
      </c>
      <c r="AFB15">
        <v>0.0001461337448219057</v>
      </c>
      <c r="AFC15">
        <v>1.093071476221084</v>
      </c>
      <c r="AFD15">
        <v>4.098266793991893</v>
      </c>
      <c r="AFE15">
        <v>0.0002159306139174569</v>
      </c>
      <c r="AFI15">
        <v>-0.2457251240080156</v>
      </c>
      <c r="AFJ15">
        <v>2.740282483426911</v>
      </c>
      <c r="AFK15">
        <v>0.001566296397561057</v>
      </c>
      <c r="AFL15">
        <v>-8.755654726724947</v>
      </c>
      <c r="AFM15">
        <v>-5.751414076996641</v>
      </c>
      <c r="AFN15">
        <v>0.0001438648809454586</v>
      </c>
      <c r="AFO15">
        <v>5.559196405525016</v>
      </c>
      <c r="AFP15">
        <v>8.539115484269812</v>
      </c>
      <c r="AFQ15">
        <v>0.003225947187661558</v>
      </c>
      <c r="AFR15">
        <v>3.690424468242492</v>
      </c>
      <c r="AFS15">
        <v>6.677796118356548</v>
      </c>
      <c r="AFT15">
        <v>0.001275801766734591</v>
      </c>
      <c r="AFU15">
        <v>-7.116958640088051</v>
      </c>
      <c r="AFV15">
        <v>-4.110446477586491</v>
      </c>
      <c r="AFW15">
        <v>0.000339266083573846</v>
      </c>
      <c r="AFX15">
        <v>9.082246122307843</v>
      </c>
      <c r="AFY15">
        <v>12.03835531275355</v>
      </c>
      <c r="AFZ15">
        <v>0.01541122530665109</v>
      </c>
      <c r="AGA15">
        <v>-0.7156894425829702</v>
      </c>
      <c r="AGB15">
        <v>2.287658341430011</v>
      </c>
      <c r="AGC15">
        <v>8.966126238059152E-05</v>
      </c>
      <c r="AGD15">
        <v>-3.487265011132866</v>
      </c>
      <c r="AGE15">
        <v>-0.4465172499187301</v>
      </c>
      <c r="AGF15">
        <v>0.01328304035171385</v>
      </c>
      <c r="AGG15">
        <v>1.891905318164809</v>
      </c>
      <c r="AGH15">
        <v>4.901205951566557</v>
      </c>
      <c r="AGI15">
        <v>0.0006920142533897546</v>
      </c>
      <c r="AGJ15">
        <v>-12.75756519158115</v>
      </c>
      <c r="AGK15">
        <v>-9.746123408327227</v>
      </c>
      <c r="AGL15">
        <v>0.001047315232237144</v>
      </c>
      <c r="AGM15">
        <v>-4.228598862781732</v>
      </c>
      <c r="AGN15">
        <v>-1.225246968705656</v>
      </c>
      <c r="AGO15">
        <v>8.988155117789985E-05</v>
      </c>
      <c r="AGP15">
        <v>-3.959690642843201</v>
      </c>
      <c r="AGQ15">
        <v>-0.9400385570996623</v>
      </c>
      <c r="AGR15">
        <v>0.003089635792571321</v>
      </c>
      <c r="AGS15">
        <v>4.811020731050411</v>
      </c>
      <c r="AGT15">
        <v>7.846102955085138</v>
      </c>
      <c r="AGU15">
        <v>0.009846099545782616</v>
      </c>
      <c r="AGY15">
        <v>3.207704631423274</v>
      </c>
      <c r="AGZ15">
        <v>6.223961475404606</v>
      </c>
      <c r="AHA15">
        <v>0.002114279809866786</v>
      </c>
      <c r="AHB15">
        <v>-1.458917694497594</v>
      </c>
      <c r="AHC15">
        <v>1.542482609660023</v>
      </c>
      <c r="AHD15">
        <v>1.568681387070929E-05</v>
      </c>
      <c r="AHE15">
        <v>-5.100711758223429</v>
      </c>
      <c r="AHF15">
        <v>-2.087596822677694</v>
      </c>
      <c r="AHG15">
        <v>0.001376012274950444</v>
      </c>
      <c r="AHH15">
        <v>-0.07321235003346882</v>
      </c>
      <c r="AHI15">
        <v>2.93337606505726</v>
      </c>
      <c r="AHJ15">
        <v>0.0003472577072618882</v>
      </c>
      <c r="AHK15">
        <v>-2.403096438554727</v>
      </c>
      <c r="AHL15">
        <v>0.5991356609510172</v>
      </c>
      <c r="AHM15">
        <v>3.98581456283524E-05</v>
      </c>
      <c r="AHN15">
        <v>-5.128614697023835</v>
      </c>
      <c r="AHO15">
        <v>-2.112150174139632</v>
      </c>
      <c r="AHP15">
        <v>0.002168644110435576</v>
      </c>
      <c r="AHQ15">
        <v>-3.602073053762322</v>
      </c>
      <c r="AHR15">
        <v>-0.5719637505567685</v>
      </c>
      <c r="AHS15">
        <v>0.007252561116191845</v>
      </c>
      <c r="AHT15">
        <v>5.096876116978314</v>
      </c>
      <c r="AHU15">
        <v>8.092725558211868</v>
      </c>
      <c r="AHV15">
        <v>0.0001378171045898101</v>
      </c>
      <c r="AHW15">
        <v>-10.4069710343352</v>
      </c>
      <c r="AHX15">
        <v>-7.40567228208824</v>
      </c>
      <c r="AHY15">
        <v>1.349405919194463E-05</v>
      </c>
      <c r="AHZ15">
        <v>-1.855465544951332</v>
      </c>
      <c r="AIA15">
        <v>1.147980714516283</v>
      </c>
      <c r="AIB15">
        <v>9.501363454502095E-05</v>
      </c>
      <c r="AIC15">
        <v>-6.4133963939778</v>
      </c>
      <c r="AID15">
        <v>-3.40883653266983</v>
      </c>
      <c r="AIE15">
        <v>0.0001663386811833615</v>
      </c>
      <c r="AIF15">
        <v>-2.96454936570649</v>
      </c>
      <c r="AIG15">
        <v>0.03710043964136595</v>
      </c>
      <c r="AIH15">
        <v>2.1774861486525E-05</v>
      </c>
      <c r="AII15">
        <v>1.687431040279043</v>
      </c>
      <c r="AIJ15">
        <v>4.681858167669952</v>
      </c>
      <c r="AIK15">
        <v>0.0002484552729373039</v>
      </c>
      <c r="AIL15">
        <v>0.8201446445620753</v>
      </c>
      <c r="AIM15">
        <v>3.804783481101236</v>
      </c>
      <c r="AIN15">
        <v>0.001887722742965042</v>
      </c>
      <c r="AIR15">
        <v>6.757927597660521</v>
      </c>
      <c r="AIS15">
        <v>10.18540906012637</v>
      </c>
      <c r="AIT15">
        <v>1.46192320601554</v>
      </c>
      <c r="AIU15">
        <v>-3.419697980789738</v>
      </c>
      <c r="AIV15">
        <v>-0.4242679938380287</v>
      </c>
      <c r="AIW15">
        <v>0.0001670801540924056</v>
      </c>
      <c r="AIX15">
        <v>4.024999990423431</v>
      </c>
      <c r="AIY15">
        <v>7.027417711450329</v>
      </c>
      <c r="AIZ15">
        <v>4.676299971120644E-05</v>
      </c>
      <c r="AJA15">
        <v>-8.988354724594201</v>
      </c>
      <c r="AJB15">
        <v>-5.984190013892549</v>
      </c>
      <c r="AJC15">
        <v>0.00013875852182761</v>
      </c>
      <c r="AJD15">
        <v>-4.207447527947476</v>
      </c>
      <c r="AJE15">
        <v>-1.210688640666546</v>
      </c>
      <c r="AJF15">
        <v>8.40384932617222E-05</v>
      </c>
      <c r="AJG15">
        <v>-4.951278285415605</v>
      </c>
      <c r="AJH15">
        <v>-1.950753905311586</v>
      </c>
      <c r="AJI15">
        <v>2.199795947930668E-06</v>
      </c>
      <c r="AJJ15">
        <v>5.975860603896635</v>
      </c>
      <c r="AJK15">
        <v>8.937048173271704</v>
      </c>
      <c r="AJL15">
        <v>0.01205123816812086</v>
      </c>
      <c r="AJM15">
        <v>-8.782673040384067</v>
      </c>
      <c r="AJN15">
        <v>-5.77955486562464</v>
      </c>
      <c r="AJO15">
        <v>7.778411064262631E-05</v>
      </c>
      <c r="AJP15">
        <v>-10.0328555998911</v>
      </c>
      <c r="AJQ15">
        <v>-7.106001226626027</v>
      </c>
      <c r="AJR15">
        <v>0.04280226168356042</v>
      </c>
      <c r="AJS15">
        <v>-1.874179349485579</v>
      </c>
      <c r="AJT15">
        <v>1.096865357061166</v>
      </c>
      <c r="AJU15">
        <v>0.006707272151713041</v>
      </c>
      <c r="AJV15">
        <v>-12.48322052173917</v>
      </c>
      <c r="AJW15">
        <v>-9.487991610335166</v>
      </c>
      <c r="AJX15">
        <v>0.0001821062911264869</v>
      </c>
      <c r="AJY15">
        <v>-6.900441765251693</v>
      </c>
      <c r="AJZ15">
        <v>-3.881503713258013</v>
      </c>
      <c r="AKA15">
        <v>0.002869198506522729</v>
      </c>
      <c r="AKB15">
        <v>-4.421892250704393</v>
      </c>
      <c r="AKC15">
        <v>-1.490497941343732</v>
      </c>
      <c r="AKD15">
        <v>0.03765392630480534</v>
      </c>
      <c r="AKE15">
        <v>-1.179060862032033</v>
      </c>
      <c r="AKF15">
        <v>1.813392204889553</v>
      </c>
      <c r="AKG15">
        <v>0.0004556495911204925</v>
      </c>
      <c r="AKH15">
        <v>1.827745004304091</v>
      </c>
      <c r="AKI15">
        <v>4.841447532499002</v>
      </c>
      <c r="AKJ15">
        <v>0.001502074231458604</v>
      </c>
      <c r="AKK15">
        <v>1.467297497137594</v>
      </c>
      <c r="AKL15">
        <v>4.498988767337138</v>
      </c>
      <c r="AKM15">
        <v>0.008034692854884487</v>
      </c>
      <c r="AKN15">
        <v>2.190612999357489</v>
      </c>
      <c r="AKO15">
        <v>5.058649946293967</v>
      </c>
      <c r="AKP15">
        <v>0.1393139789907689</v>
      </c>
      <c r="AKQ15">
        <v>-6.051112682584282</v>
      </c>
      <c r="AKR15">
        <v>-3.014737647534091</v>
      </c>
      <c r="AKS15">
        <v>0.01058514539922087</v>
      </c>
      <c r="AKT15">
        <v>4.204511611877215</v>
      </c>
      <c r="AKU15">
        <v>7.198269502267642</v>
      </c>
      <c r="AKV15">
        <v>0.0003117114590234163</v>
      </c>
      <c r="AKW15">
        <v>-9.806230176771793</v>
      </c>
      <c r="AKX15">
        <v>-6.90431524366052</v>
      </c>
      <c r="AKY15">
        <v>0.07696544277252802</v>
      </c>
      <c r="AKZ15">
        <v>0.7000043335703846</v>
      </c>
      <c r="ALA15">
        <v>3.718702413950379</v>
      </c>
      <c r="ALB15">
        <v>0.002796945679173828</v>
      </c>
      <c r="ALC15">
        <v>4.3637550454464</v>
      </c>
      <c r="ALD15">
        <v>7.363239697946405</v>
      </c>
      <c r="ALE15">
        <v>2.124664366009141E-06</v>
      </c>
      <c r="ALF15">
        <v>-2.288524639392909</v>
      </c>
      <c r="ALG15">
        <v>0.6465763661006547</v>
      </c>
      <c r="ALH15">
        <v>0.0336950359035715</v>
      </c>
      <c r="ALI15">
        <v>5.355876463583415</v>
      </c>
      <c r="ALJ15">
        <v>8.384130991553798</v>
      </c>
      <c r="ALK15">
        <v>0.006386546806633429</v>
      </c>
      <c r="ALL15">
        <v>-8.009980882132153</v>
      </c>
      <c r="ALM15">
        <v>-4.995982174308367</v>
      </c>
      <c r="ALN15">
        <v>0.001567710565885666</v>
      </c>
      <c r="ALO15">
        <v>-12.43055085196864</v>
      </c>
      <c r="ALP15">
        <v>-9.442648313234438</v>
      </c>
      <c r="ALQ15">
        <v>0.001170788552620513</v>
      </c>
      <c r="ALR15">
        <v>7.796290717119205</v>
      </c>
      <c r="ALS15">
        <v>10.78946466016689</v>
      </c>
      <c r="ALT15">
        <v>0.0003727604281295078</v>
      </c>
      <c r="AMA15">
        <v>-5.028652188467381</v>
      </c>
      <c r="AMB15">
        <v>-2.027324780724252</v>
      </c>
      <c r="AMC15">
        <v>1.409609053215779E-05</v>
      </c>
      <c r="AMD15">
        <v>-10.06044255590422</v>
      </c>
      <c r="AME15">
        <v>-7.057271307407278</v>
      </c>
      <c r="AMF15">
        <v>8.045453623459335E-05</v>
      </c>
      <c r="AMG15">
        <v>-0.5064458329077984</v>
      </c>
      <c r="AMH15">
        <v>2.500464207301951</v>
      </c>
      <c r="AMI15">
        <v>0.0003819892456028641</v>
      </c>
      <c r="AMJ15">
        <v>-5.212096248188375</v>
      </c>
      <c r="AMK15">
        <v>-2.189070429822627</v>
      </c>
      <c r="AML15">
        <v>0.004241506491299227</v>
      </c>
      <c r="AMM15">
        <v>3.360235901534304</v>
      </c>
      <c r="AMN15">
        <v>6.356550548859604</v>
      </c>
      <c r="AMO15">
        <v>0.0001086545946953504</v>
      </c>
      <c r="AMP15">
        <v>1.604269089072039</v>
      </c>
      <c r="AMQ15">
        <v>4.613001989774775</v>
      </c>
      <c r="AMR15">
        <v>0.0006101084374707322</v>
      </c>
      <c r="AMS15">
        <v>3.306983083000793</v>
      </c>
      <c r="AMT15">
        <v>6.190999210050636</v>
      </c>
      <c r="AMU15">
        <v>0.1076180702761453</v>
      </c>
      <c r="AMV15">
        <v>6.205575773337475</v>
      </c>
      <c r="AMW15">
        <v>9.237250888728461</v>
      </c>
      <c r="AMX15">
        <v>0.008026503480258448</v>
      </c>
      <c r="AMY15">
        <v>3.473870371368623</v>
      </c>
      <c r="AMZ15">
        <v>6.515213468888582</v>
      </c>
      <c r="ANA15">
        <v>0.0136740137003588</v>
      </c>
      <c r="ANB15">
        <v>4.139219432246108</v>
      </c>
      <c r="ANC15">
        <v>7.112699418237081</v>
      </c>
      <c r="AND15">
        <v>0.005626489144312064</v>
      </c>
      <c r="ANK15">
        <v>-0.02188703194812647</v>
      </c>
      <c r="ANL15">
        <v>2.989654603618573</v>
      </c>
      <c r="ANM15">
        <v>0.001065674812435944</v>
      </c>
      <c r="ANN15">
        <v>-8.914957173850476</v>
      </c>
      <c r="ANO15">
        <v>-5.919810917560303</v>
      </c>
      <c r="ANP15">
        <v>0.0001884706240054681</v>
      </c>
      <c r="ANQ15">
        <v>-4.753588273452553</v>
      </c>
      <c r="ANR15">
        <v>-1.739929509278591</v>
      </c>
      <c r="ANS15">
        <v>0.00149249471007913</v>
      </c>
      <c r="ANW15">
        <v>-9.472002018767752</v>
      </c>
      <c r="ANX15">
        <v>-6.456691309504875</v>
      </c>
      <c r="ANY15">
        <v>0.001875342545058625</v>
      </c>
      <c r="ANZ15">
        <v>1.325323679829427</v>
      </c>
      <c r="AOA15">
        <v>4.310780655735352</v>
      </c>
      <c r="AOB15">
        <v>0.001691996398406958</v>
      </c>
      <c r="AOC15">
        <v>-11.15436939841089</v>
      </c>
      <c r="AOD15">
        <v>-8.137091525983877</v>
      </c>
      <c r="AOE15">
        <v>0.002388199004833413</v>
      </c>
      <c r="AOF15">
        <v>1.194655938234949</v>
      </c>
      <c r="AOG15">
        <v>4.218315243132221</v>
      </c>
      <c r="AOH15">
        <v>0.004478101665776368</v>
      </c>
      <c r="AOI15">
        <v>3.156454139884329</v>
      </c>
      <c r="AOJ15">
        <v>6.153294003366073</v>
      </c>
      <c r="AOK15">
        <v>7.989170251208061E-05</v>
      </c>
      <c r="AOL15">
        <v>4.887186137947219</v>
      </c>
      <c r="AOM15">
        <v>7.89405642447436</v>
      </c>
      <c r="AON15">
        <v>0.0003776066957201029</v>
      </c>
      <c r="AOO15">
        <v>-2.322254772737872</v>
      </c>
      <c r="AOP15">
        <v>0.6660827671626928</v>
      </c>
      <c r="AOQ15">
        <v>0.001088103804567277</v>
      </c>
      <c r="AOR15">
        <v>3.23395882133916</v>
      </c>
      <c r="AOS15">
        <v>6.228849896962197</v>
      </c>
      <c r="AOT15">
        <v>0.0002088088663161669</v>
      </c>
      <c r="AOX15">
        <v>-0.3060914085416752</v>
      </c>
      <c r="AOY15">
        <v>2.684738302289513</v>
      </c>
      <c r="AOZ15">
        <v>0.0006727536275170644</v>
      </c>
      <c r="APA15">
        <v>7.941682273693971</v>
      </c>
      <c r="APB15">
        <v>10.93460761921101</v>
      </c>
      <c r="APC15">
        <v>0.0004004058884264885</v>
      </c>
      <c r="APD15">
        <v>-6.630145384184117</v>
      </c>
      <c r="APE15">
        <v>-3.65921092273148</v>
      </c>
      <c r="APF15">
        <v>0.006758444248385873</v>
      </c>
      <c r="APG15">
        <v>-2.470743088929732</v>
      </c>
      <c r="APH15">
        <v>0.5279508528128029</v>
      </c>
      <c r="API15">
        <v>1.364630537514226E-05</v>
      </c>
      <c r="APJ15">
        <v>-8.999751067443276</v>
      </c>
      <c r="APK15">
        <v>-6.012014890797571</v>
      </c>
      <c r="APL15">
        <v>0.001203210906122962</v>
      </c>
      <c r="APM15">
        <v>8.377716953950973</v>
      </c>
      <c r="APN15">
        <v>11.38551954999198</v>
      </c>
      <c r="APO15">
        <v>0.0004870440398337249</v>
      </c>
      <c r="APP15">
        <v>8.427111497848379</v>
      </c>
      <c r="APQ15">
        <v>11.43660324665412</v>
      </c>
      <c r="APR15">
        <v>0.0007207463631300995</v>
      </c>
      <c r="APS15">
        <v>-5.269675820317189</v>
      </c>
      <c r="APT15">
        <v>-2.282113271912575</v>
      </c>
      <c r="APU15">
        <v>0.001237521617500515</v>
      </c>
      <c r="APV15">
        <v>5.568912001491207</v>
      </c>
      <c r="APW15">
        <v>8.567786827167456</v>
      </c>
      <c r="APX15">
        <v>1.012813807062875E-05</v>
      </c>
      <c r="APY15">
        <v>-4.091171668162203</v>
      </c>
      <c r="APZ15">
        <v>-0.9974647739529534</v>
      </c>
      <c r="AQA15">
        <v>0.07024785617874831</v>
      </c>
      <c r="AQB15">
        <v>-6.886265169229421</v>
      </c>
      <c r="AQC15">
        <v>-3.852987197380457</v>
      </c>
      <c r="AQD15">
        <v>0.008859387283043745</v>
      </c>
      <c r="AQE15">
        <v>-9.414996956774065</v>
      </c>
      <c r="AQF15">
        <v>-6.4659304181567</v>
      </c>
      <c r="AQG15">
        <v>0.02075373990733087</v>
      </c>
      <c r="AQH15">
        <v>-11.1307861350145</v>
      </c>
      <c r="AQI15">
        <v>-8.070669247625426</v>
      </c>
      <c r="AQJ15">
        <v>0.02891232119480233</v>
      </c>
      <c r="AQK15">
        <v>-2.735978478410425</v>
      </c>
      <c r="AQL15">
        <v>0.3037902310898928</v>
      </c>
      <c r="AQM15">
        <v>0.01265240204256552</v>
      </c>
      <c r="AQQ15">
        <v>-9.210469264964848</v>
      </c>
      <c r="AQR15">
        <v>-6.111248281234376</v>
      </c>
      <c r="AQS15">
        <v>0.07875842889954081</v>
      </c>
      <c r="AQT15">
        <v>-2.08405325283819</v>
      </c>
      <c r="AQU15">
        <v>0.9092647516180001</v>
      </c>
      <c r="AQV15">
        <v>0.0003571925155799729</v>
      </c>
      <c r="AQW15">
        <v>-4.829713841441787</v>
      </c>
      <c r="AQX15">
        <v>-1.839604480265455</v>
      </c>
      <c r="AQY15">
        <v>0.0007825978907218715</v>
      </c>
      <c r="ARC15">
        <v>1.001928116434018</v>
      </c>
      <c r="ARD15">
        <v>3.972282587658524</v>
      </c>
      <c r="ARE15">
        <v>0.007030859011028921</v>
      </c>
      <c r="ARF15">
        <v>-4.412143036456795</v>
      </c>
      <c r="ARG15">
        <v>-1.424109692623407</v>
      </c>
      <c r="ARH15">
        <v>0.001145606878479191</v>
      </c>
      <c r="ARI15">
        <v>0.9064033856028917</v>
      </c>
      <c r="ARJ15">
        <v>3.916651634660389</v>
      </c>
      <c r="ARK15">
        <v>0.0008402128699559224</v>
      </c>
      <c r="ARL15">
        <v>7.971264443558751</v>
      </c>
      <c r="ARM15">
        <v>10.91417438919603</v>
      </c>
      <c r="ARN15">
        <v>0.02607419445711164</v>
      </c>
      <c r="ARO15">
        <v>-4.53097308107245</v>
      </c>
      <c r="ARP15">
        <v>-1.519714540507968</v>
      </c>
      <c r="ARQ15">
        <v>0.001014037885136583</v>
      </c>
      <c r="ARR15">
        <v>-7.092295972285659</v>
      </c>
      <c r="ARS15">
        <v>-4.087407796516747</v>
      </c>
      <c r="ART15">
        <v>0.0001911540987822001</v>
      </c>
      <c r="ARU15">
        <v>-9.205062644789416</v>
      </c>
      <c r="ARV15">
        <v>-6.208058152031814</v>
      </c>
      <c r="ARW15">
        <v>7.178450911405761E-05</v>
      </c>
      <c r="ARX15">
        <v>-1.880827129944223</v>
      </c>
      <c r="ARY15">
        <v>1.12249907318114</v>
      </c>
      <c r="ARZ15">
        <v>8.850901784938033E-05</v>
      </c>
      <c r="ASA15">
        <v>-3.295230923275667</v>
      </c>
      <c r="ASB15">
        <v>-0.2931376981449021</v>
      </c>
      <c r="ASC15">
        <v>3.505273158451573E-05</v>
      </c>
      <c r="ASD15">
        <v>4.337995509228367</v>
      </c>
      <c r="ASE15">
        <v>7.335869584356447</v>
      </c>
      <c r="ASF15">
        <v>3.615645248841037E-05</v>
      </c>
      <c r="ASG15">
        <v>-4.44986781716884</v>
      </c>
      <c r="ASH15">
        <v>-1.446814847806529</v>
      </c>
      <c r="ASI15">
        <v>7.45649754177057E-05</v>
      </c>
      <c r="ASJ15">
        <v>0.7451372799662401</v>
      </c>
      <c r="ASK15">
        <v>3.820332825877902</v>
      </c>
      <c r="ASL15">
        <v>0.04523496099962294</v>
      </c>
      <c r="ASP15">
        <v>0.4256860373114068</v>
      </c>
      <c r="ASQ15">
        <v>3.413795658260566</v>
      </c>
      <c r="ASR15">
        <v>0.001131048911781366</v>
      </c>
      <c r="ASY15">
        <v>0.5735798212218204</v>
      </c>
      <c r="ASZ15">
        <v>3.57516663877358</v>
      </c>
      <c r="ATA15">
        <v>2.014391954058148E-05</v>
      </c>
      <c r="ATE15">
        <v>-3.622172086726341</v>
      </c>
      <c r="ATF15">
        <v>-0.6524709235322917</v>
      </c>
      <c r="ATG15">
        <v>0.007344156094348951</v>
      </c>
      <c r="ATH15">
        <v>0.6110560208259197</v>
      </c>
      <c r="ATI15">
        <v>3.623961431833009</v>
      </c>
      <c r="ATJ15">
        <v>0.001332397066095192</v>
      </c>
      <c r="ATN15">
        <v>4.970476473994463</v>
      </c>
      <c r="ATO15">
        <v>7.973127192181358</v>
      </c>
      <c r="ATP15">
        <v>5.621045525068245E-05</v>
      </c>
      <c r="ATT15">
        <v>-3.572351608767454</v>
      </c>
      <c r="ATU15">
        <v>-0.5230284271434753</v>
      </c>
      <c r="ATV15">
        <v>0.01946220996409561</v>
      </c>
      <c r="ATW15">
        <v>-5.336589167408635</v>
      </c>
      <c r="ATX15">
        <v>-2.392921839574747</v>
      </c>
      <c r="ATY15">
        <v>0.02538695962699753</v>
      </c>
      <c r="ATZ15">
        <v>3.033655883041984</v>
      </c>
      <c r="AUA15">
        <v>6.011386388299177</v>
      </c>
      <c r="AUB15">
        <v>0.003967443168799362</v>
      </c>
      <c r="AUC15">
        <v>4.903778041549568</v>
      </c>
      <c r="AUD15">
        <v>7.915392241871134</v>
      </c>
      <c r="AUE15">
        <v>0.001079117192875589</v>
      </c>
      <c r="AUF15">
        <v>-0.3827991747606345</v>
      </c>
      <c r="AUG15">
        <v>2.624029429024541</v>
      </c>
      <c r="AUH15">
        <v>0.0003730386372392777</v>
      </c>
      <c r="AUI15">
        <v>-5.19850839886527</v>
      </c>
      <c r="AUJ15">
        <v>-2.196098162868001</v>
      </c>
      <c r="AUK15">
        <v>4.647390050025355E-05</v>
      </c>
      <c r="AUL15">
        <v>-9.185676881137949</v>
      </c>
      <c r="AUM15">
        <v>-6.276302204286404</v>
      </c>
      <c r="AUN15">
        <v>0.06570359356609491</v>
      </c>
      <c r="AUO15">
        <v>-10.11531228964031</v>
      </c>
      <c r="AUP15">
        <v>-7.127313857200634</v>
      </c>
      <c r="AUQ15">
        <v>0.001152300991239276</v>
      </c>
      <c r="AUR15">
        <v>-7.924946965950173</v>
      </c>
      <c r="AUS15">
        <v>-4.917344457373804</v>
      </c>
      <c r="AUT15">
        <v>0.0004623850932302101</v>
      </c>
      <c r="AUU15">
        <v>-4.893430791631022</v>
      </c>
      <c r="AUV15">
        <v>-1.921356125017907</v>
      </c>
      <c r="AUW15">
        <v>0.006238593958149377</v>
      </c>
      <c r="AUX15">
        <v>-8.07995067238075</v>
      </c>
      <c r="AUY15">
        <v>-5.096554936570512</v>
      </c>
      <c r="AUZ15">
        <v>0.002205612714267218</v>
      </c>
      <c r="AVA15">
        <v>-8.098569246561127</v>
      </c>
      <c r="AVB15">
        <v>-5.115324947815852</v>
      </c>
      <c r="AVC15">
        <v>0.002246028196300811</v>
      </c>
      <c r="AVD15">
        <v>-3.05849484206902</v>
      </c>
      <c r="AVE15">
        <v>-0.05470398596907866</v>
      </c>
      <c r="AVF15">
        <v>0.0001149647197637133</v>
      </c>
      <c r="AVJ15">
        <v>-6.032625413216097</v>
      </c>
      <c r="AVK15">
        <v>-3.037306332153617</v>
      </c>
      <c r="AVL15">
        <v>0.0001752880167970242</v>
      </c>
      <c r="AVP15">
        <v>-0.2160805117380047</v>
      </c>
      <c r="AVQ15">
        <v>2.787942761254569</v>
      </c>
      <c r="AVR15">
        <v>0.0001294938045821735</v>
      </c>
      <c r="AVV15">
        <v>-3.427781062641368</v>
      </c>
      <c r="AVW15">
        <v>-0.4401974920869143</v>
      </c>
      <c r="AVX15">
        <v>0.001233341761409905</v>
      </c>
      <c r="AVY15">
        <v>-1.018111699988609</v>
      </c>
      <c r="AVZ15">
        <v>1.986495491595207</v>
      </c>
      <c r="AWA15">
        <v>0.0001698097143198762</v>
      </c>
      <c r="AWB15">
        <v>6.117035198177982</v>
      </c>
      <c r="AWC15">
        <v>9.115282198692016</v>
      </c>
      <c r="AWD15">
        <v>2.458405758236933E-05</v>
      </c>
      <c r="AWH15">
        <v>9.078125166997026</v>
      </c>
      <c r="AWI15">
        <v>12.07380592601638</v>
      </c>
      <c r="AWJ15">
        <v>0.0001492467411913693</v>
      </c>
      <c r="AWK15">
        <v>-7.621032851147149</v>
      </c>
      <c r="AWL15">
        <v>-4.65137335034228</v>
      </c>
      <c r="AWM15">
        <v>0.007364367131278087</v>
      </c>
      <c r="AWN15">
        <v>0.3707402867509745</v>
      </c>
      <c r="AWO15">
        <v>3.362779890017805</v>
      </c>
      <c r="AWP15">
        <v>0.00050694332919566</v>
      </c>
      <c r="AWQ15">
        <v>-1.358841251518447</v>
      </c>
      <c r="AWR15">
        <v>1.656299921739131</v>
      </c>
      <c r="AWS15">
        <v>0.00183404102092794</v>
      </c>
      <c r="AWT15">
        <v>1.724237901996013</v>
      </c>
      <c r="AWU15">
        <v>4.719422409084973</v>
      </c>
      <c r="AWV15">
        <v>0.0001855117758102631</v>
      </c>
      <c r="AWW15">
        <v>-7.136500051570953</v>
      </c>
      <c r="AWX15">
        <v>-4.102144928302389</v>
      </c>
      <c r="AWY15">
        <v>0.009442195958385786</v>
      </c>
      <c r="AWZ15">
        <v>-9.042429912766506</v>
      </c>
      <c r="AXA15">
        <v>-6.158385196932049</v>
      </c>
      <c r="AXB15">
        <v>0.1075650234072948</v>
      </c>
      <c r="AXC15">
        <v>0.5711027535135289</v>
      </c>
      <c r="AXD15">
        <v>3.668763739194087</v>
      </c>
      <c r="AXE15">
        <v>0.07630134499278511</v>
      </c>
      <c r="AXF15">
        <v>-1.280244688357928</v>
      </c>
      <c r="AXG15">
        <v>1.728956817412358</v>
      </c>
      <c r="AXH15">
        <v>0.0006773416675248035</v>
      </c>
      <c r="AXI15">
        <v>-2.119385246965622</v>
      </c>
      <c r="AXJ15">
        <v>0.8852775305688838</v>
      </c>
      <c r="AXK15">
        <v>0.0001739319546903054</v>
      </c>
      <c r="AXL15">
        <v>-1.248001938593099</v>
      </c>
      <c r="AXM15">
        <v>1.738530438932851</v>
      </c>
      <c r="AXN15">
        <v>0.001451014840828289</v>
      </c>
      <c r="AXR15">
        <v>0.4273697801137584</v>
      </c>
      <c r="AXS15">
        <v>3.366712183087198</v>
      </c>
      <c r="AXT15">
        <v>0.02943475261629204</v>
      </c>
      <c r="AXU15">
        <v>8.032602437234079</v>
      </c>
      <c r="AXV15">
        <v>10.99831081041099</v>
      </c>
      <c r="AXW15">
        <v>0.009407325361391035</v>
      </c>
      <c r="AXX15">
        <v>-6.692077099473516</v>
      </c>
      <c r="AXY15">
        <v>-3.701483025532235</v>
      </c>
      <c r="AXZ15">
        <v>0.0007077715601767357</v>
      </c>
      <c r="AYA15">
        <v>2.24344669563983</v>
      </c>
      <c r="AYB15">
        <v>5.253843509833363</v>
      </c>
      <c r="AYC15">
        <v>0.0008647499629987384</v>
      </c>
      <c r="AYD15">
        <v>-6.117040709908254</v>
      </c>
      <c r="AYE15">
        <v>-3.115695790095356</v>
      </c>
      <c r="AYF15">
        <v>1.447047442501128E-05</v>
      </c>
      <c r="AYG15">
        <v>2.581211696337766</v>
      </c>
      <c r="AYH15">
        <v>5.569314141506577</v>
      </c>
      <c r="AYI15">
        <v>0.001132414487689324</v>
      </c>
      <c r="AYJ15">
        <v>-8.632616233951737</v>
      </c>
      <c r="AYK15">
        <v>-5.730591838994699</v>
      </c>
      <c r="AYL15">
        <v>0.07679375346827635</v>
      </c>
      <c r="AYM15">
        <v>1.848413180862575</v>
      </c>
      <c r="AYN15">
        <v>4.845294951556314</v>
      </c>
      <c r="AYO15">
        <v>7.77868320513908E-05</v>
      </c>
      <c r="AYP15">
        <v>-10.42714345775002</v>
      </c>
      <c r="AYQ15">
        <v>-7.433566127619788</v>
      </c>
      <c r="AYR15">
        <v>0.0003300055060485963</v>
      </c>
      <c r="AYS15">
        <v>-4.689160689303584</v>
      </c>
      <c r="AYT15">
        <v>-1.652434946015888</v>
      </c>
      <c r="AYU15">
        <v>0.01079024176027022</v>
      </c>
      <c r="AYV15">
        <v>1.140631946446115</v>
      </c>
      <c r="AYW15">
        <v>4.136191607906899</v>
      </c>
      <c r="AYX15">
        <v>0.0001577328507427746</v>
      </c>
      <c r="AYY15">
        <v>-9.907560996316459</v>
      </c>
      <c r="AYZ15">
        <v>-6.799354216638054</v>
      </c>
      <c r="AZA15">
        <v>0.09366965734696624</v>
      </c>
      <c r="AZB15">
        <v>-5.552697345221059</v>
      </c>
      <c r="AZC15">
        <v>-2.562929824634128</v>
      </c>
      <c r="AZD15">
        <v>0.0008376290795110538</v>
      </c>
      <c r="AZE15">
        <v>6.957687801862509</v>
      </c>
      <c r="AZF15">
        <v>9.966807101203718</v>
      </c>
      <c r="AZG15">
        <v>0.0006652929637967009</v>
      </c>
      <c r="AZH15">
        <v>-2.40945291368361</v>
      </c>
      <c r="AZI15">
        <v>0.5689672817070672</v>
      </c>
      <c r="AZJ15">
        <v>0.003725503735812222</v>
      </c>
      <c r="AZN15">
        <v>2.240062836742454</v>
      </c>
      <c r="AZO15">
        <v>5.17812142334088</v>
      </c>
      <c r="AZP15">
        <v>0.0306939095534783</v>
      </c>
      <c r="AZQ15">
        <v>-0.2240543272908166</v>
      </c>
      <c r="AZR15">
        <v>2.781839017283983</v>
      </c>
      <c r="AZS15">
        <v>0.0002778520822185294</v>
      </c>
      <c r="AZT15">
        <v>-10.00484728074397</v>
      </c>
      <c r="AZU15">
        <v>-7.001366682897253</v>
      </c>
      <c r="AZV15">
        <v>9.691649096480022E-05</v>
      </c>
      <c r="AZW15">
        <v>-0.6919283998285455</v>
      </c>
      <c r="AZX15">
        <v>2.290288638856621</v>
      </c>
      <c r="AZY15">
        <v>0.002529869704998912</v>
      </c>
      <c r="AZZ15">
        <v>0.9681576761946467</v>
      </c>
      <c r="BAA15">
        <v>4.040919525851267</v>
      </c>
      <c r="BAB15">
        <v>0.04235429412362112</v>
      </c>
      <c r="BAF15">
        <v>5.165156734382745</v>
      </c>
      <c r="BAG15">
        <v>8.191538573278821</v>
      </c>
      <c r="BAH15">
        <v>0.005568011388308037</v>
      </c>
      <c r="BAI15">
        <v>-0.6398111697112361</v>
      </c>
      <c r="BAJ15">
        <v>2.37907749116921</v>
      </c>
      <c r="BAK15">
        <v>0.002854252078851911</v>
      </c>
      <c r="BAL15">
        <v>-4.690276172069995</v>
      </c>
      <c r="BAM15">
        <v>-1.650758035124233</v>
      </c>
      <c r="BAN15">
        <v>0.012493465181312</v>
      </c>
      <c r="BAO15">
        <v>-7.201832154599078</v>
      </c>
      <c r="BAP15">
        <v>-4.200684246950429</v>
      </c>
      <c r="BAQ15">
        <v>1.054153575861754E-05</v>
      </c>
      <c r="BAR15">
        <v>0.4339773079000919</v>
      </c>
      <c r="BAS15">
        <v>3.452668751192732</v>
      </c>
      <c r="BAT15">
        <v>0.002794960418895665</v>
      </c>
      <c r="BAU15">
        <v>-1.596499076294634</v>
      </c>
      <c r="BAV15">
        <v>1.397499615170454</v>
      </c>
      <c r="BAW15">
        <v>0.0002881256330495957</v>
      </c>
      <c r="BBA15">
        <v>-3.503702159468423</v>
      </c>
      <c r="BBB15">
        <v>-0.4979892492359769</v>
      </c>
      <c r="BBC15">
        <v>0.0002610987465918714</v>
      </c>
      <c r="BBD15">
        <v>-2.440329875329327</v>
      </c>
      <c r="BBE15">
        <v>0.5581431570521183</v>
      </c>
      <c r="BBF15">
        <v>1.865304086490734E-05</v>
      </c>
      <c r="BBG15">
        <v>-2.026552153821827</v>
      </c>
      <c r="BBH15">
        <v>0.9727694598396746</v>
      </c>
      <c r="BBI15">
        <v>3.681664194083789E-06</v>
      </c>
      <c r="BBJ15">
        <v>10.69226160719239</v>
      </c>
      <c r="BBK15">
        <v>13.57812415370761</v>
      </c>
      <c r="BBL15">
        <v>0.1042188663039256</v>
      </c>
      <c r="BBM15">
        <v>4.953770491161202</v>
      </c>
      <c r="BBN15">
        <v>7.964074867050941</v>
      </c>
      <c r="BBO15">
        <v>0.0008494412998163454</v>
      </c>
      <c r="BBP15">
        <v>7.351588737055838</v>
      </c>
      <c r="BBQ15">
        <v>10.21903309526877</v>
      </c>
      <c r="BBR15">
        <v>0.1405679853566442</v>
      </c>
      <c r="BBV15">
        <v>1.804421475513964</v>
      </c>
      <c r="BBW15">
        <v>4.798947041951934</v>
      </c>
      <c r="BBX15">
        <v>0.0002397553826006274</v>
      </c>
      <c r="BBY15">
        <v>-1.506700221860037</v>
      </c>
      <c r="BBZ15">
        <v>1.511487460285945</v>
      </c>
      <c r="BCA15">
        <v>0.002646334254746337</v>
      </c>
      <c r="BCB15">
        <v>-3.912512088611106</v>
      </c>
      <c r="BCC15">
        <v>-0.9252505130311746</v>
      </c>
      <c r="BCD15">
        <v>0.001298139653646392</v>
      </c>
      <c r="BCE15">
        <v>-7.07264119382816</v>
      </c>
      <c r="BCF15">
        <v>-4.078320661508912</v>
      </c>
      <c r="BCG15">
        <v>0.0002580508250937028</v>
      </c>
      <c r="BCH15">
        <v>2.056233216448953</v>
      </c>
      <c r="BCI15">
        <v>4.984335093595893</v>
      </c>
      <c r="BCJ15">
        <v>0.04135472055834937</v>
      </c>
      <c r="BCK15">
        <v>-3.32741499508369</v>
      </c>
      <c r="BCL15">
        <v>-0.2988982055203091</v>
      </c>
      <c r="BCM15">
        <v>0.00650565829601709</v>
      </c>
      <c r="BCN15">
        <v>-7.846453931226811</v>
      </c>
      <c r="BCO15">
        <v>-4.841367480124318</v>
      </c>
      <c r="BCP15">
        <v>0.0002069758785443869</v>
      </c>
      <c r="BCT15">
        <v>-2.189509247630714</v>
      </c>
      <c r="BCU15">
        <v>0.8174340405271991</v>
      </c>
      <c r="BCV15">
        <v>0.0003856740035505448</v>
      </c>
      <c r="BCW15">
        <v>4.482443552635202</v>
      </c>
      <c r="BCX15">
        <v>7.472615266311213</v>
      </c>
      <c r="BCY15">
        <v>0.0007727616965303548</v>
      </c>
      <c r="BCZ15">
        <v>-5.492369698352377</v>
      </c>
      <c r="BDA15">
        <v>-2.52335547873016</v>
      </c>
      <c r="BDB15">
        <v>0.007680948684961666</v>
      </c>
      <c r="BDC15">
        <v>-5.662230600034397</v>
      </c>
      <c r="BDD15">
        <v>-2.782380821651727</v>
      </c>
      <c r="BDE15">
        <v>0.1154886060375473</v>
      </c>
      <c r="BDF15">
        <v>-5.428975543535642</v>
      </c>
      <c r="BDG15">
        <v>-2.426539773737181</v>
      </c>
      <c r="BDH15">
        <v>4.746379608874696E-05</v>
      </c>
      <c r="BDI15">
        <v>-8.301219088063201</v>
      </c>
      <c r="BDJ15">
        <v>-5.282066968045255</v>
      </c>
      <c r="BDK15">
        <v>0.002934429609454421</v>
      </c>
      <c r="BDO15">
        <v>-10.5019146862845</v>
      </c>
      <c r="BDP15">
        <v>-7.526533608134756</v>
      </c>
      <c r="BDQ15">
        <v>0.004848730504553123</v>
      </c>
      <c r="BDR15">
        <v>-5.037687417805302</v>
      </c>
      <c r="BDS15">
        <v>-2.056154110856893</v>
      </c>
      <c r="BDT15">
        <v>0.002728150018093267</v>
      </c>
      <c r="BDU15">
        <v>-3.732569241054117</v>
      </c>
      <c r="BDV15">
        <v>-0.7532304134639705</v>
      </c>
      <c r="BDW15">
        <v>0.003415072362797547</v>
      </c>
      <c r="BEA15">
        <v>-7.67585847048134</v>
      </c>
      <c r="BEB15">
        <v>-4.714258804886152</v>
      </c>
      <c r="BEC15">
        <v>0.01179668545921086</v>
      </c>
      <c r="BEG15">
        <v>7.991717534097774</v>
      </c>
      <c r="BEH15">
        <v>10.97673262069105</v>
      </c>
      <c r="BEI15">
        <v>0.001796381038456274</v>
      </c>
      <c r="BEJ15">
        <v>3.713318617560763</v>
      </c>
      <c r="BEK15">
        <v>6.705531104582279</v>
      </c>
      <c r="BEL15">
        <v>0.0004851628671204693</v>
      </c>
      <c r="BEM15">
        <v>-10.35589381040139</v>
      </c>
      <c r="BEN15">
        <v>-7.359098530085992</v>
      </c>
      <c r="BEO15">
        <v>8.216182605481693E-05</v>
      </c>
      <c r="BEP15">
        <v>4.820922764481717</v>
      </c>
      <c r="BEQ15">
        <v>7.822861869522547</v>
      </c>
      <c r="BER15">
        <v>3.008102687499066E-05</v>
      </c>
      <c r="BES15">
        <v>5.390768586280613</v>
      </c>
      <c r="BET15">
        <v>8.357171717051111</v>
      </c>
      <c r="BEU15">
        <v>0.009029996976194008</v>
      </c>
      <c r="BEV15">
        <v>5.80881953395971</v>
      </c>
      <c r="BEW15">
        <v>8.855524366238352</v>
      </c>
      <c r="BEX15">
        <v>0.01745073086540903</v>
      </c>
      <c r="BFE15">
        <v>0.4102655927678818</v>
      </c>
      <c r="BFF15">
        <v>3.3577200478279</v>
      </c>
      <c r="BFG15">
        <v>0.02208827434431686</v>
      </c>
      <c r="BFH15">
        <v>-7.645190955156838</v>
      </c>
      <c r="BFI15">
        <v>-4.624488132861623</v>
      </c>
      <c r="BFJ15">
        <v>0.003428854807897726</v>
      </c>
      <c r="BFK15">
        <v>2.543669954177369</v>
      </c>
      <c r="BFL15">
        <v>5.532265286735344</v>
      </c>
      <c r="BFM15">
        <v>0.001040531515705472</v>
      </c>
      <c r="BFN15">
        <v>-2.435406544561978</v>
      </c>
      <c r="BFO15">
        <v>0.5685602247542867</v>
      </c>
      <c r="BFP15">
        <v>0.0001258820704676952</v>
      </c>
      <c r="BFQ15">
        <v>-0.7184711010438163</v>
      </c>
      <c r="BFR15">
        <v>2.283234364527455</v>
      </c>
      <c r="BFS15">
        <v>2.326890251831796E-05</v>
      </c>
      <c r="BFT15">
        <v>8.624288861441652</v>
      </c>
      <c r="BFU15">
        <v>11.61186499189674</v>
      </c>
      <c r="BFV15">
        <v>0.001234820275752406</v>
      </c>
      <c r="BFW15">
        <v>6.28284376150354</v>
      </c>
      <c r="BFX15">
        <v>9.287709241011008</v>
      </c>
      <c r="BFY15">
        <v>0.0001893831267007341</v>
      </c>
      <c r="BFZ15">
        <v>4.751486092671888</v>
      </c>
      <c r="BGA15">
        <v>7.752836797965278</v>
      </c>
      <c r="BGB15">
        <v>1.459523831674104E-05</v>
      </c>
      <c r="BGC15">
        <v>5.309939726780549</v>
      </c>
      <c r="BGD15">
        <v>8.290957645038478</v>
      </c>
      <c r="BGE15">
        <v>0.002882555418101372</v>
      </c>
      <c r="BGF15">
        <v>-3.761870456414998</v>
      </c>
      <c r="BGG15">
        <v>-0.8298577009347079</v>
      </c>
      <c r="BGH15">
        <v>0.03697812333906252</v>
      </c>
      <c r="BGI15">
        <v>2.225537671813426</v>
      </c>
      <c r="BGJ15">
        <v>5.255388430644278</v>
      </c>
      <c r="BGK15">
        <v>0.007128542422221338</v>
      </c>
      <c r="BGL15">
        <v>-8.933712672037418</v>
      </c>
      <c r="BGM15">
        <v>-5.927400671126124</v>
      </c>
      <c r="BGN15">
        <v>0.0003187308440333679</v>
      </c>
      <c r="BGO15">
        <v>-1.360828585335526</v>
      </c>
      <c r="BGP15">
        <v>1.626159033718448</v>
      </c>
      <c r="BGQ15">
        <v>0.001354576463075928</v>
      </c>
      <c r="BGR15">
        <v>2.723547065497677</v>
      </c>
      <c r="BGS15">
        <v>5.757583418177746</v>
      </c>
      <c r="BGT15">
        <v>0.00926778643009662</v>
      </c>
      <c r="BGU15">
        <v>-2.24725863453545</v>
      </c>
      <c r="BGV15">
        <v>0.7611133369167165</v>
      </c>
      <c r="BGW15">
        <v>0.0005607192479672018</v>
      </c>
      <c r="BGX15">
        <v>-10.49541980744501</v>
      </c>
      <c r="BGY15">
        <v>-7.510959625873491</v>
      </c>
      <c r="BGZ15">
        <v>0.001931887654321251</v>
      </c>
      <c r="BHA15">
        <v>-2.19120982113025</v>
      </c>
      <c r="BHB15">
        <v>0.8113033460086585</v>
      </c>
      <c r="BHC15">
        <v>5.052807254471543E-05</v>
      </c>
      <c r="BHD15">
        <v>1.653887936466049</v>
      </c>
      <c r="BHE15">
        <v>4.6601959754323</v>
      </c>
      <c r="BHF15">
        <v>0.0003183308447979599</v>
      </c>
      <c r="BHG15">
        <v>1.289308082345417</v>
      </c>
      <c r="BHH15">
        <v>4.228676710749809</v>
      </c>
      <c r="BHI15">
        <v>0.02940930577251798</v>
      </c>
      <c r="BHM15">
        <v>-6.332921207100789</v>
      </c>
      <c r="BHN15">
        <v>-3.300288852186581</v>
      </c>
      <c r="BHO15">
        <v>0.008518964697974805</v>
      </c>
      <c r="BHP15">
        <v>-3.485798207812117</v>
      </c>
      <c r="BHQ15">
        <v>-0.4830706728289671</v>
      </c>
      <c r="BHR15">
        <v>5.951557667443397E-05</v>
      </c>
      <c r="BHS15">
        <v>-7.147254191458813</v>
      </c>
      <c r="BHT15">
        <v>-4.152436375519292</v>
      </c>
      <c r="BHU15">
        <v>0.0002148402530934877</v>
      </c>
      <c r="BHV15">
        <v>-1.205145219002241</v>
      </c>
      <c r="BHW15">
        <v>1.808990011059101</v>
      </c>
      <c r="BHX15">
        <v>0.001598437831096529</v>
      </c>
      <c r="BHY15">
        <v>-8.477975133791189</v>
      </c>
      <c r="BHZ15">
        <v>-5.512131818343859</v>
      </c>
      <c r="BIA15">
        <v>0.009333432797045306</v>
      </c>
      <c r="BIB15">
        <v>2.741240585970971</v>
      </c>
      <c r="BIC15">
        <v>5.850545477414414</v>
      </c>
      <c r="BID15">
        <v>0.09558047434770349</v>
      </c>
      <c r="BIE15">
        <v>0.01938407191481212</v>
      </c>
      <c r="BIF15">
        <v>3.022029109566646</v>
      </c>
      <c r="BIG15">
        <v>5.596979343695114E-05</v>
      </c>
      <c r="BIH15">
        <v>6.981994222194052</v>
      </c>
      <c r="BII15">
        <v>10.07037951141169</v>
      </c>
      <c r="BIJ15">
        <v>0.06249567480068036</v>
      </c>
      <c r="BIK15">
        <v>-0.02897128302761409</v>
      </c>
      <c r="BIL15">
        <v>2.958230608122781</v>
      </c>
      <c r="BIM15">
        <v>0.001310332721010606</v>
      </c>
      <c r="BIN15">
        <v>-2.010271332078322</v>
      </c>
      <c r="BIO15">
        <v>0.9920379421025454</v>
      </c>
      <c r="BIP15">
        <v>4.266197793934401E-05</v>
      </c>
      <c r="BIT15">
        <v>-2.164547486184375</v>
      </c>
      <c r="BIU15">
        <v>0.8459072760485609</v>
      </c>
      <c r="BIV15">
        <v>0.0008744164267778105</v>
      </c>
      <c r="BIW15">
        <v>4.856914916502247</v>
      </c>
      <c r="BIX15">
        <v>7.800523786185646</v>
      </c>
      <c r="BIY15">
        <v>0.02543967662707074</v>
      </c>
      <c r="BIZ15">
        <v>8.22207300007897</v>
      </c>
      <c r="BJA15">
        <v>11.21976017775986</v>
      </c>
      <c r="BJB15">
        <v>4.279317663820361E-05</v>
      </c>
      <c r="BJC15">
        <v>7.672087616636599</v>
      </c>
      <c r="BJD15">
        <v>10.675459367556</v>
      </c>
      <c r="BJE15">
        <v>9.094963409975044E-05</v>
      </c>
      <c r="BJF15">
        <v>0.09655806222477703</v>
      </c>
      <c r="BJG15">
        <v>3.098765885317738</v>
      </c>
      <c r="BJH15">
        <v>3.899586247850179E-05</v>
      </c>
      <c r="BJI15">
        <v>-3.311340792635714</v>
      </c>
      <c r="BJJ15">
        <v>-0.3088209133327537</v>
      </c>
      <c r="BJK15">
        <v>5.079833361189584E-05</v>
      </c>
      <c r="BJL15">
        <v>-9.954763211147032</v>
      </c>
      <c r="BJM15">
        <v>-6.950509715161885</v>
      </c>
      <c r="BJN15">
        <v>0.0001447378247653245</v>
      </c>
      <c r="BJO15">
        <v>-1.481372065375592</v>
      </c>
      <c r="BJP15">
        <v>1.5281210978746</v>
      </c>
      <c r="BJQ15">
        <v>0.0007209611879584357</v>
      </c>
      <c r="BJR15">
        <v>-1.901487822111166</v>
      </c>
      <c r="BJS15">
        <v>1.081955615180251</v>
      </c>
      <c r="BJT15">
        <v>0.00219295814978601</v>
      </c>
      <c r="BJU15">
        <v>1.084332486246926</v>
      </c>
      <c r="BJV15">
        <v>4.099939909914021</v>
      </c>
      <c r="BJW15">
        <v>0.00194873338819366</v>
      </c>
      <c r="BJX15">
        <v>0.589971196864879</v>
      </c>
      <c r="BJY15">
        <v>3.620545523211687</v>
      </c>
      <c r="BJZ15">
        <v>0.007478315452489111</v>
      </c>
      <c r="BKA15">
        <v>-6.479852037163512</v>
      </c>
      <c r="BKB15">
        <v>-3.509963833953142</v>
      </c>
      <c r="BKC15">
        <v>0.007253762447200225</v>
      </c>
      <c r="BKD15">
        <v>-1.606159752628754</v>
      </c>
      <c r="BKE15">
        <v>1.324473240471226</v>
      </c>
      <c r="BKF15">
        <v>0.03849425317014019</v>
      </c>
      <c r="BKG15">
        <v>-10.30479600798273</v>
      </c>
      <c r="BKH15">
        <v>-7.347192624803635</v>
      </c>
      <c r="BKI15">
        <v>0.01437978494286773</v>
      </c>
      <c r="BKJ15">
        <v>-7.011124305878101</v>
      </c>
      <c r="BKK15">
        <v>-4.108922233575723</v>
      </c>
      <c r="BKL15">
        <v>0.07651547729559401</v>
      </c>
      <c r="BKM15">
        <v>2.308702792054989</v>
      </c>
      <c r="BKN15">
        <v>5.305690268307601</v>
      </c>
      <c r="BKO15">
        <v>7.260239462859848E-05</v>
      </c>
      <c r="BKP15">
        <v>-7.347185792402314</v>
      </c>
      <c r="BKQ15">
        <v>-4.332526742581236</v>
      </c>
      <c r="BKR15">
        <v>0.001719101933254754</v>
      </c>
      <c r="BKS15">
        <v>-5.889377681399948</v>
      </c>
      <c r="BKT15">
        <v>-2.91562891959632</v>
      </c>
      <c r="BKU15">
        <v>0.005513020054741369</v>
      </c>
      <c r="BKV15">
        <v>2.310162635899195</v>
      </c>
      <c r="BKW15">
        <v>5.306366528560393</v>
      </c>
      <c r="BKX15">
        <v>0.0001152834474216365</v>
      </c>
      <c r="BKY15">
        <v>7.50978009977552</v>
      </c>
      <c r="BKZ15">
        <v>10.50729680326664</v>
      </c>
      <c r="BLA15">
        <v>4.933409240831514E-05</v>
      </c>
      <c r="BLB15">
        <v>-10.62092095371292</v>
      </c>
      <c r="BLC15">
        <v>-7.624510190537137</v>
      </c>
      <c r="BLD15">
        <v>0.0001030609678424188</v>
      </c>
      <c r="BLH15">
        <v>-3.193451945989801</v>
      </c>
      <c r="BLI15">
        <v>-0.1945142819135715</v>
      </c>
      <c r="BLJ15">
        <v>9.028460919469911E-06</v>
      </c>
      <c r="BLK15">
        <v>1.987412768197681</v>
      </c>
      <c r="BLL15">
        <v>5.005894873027685</v>
      </c>
      <c r="BLM15">
        <v>0.002732705591578159</v>
      </c>
      <c r="BLN15">
        <v>5.580024098431069</v>
      </c>
      <c r="BLO15">
        <v>8.575013777075572</v>
      </c>
      <c r="BLP15">
        <v>0.000200826560682817</v>
      </c>
      <c r="BLQ15">
        <v>-5.156945140670558</v>
      </c>
      <c r="BLR15">
        <v>-2.160455576397175</v>
      </c>
      <c r="BLS15">
        <v>9.858527192566724E-05</v>
      </c>
      <c r="BLT15">
        <v>-2.129254340969094</v>
      </c>
      <c r="BLU15">
        <v>0.857665381910131</v>
      </c>
      <c r="BLV15">
        <v>0.001368749196450108</v>
      </c>
      <c r="BLW15">
        <v>-8.43394242216846</v>
      </c>
      <c r="BLX15">
        <v>-5.429976525145189</v>
      </c>
      <c r="BLY15">
        <v>0.0001258267135935036</v>
      </c>
      <c r="BLZ15">
        <v>2.793047847123094</v>
      </c>
      <c r="BMA15">
        <v>5.980524270598044</v>
      </c>
      <c r="BMB15">
        <v>0.2811792748716728</v>
      </c>
      <c r="BMC15">
        <v>-2.23060138146931</v>
      </c>
      <c r="BMD15">
        <v>0.8421139145755507</v>
      </c>
      <c r="BME15">
        <v>0.0423001142311344</v>
      </c>
      <c r="BMF15">
        <v>-1.867782966616462</v>
      </c>
      <c r="BMG15">
        <v>1.121933276482721</v>
      </c>
      <c r="BMH15">
        <v>0.0008460452479607294</v>
      </c>
      <c r="BML15">
        <v>-5.505533326540372</v>
      </c>
      <c r="BMM15">
        <v>-2.511422752852853</v>
      </c>
      <c r="BMN15">
        <v>0.0002774827383211604</v>
      </c>
      <c r="BMO15">
        <v>-6.300352424819108</v>
      </c>
      <c r="BMP15">
        <v>-3.29223782253468</v>
      </c>
      <c r="BMQ15">
        <v>0.0005267741618756187</v>
      </c>
      <c r="BMR15">
        <v>-10.04743264900097</v>
      </c>
      <c r="BMS15">
        <v>-6.964862589277573</v>
      </c>
      <c r="BMT15">
        <v>0.05454251810180444</v>
      </c>
      <c r="BMU15">
        <v>-3.248581669796173</v>
      </c>
      <c r="BMV15">
        <v>-0.3317485832258562</v>
      </c>
      <c r="BMW15">
        <v>0.0553338839153629</v>
      </c>
      <c r="BMX15">
        <v>-8.427296103009409</v>
      </c>
      <c r="BMY15">
        <v>-5.393768019715587</v>
      </c>
      <c r="BMZ15">
        <v>0.008993058954859761</v>
      </c>
      <c r="BNA15">
        <v>-2.200689196467328</v>
      </c>
      <c r="BNB15">
        <v>0.7618047060665689</v>
      </c>
      <c r="BNC15">
        <v>0.01125365877709468</v>
      </c>
      <c r="BND15">
        <v>-2.399235109929574</v>
      </c>
      <c r="BNE15">
        <v>0.6075374791242878</v>
      </c>
      <c r="BNF15">
        <v>0.0003669436999399695</v>
      </c>
      <c r="BNJ15">
        <v>-3.180132244686571</v>
      </c>
      <c r="BNK15">
        <v>-0.2181726803132547</v>
      </c>
      <c r="BNL15">
        <v>0.01157659794134265</v>
      </c>
      <c r="BNM15">
        <v>-10.20678557844449</v>
      </c>
      <c r="BNN15">
        <v>-7.113167377195248</v>
      </c>
      <c r="BNO15">
        <v>0.07011494084114649</v>
      </c>
      <c r="BNP15">
        <v>-4.64374542665737</v>
      </c>
      <c r="BNQ15">
        <v>-1.627458194309798</v>
      </c>
      <c r="BNR15">
        <v>0.002122191500350369</v>
      </c>
      <c r="BNS15">
        <v>4.290356350477288</v>
      </c>
      <c r="BNT15">
        <v>7.267360972428658</v>
      </c>
      <c r="BNU15">
        <v>0.0042302992927955</v>
      </c>
      <c r="BNV15">
        <v>0.285922044807553</v>
      </c>
      <c r="BNW15">
        <v>3.301725183391187</v>
      </c>
      <c r="BNX15">
        <v>0.001997913512748423</v>
      </c>
      <c r="BOE15">
        <v>-1.423987033549049</v>
      </c>
      <c r="BOF15">
        <v>1.560169432474051</v>
      </c>
      <c r="BOG15">
        <v>0.002008140551017555</v>
      </c>
      <c r="BOH15">
        <v>-2.564396874520185</v>
      </c>
      <c r="BOI15">
        <v>0.4798895324623287</v>
      </c>
      <c r="BOJ15">
        <v>0.01569028674736626</v>
      </c>
      <c r="BOK15">
        <v>3.319669251887921</v>
      </c>
      <c r="BOL15">
        <v>6.33194788811654</v>
      </c>
      <c r="BOM15">
        <v>0.001206119261078023</v>
      </c>
      <c r="BON15">
        <v>2.188208655809495</v>
      </c>
      <c r="BOO15">
        <v>5.214562696335398</v>
      </c>
      <c r="BOP15">
        <v>0.005556283616327717</v>
      </c>
      <c r="BOQ15">
        <v>0.9991795690644145</v>
      </c>
      <c r="BOR15">
        <v>4.022393535380235</v>
      </c>
      <c r="BOS15">
        <v>0.004311105856896518</v>
      </c>
      <c r="BOT15">
        <v>0.9585543582953977</v>
      </c>
      <c r="BOU15">
        <v>3.965029464112655</v>
      </c>
      <c r="BOV15">
        <v>0.0003354159627574689</v>
      </c>
      <c r="BOW15">
        <v>-2.01541550078271</v>
      </c>
      <c r="BOX15">
        <v>0.9677043616051242</v>
      </c>
      <c r="BOY15">
        <v>0.002279512366445201</v>
      </c>
      <c r="BOZ15">
        <v>-8.981044908281202</v>
      </c>
      <c r="BPA15">
        <v>-5.956325601709814</v>
      </c>
      <c r="BPB15">
        <v>0.004888352938962124</v>
      </c>
      <c r="BPC15">
        <v>-6.726360753367874</v>
      </c>
      <c r="BPD15">
        <v>-3.719068562841869</v>
      </c>
      <c r="BPE15">
        <v>0.0004254083413404364</v>
      </c>
      <c r="BPF15">
        <v>-5.411086439991695</v>
      </c>
      <c r="BPG15">
        <v>-2.404461253867785</v>
      </c>
      <c r="BPH15">
        <v>0.0003511447294115202</v>
      </c>
      <c r="BPI15">
        <v>2.232104550824694</v>
      </c>
      <c r="BPJ15">
        <v>5.223075151043307</v>
      </c>
      <c r="BPK15">
        <v>0.0006522404832969014</v>
      </c>
      <c r="BPL15">
        <v>-3.794943287453068</v>
      </c>
      <c r="BPM15">
        <v>-0.7829875740331381</v>
      </c>
      <c r="BPN15">
        <v>0.001143512667035904</v>
      </c>
      <c r="BPO15">
        <v>5.195456539712013</v>
      </c>
      <c r="BPP15">
        <v>8.226718375771744</v>
      </c>
      <c r="BPQ15">
        <v>0.007818419150604194</v>
      </c>
      <c r="BPR15">
        <v>5.441277584967056</v>
      </c>
      <c r="BPS15">
        <v>8.445472920007337</v>
      </c>
      <c r="BPT15">
        <v>0.0001408066888016186</v>
      </c>
      <c r="BPU15">
        <v>6.275441663502361</v>
      </c>
      <c r="BPV15">
        <v>9.249333696605287</v>
      </c>
      <c r="BPW15">
        <v>0.005453007483989721</v>
      </c>
      <c r="BPX15">
        <v>-4.258351398192823</v>
      </c>
      <c r="BPY15">
        <v>-1.236259866734795</v>
      </c>
      <c r="BPZ15">
        <v>0.003904286097288287</v>
      </c>
      <c r="BQA15">
        <v>5.158878854681108</v>
      </c>
      <c r="BQB15">
        <v>8.164321472920836</v>
      </c>
      <c r="BQC15">
        <v>0.0002369767464273809</v>
      </c>
      <c r="BQD15">
        <v>-9.277500716809277</v>
      </c>
      <c r="BQE15">
        <v>-6.282576363952614</v>
      </c>
      <c r="BQF15">
        <v>0.0002060975513893089</v>
      </c>
      <c r="BQJ15">
        <v>-1.054347750354543</v>
      </c>
      <c r="BQK15">
        <v>1.99729221741138</v>
      </c>
      <c r="BQL15">
        <v>0.02133349016692467</v>
      </c>
      <c r="BQM15">
        <v>9.372955832091897</v>
      </c>
      <c r="BQN15">
        <v>12.34305298099364</v>
      </c>
      <c r="BQO15">
        <v>0.007153444030434363</v>
      </c>
      <c r="BQV15">
        <v>-8.099845677203191</v>
      </c>
      <c r="BQW15">
        <v>-5.10139021773244</v>
      </c>
      <c r="BQX15">
        <v>1.908484357191797E-05</v>
      </c>
      <c r="BQY15">
        <v>-5.60332782705307</v>
      </c>
      <c r="BQZ15">
        <v>-2.60125279878061</v>
      </c>
      <c r="BRA15">
        <v>3.444593865205117E-05</v>
      </c>
      <c r="BRB15">
        <v>-3.352055949981253</v>
      </c>
      <c r="BRC15">
        <v>-0.3471412306495967</v>
      </c>
      <c r="BRD15">
        <v>0.0001932357288716163</v>
      </c>
      <c r="BRE15">
        <v>0.4462615564929249</v>
      </c>
      <c r="BRF15">
        <v>3.44057773231157</v>
      </c>
      <c r="BRG15">
        <v>0.0002584468585964509</v>
      </c>
      <c r="BRH15">
        <v>3.780796290043519</v>
      </c>
      <c r="BRI15">
        <v>6.78251340641877</v>
      </c>
      <c r="BRJ15">
        <v>2.358790916926437E-05</v>
      </c>
      <c r="BRK15">
        <v>-1.726327776361424</v>
      </c>
      <c r="BRL15">
        <v>1.253356622739002</v>
      </c>
      <c r="BRM15">
        <v>0.00330178911928609</v>
      </c>
      <c r="BRQ15">
        <v>-1.739267879430493</v>
      </c>
      <c r="BRR15">
        <v>1.241679677477439</v>
      </c>
      <c r="BRS15">
        <v>0.002903964702211983</v>
      </c>
      <c r="BRT15">
        <v>8.093539260007839</v>
      </c>
      <c r="BRU15">
        <v>11.12064577142266</v>
      </c>
      <c r="BRV15">
        <v>0.005878103688655537</v>
      </c>
      <c r="BRW15">
        <v>-9.178491625083151</v>
      </c>
      <c r="BRX15">
        <v>-6.185125706317852</v>
      </c>
      <c r="BRY15">
        <v>0.0003520882706288714</v>
      </c>
      <c r="BSC15">
        <v>-0.4105003479635353</v>
      </c>
      <c r="BSD15">
        <v>2.583281265678936</v>
      </c>
      <c r="BSE15">
        <v>0.0003093466311319918</v>
      </c>
      <c r="BSF15">
        <v>-13.28111680658989</v>
      </c>
      <c r="BSG15">
        <v>-10.28440345080119</v>
      </c>
      <c r="BSH15">
        <v>8.641624137377049E-05</v>
      </c>
      <c r="BSI15">
        <v>3.611749620967286</v>
      </c>
      <c r="BSJ15">
        <v>6.617375366478535</v>
      </c>
      <c r="BSK15">
        <v>0.0002531921004586615</v>
      </c>
      <c r="BSO15">
        <v>-2.386908814564406</v>
      </c>
      <c r="BSP15">
        <v>0.6462754307177085</v>
      </c>
      <c r="BSQ15">
        <v>0.008809553079548543</v>
      </c>
      <c r="BSR15">
        <v>-3.195410065559056</v>
      </c>
      <c r="BSS15">
        <v>-0.1839785105782674</v>
      </c>
      <c r="BST15">
        <v>0.001045443594230306</v>
      </c>
      <c r="BSU15">
        <v>4.555090411706991</v>
      </c>
      <c r="BSV15">
        <v>7.549966487333356</v>
      </c>
      <c r="BSW15">
        <v>0.000210036807893825</v>
      </c>
      <c r="BSX15">
        <v>-1.296438737371872</v>
      </c>
      <c r="BSY15">
        <v>1.725581829436709</v>
      </c>
      <c r="BSZ15">
        <v>0.003879242900569707</v>
      </c>
      <c r="BTA15">
        <v>-3.984253544110842</v>
      </c>
      <c r="BTB15">
        <v>-0.9813454336411261</v>
      </c>
      <c r="BTC15">
        <v>6.765685203256195E-05</v>
      </c>
      <c r="BTD15">
        <v>-0.6937833043036331</v>
      </c>
      <c r="BTE15">
        <v>2.332262149788508</v>
      </c>
      <c r="BTF15">
        <v>0.005426925430926635</v>
      </c>
      <c r="BTG15">
        <v>-6.000710111173803</v>
      </c>
      <c r="BTH15">
        <v>-3.002550083500193</v>
      </c>
      <c r="BTI15">
        <v>2.708398529504804E-05</v>
      </c>
      <c r="BTJ15">
        <v>-6.871023090118608</v>
      </c>
      <c r="BTK15">
        <v>-3.856950517117002</v>
      </c>
      <c r="BTL15">
        <v>0.001584298487084197</v>
      </c>
      <c r="BTM15">
        <v>2.352194744478731</v>
      </c>
      <c r="BTN15">
        <v>5.357398221288974</v>
      </c>
      <c r="BTO15">
        <v>0.0002166093673179046</v>
      </c>
      <c r="BTP15">
        <v>-1.449800987417703</v>
      </c>
      <c r="BTQ15">
        <v>1.571421267126079</v>
      </c>
      <c r="BTR15">
        <v>0.003603072703368724</v>
      </c>
      <c r="BTS15">
        <v>3.954523648306668</v>
      </c>
      <c r="BTT15">
        <v>7.000542946745652</v>
      </c>
      <c r="BTU15">
        <v>0.01694220663052988</v>
      </c>
      <c r="BTV15">
        <v>0.1761361038213016</v>
      </c>
      <c r="BTW15">
        <v>3.146118547546234</v>
      </c>
      <c r="BTX15">
        <v>0.007208429477814872</v>
      </c>
      <c r="BTY15">
        <v>-7.304811719343272</v>
      </c>
      <c r="BTZ15">
        <v>-4.219190032185656</v>
      </c>
      <c r="BUA15">
        <v>0.05864858649373313</v>
      </c>
      <c r="BUB15">
        <v>1.595841016597043</v>
      </c>
      <c r="BUC15">
        <v>4.579158436426532</v>
      </c>
      <c r="BUD15">
        <v>0.002226467849164229</v>
      </c>
      <c r="BUE15">
        <v>4.211406519249549</v>
      </c>
      <c r="BUF15">
        <v>7.214625842103517</v>
      </c>
      <c r="BUG15">
        <v>8.291231710464985E-05</v>
      </c>
      <c r="BUK15">
        <v>-9.900196011593245</v>
      </c>
      <c r="BUL15">
        <v>-6.903031548844181</v>
      </c>
      <c r="BUM15">
        <v>6.432217201158031E-05</v>
      </c>
      <c r="BUN15">
        <v>4.572571619197268</v>
      </c>
      <c r="BUO15">
        <v>7.531433373309834</v>
      </c>
      <c r="BUP15">
        <v>0.01353884219755932</v>
      </c>
      <c r="BUQ15">
        <v>0.6016650783114956</v>
      </c>
      <c r="BUR15">
        <v>3.613960840777279</v>
      </c>
      <c r="BUS15">
        <v>0.001209486196919819</v>
      </c>
      <c r="BUT15">
        <v>7.824681970511843</v>
      </c>
      <c r="BUU15">
        <v>10.8036951241142</v>
      </c>
      <c r="BUV15">
        <v>0.003523581773745875</v>
      </c>
      <c r="BUW15">
        <v>-3.589046027468368</v>
      </c>
      <c r="BUX15">
        <v>-0.5913430749477544</v>
      </c>
      <c r="BUY15">
        <v>4.221141698045206E-05</v>
      </c>
      <c r="BUZ15">
        <v>4.372760648874348</v>
      </c>
      <c r="BVA15">
        <v>7.356838467040191</v>
      </c>
      <c r="BVB15">
        <v>0.002028126994879518</v>
      </c>
      <c r="BVC15">
        <v>6.074029182376973</v>
      </c>
      <c r="BVD15">
        <v>9.089328347785687</v>
      </c>
      <c r="BVE15">
        <v>0.001872515697625531</v>
      </c>
      <c r="BVF15">
        <v>-3.043231083193751</v>
      </c>
      <c r="BVG15">
        <v>-0.04043749366931687</v>
      </c>
      <c r="BVH15">
        <v>6.24331394482083E-05</v>
      </c>
      <c r="BVI15">
        <v>-3.353237346643664</v>
      </c>
      <c r="BVJ15">
        <v>-0.3396650817124234</v>
      </c>
      <c r="BVK15">
        <v>0.001473651002910421</v>
      </c>
      <c r="BVL15">
        <v>-0.8170794158098909</v>
      </c>
      <c r="BVM15">
        <v>2.193894484770904</v>
      </c>
      <c r="BVN15">
        <v>0.0009634119516573347</v>
      </c>
      <c r="BVO15">
        <v>-0.03402574351319521</v>
      </c>
      <c r="BVP15">
        <v>2.953551983577836</v>
      </c>
      <c r="BVQ15">
        <v>0.00123450291379918</v>
      </c>
      <c r="BVR15">
        <v>4.106398197112701</v>
      </c>
      <c r="BVS15">
        <v>7.109474143499005</v>
      </c>
      <c r="BVT15">
        <v>7.569156937135148E-05</v>
      </c>
      <c r="BVU15">
        <v>4.813789889392669</v>
      </c>
      <c r="BVV15">
        <v>7.80613638615723</v>
      </c>
      <c r="BVW15">
        <v>0.0004686088941989485</v>
      </c>
      <c r="BVX15">
        <v>1.107163323444898</v>
      </c>
      <c r="BVY15">
        <v>4.155069656022161</v>
      </c>
      <c r="BVZ15">
        <v>0.01836013360802686</v>
      </c>
      <c r="BWA15">
        <v>-2.195034308717267</v>
      </c>
      <c r="BWB15">
        <v>0.8208567538955076</v>
      </c>
      <c r="BWC15">
        <v>0.00202020696770493</v>
      </c>
      <c r="BWD15">
        <v>-4.758188623119675</v>
      </c>
      <c r="BWE15">
        <v>-1.780853400055478</v>
      </c>
      <c r="BWF15">
        <v>0.004109536908397516</v>
      </c>
      <c r="BWG15">
        <v>-2.255105959155884</v>
      </c>
      <c r="BWH15">
        <v>0.7540998471682522</v>
      </c>
      <c r="BWI15">
        <v>0.0006779749606199586</v>
      </c>
      <c r="BWJ15">
        <v>-1.807328948994394</v>
      </c>
      <c r="BWK15">
        <v>1.247262357326279</v>
      </c>
      <c r="BWL15">
        <v>0.02384168580638051</v>
      </c>
      <c r="BWM15">
        <v>-9.013180294720954</v>
      </c>
      <c r="BWN15">
        <v>-6.015851048600679</v>
      </c>
      <c r="BWO15">
        <v>5.706341028853086E-05</v>
      </c>
      <c r="BWP15">
        <v>1.915649812151601</v>
      </c>
      <c r="BWQ15">
        <v>4.913246767935897</v>
      </c>
      <c r="BWR15">
        <v>4.619697202103308E-05</v>
      </c>
      <c r="BWS15">
        <v>-6.108012207435329</v>
      </c>
      <c r="BWT15">
        <v>-3.115771531785826</v>
      </c>
      <c r="BWU15">
        <v>0.0004816569150097502</v>
      </c>
      <c r="BWV15">
        <v>2.347033192936329</v>
      </c>
      <c r="BWW15">
        <v>5.386729326586529</v>
      </c>
      <c r="BWX15">
        <v>0.01260626421419631</v>
      </c>
      <c r="BWY15">
        <v>11.26823526134173</v>
      </c>
      <c r="BWZ15">
        <v>14.29436654439239</v>
      </c>
      <c r="BXA15">
        <v>0.005462751630991789</v>
      </c>
      <c r="BXB15">
        <v>-9.148801524353376</v>
      </c>
      <c r="BXC15">
        <v>-6.144849410932535</v>
      </c>
      <c r="BXD15">
        <v>0.0001249536039295119</v>
      </c>
      <c r="BXE15">
        <v>-0.2259171596534052</v>
      </c>
      <c r="BXF15">
        <v>2.766209397216847</v>
      </c>
      <c r="BXG15">
        <v>0.0004959288537389552</v>
      </c>
      <c r="BXH15">
        <v>-8.302396656386916</v>
      </c>
      <c r="BXI15">
        <v>-5.269070994369215</v>
      </c>
      <c r="BXJ15">
        <v>0.008884797991344631</v>
      </c>
      <c r="BXQ15">
        <v>1.542550672739022</v>
      </c>
      <c r="BXR15">
        <v>4.505893091590486</v>
      </c>
      <c r="BXS15">
        <v>0.01075022604529196</v>
      </c>
      <c r="BXT15">
        <v>-2.66685390303507</v>
      </c>
      <c r="BXU15">
        <v>0.3279303696241406</v>
      </c>
      <c r="BXV15">
        <v>0.0002176304935476784</v>
      </c>
      <c r="BXW15">
        <v>6.332890986125587</v>
      </c>
      <c r="BXX15">
        <v>9.356731469349763</v>
      </c>
      <c r="BXY15">
        <v>0.004546949122897434</v>
      </c>
      <c r="BXZ15">
        <v>7.934122779806529</v>
      </c>
      <c r="BYA15">
        <v>10.88893166427347</v>
      </c>
      <c r="BYB15">
        <v>0.01633789538497997</v>
      </c>
      <c r="BYC15">
        <v>-9.790527327625623</v>
      </c>
      <c r="BYD15">
        <v>-6.809530452540516</v>
      </c>
      <c r="BYE15">
        <v>0.002888950052248007</v>
      </c>
      <c r="BYF15">
        <v>-9.017751580434441</v>
      </c>
      <c r="BYG15">
        <v>-6.07707091481719</v>
      </c>
      <c r="BYH15">
        <v>0.02815026745289947</v>
      </c>
      <c r="BYI15">
        <v>-7.663348634485366</v>
      </c>
      <c r="BYJ15">
        <v>-4.626188659762546</v>
      </c>
      <c r="BYK15">
        <v>0.01104690977120481</v>
      </c>
      <c r="BYL15">
        <v>-5.990832313337642</v>
      </c>
      <c r="BYM15">
        <v>-2.989482666814365</v>
      </c>
      <c r="BYN15">
        <v>1.457236590234867E-05</v>
      </c>
      <c r="BYO15">
        <v>-5.92756725765026</v>
      </c>
      <c r="BYP15">
        <v>-2.951081459421093</v>
      </c>
      <c r="BYQ15">
        <v>0.004423341479355386</v>
      </c>
      <c r="BYR15">
        <v>-5.628289218896134</v>
      </c>
      <c r="BYS15">
        <v>-2.590962515128599</v>
      </c>
      <c r="BYT15">
        <v>0.01114626251319456</v>
      </c>
      <c r="BYU15">
        <v>-2.327242116963591</v>
      </c>
      <c r="BYV15">
        <v>0.6492010610686972</v>
      </c>
      <c r="BYW15">
        <v>0.004439390889747756</v>
      </c>
      <c r="BYX15">
        <v>-9.177902224738126</v>
      </c>
      <c r="BYY15">
        <v>-6.192902781486916</v>
      </c>
      <c r="BYZ15">
        <v>0.00180013362218932</v>
      </c>
      <c r="BZA15">
        <v>-10.15672032344648</v>
      </c>
      <c r="BZB15">
        <v>-7.07754724091135</v>
      </c>
      <c r="BZC15">
        <v>0.05014701598491465</v>
      </c>
      <c r="BZD15">
        <v>-4.17525293813216</v>
      </c>
      <c r="BZE15">
        <v>-1.236134139780206</v>
      </c>
      <c r="BZF15">
        <v>0.02965216571288031</v>
      </c>
      <c r="BZG15">
        <v>4.506264927815056</v>
      </c>
      <c r="BZH15">
        <v>7.513514841095302</v>
      </c>
      <c r="BZI15">
        <v>0.0004204899405686909</v>
      </c>
      <c r="BZJ15">
        <v>2.273012263191088</v>
      </c>
      <c r="BZK15">
        <v>5.301518174408069</v>
      </c>
      <c r="BZL15">
        <v>0.006500695794483421</v>
      </c>
      <c r="BZP15">
        <v>-10.37991805688153</v>
      </c>
      <c r="BZQ15">
        <v>-7.384162021296775</v>
      </c>
      <c r="BZR15">
        <v>0.0001440898716631223</v>
      </c>
      <c r="BZS15">
        <v>7.608761915021814</v>
      </c>
      <c r="BZT15">
        <v>10.62163119933808</v>
      </c>
      <c r="BZU15">
        <v>0.001324947830504011</v>
      </c>
      <c r="BZV15">
        <v>4.400393581452928</v>
      </c>
      <c r="BZW15">
        <v>7.394706000416862</v>
      </c>
      <c r="BZX15">
        <v>0.0002587886243344935</v>
      </c>
      <c r="BZY15">
        <v>1.072983966581374</v>
      </c>
      <c r="BZZ15">
        <v>4.098921630471303</v>
      </c>
      <c r="CAA15">
        <v>0.005382099264535284</v>
      </c>
      <c r="CAB15">
        <v>0.0006373694899182158</v>
      </c>
      <c r="CAC15">
        <v>2.970545792599345</v>
      </c>
      <c r="CAD15">
        <v>0.007244023998090223</v>
      </c>
      <c r="CAE15">
        <v>2.497258514953516</v>
      </c>
      <c r="CAF15">
        <v>5.520974071061983</v>
      </c>
      <c r="CAG15">
        <v>0.004499420812270766</v>
      </c>
      <c r="CAH15">
        <v>-3.206716271098449</v>
      </c>
      <c r="CAI15">
        <v>-0.1973773088739941</v>
      </c>
      <c r="CAJ15">
        <v>0.0006977297234383574</v>
      </c>
      <c r="CAK15">
        <v>0.3815625907015361</v>
      </c>
      <c r="CAL15">
        <v>3.373460243108558</v>
      </c>
      <c r="CAM15">
        <v>0.0005251842921394924</v>
      </c>
      <c r="CAN15">
        <v>-8.600348968680313</v>
      </c>
      <c r="CAO15">
        <v>-5.596645253350845</v>
      </c>
      <c r="CAP15">
        <v>0.0001097400579339101</v>
      </c>
      <c r="CAQ15">
        <v>4.449382822001742</v>
      </c>
      <c r="CAR15">
        <v>7.446789808247348</v>
      </c>
      <c r="CAS15">
        <v>5.378976264381736E-05</v>
      </c>
      <c r="CAT15">
        <v>5.737500491937655</v>
      </c>
      <c r="CAU15">
        <v>8.840196463721623</v>
      </c>
      <c r="CAV15">
        <v>0.08437170096522942</v>
      </c>
      <c r="CAW15">
        <v>1.489893883375382</v>
      </c>
      <c r="CAX15">
        <v>4.388952733507731</v>
      </c>
      <c r="CAY15">
        <v>0.08151292589282848</v>
      </c>
      <c r="CAZ15">
        <v>-7.671538742993645</v>
      </c>
      <c r="CBA15">
        <v>-4.662462483834088</v>
      </c>
      <c r="CBB15">
        <v>0.0006590278426515724</v>
      </c>
      <c r="CBC15">
        <v>-10.27073231882499</v>
      </c>
      <c r="CBD15">
        <v>-7.257114179157801</v>
      </c>
      <c r="CBE15">
        <v>0.001483629823960931</v>
      </c>
      <c r="CBF15">
        <v>1.653544122625631</v>
      </c>
      <c r="CBG15">
        <v>4.645813923008335</v>
      </c>
      <c r="CBH15">
        <v>0.0004780478889860058</v>
      </c>
      <c r="CBI15">
        <v>-4.922685974224216</v>
      </c>
      <c r="CBJ15">
        <v>-1.92147329064656</v>
      </c>
      <c r="CBK15">
        <v>1.176481167614157E-05</v>
      </c>
      <c r="CBL15">
        <v>-9.509277021628655</v>
      </c>
      <c r="CBM15">
        <v>-6.511302742452907</v>
      </c>
      <c r="CBN15">
        <v>3.282835886245151E-05</v>
      </c>
      <c r="CBO15">
        <v>-3.989879938234614</v>
      </c>
      <c r="CBP15">
        <v>-0.9944246784113197</v>
      </c>
      <c r="CBQ15">
        <v>0.0001652373061900792</v>
      </c>
      <c r="CBR15">
        <v>-8.008654717486857</v>
      </c>
      <c r="CBS15">
        <v>-4.993438104878909</v>
      </c>
      <c r="CBT15">
        <v>0.001852362394082907</v>
      </c>
      <c r="CBU15">
        <v>1.93883030294165</v>
      </c>
      <c r="CBV15">
        <v>4.922068237535433</v>
      </c>
      <c r="CBW15">
        <v>0.002247734693458447</v>
      </c>
      <c r="CCD15">
        <v>-1.231640327876822</v>
      </c>
      <c r="CCE15">
        <v>1.773152180188816</v>
      </c>
      <c r="CCF15">
        <v>0.0001837450684736526</v>
      </c>
      <c r="CCG15">
        <v>9.617425717246707</v>
      </c>
      <c r="CCH15">
        <v>12.56311592532973</v>
      </c>
      <c r="CCI15">
        <v>0.0235964279845191</v>
      </c>
      <c r="CCJ15">
        <v>-1.303409527560563</v>
      </c>
      <c r="CCK15">
        <v>1.692733474574126</v>
      </c>
      <c r="CCL15">
        <v>0.0001190114602640895</v>
      </c>
      <c r="CCM15">
        <v>4.692470478164802</v>
      </c>
      <c r="CCN15">
        <v>7.674643261949895</v>
      </c>
      <c r="CCO15">
        <v>0.002542477103784318</v>
      </c>
      <c r="CCP15">
        <v>6.425625237083848</v>
      </c>
      <c r="CCQ15">
        <v>9.404004100179737</v>
      </c>
      <c r="CCR15">
        <v>0.003739788488210425</v>
      </c>
      <c r="CCS15">
        <v>1.3002304222587</v>
      </c>
      <c r="CCT15">
        <v>4.301625214376271</v>
      </c>
      <c r="CCU15">
        <v>1.556356040989534E-05</v>
      </c>
      <c r="CCV15">
        <v>-7.216966446638198</v>
      </c>
      <c r="CCW15">
        <v>-4.120312895597605</v>
      </c>
      <c r="CCX15">
        <v>0.0747352714300515</v>
      </c>
      <c r="CCY15">
        <v>-0.3823415159842669</v>
      </c>
      <c r="CCZ15">
        <v>2.647959089494138</v>
      </c>
      <c r="CDA15">
        <v>0.007345013538863451</v>
      </c>
      <c r="CDB15">
        <v>0.5145342376698956</v>
      </c>
      <c r="CDC15">
        <v>3.488309397710263</v>
      </c>
      <c r="CDD15">
        <v>0.005501937847266717</v>
      </c>
      <c r="CDE15">
        <v>2.566654139629368</v>
      </c>
      <c r="CDF15">
        <v>5.564545466730053</v>
      </c>
      <c r="CDG15">
        <v>3.557201117046447E-05</v>
      </c>
      <c r="CDH15">
        <v>-6.510049628099919</v>
      </c>
      <c r="CDI15">
        <v>-3.501325482443453</v>
      </c>
      <c r="CDJ15">
        <v>0.0006088857394818701</v>
      </c>
      <c r="CDK15">
        <v>1.536748188255846</v>
      </c>
      <c r="CDL15">
        <v>4.455906969755987</v>
      </c>
      <c r="CDM15">
        <v>0.05228242086833561</v>
      </c>
      <c r="CDN15">
        <v>-6.881765077243626</v>
      </c>
      <c r="CDO15">
        <v>-3.886789666761859</v>
      </c>
      <c r="CDP15">
        <v>0.0002019719986138983</v>
      </c>
      <c r="CDQ15">
        <v>7.167678157197514</v>
      </c>
      <c r="CDR15">
        <v>10.0362122491235</v>
      </c>
      <c r="CDS15">
        <v>0.1382662798857908</v>
      </c>
      <c r="CDW15">
        <v>1.515865969102405</v>
      </c>
      <c r="CDX15">
        <v>4.532579178513958</v>
      </c>
      <c r="CDY15">
        <v>0.002234650950675203</v>
      </c>
      <c r="CDZ15">
        <v>4.11653953871452</v>
      </c>
      <c r="CEA15">
        <v>7.1041752874679</v>
      </c>
      <c r="CEB15">
        <v>0.001222997671116309</v>
      </c>
      <c r="CEC15">
        <v>-3.354198778384325</v>
      </c>
      <c r="CED15">
        <v>-0.3614911674181753</v>
      </c>
      <c r="CEE15">
        <v>0.0004254315025681375</v>
      </c>
      <c r="CEF15">
        <v>1.089094709545304</v>
      </c>
      <c r="CEG15">
        <v>4.148024437023945</v>
      </c>
      <c r="CEH15">
        <v>0.0277817022456559</v>
      </c>
      <c r="CEO15">
        <v>8.687222515156916</v>
      </c>
      <c r="CEP15">
        <v>11.64971421266122</v>
      </c>
      <c r="CEQ15">
        <v>0.01125498204886956</v>
      </c>
      <c r="CER15">
        <v>7.023048491093451</v>
      </c>
      <c r="CES15">
        <v>10.02135979385053</v>
      </c>
      <c r="CET15">
        <v>2.28135870260123E-05</v>
      </c>
      <c r="CEU15">
        <v>-6.383177278287393</v>
      </c>
      <c r="CEV15">
        <v>-3.334435093398924</v>
      </c>
      <c r="CEW15">
        <v>0.01900640470161342</v>
      </c>
      <c r="CEX15">
        <v>-1.885856437176852</v>
      </c>
      <c r="CEY15">
        <v>1.108838582498344</v>
      </c>
      <c r="CEZ15">
        <v>0.0002251425299725526</v>
      </c>
      <c r="CFA15">
        <v>-0.08395246793679956</v>
      </c>
      <c r="CFB15">
        <v>2.944274375603793</v>
      </c>
      <c r="CFC15">
        <v>0.006374037570120942</v>
      </c>
      <c r="CFD15">
        <v>4.247800046326033</v>
      </c>
      <c r="CFE15">
        <v>7.252430191364643</v>
      </c>
      <c r="CFF15">
        <v>0.0001715059446285291</v>
      </c>
      <c r="CFG15">
        <v>-2.304527111879585</v>
      </c>
      <c r="CFH15">
        <v>0.6922773685238701</v>
      </c>
      <c r="CFI15">
        <v>8.169076393523427E-05</v>
      </c>
      <c r="CFJ15">
        <v>-4.529601303439406</v>
      </c>
      <c r="CFK15">
        <v>-1.532435028613298</v>
      </c>
      <c r="CFL15">
        <v>6.423998688916976E-05</v>
      </c>
      <c r="CFP15">
        <v>-0.3176701657139751</v>
      </c>
      <c r="CFQ15">
        <v>2.677388175167171</v>
      </c>
      <c r="CFR15">
        <v>0.0001953599587756076</v>
      </c>
      <c r="CFS15">
        <v>5.820874590179448</v>
      </c>
      <c r="CFT15">
        <v>8.839413609265993</v>
      </c>
      <c r="CFU15">
        <v>0.002749561829530069</v>
      </c>
      <c r="CFV15">
        <v>-4.291279040769293</v>
      </c>
      <c r="CFW15">
        <v>-1.294278560365739</v>
      </c>
      <c r="CFX15">
        <v>7.197694247567976E-05</v>
      </c>
      <c r="CGB15">
        <v>-6.142876518583196</v>
      </c>
      <c r="CGC15">
        <v>-3.137625434264114</v>
      </c>
      <c r="CGD15">
        <v>0.0002205910922088943</v>
      </c>
      <c r="CGE15">
        <v>-11.27330654733404</v>
      </c>
      <c r="CGF15">
        <v>-8.27061305531017</v>
      </c>
      <c r="CGG15">
        <v>5.803919426118813E-05</v>
      </c>
      <c r="CGH15">
        <v>5.84929824120878</v>
      </c>
      <c r="CGI15">
        <v>8.850808377068144</v>
      </c>
      <c r="CGJ15">
        <v>1.824408250990424E-05</v>
      </c>
      <c r="CGK15">
        <v>-8.744331880183614</v>
      </c>
      <c r="CGL15">
        <v>-5.740325889997813</v>
      </c>
      <c r="CGM15">
        <v>0.0001283836589498822</v>
      </c>
      <c r="CGN15">
        <v>0.9041494785312157</v>
      </c>
      <c r="CGO15">
        <v>3.910266001689214</v>
      </c>
      <c r="CGP15">
        <v>0.0002992948443386326</v>
      </c>
      <c r="CGQ15">
        <v>-1.726765664120198</v>
      </c>
      <c r="CGR15">
        <v>1.274549477716284</v>
      </c>
      <c r="CGS15">
        <v>1.383678440054214E-05</v>
      </c>
      <c r="CGT15">
        <v>-2.095416859819853</v>
      </c>
      <c r="CGU15">
        <v>0.909432585139752</v>
      </c>
      <c r="CGV15">
        <v>0.0001881369313299273</v>
      </c>
      <c r="CGW15">
        <v>6.399623817784964</v>
      </c>
      <c r="CGX15">
        <v>9.405546074640428</v>
      </c>
      <c r="CGY15">
        <v>0.000280585010096722</v>
      </c>
      <c r="CGZ15">
        <v>0.2798728267203088</v>
      </c>
      <c r="CHA15">
        <v>3.271416295501421</v>
      </c>
      <c r="CHB15">
        <v>0.0005721033620481299</v>
      </c>
      <c r="CHC15">
        <v>0.8450837103184938</v>
      </c>
      <c r="CHD15">
        <v>3.828562318156744</v>
      </c>
      <c r="CHE15">
        <v>0.002183651191698725</v>
      </c>
      <c r="CHI15">
        <v>-5.099152735514139</v>
      </c>
      <c r="CHJ15">
        <v>-2.111010196065354</v>
      </c>
      <c r="CHK15">
        <v>0.00112479496578895</v>
      </c>
      <c r="CHL15">
        <v>8.391035235660322</v>
      </c>
      <c r="CHM15">
        <v>11.40519502113563</v>
      </c>
      <c r="CHN15">
        <v>0.001603996197652978</v>
      </c>
      <c r="CHO15">
        <v>5.526152735182058</v>
      </c>
      <c r="CHP15">
        <v>8.530638858448361</v>
      </c>
      <c r="CHQ15">
        <v>0.000161002415683716</v>
      </c>
      <c r="CHR15">
        <v>-2.197109132696969</v>
      </c>
      <c r="CHS15">
        <v>0.8093040434039858</v>
      </c>
      <c r="CHT15">
        <v>0.0003290306216148304</v>
      </c>
      <c r="CHU15">
        <v>-7.534449505838117</v>
      </c>
      <c r="CHV15">
        <v>-4.561470793229015</v>
      </c>
      <c r="CHW15">
        <v>0.005841199778092092</v>
      </c>
      <c r="CHX15">
        <v>3.154579112019624</v>
      </c>
      <c r="CHY15">
        <v>6.143986703111681</v>
      </c>
      <c r="CHZ15">
        <v>0.0008975930117845611</v>
      </c>
      <c r="CIA15">
        <v>-6.019366190676943</v>
      </c>
      <c r="CIB15">
        <v>-3.01298501176898</v>
      </c>
      <c r="CIC15">
        <v>0.0003257555540434858</v>
      </c>
      <c r="CID15">
        <v>-0.5160676682094103</v>
      </c>
      <c r="CIE15">
        <v>2.430679394262749</v>
      </c>
      <c r="CIF15">
        <v>0.0226870028427529</v>
      </c>
      <c r="CIG15">
        <v>0.3082872634124578</v>
      </c>
      <c r="CIH15">
        <v>3.31106437419253</v>
      </c>
      <c r="CII15">
        <v>6.169875427834828E-05</v>
      </c>
      <c r="CIJ15">
        <v>-9.607058828528155</v>
      </c>
      <c r="CIK15">
        <v>-6.620353856221486</v>
      </c>
      <c r="CIL15">
        <v>0.001414062090931604</v>
      </c>
      <c r="CIM15">
        <v>-3.90047040570825</v>
      </c>
      <c r="CIN15">
        <v>-0.9785548775445863</v>
      </c>
      <c r="CIO15">
        <v>0.04877747793567673</v>
      </c>
      <c r="CIP15">
        <v>6.697923180418266</v>
      </c>
      <c r="CIQ15">
        <v>9.692886960185472</v>
      </c>
      <c r="CIR15">
        <v>0.0002029081138656505</v>
      </c>
      <c r="CIS15">
        <v>0.6675004329232035</v>
      </c>
      <c r="CIT15">
        <v>3.674380584636872</v>
      </c>
      <c r="CIU15">
        <v>0.0003786919008248153</v>
      </c>
      <c r="CIV15">
        <v>2.527374234576577</v>
      </c>
      <c r="CIW15">
        <v>5.50909654611481</v>
      </c>
      <c r="CIX15">
        <v>0.002672591164043292</v>
      </c>
      <c r="CIY15">
        <v>6.606947354679674</v>
      </c>
      <c r="CIZ15">
        <v>9.614109496930649</v>
      </c>
      <c r="CJA15">
        <v>0.0004103702529855719</v>
      </c>
      <c r="CJB15">
        <v>-9.354368347604922</v>
      </c>
      <c r="CJC15">
        <v>-6.370250883906551</v>
      </c>
      <c r="CJD15">
        <v>0.002018039674980575</v>
      </c>
      <c r="CJE15">
        <v>2.72322932620776</v>
      </c>
      <c r="CJF15">
        <v>5.77597873012321</v>
      </c>
      <c r="CJG15">
        <v>0.02225999690748263</v>
      </c>
      <c r="CJH15">
        <v>-6.435506888737466</v>
      </c>
      <c r="CJI15">
        <v>-3.419072907923191</v>
      </c>
      <c r="CJJ15">
        <v>0.002160605803231742</v>
      </c>
      <c r="CJK15">
        <v>2.599313281029004</v>
      </c>
      <c r="CJL15">
        <v>5.602605832002432</v>
      </c>
      <c r="CJM15">
        <v>8.672713530098851E-05</v>
      </c>
      <c r="CJN15">
        <v>-9.793842098486055</v>
      </c>
      <c r="CJO15">
        <v>-6.801977740152489</v>
      </c>
      <c r="CJP15">
        <v>0.0005295093225969347</v>
      </c>
      <c r="CJQ15">
        <v>2.440181445626003</v>
      </c>
      <c r="CJR15">
        <v>5.414550051623654</v>
      </c>
      <c r="CJS15">
        <v>0.005255746868029098</v>
      </c>
      <c r="CJW15">
        <v>-4.333768039537277</v>
      </c>
      <c r="CJX15">
        <v>-1.252689729169733</v>
      </c>
      <c r="CJY15">
        <v>0.0525895392964456</v>
      </c>
      <c r="CJZ15">
        <v>-7.37153107004528</v>
      </c>
      <c r="CKA15">
        <v>-4.369048251297674</v>
      </c>
      <c r="CKB15">
        <v>4.931511146772064E-05</v>
      </c>
      <c r="CKC15">
        <v>2.773173952405401</v>
      </c>
      <c r="CKD15">
        <v>5.575442571102542</v>
      </c>
      <c r="CKE15">
        <v>0.312781593215492</v>
      </c>
      <c r="CKF15">
        <v>-9.232885322271738</v>
      </c>
      <c r="CKG15">
        <v>-6.227726687922129</v>
      </c>
      <c r="CKH15">
        <v>0.0002128920668237319</v>
      </c>
      <c r="CKI15">
        <v>-5.761185380326646</v>
      </c>
      <c r="CKJ15">
        <v>-2.741490663077184</v>
      </c>
      <c r="CKK15">
        <v>0.003103055100290025</v>
      </c>
      <c r="CKL15">
        <v>-5.971996989872858</v>
      </c>
      <c r="CKM15">
        <v>-2.932922289297571</v>
      </c>
      <c r="CKN15">
        <v>0.01221465780038664</v>
      </c>
      <c r="CKO15">
        <v>3.438407331035445</v>
      </c>
      <c r="CKP15">
        <v>6.368686321207498</v>
      </c>
      <c r="CKQ15">
        <v>0.03888815369142926</v>
      </c>
      <c r="CKR15">
        <v>-2.894264889725598</v>
      </c>
      <c r="CKS15">
        <v>0.0873422217009785</v>
      </c>
      <c r="CKT15">
        <v>0.002706386800595039</v>
      </c>
      <c r="CKU15">
        <v>-2.193619917467752</v>
      </c>
      <c r="CKV15">
        <v>0.7901897225041109</v>
      </c>
      <c r="CKW15">
        <v>0.002097022062725457</v>
      </c>
      <c r="CKX15">
        <v>-11.19753034775453</v>
      </c>
      <c r="CKY15">
        <v>-8.155738510306053</v>
      </c>
      <c r="CKZ15">
        <v>0.01397246141856038</v>
      </c>
      <c r="CLA15">
        <v>-4.014779448044952</v>
      </c>
      <c r="CLB15">
        <v>-1.012548446797666</v>
      </c>
      <c r="CLC15">
        <v>3.981893252314665E-05</v>
      </c>
      <c r="CLD15">
        <v>-10.83064078762741</v>
      </c>
      <c r="CLE15">
        <v>-7.839886955873787</v>
      </c>
      <c r="CLF15">
        <v>0.000683933017922339</v>
      </c>
      <c r="CLG15">
        <v>4.464030876253608</v>
      </c>
      <c r="CLH15">
        <v>7.499459007336947</v>
      </c>
      <c r="CLI15">
        <v>0.01004121977646618</v>
      </c>
      <c r="CLJ15">
        <v>-7.83211129752241</v>
      </c>
      <c r="CLK15">
        <v>-4.840548996570313</v>
      </c>
      <c r="CLL15">
        <v>0.0005695581217838553</v>
      </c>
      <c r="CLM15">
        <v>-0.6266945647472889</v>
      </c>
      <c r="CLN15">
        <v>2.369141804780249</v>
      </c>
      <c r="CLO15">
        <v>0.0001386865496897086</v>
      </c>
      <c r="CLP15">
        <v>1.772079208194131</v>
      </c>
      <c r="CLQ15">
        <v>4.824664685368767</v>
      </c>
      <c r="CLR15">
        <v>0.02212185927747323</v>
      </c>
      <c r="CLS15">
        <v>0.3687684273153051</v>
      </c>
      <c r="CLT15">
        <v>3.363126702864249</v>
      </c>
      <c r="CLU15">
        <v>0.0002546324382531286</v>
      </c>
      <c r="CLV15">
        <v>1.625384177109042</v>
      </c>
      <c r="CLW15">
        <v>4.630950742724043</v>
      </c>
      <c r="CLX15">
        <v>0.0002478932219688537</v>
      </c>
      <c r="CMB15">
        <v>-4.29007192665176</v>
      </c>
      <c r="CMC15">
        <v>-1.336869882811083</v>
      </c>
      <c r="CMD15">
        <v>0.01752038960551936</v>
      </c>
      <c r="CME15">
        <v>-3.84847759620342</v>
      </c>
      <c r="CMF15">
        <v>-0.8328950379602083</v>
      </c>
      <c r="CMG15">
        <v>0.00194252897122472</v>
      </c>
      <c r="CMH15">
        <v>-9.417626954676972</v>
      </c>
      <c r="CMI15">
        <v>-6.418767255825214</v>
      </c>
      <c r="CMJ15">
        <v>1.040229366945287E-05</v>
      </c>
      <c r="CMK15">
        <v>-8.598781654115873</v>
      </c>
      <c r="CML15">
        <v>-5.616260308624564</v>
      </c>
      <c r="CMM15">
        <v>0.002444026907473323</v>
      </c>
      <c r="CMN15">
        <v>2.347561604957164</v>
      </c>
      <c r="CMO15">
        <v>5.28795894588269</v>
      </c>
      <c r="CMP15">
        <v>0.02841981574998386</v>
      </c>
      <c r="CMT15">
        <v>-0.4525912384463995</v>
      </c>
      <c r="CMU15">
        <v>2.534585343145922</v>
      </c>
      <c r="CMV15">
        <v>0.001315520477267155</v>
      </c>
      <c r="CMW15">
        <v>-10.45726862893141</v>
      </c>
      <c r="CMX15">
        <v>-7.474384039764314</v>
      </c>
      <c r="CMY15">
        <v>0.002343498303832007</v>
      </c>
      <c r="CMZ15">
        <v>-1.166225744769061</v>
      </c>
      <c r="CNA15">
        <v>1.827636600077679</v>
      </c>
      <c r="CNB15">
        <v>0.0003013664862427484</v>
      </c>
      <c r="CNC15">
        <v>-5.407188562794408</v>
      </c>
      <c r="CND15">
        <v>-2.406614818337757</v>
      </c>
      <c r="CNE15">
        <v>2.633461612299296E-06</v>
      </c>
      <c r="CNF15">
        <v>0.02487450912809863</v>
      </c>
      <c r="CNG15">
        <v>3.002665424034533</v>
      </c>
      <c r="CNH15">
        <v>0.003945947685546085</v>
      </c>
      <c r="CNI15">
        <v>0.1690813334470107</v>
      </c>
      <c r="CNJ15">
        <v>3.180610438197618</v>
      </c>
      <c r="CNK15">
        <v>0.00106336205080387</v>
      </c>
      <c r="CNL15">
        <v>4.251734075167883</v>
      </c>
      <c r="CNM15">
        <v>7.249522336261003</v>
      </c>
      <c r="CNN15">
        <v>3.913431193767279E-05</v>
      </c>
      <c r="CNO15">
        <v>-7.720957280054865</v>
      </c>
      <c r="CNP15">
        <v>-4.71559675066832</v>
      </c>
      <c r="CNQ15">
        <v>0.0002298822024320876</v>
      </c>
      <c r="CNR15">
        <v>5.732335330189594</v>
      </c>
      <c r="CNS15">
        <v>8.723523261197645</v>
      </c>
      <c r="CNT15">
        <v>0.0006212204793509331</v>
      </c>
      <c r="CNU15">
        <v>-0.5573857170376562</v>
      </c>
      <c r="CNV15">
        <v>2.449854233811385</v>
      </c>
      <c r="CNW15">
        <v>0.0004193351063721909</v>
      </c>
      <c r="CNX15">
        <v>5.944419266854313</v>
      </c>
      <c r="CNY15">
        <v>8.942765690463732</v>
      </c>
      <c r="CNZ15">
        <v>2.187451903588781E-05</v>
      </c>
      <c r="COA15">
        <v>-9.255210954736457</v>
      </c>
      <c r="COB15">
        <v>-6.253758961152887</v>
      </c>
      <c r="COC15">
        <v>1.686628293383687E-05</v>
      </c>
      <c r="COD15">
        <v>-10.79035986615666</v>
      </c>
      <c r="COE15">
        <v>-7.794304846293764</v>
      </c>
      <c r="COF15">
        <v>0.0001245029462569704</v>
      </c>
      <c r="COG15">
        <v>-10.38272093587589</v>
      </c>
      <c r="COH15">
        <v>-7.351651818928104</v>
      </c>
      <c r="COI15">
        <v>0.007722320223320369</v>
      </c>
      <c r="COM15">
        <v>0.3317712912166295</v>
      </c>
      <c r="CON15">
        <v>3.335181157941125</v>
      </c>
      <c r="COO15">
        <v>9.301752863060986E-05</v>
      </c>
      <c r="COP15">
        <v>-7.181741571942021</v>
      </c>
      <c r="COQ15">
        <v>-4.191797317577831</v>
      </c>
      <c r="COR15">
        <v>0.0008089441623369517</v>
      </c>
      <c r="COS15">
        <v>-10.43852102500559</v>
      </c>
      <c r="COT15">
        <v>-7.448101856819863</v>
      </c>
      <c r="COU15">
        <v>0.0007343387060268376</v>
      </c>
      <c r="COV15">
        <v>-12.66008173568016</v>
      </c>
      <c r="COW15">
        <v>-9.670493980764066</v>
      </c>
      <c r="COX15">
        <v>0.0008673187814979558</v>
      </c>
      <c r="COY15">
        <v>-5.836378545464836</v>
      </c>
      <c r="COZ15">
        <v>-2.833564773758699</v>
      </c>
      <c r="CPA15">
        <v>6.333848971403462E-05</v>
      </c>
      <c r="CPE15">
        <v>5.611095318148205</v>
      </c>
      <c r="CPF15">
        <v>8.61525899852405</v>
      </c>
      <c r="CPG15">
        <v>0.0001386898741775535</v>
      </c>
      <c r="CPH15">
        <v>7.112075163363478</v>
      </c>
      <c r="CPI15">
        <v>10.13245899154465</v>
      </c>
      <c r="CPJ15">
        <v>0.003324003610555868</v>
      </c>
      <c r="CPK15">
        <v>-2.153995008368876</v>
      </c>
      <c r="CPL15">
        <v>0.8625426693751053</v>
      </c>
      <c r="CPM15">
        <v>0.002187958281310223</v>
      </c>
      <c r="CPN15">
        <v>-12.44936725033897</v>
      </c>
      <c r="CPO15">
        <v>-9.51864190465975</v>
      </c>
      <c r="CPP15">
        <v>0.03839182185010734</v>
      </c>
      <c r="CPQ15">
        <v>4.81751791067012</v>
      </c>
      <c r="CPR15">
        <v>7.818193822909284</v>
      </c>
      <c r="CPS15">
        <v>3.654858840408381E-06</v>
      </c>
      <c r="CPT15">
        <v>-7.034244520185716</v>
      </c>
      <c r="CPU15">
        <v>-4.051955017298033</v>
      </c>
      <c r="CPV15">
        <v>0.002509293663723042</v>
      </c>
      <c r="CPW15">
        <v>-12.01676008684558</v>
      </c>
      <c r="CPX15">
        <v>-9.029186450585529</v>
      </c>
      <c r="CPY15">
        <v>0.0012353161263796</v>
      </c>
      <c r="CPZ15">
        <v>-9.434262205971748</v>
      </c>
      <c r="CQA15">
        <v>-6.430107172272401</v>
      </c>
      <c r="CQB15">
        <v>0.0001381144403416885</v>
      </c>
      <c r="CQC15">
        <v>8.607650058239624</v>
      </c>
      <c r="CQD15">
        <v>11.61788942736049</v>
      </c>
      <c r="CQE15">
        <v>0.0008387574399461319</v>
      </c>
      <c r="CQF15">
        <v>-5.336523719112815</v>
      </c>
      <c r="CQG15">
        <v>-2.382740752830585</v>
      </c>
      <c r="CQH15">
        <v>0.01708811364535548</v>
      </c>
      <c r="CQL15">
        <v>4.95511666253316</v>
      </c>
      <c r="CQM15">
        <v>7.965438699647232</v>
      </c>
      <c r="CQN15">
        <v>0.000852355601474272</v>
      </c>
      <c r="CQO15">
        <v>3.428304695873612</v>
      </c>
      <c r="CQP15">
        <v>6.413953835736028</v>
      </c>
      <c r="CQQ15">
        <v>0.001647577493507908</v>
      </c>
      <c r="CQR15">
        <v>-5.628474443593507</v>
      </c>
      <c r="CQS15">
        <v>-2.60215414059946</v>
      </c>
      <c r="CQT15">
        <v>0.005542066797587832</v>
      </c>
      <c r="CQU15">
        <v>-2.847993691553184</v>
      </c>
      <c r="CQV15">
        <v>0.1562788589581132</v>
      </c>
      <c r="CQW15">
        <v>0.0001460375029726924</v>
      </c>
      <c r="CQX15">
        <v>4.523208642298149</v>
      </c>
      <c r="CQY15">
        <v>7.516648272420445</v>
      </c>
      <c r="CQZ15">
        <v>0.0003443076234582795</v>
      </c>
      <c r="CRD15">
        <v>0.5498480689449905</v>
      </c>
      <c r="CRE15">
        <v>3.567341661822299</v>
      </c>
      <c r="CRF15">
        <v>0.002448206334056166</v>
      </c>
      <c r="CRG15">
        <v>-5.564841215579123</v>
      </c>
      <c r="CRH15">
        <v>-2.556176451500411</v>
      </c>
      <c r="CRI15">
        <v>0.0006006250923179449</v>
      </c>
      <c r="CRM15">
        <v>-1.572732650366217</v>
      </c>
      <c r="CRN15">
        <v>1.388375795465166</v>
      </c>
      <c r="CRO15">
        <v>0.01210042388520335</v>
      </c>
      <c r="CRP15">
        <v>-8.765400669853545</v>
      </c>
      <c r="CRQ15">
        <v>-5.766258833333133</v>
      </c>
      <c r="CRR15">
        <v>5.89155646159024E-06</v>
      </c>
      <c r="CRS15">
        <v>4.780966672096872</v>
      </c>
      <c r="CRT15">
        <v>7.784352458607732</v>
      </c>
      <c r="CRU15">
        <v>9.170840237695845E-05</v>
      </c>
      <c r="CRV15">
        <v>-2.440809723114849</v>
      </c>
      <c r="CRW15">
        <v>0.551325976307286</v>
      </c>
      <c r="CRX15">
        <v>0.0004947777886320513</v>
      </c>
      <c r="CRY15">
        <v>-6.013436443696077</v>
      </c>
      <c r="CRZ15">
        <v>-3.038169833092127</v>
      </c>
      <c r="CSA15">
        <v>0.004893924408133095</v>
      </c>
      <c r="CSB15">
        <v>-4.205509281376884</v>
      </c>
      <c r="CSC15">
        <v>-1.181137167653738</v>
      </c>
      <c r="CSD15">
        <v>0.00475199941867172</v>
      </c>
      <c r="CSE15">
        <v>-4.607956483212351</v>
      </c>
      <c r="CSF15">
        <v>-1.63445441942092</v>
      </c>
      <c r="CSG15">
        <v>0.005617124986507087</v>
      </c>
      <c r="CSH15">
        <v>-11.40019386831896</v>
      </c>
      <c r="CSI15">
        <v>-8.460245505122689</v>
      </c>
      <c r="CSJ15">
        <v>0.02884959266245791</v>
      </c>
      <c r="CSK15">
        <v>-0.2828894239692163</v>
      </c>
      <c r="CSL15">
        <v>2.746924956370311</v>
      </c>
      <c r="CSM15">
        <v>0.007111178200240213</v>
      </c>
      <c r="CSN15">
        <v>-2.257178160138111</v>
      </c>
      <c r="CSO15">
        <v>0.6881147838788406</v>
      </c>
      <c r="CSP15">
        <v>0.02394289579465882</v>
      </c>
      <c r="CST15">
        <v>-8.21110022533219</v>
      </c>
      <c r="CSU15">
        <v>-5.214534530990205</v>
      </c>
      <c r="CSV15">
        <v>9.435564282138171E-05</v>
      </c>
      <c r="CSW15">
        <v>0.9979787992372913</v>
      </c>
      <c r="CSX15">
        <v>3.962452342856015</v>
      </c>
      <c r="CSY15">
        <v>0.01009703282408555</v>
      </c>
      <c r="CSZ15">
        <v>0.7359444196367471</v>
      </c>
      <c r="CTA15">
        <v>3.677023578412383</v>
      </c>
      <c r="CTB15">
        <v>0.02777332424469414</v>
      </c>
      <c r="CTC15">
        <v>1.769349236721877</v>
      </c>
      <c r="CTD15">
        <v>4.752439262689727</v>
      </c>
      <c r="CTE15">
        <v>0.002287577774144049</v>
      </c>
      <c r="CTF15">
        <v>-3.39140047793637</v>
      </c>
      <c r="CTG15">
        <v>-0.3971766217675153</v>
      </c>
      <c r="CTH15">
        <v>0.0002669107004645748</v>
      </c>
      <c r="CTI15">
        <v>-8.262423098141104</v>
      </c>
      <c r="CTJ15">
        <v>-5.261033967335727</v>
      </c>
      <c r="CTK15">
        <v>1.54374751555752E-05</v>
      </c>
      <c r="CTO15">
        <v>-0.9955676344718067</v>
      </c>
      <c r="CTP15">
        <v>2.002020314063167</v>
      </c>
      <c r="CTQ15">
        <v>4.654393815945928E-05</v>
      </c>
      <c r="CTR15">
        <v>-11.91631845272636</v>
      </c>
      <c r="CTS15">
        <v>-8.919800985810605</v>
      </c>
      <c r="CTT15">
        <v>9.702429346299674E-05</v>
      </c>
      <c r="CTU15">
        <v>-1.55774261999757</v>
      </c>
      <c r="CTV15">
        <v>1.436274128929555</v>
      </c>
      <c r="CTW15">
        <v>0.0002863943472084793</v>
      </c>
      <c r="CTX15">
        <v>-5.405261629380649</v>
      </c>
      <c r="CTY15">
        <v>-2.406669542924513</v>
      </c>
      <c r="CTZ15">
        <v>1.585776437595657E-05</v>
      </c>
      <c r="CUA15">
        <v>-11.3057890466956</v>
      </c>
      <c r="CUB15">
        <v>-8.307466155972955</v>
      </c>
      <c r="CUC15">
        <v>2.250156422545269E-05</v>
      </c>
      <c r="CUD15">
        <v>-2.588477185035011</v>
      </c>
      <c r="CUE15">
        <v>0.3870400094847133</v>
      </c>
      <c r="CUF15">
        <v>0.004795262113479971</v>
      </c>
      <c r="CUG15">
        <v>-9.077106061045141</v>
      </c>
      <c r="CUH15">
        <v>-6.075468109617189</v>
      </c>
      <c r="CUI15">
        <v>2.14630790426423E-05</v>
      </c>
      <c r="CUJ15">
        <v>1.202785656300506</v>
      </c>
      <c r="CUK15">
        <v>4.196710444536092</v>
      </c>
      <c r="CUL15">
        <v>0.0002952655838597997</v>
      </c>
      <c r="CUM15">
        <v>-4.103904213124385</v>
      </c>
      <c r="CUN15">
        <v>-1.107927497103883</v>
      </c>
      <c r="CUO15">
        <v>0.0001294945118374695</v>
      </c>
      <c r="CUP15">
        <v>-7.580867776359689</v>
      </c>
      <c r="CUQ15">
        <v>-4.558485958681933</v>
      </c>
      <c r="CUR15">
        <v>0.004007566100482464</v>
      </c>
      <c r="CUS15">
        <v>4.536904659912546</v>
      </c>
      <c r="CUT15">
        <v>7.570904086472225</v>
      </c>
      <c r="CUU15">
        <v>0.009247688051096423</v>
      </c>
      <c r="CUV15">
        <v>-3.298004498789099</v>
      </c>
      <c r="CUW15">
        <v>-0.2963718407893371</v>
      </c>
      <c r="CUX15">
        <v>2.132457715349715E-05</v>
      </c>
      <c r="CUY15">
        <v>-6.254207081177312</v>
      </c>
      <c r="CUZ15">
        <v>-3.284863689627184</v>
      </c>
      <c r="CVA15">
        <v>0.007518621133190244</v>
      </c>
      <c r="CVB15">
        <v>-6.492873940433627</v>
      </c>
      <c r="CVC15">
        <v>-3.496835233598638</v>
      </c>
      <c r="CVD15">
        <v>0.0001255347483132912</v>
      </c>
      <c r="CVH15">
        <v>-2.174223284425224</v>
      </c>
      <c r="CVI15">
        <v>0.8188139901321446</v>
      </c>
      <c r="CVJ15">
        <v>0.0003878363647156874</v>
      </c>
      <c r="CVK15">
        <v>-10.73901879885403</v>
      </c>
      <c r="CVL15">
        <v>-7.728031137629526</v>
      </c>
      <c r="CVM15">
        <v>0.0009658295934750683</v>
      </c>
      <c r="CVN15">
        <v>9.449995212359093</v>
      </c>
      <c r="CVO15">
        <v>12.45399147092667</v>
      </c>
      <c r="CVP15">
        <v>0.0001277606603114616</v>
      </c>
      <c r="CVQ15">
        <v>-5.475755594288426</v>
      </c>
      <c r="CVR15">
        <v>-2.473771436431954</v>
      </c>
      <c r="CVS15">
        <v>3.149505919518563E-05</v>
      </c>
      <c r="CVT15">
        <v>-5.688752985867115</v>
      </c>
      <c r="CVU15">
        <v>-2.723430335209153</v>
      </c>
      <c r="CVV15">
        <v>0.009620148459117841</v>
      </c>
      <c r="CVW15">
        <v>-8.683974256824291</v>
      </c>
      <c r="CVX15">
        <v>-5.685216210621696</v>
      </c>
      <c r="CVY15">
        <v>1.233959387910726E-05</v>
      </c>
      <c r="CWC15">
        <v>-1.288429629454671</v>
      </c>
      <c r="CWD15">
        <v>1.72674731651592</v>
      </c>
      <c r="CWE15">
        <v>0.001842717511953919</v>
      </c>
      <c r="CWI15">
        <v>-2.410962093828141</v>
      </c>
      <c r="CWJ15">
        <v>0.5638782965405829</v>
      </c>
      <c r="CWK15">
        <v>0.005064047654385413</v>
      </c>
      <c r="CWL15">
        <v>-8.948636899114597</v>
      </c>
      <c r="CWM15">
        <v>-5.954609880423167</v>
      </c>
      <c r="CWN15">
        <v>0.0002854120457002384</v>
      </c>
      <c r="CWO15">
        <v>-10.07649365160965</v>
      </c>
      <c r="CWP15">
        <v>-7.073246819050945</v>
      </c>
      <c r="CWQ15">
        <v>8.433537331424753E-05</v>
      </c>
      <c r="CWR15">
        <v>-6.190669615124106</v>
      </c>
      <c r="CWS15">
        <v>-3.14710616235064</v>
      </c>
      <c r="CWT15">
        <v>0.01518219534036838</v>
      </c>
      <c r="CWU15">
        <v>-2.619870105832465</v>
      </c>
      <c r="CWV15">
        <v>0.3714725006032494</v>
      </c>
      <c r="CWW15">
        <v>0.0005996037066154587</v>
      </c>
      <c r="CWX15">
        <v>-1.493467876759253</v>
      </c>
      <c r="CWY15">
        <v>1.480111964755231</v>
      </c>
      <c r="CWZ15">
        <v>0.00558419819519833</v>
      </c>
      <c r="CXA15">
        <v>6.814563973764924</v>
      </c>
      <c r="CXB15">
        <v>9.806737552124797</v>
      </c>
      <c r="CXC15">
        <v>0.0004900230055122648</v>
      </c>
      <c r="CXD15">
        <v>-4.127543410087117</v>
      </c>
      <c r="CXE15">
        <v>-1.129876973418961</v>
      </c>
      <c r="CXF15">
        <v>4.356414258979763E-05</v>
      </c>
      <c r="CXG15">
        <v>-1.857912011249406</v>
      </c>
      <c r="CXH15">
        <v>1.147918501484277</v>
      </c>
      <c r="CXI15">
        <v>0.0002719590299010818</v>
      </c>
      <c r="CXJ15">
        <v>-5.261199068884319</v>
      </c>
      <c r="CXK15">
        <v>-2.266071865935058</v>
      </c>
      <c r="CXL15">
        <v>0.0001899532087815219</v>
      </c>
      <c r="CXM15">
        <v>-6.715928567522981</v>
      </c>
      <c r="CXN15">
        <v>-3.686824737777221</v>
      </c>
      <c r="CXO15">
        <v>0.00677626324696157</v>
      </c>
      <c r="CXP15">
        <v>0.1040054132620791</v>
      </c>
      <c r="CXQ15">
        <v>3.154909993381829</v>
      </c>
      <c r="CXR15">
        <v>0.02073021021734444</v>
      </c>
      <c r="CXS15">
        <v>-0.6454670681886173</v>
      </c>
      <c r="CXT15">
        <v>2.285637508641602</v>
      </c>
      <c r="CXU15">
        <v>0.037972634669945</v>
      </c>
      <c r="CXV15">
        <v>-7.020439425818974</v>
      </c>
      <c r="CXW15">
        <v>-4.036494135767901</v>
      </c>
      <c r="CXX15">
        <v>0.002062029692353346</v>
      </c>
      <c r="CXY15">
        <v>-7.29015104939587</v>
      </c>
      <c r="CXZ15">
        <v>-4.213579876218774</v>
      </c>
      <c r="CYA15">
        <v>0.04690515649373481</v>
      </c>
      <c r="CYB15">
        <v>0.8715030866047715</v>
      </c>
      <c r="CYC15">
        <v>3.849484046034681</v>
      </c>
      <c r="CYD15">
        <v>0.003878705181018377</v>
      </c>
      <c r="CYE15">
        <v>-5.69522787470835</v>
      </c>
      <c r="CYF15">
        <v>-2.682143500403111</v>
      </c>
      <c r="CYG15">
        <v>0.00136960680767686</v>
      </c>
      <c r="CYK15">
        <v>-2.427905673674331</v>
      </c>
      <c r="CYL15">
        <v>0.5958781766906036</v>
      </c>
      <c r="CYM15">
        <v>0.004525372305452874</v>
      </c>
      <c r="CYN15">
        <v>1.047562060650658</v>
      </c>
      <c r="CYO15">
        <v>4.044112836159771</v>
      </c>
      <c r="CYP15">
        <v>9.517719670827892E-05</v>
      </c>
      <c r="CYQ15">
        <v>-3.225461688815684</v>
      </c>
      <c r="CYR15">
        <v>-0.2412827517011311</v>
      </c>
      <c r="CYS15">
        <v>0.002002448246602244</v>
      </c>
      <c r="CYT15">
        <v>5.313743674838285</v>
      </c>
      <c r="CYU15">
        <v>8.308823472541096</v>
      </c>
      <c r="CYV15">
        <v>0.0001936671251621141</v>
      </c>
      <c r="CYW15">
        <v>3.510082887826613</v>
      </c>
      <c r="CYX15">
        <v>6.517446135879547</v>
      </c>
      <c r="CYY15">
        <v>0.0004337393751123406</v>
      </c>
      <c r="CYZ15">
        <v>4.689229898425263</v>
      </c>
      <c r="CZA15">
        <v>7.643604028894214</v>
      </c>
      <c r="CZB15">
        <v>0.01665375976371458</v>
      </c>
      <c r="CZC15">
        <v>-0.878027923012033</v>
      </c>
      <c r="CZD15">
        <v>2.112839696507517</v>
      </c>
      <c r="CZE15">
        <v>0.0006672029859176265</v>
      </c>
      <c r="CZF15">
        <v>-0.7992400304584906</v>
      </c>
      <c r="CZG15">
        <v>2.197479777170658</v>
      </c>
      <c r="CZH15">
        <v>8.60772959183582E-05</v>
      </c>
      <c r="CZI15">
        <v>2.784462242573198</v>
      </c>
      <c r="CZJ15">
        <v>5.74897240807172</v>
      </c>
      <c r="CZK15">
        <v>0.01007622682353827</v>
      </c>
      <c r="CZL15">
        <v>1.209101530113117</v>
      </c>
      <c r="CZM15">
        <v>4.222940961689489</v>
      </c>
      <c r="CZN15">
        <v>0.001532238930856737</v>
      </c>
      <c r="CZO15">
        <v>6.141909379352184</v>
      </c>
      <c r="CZP15">
        <v>9.137840926210279</v>
      </c>
      <c r="CZQ15">
        <v>0.0001324184877430468</v>
      </c>
      <c r="CZR15">
        <v>-6.963238883206518</v>
      </c>
      <c r="CZS15">
        <v>-3.955264467507694</v>
      </c>
      <c r="CZT15">
        <v>0.0005087304459011713</v>
      </c>
      <c r="CZX15">
        <v>-8.332895768805422</v>
      </c>
      <c r="CZY15">
        <v>-5.352462185702766</v>
      </c>
      <c r="CZZ15">
        <v>0.003062757361605474</v>
      </c>
      <c r="DAA15">
        <v>-1.774439254604455</v>
      </c>
      <c r="DAB15">
        <v>1.236676071947488</v>
      </c>
      <c r="DAC15">
        <v>0.0009884038748506374</v>
      </c>
      <c r="DAD15">
        <v>-0.3312484729585665</v>
      </c>
      <c r="DAE15">
        <v>2.675602370077195</v>
      </c>
      <c r="DAF15">
        <v>0.000375472402405153</v>
      </c>
      <c r="DAG15">
        <v>2.767721274665029</v>
      </c>
      <c r="DAH15">
        <v>5.673169234959088</v>
      </c>
      <c r="DAI15">
        <v>0.07152070570043</v>
      </c>
      <c r="DAJ15">
        <v>-7.340928588023072</v>
      </c>
      <c r="DAK15">
        <v>-4.329077303019787</v>
      </c>
      <c r="DAL15">
        <v>0.001123623649832709</v>
      </c>
      <c r="DAM15">
        <v>-0.90719761121091</v>
      </c>
      <c r="DAN15">
        <v>2.073988759354939</v>
      </c>
      <c r="DAO15">
        <v>0.002831621219884487</v>
      </c>
      <c r="DAS15">
        <v>-12.2783779389764</v>
      </c>
      <c r="DAT15">
        <v>-9.274119053114081</v>
      </c>
      <c r="DAU15">
        <v>0.0001451048703063073</v>
      </c>
      <c r="DAY15">
        <v>-7.962711577109275</v>
      </c>
      <c r="DAZ15">
        <v>-4.972460234317188</v>
      </c>
      <c r="DBA15">
        <v>0.0007602905388591635</v>
      </c>
      <c r="DBB15">
        <v>-2.95276166793438</v>
      </c>
      <c r="DBC15">
        <v>0.02701593422694493</v>
      </c>
      <c r="DBD15">
        <v>0.003271562994765275</v>
      </c>
      <c r="DBE15">
        <v>0.2188007475988783</v>
      </c>
      <c r="DBF15">
        <v>3.23372982690811</v>
      </c>
      <c r="DBG15">
        <v>0.001783019272170616</v>
      </c>
      <c r="DBH15">
        <v>-3.945706498135912</v>
      </c>
      <c r="DBI15">
        <v>-0.9356541285667532</v>
      </c>
      <c r="DBJ15">
        <v>0.0008084010716395245</v>
      </c>
      <c r="DBK15">
        <v>-7.057433040293484</v>
      </c>
      <c r="DBL15">
        <v>-4.037628593281291</v>
      </c>
      <c r="DBM15">
        <v>0.003137728971669862</v>
      </c>
      <c r="DBN15">
        <v>0.6980645061566562</v>
      </c>
      <c r="DBO15">
        <v>3.64869097754277</v>
      </c>
      <c r="DBP15">
        <v>0.01950196262228984</v>
      </c>
      <c r="DBQ15">
        <v>7.25021354447912</v>
      </c>
      <c r="DBR15">
        <v>10.23602053144141</v>
      </c>
      <c r="DBS15">
        <v>0.001611532952709285</v>
      </c>
      <c r="DBT15">
        <v>-6.520972305808557</v>
      </c>
      <c r="DBU15">
        <v>-3.549606899445308</v>
      </c>
      <c r="DBV15">
        <v>0.00655951962193495</v>
      </c>
      <c r="DBW15">
        <v>1.73449926199452</v>
      </c>
      <c r="DBX15">
        <v>4.738721133285749</v>
      </c>
      <c r="DBY15">
        <v>0.0001425935775976122</v>
      </c>
      <c r="DBZ15">
        <v>0.5387971037995523</v>
      </c>
      <c r="DCA15">
        <v>3.551867367956939</v>
      </c>
      <c r="DCB15">
        <v>0.001366654441151</v>
      </c>
      <c r="DCC15">
        <v>1.824278193714595</v>
      </c>
      <c r="DCD15">
        <v>4.819439626199384</v>
      </c>
      <c r="DCE15">
        <v>0.0001872938847940542</v>
      </c>
      <c r="DCI15">
        <v>2.984805258372933</v>
      </c>
      <c r="DCJ15">
        <v>5.982859160074963</v>
      </c>
      <c r="DCK15">
        <v>3.029838868286585E-05</v>
      </c>
      <c r="DCL15">
        <v>-4.828433582367928</v>
      </c>
      <c r="DCM15">
        <v>-1.832981029500061</v>
      </c>
      <c r="DCN15">
        <v>0.0001654342033563376</v>
      </c>
      <c r="DCO15">
        <v>-1.720755798822939</v>
      </c>
      <c r="DCP15">
        <v>1.280952731139192</v>
      </c>
      <c r="DCQ15">
        <v>2.335259705199182E-05</v>
      </c>
      <c r="DCR15">
        <v>-1.46286050709813</v>
      </c>
      <c r="DCS15">
        <v>1.5358353005454</v>
      </c>
      <c r="DCT15">
        <v>1.360734162140864E-05</v>
      </c>
      <c r="DCU15">
        <v>4.170515543828619</v>
      </c>
      <c r="DCV15">
        <v>7.193337750278734</v>
      </c>
      <c r="DCW15">
        <v>0.004166824858013492</v>
      </c>
      <c r="DCX15">
        <v>-7.516539216792376</v>
      </c>
      <c r="DCY15">
        <v>-4.526339998398552</v>
      </c>
      <c r="DCZ15">
        <v>0.0007684425607355983</v>
      </c>
      <c r="DDA15">
        <v>-2.76187168643186</v>
      </c>
      <c r="DDB15">
        <v>0.2521157740091139</v>
      </c>
      <c r="DDC15">
        <v>0.001565192396702498</v>
      </c>
      <c r="DDD15">
        <v>-0.5517135107947012</v>
      </c>
      <c r="DDE15">
        <v>2.460576622235297</v>
      </c>
      <c r="DDF15">
        <v>0.001208378959160347</v>
      </c>
      <c r="DDG15">
        <v>5.288884070121584</v>
      </c>
      <c r="DDH15">
        <v>8.25746849537213</v>
      </c>
      <c r="DDI15">
        <v>0.007895506694708366</v>
      </c>
      <c r="DDJ15">
        <v>-1.765651558762382</v>
      </c>
      <c r="DDK15">
        <v>1.232566576113036</v>
      </c>
      <c r="DDL15">
        <v>2.540034657758783E-05</v>
      </c>
      <c r="DDM15">
        <v>-4.461493341152876</v>
      </c>
      <c r="DDN15">
        <v>-1.450987386321976</v>
      </c>
      <c r="DDO15">
        <v>0.0008830006952712696</v>
      </c>
      <c r="DDP15">
        <v>-9.345627008112302</v>
      </c>
      <c r="DDQ15">
        <v>-6.400025245237712</v>
      </c>
      <c r="DDR15">
        <v>0.02367334561881861</v>
      </c>
      <c r="DDS15">
        <v>-5.936297244057838</v>
      </c>
      <c r="DDT15">
        <v>-2.940016072167688</v>
      </c>
      <c r="DDU15">
        <v>0.0001106374600848923</v>
      </c>
      <c r="DDV15">
        <v>1.330605058986327</v>
      </c>
      <c r="DDW15">
        <v>4.324073815583175</v>
      </c>
      <c r="DDX15">
        <v>0.000341257123129747</v>
      </c>
      <c r="DDY15">
        <v>-0.1842076136821493</v>
      </c>
      <c r="DDZ15">
        <v>2.820827171961418</v>
      </c>
      <c r="DEA15">
        <v>0.0002027925318134066</v>
      </c>
      <c r="DEB15">
        <v>-8.58026578232746</v>
      </c>
      <c r="DEC15">
        <v>-5.57173107021287</v>
      </c>
      <c r="DED15">
        <v>0.0005827304870314957</v>
      </c>
      <c r="DEE15">
        <v>1.263174438314117</v>
      </c>
      <c r="DEF15">
        <v>4.269000491665729</v>
      </c>
      <c r="DEG15">
        <v>0.0002715431812466264</v>
      </c>
      <c r="DEK15">
        <v>1.052289670449662</v>
      </c>
      <c r="DEL15">
        <v>4.057282078459531</v>
      </c>
      <c r="DEM15">
        <v>0.0001993931018960419</v>
      </c>
      <c r="DEN15">
        <v>4.360645209537542</v>
      </c>
      <c r="DEO15">
        <v>7.364855182807196</v>
      </c>
      <c r="DEP15">
        <v>0.0001417909994496469</v>
      </c>
      <c r="DEQ15">
        <v>0.5858906260557992</v>
      </c>
      <c r="DER15">
        <v>3.556754868520454</v>
      </c>
      <c r="DES15">
        <v>0.006791138937267628</v>
      </c>
      <c r="DET15">
        <v>1.953802682526827</v>
      </c>
      <c r="DEU15">
        <v>4.962305955992658</v>
      </c>
      <c r="DEV15">
        <v>0.0005784452770777073</v>
      </c>
      <c r="DEW15">
        <v>0.6703014648126399</v>
      </c>
      <c r="DEX15">
        <v>3.672001513976118</v>
      </c>
      <c r="DEY15">
        <v>2.312133726593168E-05</v>
      </c>
      <c r="DEZ15">
        <v>2.733129738922985</v>
      </c>
      <c r="DFA15">
        <v>5.839999809286132</v>
      </c>
      <c r="DFB15">
        <v>0.0913696955153921</v>
      </c>
      <c r="DFC15">
        <v>-1.858860959348234</v>
      </c>
      <c r="DFD15">
        <v>1.128515959242026</v>
      </c>
      <c r="DFE15">
        <v>0.001274737474215456</v>
      </c>
      <c r="DFF15">
        <v>0.437562168212641</v>
      </c>
      <c r="DFG15">
        <v>3.431731505648526</v>
      </c>
      <c r="DFH15">
        <v>0.0002719730074925476</v>
      </c>
      <c r="DFI15">
        <v>-5.671949407090444</v>
      </c>
      <c r="DFJ15">
        <v>-2.669769235991793</v>
      </c>
      <c r="DFK15">
        <v>3.802516815512497E-05</v>
      </c>
      <c r="DFL15">
        <v>0.3790410506135262</v>
      </c>
      <c r="DFM15">
        <v>3.377297705857456</v>
      </c>
      <c r="DFN15">
        <v>2.431400750813934E-05</v>
      </c>
      <c r="DFO15">
        <v>-2.704029066894524</v>
      </c>
      <c r="DFP15">
        <v>0.2915607914330705</v>
      </c>
      <c r="DFQ15">
        <v>0.0001555947965654927</v>
      </c>
      <c r="DFR15">
        <v>-5.521324175106197</v>
      </c>
      <c r="DFS15">
        <v>-2.514571364186927</v>
      </c>
      <c r="DFT15">
        <v>0.0003648036424912542</v>
      </c>
      <c r="DFU15">
        <v>-2.673074412897591</v>
      </c>
      <c r="DFV15">
        <v>0.3103921705608386</v>
      </c>
      <c r="DFW15">
        <v>0.002186830900296493</v>
      </c>
      <c r="DGA15">
        <v>-6.974928853216846</v>
      </c>
      <c r="DGB15">
        <v>-3.925988582623869</v>
      </c>
      <c r="DGC15">
        <v>0.01916120068571005</v>
      </c>
      <c r="DGD15">
        <v>5.305704522002302</v>
      </c>
      <c r="DGE15">
        <v>8.301280038947402</v>
      </c>
      <c r="DGF15">
        <v>0.0001566084024247981</v>
      </c>
      <c r="DGG15">
        <v>0.363766675187243</v>
      </c>
      <c r="DGH15">
        <v>3.346823797221014</v>
      </c>
      <c r="DGI15">
        <v>0.002296488910228182</v>
      </c>
      <c r="DGJ15">
        <v>-8.804255096565935</v>
      </c>
      <c r="DGK15">
        <v>-5.815600335579751</v>
      </c>
      <c r="DGL15">
        <v>0.001029715586244943</v>
      </c>
      <c r="DGM15">
        <v>-7.801435206132501</v>
      </c>
      <c r="DGN15">
        <v>-4.820766793277802</v>
      </c>
      <c r="DGO15">
        <v>0.002989682092451082</v>
      </c>
      <c r="DGP15">
        <v>-1.797068796423049</v>
      </c>
      <c r="DGQ15">
        <v>1.205519028172352</v>
      </c>
      <c r="DGR15">
        <v>5.357468909246066E-05</v>
      </c>
      <c r="DGS15">
        <v>-5.368298887280961</v>
      </c>
      <c r="DGT15">
        <v>-2.371352059989989</v>
      </c>
      <c r="DGU15">
        <v>7.457490872922409E-05</v>
      </c>
      <c r="DGV15">
        <v>5.087344944405296</v>
      </c>
      <c r="DGW15">
        <v>8.099282342921477</v>
      </c>
      <c r="DGX15">
        <v>0.001140011866672884</v>
      </c>
      <c r="DGY15">
        <v>4.413970221755624</v>
      </c>
      <c r="DGZ15">
        <v>7.406213812579109</v>
      </c>
      <c r="DHA15">
        <v>0.0004812950665081523</v>
      </c>
      <c r="DHB15">
        <v>-7.204878357038861</v>
      </c>
      <c r="DHC15">
        <v>-4.247878255956382</v>
      </c>
      <c r="DHD15">
        <v>0.0147919304553361</v>
      </c>
      <c r="DHE15">
        <v>4.648474662014289</v>
      </c>
      <c r="DHF15">
        <v>7.635969682222679</v>
      </c>
      <c r="DHG15">
        <v>0.001250996156708668</v>
      </c>
      <c r="DHK15">
        <v>-6.588558300542299</v>
      </c>
      <c r="DHL15">
        <v>-3.590594199017217</v>
      </c>
      <c r="DHM15">
        <v>3.315906080138124E-05</v>
      </c>
      <c r="DHN15">
        <v>-0.02706533867163596</v>
      </c>
      <c r="DHO15">
        <v>3.000854670211561</v>
      </c>
      <c r="DHP15">
        <v>0.006236215168302499</v>
      </c>
      <c r="DHQ15">
        <v>5.288761227083906</v>
      </c>
      <c r="DHR15">
        <v>8.277415082119294</v>
      </c>
      <c r="DHS15">
        <v>0.001029880044463993</v>
      </c>
      <c r="DHT15">
        <v>-1.565126319721814</v>
      </c>
      <c r="DHU15">
        <v>1.454069958427565</v>
      </c>
      <c r="DHV15">
        <v>0.002947976758306629</v>
      </c>
      <c r="DHW15">
        <v>-8.914763246983101</v>
      </c>
      <c r="DHX15">
        <v>-5.924796933105463</v>
      </c>
      <c r="DHY15">
        <v>0.0008053988576165663</v>
      </c>
      <c r="DHZ15">
        <v>-2.72314187575982</v>
      </c>
      <c r="DIA15">
        <v>0.3085206616615404</v>
      </c>
      <c r="DIB15">
        <v>0.008020130207672485</v>
      </c>
      <c r="DIC15">
        <v>-6.732887464823389</v>
      </c>
      <c r="DID15">
        <v>-3.716430139130479</v>
      </c>
      <c r="DIE15">
        <v>0.002166748551700337</v>
      </c>
      <c r="DIF15">
        <v>-11.2134985765214</v>
      </c>
      <c r="DIG15">
        <v>-8.18528523027677</v>
      </c>
      <c r="DIH15">
        <v>0.006367943250554375</v>
      </c>
      <c r="DII15">
        <v>2.800769321498344</v>
      </c>
      <c r="DIJ15">
        <v>5.813976366399922</v>
      </c>
      <c r="DIK15">
        <v>0.001395408280258375</v>
      </c>
      <c r="DIL15">
        <v>-4.102006414687581</v>
      </c>
      <c r="DIM15">
        <v>-1.09306797273906</v>
      </c>
      <c r="DIN15">
        <v>0.0006391659557366396</v>
      </c>
      <c r="DIO15">
        <v>0.4304998148000184</v>
      </c>
      <c r="DIP15">
        <v>3.433714814745616</v>
      </c>
      <c r="DIQ15">
        <v>8.268979720156894E-05</v>
      </c>
      <c r="DIR15">
        <v>-4.758251234274513</v>
      </c>
      <c r="DIS15">
        <v>-1.711941831895525</v>
      </c>
      <c r="DIT15">
        <v>0.01715648598959237</v>
      </c>
      <c r="DIU15">
        <v>1.54759796324099</v>
      </c>
      <c r="DIV15">
        <v>4.55205892872504</v>
      </c>
      <c r="DIW15">
        <v>0.0001592017043990801</v>
      </c>
      <c r="DIX15">
        <v>2.098385823134856</v>
      </c>
      <c r="DIY15">
        <v>5.11592841375237</v>
      </c>
      <c r="DIZ15">
        <v>0.002461939884589322</v>
      </c>
      <c r="DJA15">
        <v>-0.3781972900977651</v>
      </c>
      <c r="DJB15">
        <v>2.632653853926642</v>
      </c>
      <c r="DJC15">
        <v>0.0009419786131073533</v>
      </c>
      <c r="DJD15">
        <v>-0.9953028366436012</v>
      </c>
      <c r="DJE15">
        <v>2.09642094445465</v>
      </c>
      <c r="DJF15">
        <v>0.06730601615167954</v>
      </c>
      <c r="DJG15">
        <v>-11.14306684984475</v>
      </c>
      <c r="DJH15">
        <v>-8.164535308937966</v>
      </c>
      <c r="DJI15">
        <v>0.003687157886696533</v>
      </c>
      <c r="DJJ15">
        <v>2.464833788487734</v>
      </c>
      <c r="DJK15">
        <v>5.444862066375689</v>
      </c>
      <c r="DJL15">
        <v>0.003190957472965768</v>
      </c>
      <c r="DJM15">
        <v>-10.06225322346548</v>
      </c>
      <c r="DJN15">
        <v>-7.059235172754555</v>
      </c>
      <c r="DJO15">
        <v>7.286904074994337E-05</v>
      </c>
      <c r="DJP15">
        <v>6.728303499593978</v>
      </c>
      <c r="DJQ15">
        <v>9.755676197624505</v>
      </c>
      <c r="DJR15">
        <v>0.00599411677976309</v>
      </c>
      <c r="DJS15">
        <v>-10.28029464521447</v>
      </c>
      <c r="DJT15">
        <v>-7.286940928223877</v>
      </c>
      <c r="DJU15">
        <v>0.0003533846227286743</v>
      </c>
      <c r="DJY15">
        <v>7.247351550702978</v>
      </c>
      <c r="DJZ15">
        <v>10.26167653881538</v>
      </c>
      <c r="DKA15">
        <v>0.001641642275362629</v>
      </c>
      <c r="DKB15">
        <v>-4.49468133562946</v>
      </c>
      <c r="DKC15">
        <v>-1.485975157098914</v>
      </c>
      <c r="DKD15">
        <v>0.0006063803568459834</v>
      </c>
      <c r="DKE15">
        <v>-4.98967443645877</v>
      </c>
      <c r="DKF15">
        <v>-1.978967247395759</v>
      </c>
      <c r="DKG15">
        <v>0.000917151181048431</v>
      </c>
    </row>
    <row r="16" spans="1:3000">
      <c r="A16">
        <v>-0.1931225619610425</v>
      </c>
      <c r="B16">
        <v>2.800361290208827</v>
      </c>
      <c r="C16">
        <v>0.0003396814603528972</v>
      </c>
      <c r="J16">
        <v>-2.393521624705031</v>
      </c>
      <c r="K16">
        <v>0.611401718138318</v>
      </c>
      <c r="L16">
        <v>0.0001939144380252858</v>
      </c>
      <c r="M16">
        <v>0.2920051590157658</v>
      </c>
      <c r="N16">
        <v>3.377635316115175</v>
      </c>
      <c r="O16">
        <v>0.05866019043895591</v>
      </c>
      <c r="P16">
        <v>-5.017509329428176</v>
      </c>
      <c r="Q16">
        <v>-1.896970308557289</v>
      </c>
      <c r="R16">
        <v>0.1162372444200957</v>
      </c>
      <c r="S16">
        <v>-2.484245325776414</v>
      </c>
      <c r="T16">
        <v>0.4460411814041413</v>
      </c>
      <c r="U16">
        <v>0.03887976864869392</v>
      </c>
      <c r="V16">
        <v>0.6099108548623896</v>
      </c>
      <c r="W16">
        <v>3.60547419202708</v>
      </c>
      <c r="X16">
        <v>0.0001574718169137576</v>
      </c>
      <c r="Y16">
        <v>-5.55142622071994</v>
      </c>
      <c r="Z16">
        <v>-2.573024812261881</v>
      </c>
      <c r="AA16">
        <v>0.003731993252764763</v>
      </c>
      <c r="AB16">
        <v>4.019554952543242</v>
      </c>
      <c r="AC16">
        <v>7.043641030300616</v>
      </c>
      <c r="AD16">
        <v>0.004641113133874274</v>
      </c>
      <c r="AE16">
        <v>2.599603335671175</v>
      </c>
      <c r="AF16">
        <v>5.676342286212305</v>
      </c>
      <c r="AG16">
        <v>0.04711093224123306</v>
      </c>
      <c r="AH16">
        <v>0.8149513967819666</v>
      </c>
      <c r="AI16">
        <v>3.825310791251809</v>
      </c>
      <c r="AJ16">
        <v>0.000858536430254329</v>
      </c>
      <c r="AK16">
        <v>-10.171381475288</v>
      </c>
      <c r="AL16">
        <v>-7.153104803496817</v>
      </c>
      <c r="AM16">
        <v>0.002672293854102514</v>
      </c>
      <c r="AN16">
        <v>-10.86384234171252</v>
      </c>
      <c r="AO16">
        <v>-7.859106420456073</v>
      </c>
      <c r="AP16">
        <v>0.0001794316011778173</v>
      </c>
      <c r="AQ16">
        <v>-5.707988551106412</v>
      </c>
      <c r="AR16">
        <v>-2.721151883640947</v>
      </c>
      <c r="AS16">
        <v>0.001386186587317993</v>
      </c>
      <c r="AT16">
        <v>-1.615650531855732</v>
      </c>
      <c r="AU16">
        <v>1.364296859802927</v>
      </c>
      <c r="AV16">
        <v>0.003216856810329619</v>
      </c>
      <c r="AW16">
        <v>4.035513202625499</v>
      </c>
      <c r="AX16">
        <v>7.032616395434372</v>
      </c>
      <c r="AY16">
        <v>6.71319352204824E-05</v>
      </c>
      <c r="AZ16">
        <v>-4.222172600657625</v>
      </c>
      <c r="BA16">
        <v>-1.20958964519472</v>
      </c>
      <c r="BB16">
        <v>0.001266646145451673</v>
      </c>
      <c r="BC16">
        <v>-1.690838202178534</v>
      </c>
      <c r="BD16">
        <v>1.295955752939796</v>
      </c>
      <c r="BE16">
        <v>0.00139519697133341</v>
      </c>
      <c r="BF16">
        <v>0.8712909298144782</v>
      </c>
      <c r="BG16">
        <v>3.929487587169458</v>
      </c>
      <c r="BH16">
        <v>0.02709480741834351</v>
      </c>
      <c r="BL16">
        <v>4.400392334904945</v>
      </c>
      <c r="BM16">
        <v>7.402575121509122</v>
      </c>
      <c r="BN16">
        <v>3.811645887502092E-05</v>
      </c>
      <c r="BR16">
        <v>8.297574617502818</v>
      </c>
      <c r="BS16">
        <v>11.29754818858877</v>
      </c>
      <c r="BT16">
        <v>5.587899983331447E-09</v>
      </c>
      <c r="BU16">
        <v>-2.036939439961912</v>
      </c>
      <c r="BV16">
        <v>0.9695651906918445</v>
      </c>
      <c r="BW16">
        <v>0.0003384817595342986</v>
      </c>
      <c r="BX16">
        <v>3.340017966780771</v>
      </c>
      <c r="BY16">
        <v>6.324509402341898</v>
      </c>
      <c r="BZ16">
        <v>0.001924124567637533</v>
      </c>
      <c r="CA16">
        <v>3.561625641725737</v>
      </c>
      <c r="CB16">
        <v>6.656231035418338</v>
      </c>
      <c r="CC16">
        <v>0.07160144412585524</v>
      </c>
      <c r="CD16">
        <v>-2.242301879809598</v>
      </c>
      <c r="CE16">
        <v>0.7557766296671895</v>
      </c>
      <c r="CF16">
        <v>2.953700664636525E-05</v>
      </c>
      <c r="CG16">
        <v>-6.101444788364716</v>
      </c>
      <c r="CH16">
        <v>-3.094774348250243</v>
      </c>
      <c r="CI16">
        <v>0.0003559581705662638</v>
      </c>
      <c r="CJ16">
        <v>1.144769991595995</v>
      </c>
      <c r="CK16">
        <v>4.141298915141918</v>
      </c>
      <c r="CL16">
        <v>9.638697400041069E-05</v>
      </c>
      <c r="CM16">
        <v>-10.17360127675555</v>
      </c>
      <c r="CN16">
        <v>-7.177943650354432</v>
      </c>
      <c r="CO16">
        <v>0.000150849667778194</v>
      </c>
      <c r="CP16">
        <v>3.225354963351781</v>
      </c>
      <c r="CQ16">
        <v>6.238857745571957</v>
      </c>
      <c r="CR16">
        <v>0.001458601021484028</v>
      </c>
      <c r="CS16">
        <v>2.925425001224114</v>
      </c>
      <c r="CT16">
        <v>5.922650937257651</v>
      </c>
      <c r="CU16">
        <v>6.15634471202404E-05</v>
      </c>
      <c r="CY16">
        <v>-2.478991346130241</v>
      </c>
      <c r="CZ16">
        <v>0.6059677442675711</v>
      </c>
      <c r="DA16">
        <v>0.057744376329788</v>
      </c>
      <c r="DB16">
        <v>4.437137589007291</v>
      </c>
      <c r="DC16">
        <v>7.473725143152671</v>
      </c>
      <c r="DD16">
        <v>0.01070919294672901</v>
      </c>
      <c r="DE16">
        <v>-4.203412216835908</v>
      </c>
      <c r="DF16">
        <v>-1.210399017652432</v>
      </c>
      <c r="DG16">
        <v>0.0003905230851982096</v>
      </c>
      <c r="DH16">
        <v>0.1255045258349448</v>
      </c>
      <c r="DI16">
        <v>3.121770197220195</v>
      </c>
      <c r="DJ16">
        <v>0.0001115616816234844</v>
      </c>
      <c r="DK16">
        <v>-9.593781619130274</v>
      </c>
      <c r="DL16">
        <v>-6.589852524971512</v>
      </c>
      <c r="DM16">
        <v>0.0001235022472673394</v>
      </c>
      <c r="DN16">
        <v>-5.164970228459248</v>
      </c>
      <c r="DO16">
        <v>-2.181980032300611</v>
      </c>
      <c r="DP16">
        <v>0.002314667413773081</v>
      </c>
      <c r="DQ16">
        <v>-12.11694412633466</v>
      </c>
      <c r="DR16">
        <v>-9.128092181364734</v>
      </c>
      <c r="DS16">
        <v>0.0009942330476286618</v>
      </c>
      <c r="DT16">
        <v>3.115050884480543</v>
      </c>
      <c r="DU16">
        <v>6.105348687589276</v>
      </c>
      <c r="DV16">
        <v>0.0007530609961352454</v>
      </c>
      <c r="DW16">
        <v>2.240162073591927</v>
      </c>
      <c r="DX16">
        <v>5.263815217165714</v>
      </c>
      <c r="DY16">
        <v>0.004475769607377452</v>
      </c>
      <c r="DZ16">
        <v>0.4305804123443741</v>
      </c>
      <c r="EA16">
        <v>3.335753456621145</v>
      </c>
      <c r="EB16">
        <v>0.07193721225388232</v>
      </c>
      <c r="EC16">
        <v>-10.57593220498662</v>
      </c>
      <c r="ED16">
        <v>-7.684118509545034</v>
      </c>
      <c r="EE16">
        <v>0.09363421195204871</v>
      </c>
      <c r="EF16">
        <v>5.219386255180954</v>
      </c>
      <c r="EG16">
        <v>8.215066879687996</v>
      </c>
      <c r="EH16">
        <v>0.0001492560371933462</v>
      </c>
      <c r="EI16">
        <v>6.466772218951813</v>
      </c>
      <c r="EJ16">
        <v>9.464523184889259</v>
      </c>
      <c r="EK16">
        <v>4.046523371621123E-05</v>
      </c>
      <c r="EL16">
        <v>2.907189703201591</v>
      </c>
      <c r="EM16">
        <v>5.90125604278501</v>
      </c>
      <c r="EN16">
        <v>0.0002816666075143752</v>
      </c>
      <c r="EO16">
        <v>4.319138870214239</v>
      </c>
      <c r="EP16">
        <v>7.295595805829561</v>
      </c>
      <c r="EQ16">
        <v>0.004434207044968797</v>
      </c>
      <c r="ER16">
        <v>-4.562527057254329</v>
      </c>
      <c r="ES16">
        <v>-1.61397574952209</v>
      </c>
      <c r="ET16">
        <v>0.02117574348850184</v>
      </c>
      <c r="EU16">
        <v>-2.557292945424404</v>
      </c>
      <c r="EV16">
        <v>0.4343130349550532</v>
      </c>
      <c r="EW16">
        <v>0.0005636765231205439</v>
      </c>
      <c r="EX16">
        <v>-3.373867817952051</v>
      </c>
      <c r="EY16">
        <v>-0.4222214907936541</v>
      </c>
      <c r="EZ16">
        <v>0.01870462141818252</v>
      </c>
      <c r="FA16">
        <v>-0.8297354342561478</v>
      </c>
      <c r="FB16">
        <v>2.177957439679416</v>
      </c>
      <c r="FC16">
        <v>0.0004734424751077786</v>
      </c>
      <c r="FD16">
        <v>4.158230682280786</v>
      </c>
      <c r="FE16">
        <v>7.20896785159126</v>
      </c>
      <c r="FF16">
        <v>0.02059408279711755</v>
      </c>
      <c r="FG16">
        <v>1.637911543860517</v>
      </c>
      <c r="FH16">
        <v>4.635890670839072</v>
      </c>
      <c r="FI16">
        <v>3.267142215044263E-05</v>
      </c>
      <c r="FJ16">
        <v>-8.936491401648292</v>
      </c>
      <c r="FK16">
        <v>-5.858593054252101</v>
      </c>
      <c r="FL16">
        <v>0.04854522021646036</v>
      </c>
      <c r="FP16">
        <v>-6.051985207081544</v>
      </c>
      <c r="FQ16">
        <v>-3.063048296748339</v>
      </c>
      <c r="FR16">
        <v>0.0009791356238042781</v>
      </c>
      <c r="FS16">
        <v>1.491278368541026</v>
      </c>
      <c r="FT16">
        <v>4.460586482219583</v>
      </c>
      <c r="FU16">
        <v>0.007535935087747441</v>
      </c>
      <c r="FV16">
        <v>1.940523752054966</v>
      </c>
      <c r="FW16">
        <v>4.943522719089477</v>
      </c>
      <c r="FX16">
        <v>7.195042619266811E-05</v>
      </c>
      <c r="FY16">
        <v>4.059201005258311</v>
      </c>
      <c r="FZ16">
        <v>7.07442574353168</v>
      </c>
      <c r="GA16">
        <v>0.001854341243940806</v>
      </c>
      <c r="GE16">
        <v>-2.31046281970962</v>
      </c>
      <c r="GF16">
        <v>0.6383245982664456</v>
      </c>
      <c r="GG16">
        <v>0.02098182846046568</v>
      </c>
      <c r="GH16">
        <v>-9.784000239931332</v>
      </c>
      <c r="GI16">
        <v>-6.792168448161386</v>
      </c>
      <c r="GJ16">
        <v>0.0005337570055160645</v>
      </c>
      <c r="GK16">
        <v>-1.755974586213291</v>
      </c>
      <c r="GL16">
        <v>1.262933440019573</v>
      </c>
      <c r="GM16">
        <v>0.002860107648181528</v>
      </c>
      <c r="GN16">
        <v>5.920621069164355</v>
      </c>
      <c r="GO16">
        <v>9.015526649123425</v>
      </c>
      <c r="GP16">
        <v>0.07205655285893928</v>
      </c>
      <c r="GQ16">
        <v>-7.195691158415788</v>
      </c>
      <c r="GR16">
        <v>-4.197056217704518</v>
      </c>
      <c r="GS16">
        <v>1.490709489398898E-05</v>
      </c>
      <c r="GT16">
        <v>-2.2283623242326</v>
      </c>
      <c r="GU16">
        <v>0.7664599836525402</v>
      </c>
      <c r="GV16">
        <v>0.0002144679650902922</v>
      </c>
      <c r="GW16">
        <v>4.796496317352529</v>
      </c>
      <c r="GX16">
        <v>7.811670262063241</v>
      </c>
      <c r="GY16">
        <v>0.001841988784669792</v>
      </c>
      <c r="GZ16">
        <v>-10.52132446196048</v>
      </c>
      <c r="HA16">
        <v>-7.557547392038089</v>
      </c>
      <c r="HB16">
        <v>0.01049680530726145</v>
      </c>
      <c r="HC16">
        <v>0.4686580892625273</v>
      </c>
      <c r="HD16">
        <v>3.470949383945435</v>
      </c>
      <c r="HE16">
        <v>4.200025059135969E-05</v>
      </c>
      <c r="HF16">
        <v>4.334332332703252</v>
      </c>
      <c r="HG16">
        <v>7.349993379654021</v>
      </c>
      <c r="HH16">
        <v>0.001962147132753355</v>
      </c>
      <c r="HI16">
        <v>-7.690905936481012</v>
      </c>
      <c r="HJ16">
        <v>-4.727707138507104</v>
      </c>
      <c r="HK16">
        <v>0.01083462776452213</v>
      </c>
      <c r="HL16">
        <v>-6.819780507293193</v>
      </c>
      <c r="HM16">
        <v>-3.893216022713244</v>
      </c>
      <c r="HN16">
        <v>0.04314219940006839</v>
      </c>
      <c r="HO16">
        <v>-9.825752074576116</v>
      </c>
      <c r="HP16">
        <v>-6.813929636159873</v>
      </c>
      <c r="HQ16">
        <v>0.001118160400846757</v>
      </c>
      <c r="HR16">
        <v>-10.73036000765535</v>
      </c>
      <c r="HS16">
        <v>-7.754173499565844</v>
      </c>
      <c r="HT16">
        <v>0.004536659175768028</v>
      </c>
      <c r="HU16">
        <v>0.1142306840484741</v>
      </c>
      <c r="HV16">
        <v>3.116818093922543</v>
      </c>
      <c r="HW16">
        <v>5.355751885143908E-05</v>
      </c>
      <c r="HX16">
        <v>-1.492990841138856</v>
      </c>
      <c r="HY16">
        <v>1.511440235148244</v>
      </c>
      <c r="HZ16">
        <v>0.000157075496496834</v>
      </c>
      <c r="IA16">
        <v>-5.799274585189084</v>
      </c>
      <c r="IB16">
        <v>-2.8031485626646</v>
      </c>
      <c r="IC16">
        <v>0.0001200616118464487</v>
      </c>
      <c r="ID16">
        <v>3.159707200779465</v>
      </c>
      <c r="IE16">
        <v>6.157549541462032</v>
      </c>
      <c r="IF16">
        <v>3.72439498408302E-05</v>
      </c>
      <c r="IG16">
        <v>-2.029816399030251</v>
      </c>
      <c r="IH16">
        <v>0.9526610473250127</v>
      </c>
      <c r="II16">
        <v>0.002456319089861296</v>
      </c>
      <c r="IJ16">
        <v>0.03737819064417837</v>
      </c>
      <c r="IK16">
        <v>3.038897807071866</v>
      </c>
      <c r="IL16">
        <v>1.84738726983844E-05</v>
      </c>
      <c r="IM16">
        <v>-1.255835149069301</v>
      </c>
      <c r="IN16">
        <v>1.777397085587467</v>
      </c>
      <c r="IO16">
        <v>0.008835051362260262</v>
      </c>
      <c r="IP16">
        <v>6.883352072891038</v>
      </c>
      <c r="IQ16">
        <v>9.890426254137752</v>
      </c>
      <c r="IR16">
        <v>0.0004003523224909678</v>
      </c>
      <c r="IS16">
        <v>-4.521200801531315</v>
      </c>
      <c r="IT16">
        <v>-1.510900987672874</v>
      </c>
      <c r="IU16">
        <v>0.0008486893241482532</v>
      </c>
      <c r="IV16">
        <v>-6.542645549199904</v>
      </c>
      <c r="IW16">
        <v>-3.539098827475429</v>
      </c>
      <c r="IX16">
        <v>0.0001006338799268724</v>
      </c>
      <c r="IY16">
        <v>-4.004585036043092</v>
      </c>
      <c r="IZ16">
        <v>-1.060948742130625</v>
      </c>
      <c r="JA16">
        <v>0.02541493891137488</v>
      </c>
      <c r="JB16">
        <v>6.331754633521285</v>
      </c>
      <c r="JC16">
        <v>9.345892025335239</v>
      </c>
      <c r="JD16">
        <v>0.001598926778409931</v>
      </c>
      <c r="JE16">
        <v>-7.056309965227973</v>
      </c>
      <c r="JF16">
        <v>-4.061043857549827</v>
      </c>
      <c r="JG16">
        <v>0.0001792778921193043</v>
      </c>
      <c r="JH16">
        <v>-8.125295537547412</v>
      </c>
      <c r="JI16">
        <v>-5.114290998916987</v>
      </c>
      <c r="JJ16">
        <v>0.0009687989637481971</v>
      </c>
      <c r="JK16">
        <v>0.1801316532646277</v>
      </c>
      <c r="JL16">
        <v>3.178976085275311</v>
      </c>
      <c r="JM16">
        <v>1.068269902346768E-05</v>
      </c>
      <c r="JN16">
        <v>0.6694076541762829</v>
      </c>
      <c r="JO16">
        <v>3.648144762425998</v>
      </c>
      <c r="JP16">
        <v>0.003616884524674649</v>
      </c>
      <c r="JQ16">
        <v>3.533631015426259</v>
      </c>
      <c r="JR16">
        <v>6.655850889844935</v>
      </c>
      <c r="JS16">
        <v>0.1195015816233354</v>
      </c>
      <c r="JT16">
        <v>-2.611465134284028</v>
      </c>
      <c r="JU16">
        <v>0.4057739290151799</v>
      </c>
      <c r="JV16">
        <v>0.00237748242747283</v>
      </c>
      <c r="JW16">
        <v>-4.535367952079564</v>
      </c>
      <c r="JX16">
        <v>-1.53043270508359</v>
      </c>
      <c r="JY16">
        <v>0.0001948533032902356</v>
      </c>
      <c r="JZ16">
        <v>4.664997374317821</v>
      </c>
      <c r="KA16">
        <v>7.65951130536007</v>
      </c>
      <c r="KB16">
        <v>0.0002407756208735883</v>
      </c>
      <c r="KC16">
        <v>4.63711233760768</v>
      </c>
      <c r="KD16">
        <v>7.655875456780461</v>
      </c>
      <c r="KE16">
        <v>0.002816437128736074</v>
      </c>
      <c r="KF16">
        <v>1.356096650490146</v>
      </c>
      <c r="KG16">
        <v>4.54258843910923</v>
      </c>
      <c r="KH16">
        <v>0.2782334977787609</v>
      </c>
      <c r="KI16">
        <v>1.472667863542316</v>
      </c>
      <c r="KJ16">
        <v>4.439357906398106</v>
      </c>
      <c r="KK16">
        <v>0.008876425959592931</v>
      </c>
      <c r="KL16">
        <v>-0.6349852163633686</v>
      </c>
      <c r="KM16">
        <v>2.368409597455252</v>
      </c>
      <c r="KN16">
        <v>9.219808690475558E-05</v>
      </c>
      <c r="KO16">
        <v>-1.523073748714594</v>
      </c>
      <c r="KP16">
        <v>1.48313188642611</v>
      </c>
      <c r="KQ16">
        <v>0.0003080792599963715</v>
      </c>
      <c r="KU16">
        <v>5.439954353295674</v>
      </c>
      <c r="KV16">
        <v>8.319420013375264</v>
      </c>
      <c r="KW16">
        <v>0.1162282168003902</v>
      </c>
      <c r="KX16">
        <v>-0.5338534039303826</v>
      </c>
      <c r="KY16">
        <v>2.467747854801736</v>
      </c>
      <c r="KZ16">
        <v>2.051223621749377E-05</v>
      </c>
      <c r="LA16">
        <v>-7.363192080146071</v>
      </c>
      <c r="LB16">
        <v>-4.398205533800127</v>
      </c>
      <c r="LC16">
        <v>0.009807535494277729</v>
      </c>
      <c r="LD16">
        <v>-4.048574923166986</v>
      </c>
      <c r="LE16">
        <v>-1.0741314738661</v>
      </c>
      <c r="LF16">
        <v>0.005225098269090984</v>
      </c>
      <c r="LG16">
        <v>1.916503560312155</v>
      </c>
      <c r="LH16">
        <v>4.93620961579104</v>
      </c>
      <c r="LI16">
        <v>0.003106628980295092</v>
      </c>
      <c r="LJ16">
        <v>6.192424683857988</v>
      </c>
      <c r="LK16">
        <v>9.217185963013019</v>
      </c>
      <c r="LL16">
        <v>0.004904967563147119</v>
      </c>
      <c r="LM16">
        <v>5.823557772264145</v>
      </c>
      <c r="LN16">
        <v>8.83349869688317</v>
      </c>
      <c r="LO16">
        <v>0.0007905758582491276</v>
      </c>
      <c r="LP16">
        <v>-5.176511587229271</v>
      </c>
      <c r="LQ16">
        <v>-2.180165616214912</v>
      </c>
      <c r="LR16">
        <v>0.0001068154226232134</v>
      </c>
      <c r="LS16">
        <v>-6.828522811672761</v>
      </c>
      <c r="LT16">
        <v>-3.828016624564565</v>
      </c>
      <c r="LU16">
        <v>2.049803108035569E-06</v>
      </c>
      <c r="LV16">
        <v>3.157597105242551</v>
      </c>
      <c r="LW16">
        <v>6.145093663588487</v>
      </c>
      <c r="LX16">
        <v>0.00125068842557269</v>
      </c>
      <c r="LY16">
        <v>-1.658901355869975</v>
      </c>
      <c r="LZ16">
        <v>1.330122429677717</v>
      </c>
      <c r="MA16">
        <v>0.0009638182696245585</v>
      </c>
      <c r="MB16">
        <v>-0.6309364498163135</v>
      </c>
      <c r="MC16">
        <v>2.31335232847124</v>
      </c>
      <c r="MD16">
        <v>0.02482992179754673</v>
      </c>
      <c r="ME16">
        <v>-2.781253757764309</v>
      </c>
      <c r="MF16">
        <v>0.2293632364211551</v>
      </c>
      <c r="MG16">
        <v>0.0009017645242735471</v>
      </c>
      <c r="MH16">
        <v>-7.741206662632827</v>
      </c>
      <c r="MI16">
        <v>-4.735813379395025</v>
      </c>
      <c r="MJ16">
        <v>0.0002327000326652361</v>
      </c>
      <c r="MK16">
        <v>9.506210233525204</v>
      </c>
      <c r="ML16">
        <v>12.51577631859696</v>
      </c>
      <c r="MM16">
        <v>0.0007320798687999455</v>
      </c>
      <c r="MN16">
        <v>-7.043640445203857</v>
      </c>
      <c r="MO16">
        <v>-4.040138281544827</v>
      </c>
      <c r="MP16">
        <v>9.812120235701829E-05</v>
      </c>
      <c r="MQ16">
        <v>7.673492598182589</v>
      </c>
      <c r="MR16">
        <v>10.64228151560567</v>
      </c>
      <c r="MS16">
        <v>0.007793053404987585</v>
      </c>
      <c r="MT16">
        <v>-5.574555411508237</v>
      </c>
      <c r="MU16">
        <v>-2.583284728033267</v>
      </c>
      <c r="MV16">
        <v>0.0006096077359532879</v>
      </c>
      <c r="MW16">
        <v>-8.693580352761947</v>
      </c>
      <c r="MX16">
        <v>-5.648414497682214</v>
      </c>
      <c r="MY16">
        <v>0.01631963572066701</v>
      </c>
      <c r="MZ16">
        <v>5.61110766533627</v>
      </c>
      <c r="NA16">
        <v>9.25732815009083</v>
      </c>
      <c r="NB16">
        <v>3.340807319331344</v>
      </c>
      <c r="NC16">
        <v>-2.634222617384508</v>
      </c>
      <c r="ND16">
        <v>0.4163694326641778</v>
      </c>
      <c r="NE16">
        <v>0.02047644422503004</v>
      </c>
      <c r="NF16">
        <v>5.943989945797407</v>
      </c>
      <c r="NG16">
        <v>8.857769627025469</v>
      </c>
      <c r="NH16">
        <v>0.05947154695307642</v>
      </c>
      <c r="NI16">
        <v>3.872303989528611</v>
      </c>
      <c r="NJ16">
        <v>6.897022551889668</v>
      </c>
      <c r="NK16">
        <v>0.004888058601579651</v>
      </c>
      <c r="NL16">
        <v>-4.068388241337192</v>
      </c>
      <c r="NM16">
        <v>-1.038476917919008</v>
      </c>
      <c r="NN16">
        <v>0.007157498149017423</v>
      </c>
      <c r="NR16">
        <v>4.291528932082664</v>
      </c>
      <c r="NS16">
        <v>7.303050263922139</v>
      </c>
      <c r="NT16">
        <v>0.001061928698842426</v>
      </c>
      <c r="NU16">
        <v>5.916430202256358</v>
      </c>
      <c r="NV16">
        <v>8.895733589215743</v>
      </c>
      <c r="NW16">
        <v>0.003426798330823855</v>
      </c>
      <c r="NX16">
        <v>4.296685672513103</v>
      </c>
      <c r="NY16">
        <v>7.29957797648573</v>
      </c>
      <c r="NZ16">
        <v>6.692337816057947E-05</v>
      </c>
      <c r="OA16">
        <v>5.391094220914987</v>
      </c>
      <c r="OB16">
        <v>8.398464242778893</v>
      </c>
      <c r="OC16">
        <v>0.0004345377781956336</v>
      </c>
      <c r="OD16">
        <v>-7.977332519672342</v>
      </c>
      <c r="OE16">
        <v>-4.975216326813046</v>
      </c>
      <c r="OF16">
        <v>3.582617774187123E-05</v>
      </c>
      <c r="OG16">
        <v>-2.246259421083507</v>
      </c>
      <c r="OH16">
        <v>0.7500386539126866</v>
      </c>
      <c r="OI16">
        <v>0.0001096339898704295</v>
      </c>
      <c r="OJ16">
        <v>-5.838172745848052</v>
      </c>
      <c r="OK16">
        <v>-2.789102278255824</v>
      </c>
      <c r="OL16">
        <v>0.01926328631775883</v>
      </c>
      <c r="OM16">
        <v>0.5874611613244112</v>
      </c>
      <c r="ON16">
        <v>3.646472284408407</v>
      </c>
      <c r="OO16">
        <v>0.02785850118107561</v>
      </c>
      <c r="OP16">
        <v>6.077561342136639</v>
      </c>
      <c r="OQ16">
        <v>9.056287571589245</v>
      </c>
      <c r="OR16">
        <v>0.00362058650642557</v>
      </c>
      <c r="OS16">
        <v>-7.850320567708454</v>
      </c>
      <c r="OT16">
        <v>-4.85304920670475</v>
      </c>
      <c r="OU16">
        <v>5.956376617682624E-05</v>
      </c>
      <c r="OY16">
        <v>3.582573168291094</v>
      </c>
      <c r="OZ16">
        <v>6.594366248474207</v>
      </c>
      <c r="PA16">
        <v>0.001112613921642741</v>
      </c>
      <c r="PB16">
        <v>1.448966072513208</v>
      </c>
      <c r="PC16">
        <v>4.452185899112409</v>
      </c>
      <c r="PD16">
        <v>8.293826663138697E-05</v>
      </c>
      <c r="PE16">
        <v>3.105641980114233</v>
      </c>
      <c r="PF16">
        <v>6.131472078482666</v>
      </c>
      <c r="PG16">
        <v>0.005337551853783574</v>
      </c>
      <c r="PH16">
        <v>-0.3907879957383898</v>
      </c>
      <c r="PI16">
        <v>2.62405148236167</v>
      </c>
      <c r="PJ16">
        <v>0.001761680882257343</v>
      </c>
      <c r="PK16">
        <v>-2.085642201051883</v>
      </c>
      <c r="PL16">
        <v>0.9446012282005953</v>
      </c>
      <c r="PM16">
        <v>0.007317320103597149</v>
      </c>
      <c r="PN16">
        <v>-3.740038914526308</v>
      </c>
      <c r="PO16">
        <v>-0.7653829220214945</v>
      </c>
      <c r="PP16">
        <v>0.005138549727328467</v>
      </c>
      <c r="PQ16">
        <v>4.589590183460982</v>
      </c>
      <c r="PR16">
        <v>7.583591988257344</v>
      </c>
      <c r="PS16">
        <v>0.000287826765607576</v>
      </c>
      <c r="PT16">
        <v>-6.162628797590064</v>
      </c>
      <c r="PU16">
        <v>-3.132057610978681</v>
      </c>
      <c r="PV16">
        <v>0.007476779606624202</v>
      </c>
      <c r="PW16">
        <v>-1.13787913508947</v>
      </c>
      <c r="PX16">
        <v>1.779733844387733</v>
      </c>
      <c r="PY16">
        <v>0.05430096920498961</v>
      </c>
      <c r="PZ16">
        <v>3.717298092057604</v>
      </c>
      <c r="QA16">
        <v>6.749661526733568</v>
      </c>
      <c r="QB16">
        <v>0.008379135232203013</v>
      </c>
      <c r="QC16">
        <v>-3.367845199300799</v>
      </c>
      <c r="QD16">
        <v>-0.3594783784737889</v>
      </c>
      <c r="QE16">
        <v>0.0005600295260103082</v>
      </c>
      <c r="QF16">
        <v>0.09768335287250393</v>
      </c>
      <c r="QG16">
        <v>3.101995878616911</v>
      </c>
      <c r="QH16">
        <v>0.0001487830263694</v>
      </c>
      <c r="QI16">
        <v>-3.105276414848476</v>
      </c>
      <c r="QJ16">
        <v>-0.2107109600857524</v>
      </c>
      <c r="QK16">
        <v>0.08893154663513038</v>
      </c>
      <c r="QL16">
        <v>-3.946012348077977</v>
      </c>
      <c r="QM16">
        <v>-0.9321950741268634</v>
      </c>
      <c r="QN16">
        <v>0.001527336475520917</v>
      </c>
      <c r="QO16">
        <v>-3.399007856128413</v>
      </c>
      <c r="QP16">
        <v>-0.401785903590534</v>
      </c>
      <c r="QQ16">
        <v>6.174038161435878E-05</v>
      </c>
      <c r="QR16">
        <v>6.973164376716583</v>
      </c>
      <c r="QS16">
        <v>9.964536569195316</v>
      </c>
      <c r="QT16">
        <v>0.0005955125009922996</v>
      </c>
      <c r="QU16">
        <v>-7.834968754329879</v>
      </c>
      <c r="QV16">
        <v>-4.725363572056861</v>
      </c>
      <c r="QW16">
        <v>0.09610636784881232</v>
      </c>
      <c r="QX16">
        <v>-8.140273429100581</v>
      </c>
      <c r="QY16">
        <v>-5.166593070557139</v>
      </c>
      <c r="QZ16">
        <v>0.005541788211214163</v>
      </c>
      <c r="RA16">
        <v>-4.142080563976036</v>
      </c>
      <c r="RB16">
        <v>-1.140096321835752</v>
      </c>
      <c r="RC16">
        <v>3.149773497023163E-05</v>
      </c>
      <c r="RJ16">
        <v>-4.501036460627946</v>
      </c>
      <c r="RK16">
        <v>-1.51078714883956</v>
      </c>
      <c r="RL16">
        <v>0.0007606073648007723</v>
      </c>
      <c r="RM16">
        <v>-7.916269949961174</v>
      </c>
      <c r="RN16">
        <v>-4.927133403100433</v>
      </c>
      <c r="RO16">
        <v>0.0009441169128710222</v>
      </c>
      <c r="RP16">
        <v>-4.060163271765735</v>
      </c>
      <c r="RQ16">
        <v>-1.058537883903321</v>
      </c>
      <c r="RR16">
        <v>2.113508562628386E-05</v>
      </c>
      <c r="RS16">
        <v>-0.7337329479813476</v>
      </c>
      <c r="RT16">
        <v>2.279188501896711</v>
      </c>
      <c r="RU16">
        <v>0.001335710935609479</v>
      </c>
      <c r="RV16">
        <v>-1.107805302919866</v>
      </c>
      <c r="RW16">
        <v>1.832457378051374</v>
      </c>
      <c r="RX16">
        <v>0.02854837827795124</v>
      </c>
      <c r="RY16">
        <v>1.228555934365405</v>
      </c>
      <c r="RZ16">
        <v>4.233255442644236</v>
      </c>
      <c r="SA16">
        <v>0.0001766830245023445</v>
      </c>
      <c r="SH16">
        <v>-10.43933548786903</v>
      </c>
      <c r="SI16">
        <v>-7.423517987440826</v>
      </c>
      <c r="SJ16">
        <v>0.002001546558370758</v>
      </c>
      <c r="SK16">
        <v>0.6440440190739538</v>
      </c>
      <c r="SL16">
        <v>3.63562160814813</v>
      </c>
      <c r="SM16">
        <v>0.0005674960464275709</v>
      </c>
      <c r="SN16">
        <v>6.12668018737959</v>
      </c>
      <c r="SO16">
        <v>9.102647860474988</v>
      </c>
      <c r="SP16">
        <v>0.004620421891596957</v>
      </c>
      <c r="SQ16">
        <v>2.366214058825369</v>
      </c>
      <c r="SR16">
        <v>5.355306762393353</v>
      </c>
      <c r="SS16">
        <v>0.0009517529236469208</v>
      </c>
      <c r="ST16">
        <v>-2.807356249706462</v>
      </c>
      <c r="SU16">
        <v>0.2234545454739137</v>
      </c>
      <c r="SV16">
        <v>0.007594440797176426</v>
      </c>
      <c r="SW16">
        <v>1.110267667495378</v>
      </c>
      <c r="SX16">
        <v>4.05519156605498</v>
      </c>
      <c r="SY16">
        <v>0.02426701559898329</v>
      </c>
      <c r="TC16">
        <v>-10.84163414900815</v>
      </c>
      <c r="TD16">
        <v>-7.840264052166186</v>
      </c>
      <c r="TE16">
        <v>1.50173228508848E-05</v>
      </c>
      <c r="TI16">
        <v>-1.024728832275962</v>
      </c>
      <c r="TJ16">
        <v>1.96897665812653</v>
      </c>
      <c r="TK16">
        <v>0.0003169668085849394</v>
      </c>
      <c r="TL16">
        <v>-0.7306137905550245</v>
      </c>
      <c r="TM16">
        <v>2.251329875006428</v>
      </c>
      <c r="TN16">
        <v>0.002608249706853439</v>
      </c>
      <c r="TO16">
        <v>-7.65169759072006</v>
      </c>
      <c r="TP16">
        <v>-4.666321884442487</v>
      </c>
      <c r="TQ16">
        <v>0.001710959735038598</v>
      </c>
      <c r="TR16">
        <v>-9.344502966618171</v>
      </c>
      <c r="TS16">
        <v>-6.353289545317434</v>
      </c>
      <c r="TT16">
        <v>0.0006176317219067886</v>
      </c>
      <c r="TU16">
        <v>-2.758810897455787</v>
      </c>
      <c r="TV16">
        <v>0.2346857211331443</v>
      </c>
      <c r="TW16">
        <v>0.0003383517582226434</v>
      </c>
      <c r="TX16">
        <v>1.610603612045652</v>
      </c>
      <c r="TY16">
        <v>4.613541756975565</v>
      </c>
      <c r="TZ16">
        <v>6.90615650334222E-05</v>
      </c>
      <c r="UA16">
        <v>-5.804278693743504</v>
      </c>
      <c r="UB16">
        <v>-2.817969566490986</v>
      </c>
      <c r="UC16">
        <v>0.001499519972702118</v>
      </c>
      <c r="UD16">
        <v>4.073496956424624</v>
      </c>
      <c r="UE16">
        <v>7.065260064561046</v>
      </c>
      <c r="UF16">
        <v>0.0005427711005781919</v>
      </c>
      <c r="UG16">
        <v>-3.034978219008223</v>
      </c>
      <c r="UH16">
        <v>-0.05010866630431041</v>
      </c>
      <c r="UI16">
        <v>0.001831443483037313</v>
      </c>
      <c r="UJ16">
        <v>5.228080857339885</v>
      </c>
      <c r="UK16">
        <v>8.291854624993618</v>
      </c>
      <c r="UL16">
        <v>0.03253674752601936</v>
      </c>
      <c r="UM16">
        <v>-0.4777100251123727</v>
      </c>
      <c r="UN16">
        <v>2.514556845962581</v>
      </c>
      <c r="UO16">
        <v>0.0004784102637711426</v>
      </c>
      <c r="UP16">
        <v>9.028143804281381</v>
      </c>
      <c r="UQ16">
        <v>12.036665030904</v>
      </c>
      <c r="UR16">
        <v>0.0005808904252322926</v>
      </c>
      <c r="US16">
        <v>-7.172554138937295</v>
      </c>
      <c r="UT16">
        <v>-4.191469852933726</v>
      </c>
      <c r="UU16">
        <v>0.002862433887958103</v>
      </c>
      <c r="UV16">
        <v>-0.5314435769630861</v>
      </c>
      <c r="UW16">
        <v>2.46114630583225</v>
      </c>
      <c r="UX16">
        <v>0.0004392786958948463</v>
      </c>
      <c r="UY16">
        <v>-6.874391936656822</v>
      </c>
      <c r="UZ16">
        <v>-3.864079309351751</v>
      </c>
      <c r="VA16">
        <v>0.0008508022554664205</v>
      </c>
      <c r="VE16">
        <v>-3.889743062338251</v>
      </c>
      <c r="VF16">
        <v>-0.9018656529134903</v>
      </c>
      <c r="VG16">
        <v>0.001175657618039011</v>
      </c>
      <c r="VK16">
        <v>-4.874643310232752</v>
      </c>
      <c r="VL16">
        <v>-1.907976303503684</v>
      </c>
      <c r="VM16">
        <v>0.008888707523199675</v>
      </c>
      <c r="VN16">
        <v>-2.615670104840666</v>
      </c>
      <c r="VO16">
        <v>0.3238486120692756</v>
      </c>
      <c r="VP16">
        <v>0.02926388483375817</v>
      </c>
      <c r="VQ16">
        <v>-6.160896325018189</v>
      </c>
      <c r="VR16">
        <v>-3.150614130266144</v>
      </c>
      <c r="VS16">
        <v>0.0008457882313517541</v>
      </c>
      <c r="VT16">
        <v>1.607344126358891</v>
      </c>
      <c r="VU16">
        <v>4.6012359894228</v>
      </c>
      <c r="VV16">
        <v>0.0002984746946404132</v>
      </c>
      <c r="VW16">
        <v>2.161845592319081</v>
      </c>
      <c r="VX16">
        <v>5.160001191613005</v>
      </c>
      <c r="VY16">
        <v>2.72145117166039E-05</v>
      </c>
      <c r="VZ16">
        <v>-1.918263404932596</v>
      </c>
      <c r="WA16">
        <v>1.092848882138209</v>
      </c>
      <c r="WB16">
        <v>0.0009878633915518643</v>
      </c>
      <c r="WC16">
        <v>6.794942774584394</v>
      </c>
      <c r="WD16">
        <v>9.828238550251278</v>
      </c>
      <c r="WE16">
        <v>0.008868869418075905</v>
      </c>
      <c r="WF16">
        <v>4.314280537150105</v>
      </c>
      <c r="WG16">
        <v>7.316700236981903</v>
      </c>
      <c r="WH16">
        <v>4.6839578208044E-05</v>
      </c>
      <c r="WI16">
        <v>7.650737410979668</v>
      </c>
      <c r="WJ16">
        <v>10.6224925236555</v>
      </c>
      <c r="WK16">
        <v>0.006382189279641511</v>
      </c>
      <c r="WL16">
        <v>2.799527990438665</v>
      </c>
      <c r="WM16">
        <v>5.787908870249938</v>
      </c>
      <c r="WN16">
        <v>0.00108003163168067</v>
      </c>
      <c r="WO16">
        <v>-4.194755965830505</v>
      </c>
      <c r="WP16">
        <v>-1.166234609040105</v>
      </c>
      <c r="WQ16">
        <v>0.006507742345322328</v>
      </c>
      <c r="WR16">
        <v>5.445151154960829</v>
      </c>
      <c r="WS16">
        <v>8.443844555424491</v>
      </c>
      <c r="WT16">
        <v>1.36576187868774E-05</v>
      </c>
      <c r="WU16">
        <v>-8.48439454174212</v>
      </c>
      <c r="WV16">
        <v>-5.509017715727399</v>
      </c>
      <c r="WW16">
        <v>0.004850405576874792</v>
      </c>
      <c r="WX16">
        <v>1.973568087761597</v>
      </c>
      <c r="WY16">
        <v>4.976364539026147</v>
      </c>
      <c r="WZ16">
        <v>6.256111739999523E-05</v>
      </c>
      <c r="XA16">
        <v>6.976753555122913</v>
      </c>
      <c r="XB16">
        <v>9.943641017503221</v>
      </c>
      <c r="XC16">
        <v>0.008771521180924094</v>
      </c>
      <c r="XD16">
        <v>3.618353739879975</v>
      </c>
      <c r="XE16">
        <v>6.621357673750657</v>
      </c>
      <c r="XF16">
        <v>7.218894959543296E-05</v>
      </c>
      <c r="XG16">
        <v>-2.310030634450249</v>
      </c>
      <c r="XH16">
        <v>0.6823201515423551</v>
      </c>
      <c r="XI16">
        <v>0.0004680837994474964</v>
      </c>
      <c r="XJ16">
        <v>-2.6935392284978</v>
      </c>
      <c r="XK16">
        <v>0.3136230174349433</v>
      </c>
      <c r="XL16">
        <v>0.000410382134408718</v>
      </c>
      <c r="XM16">
        <v>8.711838956070835</v>
      </c>
      <c r="XN16">
        <v>11.66270563917604</v>
      </c>
      <c r="XO16">
        <v>0.01931266263267561</v>
      </c>
      <c r="XP16">
        <v>-9.540749906496913</v>
      </c>
      <c r="XQ16">
        <v>-6.52336575040066</v>
      </c>
      <c r="XR16">
        <v>0.002417671065431151</v>
      </c>
      <c r="XS16">
        <v>5.708622760621506</v>
      </c>
      <c r="XT16">
        <v>8.714022031132759</v>
      </c>
      <c r="XU16">
        <v>0.0002332169764294224</v>
      </c>
      <c r="XV16">
        <v>-8.995562715440938</v>
      </c>
      <c r="XW16">
        <v>-6.009341050252408</v>
      </c>
      <c r="XX16">
        <v>0.001518740081415619</v>
      </c>
      <c r="XY16">
        <v>7.30640535120865</v>
      </c>
      <c r="XZ16">
        <v>10.31998682608066</v>
      </c>
      <c r="YA16">
        <v>0.001475651677592602</v>
      </c>
      <c r="YB16">
        <v>-5.261185429825916</v>
      </c>
      <c r="YC16">
        <v>-2.25571500726579</v>
      </c>
      <c r="YD16">
        <v>0.000239404183890711</v>
      </c>
      <c r="YE16">
        <v>-2.681213424083336</v>
      </c>
      <c r="YF16">
        <v>0.3173658848686172</v>
      </c>
      <c r="YG16">
        <v>1.614690443201177E-05</v>
      </c>
      <c r="YH16">
        <v>-7.743657858969796</v>
      </c>
      <c r="YI16">
        <v>-4.721986234647812</v>
      </c>
      <c r="YJ16">
        <v>0.003757274406025936</v>
      </c>
      <c r="YK16">
        <v>-6.592730523628941</v>
      </c>
      <c r="YL16">
        <v>-3.580470992396035</v>
      </c>
      <c r="YM16">
        <v>0.001202368848404676</v>
      </c>
      <c r="YN16">
        <v>1.215301966542784</v>
      </c>
      <c r="YO16">
        <v>4.212325061415892</v>
      </c>
      <c r="YP16">
        <v>7.089571307614677E-05</v>
      </c>
      <c r="YQ16">
        <v>-4.262398004987904</v>
      </c>
      <c r="YR16">
        <v>-1.266611817342931</v>
      </c>
      <c r="YS16">
        <v>0.0001420497165070137</v>
      </c>
      <c r="YT16">
        <v>1.134002796000848</v>
      </c>
      <c r="YU16">
        <v>4.138530911612518</v>
      </c>
      <c r="YV16">
        <v>0.0001640306479412041</v>
      </c>
      <c r="YW16">
        <v>6.875695607783941</v>
      </c>
      <c r="YX16">
        <v>9.871263970333176</v>
      </c>
      <c r="YY16">
        <v>0.0001571152839601456</v>
      </c>
      <c r="YZ16">
        <v>2.644669493732648</v>
      </c>
      <c r="ZA16">
        <v>5.645981696419084</v>
      </c>
      <c r="ZB16">
        <v>1.377500712232941E-05</v>
      </c>
      <c r="ZC16">
        <v>0.9156131748043089</v>
      </c>
      <c r="ZD16">
        <v>3.917627605536921</v>
      </c>
      <c r="ZE16">
        <v>3.246344941194034E-05</v>
      </c>
      <c r="ZF16">
        <v>-5.60062608891313</v>
      </c>
      <c r="ZG16">
        <v>-2.599472389279626</v>
      </c>
      <c r="ZH16">
        <v>1.064818275477773E-05</v>
      </c>
      <c r="ZI16">
        <v>-9.706413664027815</v>
      </c>
      <c r="ZJ16">
        <v>-6.704222227412331</v>
      </c>
      <c r="ZK16">
        <v>3.841915551747328E-05</v>
      </c>
      <c r="ZL16">
        <v>-2.429132513506233</v>
      </c>
      <c r="ZM16">
        <v>0.5813647508038597</v>
      </c>
      <c r="ZN16">
        <v>0.0008815404639676016</v>
      </c>
      <c r="ZO16">
        <v>2.568788996138625</v>
      </c>
      <c r="ZP16">
        <v>5.570507228923424</v>
      </c>
      <c r="ZQ16">
        <v>2.36185912220861E-05</v>
      </c>
      <c r="ZU16">
        <v>-8.618699778182529</v>
      </c>
      <c r="ZV16">
        <v>-5.625131216936508</v>
      </c>
      <c r="ZW16">
        <v>0.0003309072355694638</v>
      </c>
      <c r="ZX16">
        <v>5.056246392105802</v>
      </c>
      <c r="ZY16">
        <v>8.059960210370818</v>
      </c>
      <c r="ZZ16">
        <v>0.0001103395688445343</v>
      </c>
      <c r="AAA16">
        <v>1.342001221042498</v>
      </c>
      <c r="AAB16">
        <v>4.348015091521253</v>
      </c>
      <c r="AAC16">
        <v>0.0002893331050818963</v>
      </c>
      <c r="AAD16">
        <v>4.715912366791081</v>
      </c>
      <c r="AAE16">
        <v>7.70232543523298</v>
      </c>
      <c r="AAF16">
        <v>0.001476837673316162</v>
      </c>
      <c r="AAG16">
        <v>-4.54298199018957</v>
      </c>
      <c r="AAH16">
        <v>-1.496452288078945</v>
      </c>
      <c r="AAI16">
        <v>0.01732010542802851</v>
      </c>
      <c r="AAJ16">
        <v>-1.874602625541286</v>
      </c>
      <c r="AAK16">
        <v>1.144911379746214</v>
      </c>
      <c r="AAL16">
        <v>0.003046371218884701</v>
      </c>
      <c r="AAM16">
        <v>-5.55794457942364</v>
      </c>
      <c r="AAN16">
        <v>-2.554615450976421</v>
      </c>
      <c r="AAO16">
        <v>8.866476974463858E-05</v>
      </c>
      <c r="AAS16">
        <v>1.640967281020133</v>
      </c>
      <c r="AAT16">
        <v>4.657104692371034</v>
      </c>
      <c r="AAU16">
        <v>0.002083328360865499</v>
      </c>
      <c r="AAV16">
        <v>-3.062783737600023</v>
      </c>
      <c r="AAW16">
        <v>-0.07741492311353074</v>
      </c>
      <c r="AAX16">
        <v>0.001712572716245323</v>
      </c>
      <c r="AAY16">
        <v>-3.696984487409906</v>
      </c>
      <c r="AAZ16">
        <v>-0.7558636031628581</v>
      </c>
      <c r="ABA16">
        <v>0.02773400217479597</v>
      </c>
      <c r="ABB16">
        <v>-2.694862914538426</v>
      </c>
      <c r="ABC16">
        <v>0.2937012893320673</v>
      </c>
      <c r="ABD16">
        <v>0.00104621946492515</v>
      </c>
      <c r="ABE16">
        <v>-4.232752158082267</v>
      </c>
      <c r="ABF16">
        <v>-1.243552298928656</v>
      </c>
      <c r="ABG16">
        <v>0.0009331443384147833</v>
      </c>
      <c r="ABH16">
        <v>3.963809300148735</v>
      </c>
      <c r="ABI16">
        <v>6.955719785329336</v>
      </c>
      <c r="ABJ16">
        <v>0.0005235220001061668</v>
      </c>
      <c r="ABK16">
        <v>3.96177509263713</v>
      </c>
      <c r="ABL16">
        <v>6.959999609267054</v>
      </c>
      <c r="ABM16">
        <v>2.521872957931387E-05</v>
      </c>
      <c r="ABQ16">
        <v>4.721461549468261</v>
      </c>
      <c r="ABR16">
        <v>7.725216496720943</v>
      </c>
      <c r="ABS16">
        <v>0.0001127970309634125</v>
      </c>
      <c r="ABT16">
        <v>-5.462512508284746</v>
      </c>
      <c r="ABU16">
        <v>-2.484062559697036</v>
      </c>
      <c r="ABV16">
        <v>0.00371523772697887</v>
      </c>
      <c r="ABW16">
        <v>-1.423310293570147</v>
      </c>
      <c r="ABX16">
        <v>1.596928452846171</v>
      </c>
      <c r="ABY16">
        <v>0.003276854852032219</v>
      </c>
      <c r="ABZ16">
        <v>3.449737103167142</v>
      </c>
      <c r="ACA16">
        <v>6.448096438721303</v>
      </c>
      <c r="ACB16">
        <v>2.153423859071839E-05</v>
      </c>
      <c r="ACC16">
        <v>9.519820683731172</v>
      </c>
      <c r="ACD16">
        <v>12.50438148408383</v>
      </c>
      <c r="ACE16">
        <v>0.001906951086004973</v>
      </c>
      <c r="ACF16">
        <v>-12.7259202917068</v>
      </c>
      <c r="ACG16">
        <v>-9.720072922101554</v>
      </c>
      <c r="ACH16">
        <v>0.0002735338504027664</v>
      </c>
      <c r="ACI16">
        <v>3.187245534749306</v>
      </c>
      <c r="ACJ16">
        <v>6.160485491547908</v>
      </c>
      <c r="ACK16">
        <v>0.00572879929712584</v>
      </c>
      <c r="ACL16">
        <v>-6.753183664967012</v>
      </c>
      <c r="ACM16">
        <v>-3.734772524158494</v>
      </c>
      <c r="ACN16">
        <v>0.002711760846968523</v>
      </c>
      <c r="ACO16">
        <v>7.401048286988154</v>
      </c>
      <c r="ACP16">
        <v>10.40253936201362</v>
      </c>
      <c r="ACQ16">
        <v>1.77864378524938E-05</v>
      </c>
      <c r="ACR16">
        <v>2.082615323387039</v>
      </c>
      <c r="ACS16">
        <v>5.044288544156045</v>
      </c>
      <c r="ACT16">
        <v>0.01175153604977139</v>
      </c>
      <c r="ACX16">
        <v>0.0001369338284179511</v>
      </c>
      <c r="ACY16">
        <v>2.996619740862052</v>
      </c>
      <c r="ACZ16">
        <v>9.89651709012601E-05</v>
      </c>
      <c r="ADA16">
        <v>-4.621020831216606</v>
      </c>
      <c r="ADB16">
        <v>-1.616732339286763</v>
      </c>
      <c r="ADC16">
        <v>0.000147129304258654</v>
      </c>
      <c r="ADD16">
        <v>-4.278501357307398</v>
      </c>
      <c r="ADE16">
        <v>-1.279987481096804</v>
      </c>
      <c r="ADF16">
        <v>1.766851133949022E-05</v>
      </c>
      <c r="ADG16">
        <v>2.464015124822671</v>
      </c>
      <c r="ADH16">
        <v>5.476263979076812</v>
      </c>
      <c r="ADI16">
        <v>0.001200275444313464</v>
      </c>
      <c r="ADJ16">
        <v>5.768074320406123</v>
      </c>
      <c r="ADK16">
        <v>8.771167946620261</v>
      </c>
      <c r="ADL16">
        <v>7.656418522242006E-05</v>
      </c>
      <c r="ADM16">
        <v>-7.79013463844286</v>
      </c>
      <c r="ADN16">
        <v>-4.748644112537328</v>
      </c>
      <c r="ADO16">
        <v>0.01377170991934159</v>
      </c>
      <c r="ADP16">
        <v>1.304363120768262</v>
      </c>
      <c r="ADQ16">
        <v>4.325120039601925</v>
      </c>
      <c r="ADR16">
        <v>0.003446797435738462</v>
      </c>
      <c r="ADS16">
        <v>-4.902532839709755</v>
      </c>
      <c r="ADT16">
        <v>-1.940514563871665</v>
      </c>
      <c r="ADU16">
        <v>0.01154089096249123</v>
      </c>
      <c r="AEH16">
        <v>-1.882579740805489</v>
      </c>
      <c r="AEI16">
        <v>1.085794260430317</v>
      </c>
      <c r="AEJ16">
        <v>0.008001630382661969</v>
      </c>
      <c r="AEK16">
        <v>-1.106689165357718</v>
      </c>
      <c r="AEL16">
        <v>1.91071414605617</v>
      </c>
      <c r="AEM16">
        <v>0.002423001985350072</v>
      </c>
      <c r="AEN16">
        <v>4.426544275312132</v>
      </c>
      <c r="AEO16">
        <v>7.443876639627029</v>
      </c>
      <c r="AEP16">
        <v>0.002403286821954531</v>
      </c>
      <c r="AEQ16">
        <v>-6.479822055518651</v>
      </c>
      <c r="AER16">
        <v>-3.474876780726059</v>
      </c>
      <c r="AES16">
        <v>0.0001956459421939661</v>
      </c>
      <c r="AET16">
        <v>-9.794133582797569</v>
      </c>
      <c r="AEU16">
        <v>-6.782545662881088</v>
      </c>
      <c r="AEV16">
        <v>0.001074239103926258</v>
      </c>
      <c r="AEW16">
        <v>-7.602052544956276</v>
      </c>
      <c r="AEX16">
        <v>-4.603389820079402</v>
      </c>
      <c r="AEY16">
        <v>1.430643803944335E-05</v>
      </c>
      <c r="AEZ16">
        <v>-4.352451836797273</v>
      </c>
      <c r="AFA16">
        <v>-1.356725794927945</v>
      </c>
      <c r="AFB16">
        <v>0.0001461337448219057</v>
      </c>
      <c r="AFC16">
        <v>1.093071476221084</v>
      </c>
      <c r="AFD16">
        <v>4.098266793991893</v>
      </c>
      <c r="AFE16">
        <v>0.0002159306139174569</v>
      </c>
      <c r="AFI16">
        <v>-0.2457251240080156</v>
      </c>
      <c r="AFJ16">
        <v>2.740282483426911</v>
      </c>
      <c r="AFK16">
        <v>0.001566296397561057</v>
      </c>
      <c r="AFL16">
        <v>-8.755654726724947</v>
      </c>
      <c r="AFM16">
        <v>-5.751414076996641</v>
      </c>
      <c r="AFN16">
        <v>0.0001438648809454586</v>
      </c>
      <c r="AFO16">
        <v>5.560149148581627</v>
      </c>
      <c r="AFP16">
        <v>8.542438300065191</v>
      </c>
      <c r="AFQ16">
        <v>0.002509393241377117</v>
      </c>
      <c r="AFR16">
        <v>3.690424468242492</v>
      </c>
      <c r="AFS16">
        <v>6.677796118356548</v>
      </c>
      <c r="AFT16">
        <v>0.001275801766734591</v>
      </c>
      <c r="AFU16">
        <v>-7.116958640088051</v>
      </c>
      <c r="AFV16">
        <v>-4.110446477586491</v>
      </c>
      <c r="AFW16">
        <v>0.000339266083573846</v>
      </c>
      <c r="AFX16">
        <v>9.082246122307843</v>
      </c>
      <c r="AFY16">
        <v>12.03835531275355</v>
      </c>
      <c r="AFZ16">
        <v>0.01541122530665109</v>
      </c>
      <c r="AGA16">
        <v>-0.7156894425829702</v>
      </c>
      <c r="AGB16">
        <v>2.287658341430011</v>
      </c>
      <c r="AGC16">
        <v>8.966126238059152E-05</v>
      </c>
      <c r="AGD16">
        <v>-3.487265011132866</v>
      </c>
      <c r="AGE16">
        <v>-0.4465172499187301</v>
      </c>
      <c r="AGF16">
        <v>0.01328304035171385</v>
      </c>
      <c r="AGG16">
        <v>1.891905318164809</v>
      </c>
      <c r="AGH16">
        <v>4.901205951566557</v>
      </c>
      <c r="AGI16">
        <v>0.0006920142533897546</v>
      </c>
      <c r="AGJ16">
        <v>-12.75756519158115</v>
      </c>
      <c r="AGK16">
        <v>-9.746123408327227</v>
      </c>
      <c r="AGL16">
        <v>0.001047315232237144</v>
      </c>
      <c r="AGM16">
        <v>-4.228598862781732</v>
      </c>
      <c r="AGN16">
        <v>-1.225246968705656</v>
      </c>
      <c r="AGO16">
        <v>8.988155117789985E-05</v>
      </c>
      <c r="AGP16">
        <v>-3.959690642843201</v>
      </c>
      <c r="AGQ16">
        <v>-0.9400385570996623</v>
      </c>
      <c r="AGR16">
        <v>0.003089635792571321</v>
      </c>
      <c r="AGS16">
        <v>4.811020731050411</v>
      </c>
      <c r="AGT16">
        <v>7.846102955085138</v>
      </c>
      <c r="AGU16">
        <v>0.009846099545782616</v>
      </c>
      <c r="AGY16">
        <v>3.03097470473661</v>
      </c>
      <c r="AGZ16">
        <v>6.02012428541974</v>
      </c>
      <c r="AHA16">
        <v>0.0009418527948152697</v>
      </c>
      <c r="AHB16">
        <v>-1.458917694497594</v>
      </c>
      <c r="AHC16">
        <v>1.542482609660023</v>
      </c>
      <c r="AHD16">
        <v>1.568681387070929E-05</v>
      </c>
      <c r="AHE16">
        <v>-5.100711758223429</v>
      </c>
      <c r="AHF16">
        <v>-2.087596822677694</v>
      </c>
      <c r="AHG16">
        <v>0.001376012274950444</v>
      </c>
      <c r="AHH16">
        <v>-0.07321235003346882</v>
      </c>
      <c r="AHI16">
        <v>2.93337606505726</v>
      </c>
      <c r="AHJ16">
        <v>0.0003472577072618882</v>
      </c>
      <c r="AHK16">
        <v>-2.403096438554727</v>
      </c>
      <c r="AHL16">
        <v>0.5991356609510172</v>
      </c>
      <c r="AHM16">
        <v>3.98581456283524E-05</v>
      </c>
      <c r="AHN16">
        <v>-5.128614697023835</v>
      </c>
      <c r="AHO16">
        <v>-2.112150174139632</v>
      </c>
      <c r="AHP16">
        <v>0.002168644110435576</v>
      </c>
      <c r="AHQ16">
        <v>-3.602073053762322</v>
      </c>
      <c r="AHR16">
        <v>-0.5719637505567685</v>
      </c>
      <c r="AHS16">
        <v>0.007252561116191845</v>
      </c>
      <c r="AHT16">
        <v>5.096876116978314</v>
      </c>
      <c r="AHU16">
        <v>8.092725558211868</v>
      </c>
      <c r="AHV16">
        <v>0.0001378171045898101</v>
      </c>
      <c r="AHW16">
        <v>-10.4069710343352</v>
      </c>
      <c r="AHX16">
        <v>-7.40567228208824</v>
      </c>
      <c r="AHY16">
        <v>1.349405919194463E-05</v>
      </c>
      <c r="AHZ16">
        <v>-1.855465544951332</v>
      </c>
      <c r="AIA16">
        <v>1.147980714516283</v>
      </c>
      <c r="AIB16">
        <v>9.501363454502095E-05</v>
      </c>
      <c r="AIC16">
        <v>-6.4133963939778</v>
      </c>
      <c r="AID16">
        <v>-3.40883653266983</v>
      </c>
      <c r="AIE16">
        <v>0.0001663386811833615</v>
      </c>
      <c r="AIF16">
        <v>-2.96454936570649</v>
      </c>
      <c r="AIG16">
        <v>0.03710043964136595</v>
      </c>
      <c r="AIH16">
        <v>2.1774861486525E-05</v>
      </c>
      <c r="AII16">
        <v>1.687431040279043</v>
      </c>
      <c r="AIJ16">
        <v>4.681858167669952</v>
      </c>
      <c r="AIK16">
        <v>0.0002484552729373039</v>
      </c>
      <c r="AIL16">
        <v>0.8201446445620753</v>
      </c>
      <c r="AIM16">
        <v>3.804783481101236</v>
      </c>
      <c r="AIN16">
        <v>0.001887722742965042</v>
      </c>
      <c r="AIR16">
        <v>6.768722509961406</v>
      </c>
      <c r="AIS16">
        <v>9.888423743990518</v>
      </c>
      <c r="AIT16">
        <v>0.1146270834247391</v>
      </c>
      <c r="AIU16">
        <v>-3.419697980789738</v>
      </c>
      <c r="AIV16">
        <v>-0.4242679938380287</v>
      </c>
      <c r="AIW16">
        <v>0.0001670801540924056</v>
      </c>
      <c r="AIX16">
        <v>4.024999990423431</v>
      </c>
      <c r="AIY16">
        <v>7.027417711450329</v>
      </c>
      <c r="AIZ16">
        <v>4.676299971120644E-05</v>
      </c>
      <c r="AJA16">
        <v>-9.013178347265567</v>
      </c>
      <c r="AJB16">
        <v>-6.015996144279051</v>
      </c>
      <c r="AJC16">
        <v>6.351984007359241E-05</v>
      </c>
      <c r="AJD16">
        <v>-4.207447527947476</v>
      </c>
      <c r="AJE16">
        <v>-1.210688640666546</v>
      </c>
      <c r="AJF16">
        <v>8.40384932617222E-05</v>
      </c>
      <c r="AJJ16">
        <v>5.975860603896635</v>
      </c>
      <c r="AJK16">
        <v>8.937048173271704</v>
      </c>
      <c r="AJL16">
        <v>0.01205123816812086</v>
      </c>
      <c r="AJM16">
        <v>-8.782673040384067</v>
      </c>
      <c r="AJN16">
        <v>-5.77955486562464</v>
      </c>
      <c r="AJO16">
        <v>7.778411064262631E-05</v>
      </c>
      <c r="AJP16">
        <v>-10.0328555998911</v>
      </c>
      <c r="AJQ16">
        <v>-7.106001226626027</v>
      </c>
      <c r="AJR16">
        <v>0.04280226168356042</v>
      </c>
      <c r="AJS16">
        <v>-2.024597419919898</v>
      </c>
      <c r="AJT16">
        <v>0.9557300909154447</v>
      </c>
      <c r="AJU16">
        <v>0.00309605463946842</v>
      </c>
      <c r="AJV16">
        <v>-12.48322052173917</v>
      </c>
      <c r="AJW16">
        <v>-9.487991610335166</v>
      </c>
      <c r="AJX16">
        <v>0.0001821062911264869</v>
      </c>
      <c r="AJY16">
        <v>-6.900441765251693</v>
      </c>
      <c r="AJZ16">
        <v>-3.881503713258013</v>
      </c>
      <c r="AKA16">
        <v>0.002869198506522729</v>
      </c>
      <c r="AKB16">
        <v>-4.344873704317167</v>
      </c>
      <c r="AKC16">
        <v>-1.282199862104517</v>
      </c>
      <c r="AKD16">
        <v>0.03142408398156923</v>
      </c>
      <c r="AKE16">
        <v>-1.179399358917689</v>
      </c>
      <c r="AKF16">
        <v>1.813595224506094</v>
      </c>
      <c r="AKG16">
        <v>0.0003926068912506879</v>
      </c>
      <c r="AKH16">
        <v>1.827745004304091</v>
      </c>
      <c r="AKI16">
        <v>4.841447532499002</v>
      </c>
      <c r="AKJ16">
        <v>0.001502074231458604</v>
      </c>
      <c r="AKK16">
        <v>1.467297497137594</v>
      </c>
      <c r="AKL16">
        <v>4.498988767337138</v>
      </c>
      <c r="AKM16">
        <v>0.008034692854884487</v>
      </c>
      <c r="AKN16">
        <v>2.190612999357489</v>
      </c>
      <c r="AKO16">
        <v>5.058649946293967</v>
      </c>
      <c r="AKP16">
        <v>0.1393139789907689</v>
      </c>
      <c r="AKQ16">
        <v>-6.051112682584282</v>
      </c>
      <c r="AKR16">
        <v>-3.014737647534091</v>
      </c>
      <c r="AKS16">
        <v>0.01058514539922087</v>
      </c>
      <c r="AKT16">
        <v>4.202201165189217</v>
      </c>
      <c r="AKU16">
        <v>7.201393630283194</v>
      </c>
      <c r="AKV16">
        <v>5.216900995570768E-06</v>
      </c>
      <c r="AKW16">
        <v>-9.806230176771793</v>
      </c>
      <c r="AKX16">
        <v>-6.90431524366052</v>
      </c>
      <c r="AKY16">
        <v>0.07696544277252802</v>
      </c>
      <c r="AKZ16">
        <v>0.7064359524129771</v>
      </c>
      <c r="ALA16">
        <v>3.693336269009468</v>
      </c>
      <c r="ALB16">
        <v>0.001372813642177232</v>
      </c>
      <c r="ALF16">
        <v>-2.288524639392909</v>
      </c>
      <c r="ALG16">
        <v>0.6465763661006547</v>
      </c>
      <c r="ALH16">
        <v>0.0336950359035715</v>
      </c>
      <c r="ALI16">
        <v>5.400775393628796</v>
      </c>
      <c r="ALJ16">
        <v>8.40850326202885</v>
      </c>
      <c r="ALK16">
        <v>0.0004777596000684411</v>
      </c>
      <c r="ALL16">
        <v>-8.009980882132153</v>
      </c>
      <c r="ALM16">
        <v>-4.995982174308367</v>
      </c>
      <c r="ALN16">
        <v>0.001567710565885666</v>
      </c>
      <c r="ALO16">
        <v>-12.43055085196864</v>
      </c>
      <c r="ALP16">
        <v>-9.442648313234438</v>
      </c>
      <c r="ALQ16">
        <v>0.001170788552620513</v>
      </c>
      <c r="ALR16">
        <v>7.637569337732421</v>
      </c>
      <c r="ALS16">
        <v>10.64356305466026</v>
      </c>
      <c r="ALT16">
        <v>0.0002873971408885964</v>
      </c>
      <c r="AMA16">
        <v>-5.028660553718201</v>
      </c>
      <c r="AMB16">
        <v>-2.027353164349629</v>
      </c>
      <c r="AMC16">
        <v>1.367413568843606E-05</v>
      </c>
      <c r="AMD16">
        <v>-10.06044255590422</v>
      </c>
      <c r="AME16">
        <v>-7.057271307407278</v>
      </c>
      <c r="AMF16">
        <v>8.045453623459335E-05</v>
      </c>
      <c r="AMG16">
        <v>-0.5064458329077984</v>
      </c>
      <c r="AMH16">
        <v>2.500464207301951</v>
      </c>
      <c r="AMI16">
        <v>0.0003819892456028641</v>
      </c>
      <c r="AMJ16">
        <v>-5.212096248188375</v>
      </c>
      <c r="AMK16">
        <v>-2.189070429822627</v>
      </c>
      <c r="AML16">
        <v>0.004241506491299227</v>
      </c>
      <c r="AMM16">
        <v>3.360235901534304</v>
      </c>
      <c r="AMN16">
        <v>6.356550548859604</v>
      </c>
      <c r="AMO16">
        <v>0.0001086545946953504</v>
      </c>
      <c r="AMP16">
        <v>1.604269089072039</v>
      </c>
      <c r="AMQ16">
        <v>4.613001989774775</v>
      </c>
      <c r="AMR16">
        <v>0.0006101084374707322</v>
      </c>
      <c r="AMS16">
        <v>2.990525157838646</v>
      </c>
      <c r="AMT16">
        <v>5.955738583802287</v>
      </c>
      <c r="AMU16">
        <v>0.009680845865497114</v>
      </c>
      <c r="AMV16">
        <v>6.205575773337475</v>
      </c>
      <c r="AMW16">
        <v>9.237250888728461</v>
      </c>
      <c r="AMX16">
        <v>0.008026503480258448</v>
      </c>
      <c r="AMY16">
        <v>3.151297102729814</v>
      </c>
      <c r="AMZ16">
        <v>6.132787218595093</v>
      </c>
      <c r="ANA16">
        <v>0.002740926485446333</v>
      </c>
      <c r="ANB16">
        <v>4.139219432246108</v>
      </c>
      <c r="ANC16">
        <v>7.112699418237081</v>
      </c>
      <c r="AND16">
        <v>0.005626489144312064</v>
      </c>
      <c r="ANK16">
        <v>-0.02188703194812647</v>
      </c>
      <c r="ANL16">
        <v>2.989654603618573</v>
      </c>
      <c r="ANM16">
        <v>0.001065674812435944</v>
      </c>
      <c r="ANN16">
        <v>-8.914957173850476</v>
      </c>
      <c r="ANO16">
        <v>-5.919810917560303</v>
      </c>
      <c r="ANP16">
        <v>0.0001884706240054681</v>
      </c>
      <c r="ANQ16">
        <v>-4.753588273452553</v>
      </c>
      <c r="ANR16">
        <v>-1.739929509278591</v>
      </c>
      <c r="ANS16">
        <v>0.00149249471007913</v>
      </c>
      <c r="ANW16">
        <v>-9.472002018767752</v>
      </c>
      <c r="ANX16">
        <v>-6.456691309504875</v>
      </c>
      <c r="ANY16">
        <v>0.001875342545058625</v>
      </c>
      <c r="ANZ16">
        <v>1.325483971395768</v>
      </c>
      <c r="AOA16">
        <v>4.318399390061574</v>
      </c>
      <c r="AOB16">
        <v>0.0004015303414463779</v>
      </c>
      <c r="AOC16">
        <v>-11.15436939841089</v>
      </c>
      <c r="AOD16">
        <v>-8.137091525983877</v>
      </c>
      <c r="AOE16">
        <v>0.002388199004833413</v>
      </c>
      <c r="AOF16">
        <v>1.194655938234949</v>
      </c>
      <c r="AOG16">
        <v>4.218315243132221</v>
      </c>
      <c r="AOH16">
        <v>0.004478101665776368</v>
      </c>
      <c r="AOI16">
        <v>3.156454139884329</v>
      </c>
      <c r="AOJ16">
        <v>6.153294003366073</v>
      </c>
      <c r="AOK16">
        <v>7.989170251208061E-05</v>
      </c>
      <c r="AOL16">
        <v>4.887186137947219</v>
      </c>
      <c r="AOM16">
        <v>7.89405642447436</v>
      </c>
      <c r="AON16">
        <v>0.0003776066957201029</v>
      </c>
      <c r="AOO16">
        <v>-2.323870356018749</v>
      </c>
      <c r="AOP16">
        <v>0.6762986999612975</v>
      </c>
      <c r="AOQ16">
        <v>2.286393951145567E-07</v>
      </c>
      <c r="AOR16">
        <v>3.23395882133916</v>
      </c>
      <c r="AOS16">
        <v>6.228849896962197</v>
      </c>
      <c r="AOT16">
        <v>0.0002088088663161669</v>
      </c>
      <c r="AOX16">
        <v>-0.3060914085416752</v>
      </c>
      <c r="AOY16">
        <v>2.684738302289513</v>
      </c>
      <c r="AOZ16">
        <v>0.0006727536275170644</v>
      </c>
      <c r="APA16">
        <v>7.941682273693971</v>
      </c>
      <c r="APB16">
        <v>10.93460761921101</v>
      </c>
      <c r="APC16">
        <v>0.0004004058884264885</v>
      </c>
      <c r="APD16">
        <v>-6.630145384184117</v>
      </c>
      <c r="APE16">
        <v>-3.65921092273148</v>
      </c>
      <c r="APF16">
        <v>0.006758444248385873</v>
      </c>
      <c r="APG16">
        <v>-2.470743088929732</v>
      </c>
      <c r="APH16">
        <v>0.5279508528128029</v>
      </c>
      <c r="API16">
        <v>1.364630537514226E-05</v>
      </c>
      <c r="APJ16">
        <v>-8.999751067443276</v>
      </c>
      <c r="APK16">
        <v>-6.012014890797571</v>
      </c>
      <c r="APL16">
        <v>0.001203210906122962</v>
      </c>
      <c r="APM16">
        <v>8.377716953950973</v>
      </c>
      <c r="APN16">
        <v>11.38551954999198</v>
      </c>
      <c r="APO16">
        <v>0.0004870440398337249</v>
      </c>
      <c r="APP16">
        <v>8.427111497848379</v>
      </c>
      <c r="APQ16">
        <v>11.43660324665412</v>
      </c>
      <c r="APR16">
        <v>0.0007207463631300995</v>
      </c>
      <c r="APS16">
        <v>-5.269675820317189</v>
      </c>
      <c r="APT16">
        <v>-2.282113271912575</v>
      </c>
      <c r="APU16">
        <v>0.001237521617500515</v>
      </c>
      <c r="APV16">
        <v>5.568912001491207</v>
      </c>
      <c r="APW16">
        <v>8.567786827167456</v>
      </c>
      <c r="APX16">
        <v>1.012813807062875E-05</v>
      </c>
      <c r="APY16">
        <v>-4.091171668162203</v>
      </c>
      <c r="APZ16">
        <v>-0.9974647739529534</v>
      </c>
      <c r="AQA16">
        <v>0.07024785617874831</v>
      </c>
      <c r="AQB16">
        <v>-6.886265169229421</v>
      </c>
      <c r="AQC16">
        <v>-3.852987197380457</v>
      </c>
      <c r="AQD16">
        <v>0.008859387283043745</v>
      </c>
      <c r="AQE16">
        <v>-9.414996956774065</v>
      </c>
      <c r="AQF16">
        <v>-6.4659304181567</v>
      </c>
      <c r="AQG16">
        <v>0.02075373990733087</v>
      </c>
      <c r="AQH16">
        <v>-11.00945746608827</v>
      </c>
      <c r="AQI16">
        <v>-8.061122545231271</v>
      </c>
      <c r="AQJ16">
        <v>0.02135424322282073</v>
      </c>
      <c r="AQK16">
        <v>-2.735978478410425</v>
      </c>
      <c r="AQL16">
        <v>0.3037902310898928</v>
      </c>
      <c r="AQM16">
        <v>0.01265240204256552</v>
      </c>
      <c r="AQQ16">
        <v>-6.728109207788176</v>
      </c>
      <c r="AQR16">
        <v>-3.79807050843263</v>
      </c>
      <c r="AQS16">
        <v>0.03915666870290987</v>
      </c>
      <c r="AQT16">
        <v>-2.113388351992515</v>
      </c>
      <c r="AQU16">
        <v>0.8871446100381529</v>
      </c>
      <c r="AQV16">
        <v>2.27238820906812E-06</v>
      </c>
      <c r="AQW16">
        <v>-4.829713841441787</v>
      </c>
      <c r="AQX16">
        <v>-1.839604480265455</v>
      </c>
      <c r="AQY16">
        <v>0.0007825978907218715</v>
      </c>
      <c r="ARC16">
        <v>1.001928116434018</v>
      </c>
      <c r="ARD16">
        <v>3.972282587658524</v>
      </c>
      <c r="ARE16">
        <v>0.007030859011028921</v>
      </c>
      <c r="ARF16">
        <v>-4.412143036456795</v>
      </c>
      <c r="ARG16">
        <v>-1.424109692623407</v>
      </c>
      <c r="ARH16">
        <v>0.001145606878479191</v>
      </c>
      <c r="ARI16">
        <v>0.9064033856028917</v>
      </c>
      <c r="ARJ16">
        <v>3.916651634660389</v>
      </c>
      <c r="ARK16">
        <v>0.0008402128699559224</v>
      </c>
      <c r="ARL16">
        <v>7.990423545221445</v>
      </c>
      <c r="ARM16">
        <v>10.94421304256473</v>
      </c>
      <c r="ARN16">
        <v>0.01708328444629127</v>
      </c>
      <c r="ARO16">
        <v>-4.53097308107245</v>
      </c>
      <c r="ARP16">
        <v>-1.519714540507968</v>
      </c>
      <c r="ARQ16">
        <v>0.001014037885136583</v>
      </c>
      <c r="ARR16">
        <v>-7.092295972285659</v>
      </c>
      <c r="ARS16">
        <v>-4.087407796516747</v>
      </c>
      <c r="ART16">
        <v>0.0001911540987822001</v>
      </c>
      <c r="ARU16">
        <v>-9.205062644789416</v>
      </c>
      <c r="ARV16">
        <v>-6.208058152031814</v>
      </c>
      <c r="ARW16">
        <v>7.178450911405761E-05</v>
      </c>
      <c r="ARX16">
        <v>-2.076904950370529</v>
      </c>
      <c r="ARY16">
        <v>0.9258129911659918</v>
      </c>
      <c r="ARZ16">
        <v>5.909764956754234E-05</v>
      </c>
      <c r="ASA16">
        <v>-3.295230923275667</v>
      </c>
      <c r="ASB16">
        <v>-0.2931376981449021</v>
      </c>
      <c r="ASC16">
        <v>3.505273158451573E-05</v>
      </c>
      <c r="ASD16">
        <v>4.337995509228367</v>
      </c>
      <c r="ASE16">
        <v>7.335869584356447</v>
      </c>
      <c r="ASF16">
        <v>3.615645248841037E-05</v>
      </c>
      <c r="ASG16">
        <v>-4.44986781716884</v>
      </c>
      <c r="ASH16">
        <v>-1.446814847806529</v>
      </c>
      <c r="ASI16">
        <v>7.45649754177057E-05</v>
      </c>
      <c r="ASJ16">
        <v>0.7451372799662401</v>
      </c>
      <c r="ASK16">
        <v>3.820332825877902</v>
      </c>
      <c r="ASL16">
        <v>0.04523496099962294</v>
      </c>
      <c r="ASP16">
        <v>0.4915642754553609</v>
      </c>
      <c r="ASQ16">
        <v>3.494590738025677</v>
      </c>
      <c r="ASR16">
        <v>7.3275805516191E-05</v>
      </c>
      <c r="ASY16">
        <v>0.5735798212218204</v>
      </c>
      <c r="ASZ16">
        <v>3.57516663877358</v>
      </c>
      <c r="ATA16">
        <v>2.014391954058148E-05</v>
      </c>
      <c r="ATE16">
        <v>-3.622172086726341</v>
      </c>
      <c r="ATF16">
        <v>-0.6524709235322917</v>
      </c>
      <c r="ATG16">
        <v>0.007344156094348951</v>
      </c>
      <c r="ATH16">
        <v>0.6110560208259197</v>
      </c>
      <c r="ATI16">
        <v>3.623961431833009</v>
      </c>
      <c r="ATJ16">
        <v>0.001332397066095192</v>
      </c>
      <c r="ATN16">
        <v>4.970476473994463</v>
      </c>
      <c r="ATO16">
        <v>7.973127192181358</v>
      </c>
      <c r="ATP16">
        <v>5.621045525068245E-05</v>
      </c>
      <c r="ATT16">
        <v>-3.572351608767454</v>
      </c>
      <c r="ATU16">
        <v>-0.5230284271434753</v>
      </c>
      <c r="ATV16">
        <v>0.01946220996409561</v>
      </c>
      <c r="ATW16">
        <v>-5.336589167408635</v>
      </c>
      <c r="ATX16">
        <v>-2.392921839574747</v>
      </c>
      <c r="ATY16">
        <v>0.02538695962699753</v>
      </c>
      <c r="ATZ16">
        <v>3.033655883041984</v>
      </c>
      <c r="AUA16">
        <v>6.011386388299177</v>
      </c>
      <c r="AUB16">
        <v>0.003967443168799362</v>
      </c>
      <c r="AUC16">
        <v>4.903778041549568</v>
      </c>
      <c r="AUD16">
        <v>7.915392241871134</v>
      </c>
      <c r="AUE16">
        <v>0.001079117192875589</v>
      </c>
      <c r="AUF16">
        <v>-0.3827991747606345</v>
      </c>
      <c r="AUG16">
        <v>2.624029429024541</v>
      </c>
      <c r="AUH16">
        <v>0.0003730386372392777</v>
      </c>
      <c r="AUI16">
        <v>-5.19850839886527</v>
      </c>
      <c r="AUJ16">
        <v>-2.196098162868001</v>
      </c>
      <c r="AUK16">
        <v>4.647390050025355E-05</v>
      </c>
      <c r="AUL16">
        <v>-9.185676881137949</v>
      </c>
      <c r="AUM16">
        <v>-6.276302204286404</v>
      </c>
      <c r="AUN16">
        <v>0.06570359356609491</v>
      </c>
      <c r="AUO16">
        <v>-10.11531228964031</v>
      </c>
      <c r="AUP16">
        <v>-7.127313857200634</v>
      </c>
      <c r="AUQ16">
        <v>0.001152300991239276</v>
      </c>
      <c r="AUR16">
        <v>-7.924946965950173</v>
      </c>
      <c r="AUS16">
        <v>-4.917344457373804</v>
      </c>
      <c r="AUT16">
        <v>0.0004623850932302101</v>
      </c>
      <c r="AUU16">
        <v>-4.893430791631022</v>
      </c>
      <c r="AUV16">
        <v>-1.921356125017907</v>
      </c>
      <c r="AUW16">
        <v>0.006238593958149377</v>
      </c>
      <c r="AUX16">
        <v>-8.07995067238075</v>
      </c>
      <c r="AUY16">
        <v>-5.096554936570512</v>
      </c>
      <c r="AUZ16">
        <v>0.002205612714267218</v>
      </c>
      <c r="AVA16">
        <v>-8.098569246561127</v>
      </c>
      <c r="AVB16">
        <v>-5.115324947815852</v>
      </c>
      <c r="AVC16">
        <v>0.002246028196300811</v>
      </c>
      <c r="AVD16">
        <v>-3.074014815982492</v>
      </c>
      <c r="AVE16">
        <v>-0.07504615838905201</v>
      </c>
      <c r="AVF16">
        <v>8.509337276555418E-06</v>
      </c>
      <c r="AVJ16">
        <v>-6.036942803378849</v>
      </c>
      <c r="AVK16">
        <v>-3.038625432935021</v>
      </c>
      <c r="AVL16">
        <v>2.264993778644777E-05</v>
      </c>
      <c r="AVP16">
        <v>-0.2160805117380047</v>
      </c>
      <c r="AVQ16">
        <v>2.787942761254569</v>
      </c>
      <c r="AVR16">
        <v>0.0001294938045821735</v>
      </c>
      <c r="AVV16">
        <v>-3.427781062641368</v>
      </c>
      <c r="AVW16">
        <v>-0.4401974920869143</v>
      </c>
      <c r="AVX16">
        <v>0.001233341761409905</v>
      </c>
      <c r="AVY16">
        <v>-1.018111699988609</v>
      </c>
      <c r="AVZ16">
        <v>1.986495491595207</v>
      </c>
      <c r="AWA16">
        <v>0.0001698097143198762</v>
      </c>
      <c r="AWB16">
        <v>6.117035198177982</v>
      </c>
      <c r="AWC16">
        <v>9.115282198692016</v>
      </c>
      <c r="AWD16">
        <v>2.458405758236933E-05</v>
      </c>
      <c r="AWH16">
        <v>9.078125166997026</v>
      </c>
      <c r="AWI16">
        <v>12.07380592601638</v>
      </c>
      <c r="AWJ16">
        <v>0.0001492467411913693</v>
      </c>
      <c r="AWK16">
        <v>-8.12348216425565</v>
      </c>
      <c r="AWL16">
        <v>-5.119392521087125</v>
      </c>
      <c r="AWM16">
        <v>0.0001338014499669131</v>
      </c>
      <c r="AWN16">
        <v>0.3707402867509745</v>
      </c>
      <c r="AWO16">
        <v>3.362779890017805</v>
      </c>
      <c r="AWP16">
        <v>0.00050694332919566</v>
      </c>
      <c r="AWQ16">
        <v>-1.336194169377469</v>
      </c>
      <c r="AWR16">
        <v>1.664264960670951</v>
      </c>
      <c r="AWS16">
        <v>1.686403210898991E-06</v>
      </c>
      <c r="AWT16">
        <v>1.724237901996013</v>
      </c>
      <c r="AWU16">
        <v>4.719422409084973</v>
      </c>
      <c r="AWV16">
        <v>0.0001855117758102631</v>
      </c>
      <c r="AWW16">
        <v>-7.060700383338429</v>
      </c>
      <c r="AWX16">
        <v>-4.09205744707113</v>
      </c>
      <c r="AWY16">
        <v>0.007866123567493255</v>
      </c>
      <c r="AWZ16">
        <v>-9.276924248055099</v>
      </c>
      <c r="AXA16">
        <v>-6.267562658177267</v>
      </c>
      <c r="AXB16">
        <v>0.0007011149203258257</v>
      </c>
      <c r="AXC16">
        <v>0.5711027535135289</v>
      </c>
      <c r="AXD16">
        <v>3.668763739194087</v>
      </c>
      <c r="AXE16">
        <v>0.07630134499278511</v>
      </c>
      <c r="AXF16">
        <v>-1.280244688357928</v>
      </c>
      <c r="AXG16">
        <v>1.728956817412358</v>
      </c>
      <c r="AXH16">
        <v>0.0006773416675248035</v>
      </c>
      <c r="AXI16">
        <v>-2.119385246965622</v>
      </c>
      <c r="AXJ16">
        <v>0.8852775305688838</v>
      </c>
      <c r="AXK16">
        <v>0.0001739319546903054</v>
      </c>
      <c r="AXL16">
        <v>-1.248001938593099</v>
      </c>
      <c r="AXM16">
        <v>1.738530438932851</v>
      </c>
      <c r="AXN16">
        <v>0.001451014840828289</v>
      </c>
      <c r="AXR16">
        <v>0.5193714427632368</v>
      </c>
      <c r="AXS16">
        <v>3.504965807397305</v>
      </c>
      <c r="AXT16">
        <v>0.001660178642369496</v>
      </c>
      <c r="AXU16">
        <v>8.032602437234079</v>
      </c>
      <c r="AXV16">
        <v>10.99831081041099</v>
      </c>
      <c r="AXW16">
        <v>0.009407325361391035</v>
      </c>
      <c r="AXX16">
        <v>-6.692077099473516</v>
      </c>
      <c r="AXY16">
        <v>-3.701483025532235</v>
      </c>
      <c r="AXZ16">
        <v>0.0007077715601767357</v>
      </c>
      <c r="AYA16">
        <v>2.24344669563983</v>
      </c>
      <c r="AYB16">
        <v>5.253843509833363</v>
      </c>
      <c r="AYC16">
        <v>0.0008647499629987384</v>
      </c>
      <c r="AYD16">
        <v>-6.117040709908254</v>
      </c>
      <c r="AYE16">
        <v>-3.115695790095356</v>
      </c>
      <c r="AYF16">
        <v>1.447047442501128E-05</v>
      </c>
      <c r="AYG16">
        <v>2.581211696337766</v>
      </c>
      <c r="AYH16">
        <v>5.569314141506577</v>
      </c>
      <c r="AYI16">
        <v>0.001132414487689324</v>
      </c>
      <c r="AYJ16">
        <v>-8.632616233951737</v>
      </c>
      <c r="AYK16">
        <v>-5.730591838994699</v>
      </c>
      <c r="AYL16">
        <v>0.07679375346827635</v>
      </c>
      <c r="AYM16">
        <v>1.848413180862575</v>
      </c>
      <c r="AYN16">
        <v>4.845294951556314</v>
      </c>
      <c r="AYO16">
        <v>7.77868320513908E-05</v>
      </c>
      <c r="AYP16">
        <v>-10.42714345775002</v>
      </c>
      <c r="AYQ16">
        <v>-7.433566127619788</v>
      </c>
      <c r="AYR16">
        <v>0.0003300055060485963</v>
      </c>
      <c r="AYS16">
        <v>-4.689160689303584</v>
      </c>
      <c r="AYT16">
        <v>-1.652434946015888</v>
      </c>
      <c r="AYU16">
        <v>0.01079024176027022</v>
      </c>
      <c r="AYV16">
        <v>1.140631946446115</v>
      </c>
      <c r="AYW16">
        <v>4.136191607906899</v>
      </c>
      <c r="AYX16">
        <v>0.0001577328507427746</v>
      </c>
      <c r="AYY16">
        <v>-10.50782428732311</v>
      </c>
      <c r="AYZ16">
        <v>-7.432997143890733</v>
      </c>
      <c r="AZA16">
        <v>0.04479281115400156</v>
      </c>
      <c r="AZB16">
        <v>-5.552697345221059</v>
      </c>
      <c r="AZC16">
        <v>-2.562929824634128</v>
      </c>
      <c r="AZD16">
        <v>0.0008376290795110538</v>
      </c>
      <c r="AZE16">
        <v>6.957127541299968</v>
      </c>
      <c r="AZF16">
        <v>9.960483910055167</v>
      </c>
      <c r="AZG16">
        <v>9.012168976700638E-05</v>
      </c>
      <c r="AZH16">
        <v>-2.40945291368361</v>
      </c>
      <c r="AZI16">
        <v>0.5689672817070672</v>
      </c>
      <c r="AZJ16">
        <v>0.003725503735812222</v>
      </c>
      <c r="AZN16">
        <v>2.411737108813857</v>
      </c>
      <c r="AZO16">
        <v>5.471775587687724</v>
      </c>
      <c r="AZP16">
        <v>0.02883695156390245</v>
      </c>
      <c r="AZQ16">
        <v>-0.2240543272908166</v>
      </c>
      <c r="AZR16">
        <v>2.781839017283983</v>
      </c>
      <c r="AZS16">
        <v>0.0002778520822185294</v>
      </c>
      <c r="AZT16">
        <v>-10.00484728074397</v>
      </c>
      <c r="AZU16">
        <v>-7.001366682897253</v>
      </c>
      <c r="AZV16">
        <v>9.691649096480022E-05</v>
      </c>
      <c r="AZW16">
        <v>-0.6919283998285455</v>
      </c>
      <c r="AZX16">
        <v>2.290288638856621</v>
      </c>
      <c r="AZY16">
        <v>0.002529869704998912</v>
      </c>
      <c r="AZZ16">
        <v>0.9681576761946467</v>
      </c>
      <c r="BAA16">
        <v>4.040919525851267</v>
      </c>
      <c r="BAB16">
        <v>0.04235429412362112</v>
      </c>
      <c r="BAF16">
        <v>5.290843683799313</v>
      </c>
      <c r="BAG16">
        <v>8.313430738550821</v>
      </c>
      <c r="BAH16">
        <v>0.004081400338780928</v>
      </c>
      <c r="BAI16">
        <v>-0.6398111697112361</v>
      </c>
      <c r="BAJ16">
        <v>2.37907749116921</v>
      </c>
      <c r="BAK16">
        <v>0.002854252078851911</v>
      </c>
      <c r="BAL16">
        <v>-4.652303149581327</v>
      </c>
      <c r="BAM16">
        <v>-1.622671294600676</v>
      </c>
      <c r="BAN16">
        <v>0.007024374636754607</v>
      </c>
      <c r="BAO16">
        <v>-7.201832154599078</v>
      </c>
      <c r="BAP16">
        <v>-4.200684246950429</v>
      </c>
      <c r="BAQ16">
        <v>1.054153575861754E-05</v>
      </c>
      <c r="BAR16">
        <v>0.4339773079000919</v>
      </c>
      <c r="BAS16">
        <v>3.452668751192732</v>
      </c>
      <c r="BAT16">
        <v>0.002794960418895665</v>
      </c>
      <c r="BAU16">
        <v>-1.596499076294634</v>
      </c>
      <c r="BAV16">
        <v>1.397499615170454</v>
      </c>
      <c r="BAW16">
        <v>0.0002881256330495957</v>
      </c>
      <c r="BBA16">
        <v>-3.503702159468423</v>
      </c>
      <c r="BBB16">
        <v>-0.4979892492359769</v>
      </c>
      <c r="BBC16">
        <v>0.0002610987465918714</v>
      </c>
      <c r="BBD16">
        <v>-2.440329875329327</v>
      </c>
      <c r="BBE16">
        <v>0.5581431570521183</v>
      </c>
      <c r="BBF16">
        <v>1.865304086490734E-05</v>
      </c>
      <c r="BBJ16">
        <v>10.23766379989824</v>
      </c>
      <c r="BBK16">
        <v>13.22808047644265</v>
      </c>
      <c r="BBL16">
        <v>0.0007347207076354854</v>
      </c>
      <c r="BBM16">
        <v>4.953770491161202</v>
      </c>
      <c r="BBN16">
        <v>7.964074867050941</v>
      </c>
      <c r="BBO16">
        <v>0.0008494412998163454</v>
      </c>
      <c r="BBP16">
        <v>8.24657714911242</v>
      </c>
      <c r="BBQ16">
        <v>11.36859312458712</v>
      </c>
      <c r="BBR16">
        <v>0.1191031861683431</v>
      </c>
      <c r="BBV16">
        <v>1.804421475513964</v>
      </c>
      <c r="BBW16">
        <v>4.798947041951934</v>
      </c>
      <c r="BBX16">
        <v>0.0002397553826006274</v>
      </c>
      <c r="BBY16">
        <v>-1.506700221860037</v>
      </c>
      <c r="BBZ16">
        <v>1.511487460285945</v>
      </c>
      <c r="BCA16">
        <v>0.002646334254746337</v>
      </c>
      <c r="BCB16">
        <v>-3.912512088611106</v>
      </c>
      <c r="BCC16">
        <v>-0.9252505130311746</v>
      </c>
      <c r="BCD16">
        <v>0.001298139653646392</v>
      </c>
      <c r="BCE16">
        <v>-7.117612259917106</v>
      </c>
      <c r="BCF16">
        <v>-4.118634736624835</v>
      </c>
      <c r="BCG16">
        <v>8.363668942789092E-06</v>
      </c>
      <c r="BCH16">
        <v>2.056233216448953</v>
      </c>
      <c r="BCI16">
        <v>4.984335093595893</v>
      </c>
      <c r="BCJ16">
        <v>0.04135472055834937</v>
      </c>
      <c r="BCK16">
        <v>-3.32741499508369</v>
      </c>
      <c r="BCL16">
        <v>-0.2988982055203091</v>
      </c>
      <c r="BCM16">
        <v>0.00650565829601709</v>
      </c>
      <c r="BCN16">
        <v>-7.846453931226811</v>
      </c>
      <c r="BCO16">
        <v>-4.841367480124318</v>
      </c>
      <c r="BCP16">
        <v>0.0002069758785443869</v>
      </c>
      <c r="BCT16">
        <v>-2.189509247630714</v>
      </c>
      <c r="BCU16">
        <v>0.8174340405271991</v>
      </c>
      <c r="BCV16">
        <v>0.0003856740035505448</v>
      </c>
      <c r="BCW16">
        <v>4.427830218702824</v>
      </c>
      <c r="BCX16">
        <v>7.423182179168294</v>
      </c>
      <c r="BCY16">
        <v>0.0001728341721164203</v>
      </c>
      <c r="BCZ16">
        <v>-5.851964710000844</v>
      </c>
      <c r="BDA16">
        <v>-2.844089616162152</v>
      </c>
      <c r="BDB16">
        <v>0.0004961368237455542</v>
      </c>
      <c r="BDC16">
        <v>-6.232386428760034</v>
      </c>
      <c r="BDD16">
        <v>-3.188423106692738</v>
      </c>
      <c r="BDE16">
        <v>0.01546218949754246</v>
      </c>
      <c r="BDF16">
        <v>-5.428975543535642</v>
      </c>
      <c r="BDG16">
        <v>-2.426539773737181</v>
      </c>
      <c r="BDH16">
        <v>4.746379608874696E-05</v>
      </c>
      <c r="BDI16">
        <v>-8.301219088063201</v>
      </c>
      <c r="BDJ16">
        <v>-5.282066968045255</v>
      </c>
      <c r="BDK16">
        <v>0.002934429609454421</v>
      </c>
      <c r="BDO16">
        <v>-10.5019146862845</v>
      </c>
      <c r="BDP16">
        <v>-7.526533608134756</v>
      </c>
      <c r="BDQ16">
        <v>0.004848730504553123</v>
      </c>
      <c r="BDR16">
        <v>-5.12916143435314</v>
      </c>
      <c r="BDS16">
        <v>-2.145971863579031</v>
      </c>
      <c r="BDT16">
        <v>0.002260724246069474</v>
      </c>
      <c r="BDU16">
        <v>-3.732569241054117</v>
      </c>
      <c r="BDV16">
        <v>-0.7532304134639705</v>
      </c>
      <c r="BDW16">
        <v>0.003415072362797547</v>
      </c>
      <c r="BEA16">
        <v>-7.67585847048134</v>
      </c>
      <c r="BEB16">
        <v>-4.714258804886152</v>
      </c>
      <c r="BEC16">
        <v>0.01179668545921086</v>
      </c>
      <c r="BEG16">
        <v>7.991717534097774</v>
      </c>
      <c r="BEH16">
        <v>10.97673262069105</v>
      </c>
      <c r="BEI16">
        <v>0.001796381038456274</v>
      </c>
      <c r="BEJ16">
        <v>3.713318617560763</v>
      </c>
      <c r="BEK16">
        <v>6.705531104582279</v>
      </c>
      <c r="BEL16">
        <v>0.0004851628671204693</v>
      </c>
      <c r="BEM16">
        <v>-10.34759363808428</v>
      </c>
      <c r="BEN16">
        <v>-7.346510284367801</v>
      </c>
      <c r="BEO16">
        <v>9.389242199989041E-06</v>
      </c>
      <c r="BEP16">
        <v>4.820922764481717</v>
      </c>
      <c r="BEQ16">
        <v>7.822861869522547</v>
      </c>
      <c r="BER16">
        <v>3.008102687499066E-05</v>
      </c>
      <c r="BES16">
        <v>5.695342212684906</v>
      </c>
      <c r="BET16">
        <v>8.722576814000949</v>
      </c>
      <c r="BEU16">
        <v>0.005933788070750172</v>
      </c>
      <c r="BEV16">
        <v>5.799290904808536</v>
      </c>
      <c r="BEW16">
        <v>8.81932179903681</v>
      </c>
      <c r="BEX16">
        <v>0.003209893788674647</v>
      </c>
      <c r="BFE16">
        <v>0.4102655927678818</v>
      </c>
      <c r="BFF16">
        <v>3.3577200478279</v>
      </c>
      <c r="BFG16">
        <v>0.02208827434431686</v>
      </c>
      <c r="BFH16">
        <v>-7.645190955156838</v>
      </c>
      <c r="BFI16">
        <v>-4.624488132861623</v>
      </c>
      <c r="BFJ16">
        <v>0.003428854807897726</v>
      </c>
      <c r="BFK16">
        <v>2.543669954177369</v>
      </c>
      <c r="BFL16">
        <v>5.532265286735344</v>
      </c>
      <c r="BFM16">
        <v>0.001040531515705472</v>
      </c>
      <c r="BFN16">
        <v>-2.435406544561978</v>
      </c>
      <c r="BFO16">
        <v>0.5685602247542867</v>
      </c>
      <c r="BFP16">
        <v>0.0001258820704676952</v>
      </c>
      <c r="BFQ16">
        <v>-0.7184711010438163</v>
      </c>
      <c r="BFR16">
        <v>2.283234364527455</v>
      </c>
      <c r="BFS16">
        <v>2.326890251831796E-05</v>
      </c>
      <c r="BFT16">
        <v>8.624288861441652</v>
      </c>
      <c r="BFU16">
        <v>11.61186499189674</v>
      </c>
      <c r="BFV16">
        <v>0.001234820275752406</v>
      </c>
      <c r="BFW16">
        <v>6.28284376150354</v>
      </c>
      <c r="BFX16">
        <v>9.287709241011008</v>
      </c>
      <c r="BFY16">
        <v>0.0001893831267007341</v>
      </c>
      <c r="BFZ16">
        <v>4.751486092671888</v>
      </c>
      <c r="BGA16">
        <v>7.752836797965278</v>
      </c>
      <c r="BGB16">
        <v>1.459523831674104E-05</v>
      </c>
      <c r="BGC16">
        <v>5.309939726780549</v>
      </c>
      <c r="BGD16">
        <v>8.290957645038478</v>
      </c>
      <c r="BGE16">
        <v>0.002882555418101372</v>
      </c>
      <c r="BGF16">
        <v>-4.156279010001589</v>
      </c>
      <c r="BGG16">
        <v>-1.08846194430962</v>
      </c>
      <c r="BGH16">
        <v>0.03679323519254974</v>
      </c>
      <c r="BGI16">
        <v>2.225537671813426</v>
      </c>
      <c r="BGJ16">
        <v>5.255388430644278</v>
      </c>
      <c r="BGK16">
        <v>0.007128542422221338</v>
      </c>
      <c r="BGL16">
        <v>-8.933712672037418</v>
      </c>
      <c r="BGM16">
        <v>-5.927400671126124</v>
      </c>
      <c r="BGN16">
        <v>0.0003187308440333679</v>
      </c>
      <c r="BGO16">
        <v>-1.360828585335526</v>
      </c>
      <c r="BGP16">
        <v>1.626159033718448</v>
      </c>
      <c r="BGQ16">
        <v>0.001354576463075928</v>
      </c>
      <c r="BGR16">
        <v>2.723547065497677</v>
      </c>
      <c r="BGS16">
        <v>5.757583418177746</v>
      </c>
      <c r="BGT16">
        <v>0.00926778643009662</v>
      </c>
      <c r="BGU16">
        <v>-2.24725863453545</v>
      </c>
      <c r="BGV16">
        <v>0.7611133369167165</v>
      </c>
      <c r="BGW16">
        <v>0.0005607192479672018</v>
      </c>
      <c r="BGX16">
        <v>-10.49541980744501</v>
      </c>
      <c r="BGY16">
        <v>-7.510959625873491</v>
      </c>
      <c r="BGZ16">
        <v>0.001931887654321251</v>
      </c>
      <c r="BHA16">
        <v>-2.19120982113025</v>
      </c>
      <c r="BHB16">
        <v>0.8113033460086585</v>
      </c>
      <c r="BHC16">
        <v>5.052807254471543E-05</v>
      </c>
      <c r="BHD16">
        <v>1.653887936466049</v>
      </c>
      <c r="BHE16">
        <v>4.6601959754323</v>
      </c>
      <c r="BHF16">
        <v>0.0003183308447979599</v>
      </c>
      <c r="BHG16">
        <v>1.333471792611777</v>
      </c>
      <c r="BHH16">
        <v>4.319261971856126</v>
      </c>
      <c r="BHI16">
        <v>0.001615352047261669</v>
      </c>
      <c r="BHM16">
        <v>-6.325735930393039</v>
      </c>
      <c r="BHN16">
        <v>-3.312861446449861</v>
      </c>
      <c r="BHO16">
        <v>0.001326018694425191</v>
      </c>
      <c r="BHP16">
        <v>-3.485798207812117</v>
      </c>
      <c r="BHQ16">
        <v>-0.4830706728289671</v>
      </c>
      <c r="BHR16">
        <v>5.951557667443397E-05</v>
      </c>
      <c r="BHS16">
        <v>-7.147254191458813</v>
      </c>
      <c r="BHT16">
        <v>-4.152436375519292</v>
      </c>
      <c r="BHU16">
        <v>0.0002148402530934877</v>
      </c>
      <c r="BHV16">
        <v>-1.205145219002241</v>
      </c>
      <c r="BHW16">
        <v>1.808990011059101</v>
      </c>
      <c r="BHX16">
        <v>0.001598437831096529</v>
      </c>
      <c r="BHY16">
        <v>-8.477975133791189</v>
      </c>
      <c r="BHZ16">
        <v>-5.512131818343859</v>
      </c>
      <c r="BIA16">
        <v>0.009333432797045306</v>
      </c>
      <c r="BIB16">
        <v>2.741240585970971</v>
      </c>
      <c r="BIC16">
        <v>5.850545477414414</v>
      </c>
      <c r="BID16">
        <v>0.09558047434770349</v>
      </c>
      <c r="BIE16">
        <v>0.01938407191481212</v>
      </c>
      <c r="BIF16">
        <v>3.022029109566646</v>
      </c>
      <c r="BIG16">
        <v>5.596979343695114E-05</v>
      </c>
      <c r="BIH16">
        <v>6.981994222194052</v>
      </c>
      <c r="BII16">
        <v>10.07037951141169</v>
      </c>
      <c r="BIJ16">
        <v>0.06249567480068036</v>
      </c>
      <c r="BIK16">
        <v>-0.02897128302761409</v>
      </c>
      <c r="BIL16">
        <v>2.958230608122781</v>
      </c>
      <c r="BIM16">
        <v>0.001310332721010606</v>
      </c>
      <c r="BIN16">
        <v>-2.010271332078322</v>
      </c>
      <c r="BIO16">
        <v>0.9920379421025454</v>
      </c>
      <c r="BIP16">
        <v>4.266197793934401E-05</v>
      </c>
      <c r="BIT16">
        <v>-2.164547486184375</v>
      </c>
      <c r="BIU16">
        <v>0.8459072760485609</v>
      </c>
      <c r="BIV16">
        <v>0.0008744164267778105</v>
      </c>
      <c r="BIW16">
        <v>4.674211057197616</v>
      </c>
      <c r="BIX16">
        <v>7.647053203898991</v>
      </c>
      <c r="BIY16">
        <v>0.005900391966317273</v>
      </c>
      <c r="BIZ16">
        <v>8.22207300007897</v>
      </c>
      <c r="BJA16">
        <v>11.21976017775986</v>
      </c>
      <c r="BJB16">
        <v>4.279317663820361E-05</v>
      </c>
      <c r="BJC16">
        <v>7.672087616636599</v>
      </c>
      <c r="BJD16">
        <v>10.675459367556</v>
      </c>
      <c r="BJE16">
        <v>9.094963409975044E-05</v>
      </c>
      <c r="BJF16">
        <v>0.09655806222477703</v>
      </c>
      <c r="BJG16">
        <v>3.098765885317738</v>
      </c>
      <c r="BJH16">
        <v>3.899586247850179E-05</v>
      </c>
      <c r="BJI16">
        <v>-3.311340792635714</v>
      </c>
      <c r="BJJ16">
        <v>-0.3088209133327537</v>
      </c>
      <c r="BJK16">
        <v>5.079833361189584E-05</v>
      </c>
      <c r="BJL16">
        <v>-9.954763211147032</v>
      </c>
      <c r="BJM16">
        <v>-6.950509715161885</v>
      </c>
      <c r="BJN16">
        <v>0.0001447378247653245</v>
      </c>
      <c r="BJO16">
        <v>-1.481372065375592</v>
      </c>
      <c r="BJP16">
        <v>1.5281210978746</v>
      </c>
      <c r="BJQ16">
        <v>0.0007209611879584357</v>
      </c>
      <c r="BJR16">
        <v>-1.901487822111166</v>
      </c>
      <c r="BJS16">
        <v>1.081955615180251</v>
      </c>
      <c r="BJT16">
        <v>0.00219295814978601</v>
      </c>
      <c r="BJU16">
        <v>1.041927786276068</v>
      </c>
      <c r="BJV16">
        <v>4.033056464895701</v>
      </c>
      <c r="BJW16">
        <v>0.0006296027442700301</v>
      </c>
      <c r="BJX16">
        <v>0.589971196864879</v>
      </c>
      <c r="BJY16">
        <v>3.620545523211687</v>
      </c>
      <c r="BJZ16">
        <v>0.007478315452489111</v>
      </c>
      <c r="BKA16">
        <v>-6.479852037163512</v>
      </c>
      <c r="BKB16">
        <v>-3.509963833953142</v>
      </c>
      <c r="BKC16">
        <v>0.007253762447200225</v>
      </c>
      <c r="BKD16">
        <v>-1.606325753412808</v>
      </c>
      <c r="BKE16">
        <v>1.342418620815694</v>
      </c>
      <c r="BKF16">
        <v>0.0210171133858228</v>
      </c>
      <c r="BKG16">
        <v>-10.30479600798273</v>
      </c>
      <c r="BKH16">
        <v>-7.347192624803635</v>
      </c>
      <c r="BKI16">
        <v>0.01437978494286773</v>
      </c>
      <c r="BKJ16">
        <v>-7.011124305878101</v>
      </c>
      <c r="BKK16">
        <v>-4.108922233575723</v>
      </c>
      <c r="BKL16">
        <v>0.07651547729559401</v>
      </c>
      <c r="BKM16">
        <v>2.308702792054989</v>
      </c>
      <c r="BKN16">
        <v>5.305690268307601</v>
      </c>
      <c r="BKO16">
        <v>7.260239462859848E-05</v>
      </c>
      <c r="BKP16">
        <v>-7.347185792402314</v>
      </c>
      <c r="BKQ16">
        <v>-4.332526742581236</v>
      </c>
      <c r="BKR16">
        <v>0.001719101933254754</v>
      </c>
      <c r="BKS16">
        <v>-5.889377681399948</v>
      </c>
      <c r="BKT16">
        <v>-2.91562891959632</v>
      </c>
      <c r="BKU16">
        <v>0.005513020054741369</v>
      </c>
      <c r="BKV16">
        <v>2.310162635899195</v>
      </c>
      <c r="BKW16">
        <v>5.306366528560393</v>
      </c>
      <c r="BKX16">
        <v>0.0001152834474216365</v>
      </c>
      <c r="BKY16">
        <v>7.50978009977552</v>
      </c>
      <c r="BKZ16">
        <v>10.50729680326664</v>
      </c>
      <c r="BLA16">
        <v>4.933409240831514E-05</v>
      </c>
      <c r="BLB16">
        <v>-10.62092095371292</v>
      </c>
      <c r="BLC16">
        <v>-7.624510190537137</v>
      </c>
      <c r="BLD16">
        <v>0.0001030609678424188</v>
      </c>
      <c r="BLK16">
        <v>2.036189212447727</v>
      </c>
      <c r="BLL16">
        <v>5.047903339277977</v>
      </c>
      <c r="BLM16">
        <v>0.00109776613916152</v>
      </c>
      <c r="BLN16">
        <v>5.580024098431069</v>
      </c>
      <c r="BLO16">
        <v>8.575013777075572</v>
      </c>
      <c r="BLP16">
        <v>0.000200826560682817</v>
      </c>
      <c r="BLQ16">
        <v>-5.093560915897797</v>
      </c>
      <c r="BLR16">
        <v>-2.091461508106204</v>
      </c>
      <c r="BLS16">
        <v>3.526010460318917E-05</v>
      </c>
      <c r="BLT16">
        <v>-2.129254340969094</v>
      </c>
      <c r="BLU16">
        <v>0.857665381910131</v>
      </c>
      <c r="BLV16">
        <v>0.001368749196450108</v>
      </c>
      <c r="BLW16">
        <v>-8.43394242216846</v>
      </c>
      <c r="BLX16">
        <v>-5.429976525145189</v>
      </c>
      <c r="BLY16">
        <v>0.0001258267135935036</v>
      </c>
      <c r="BLZ16">
        <v>2.793047847123094</v>
      </c>
      <c r="BMA16">
        <v>5.980524270598044</v>
      </c>
      <c r="BMB16">
        <v>0.2811792748716728</v>
      </c>
      <c r="BMC16">
        <v>-2.23060138146931</v>
      </c>
      <c r="BMD16">
        <v>0.8421139145755507</v>
      </c>
      <c r="BME16">
        <v>0.0423001142311344</v>
      </c>
      <c r="BMF16">
        <v>-1.867782966616462</v>
      </c>
      <c r="BMG16">
        <v>1.121933276482721</v>
      </c>
      <c r="BMH16">
        <v>0.0008460452479607294</v>
      </c>
      <c r="BML16">
        <v>-5.505533326540372</v>
      </c>
      <c r="BMM16">
        <v>-2.511422752852853</v>
      </c>
      <c r="BMN16">
        <v>0.0002774827383211604</v>
      </c>
      <c r="BMO16">
        <v>-6.300352424819108</v>
      </c>
      <c r="BMP16">
        <v>-3.29223782253468</v>
      </c>
      <c r="BMQ16">
        <v>0.0005267741618756187</v>
      </c>
      <c r="BMR16">
        <v>-10.04743264900097</v>
      </c>
      <c r="BMS16">
        <v>-6.964862589277573</v>
      </c>
      <c r="BMT16">
        <v>0.05454251810180444</v>
      </c>
      <c r="BMU16">
        <v>-3.225124676463146</v>
      </c>
      <c r="BMV16">
        <v>-0.2711945691687876</v>
      </c>
      <c r="BMW16">
        <v>0.01697948011127459</v>
      </c>
      <c r="BMX16">
        <v>-8.427296103009409</v>
      </c>
      <c r="BMY16">
        <v>-5.393768019715587</v>
      </c>
      <c r="BMZ16">
        <v>0.008993058954859761</v>
      </c>
      <c r="BNA16">
        <v>-2.200689196467328</v>
      </c>
      <c r="BNB16">
        <v>0.7618047060665689</v>
      </c>
      <c r="BNC16">
        <v>0.01125365877709468</v>
      </c>
      <c r="BND16">
        <v>-2.399235109929574</v>
      </c>
      <c r="BNE16">
        <v>0.6075374791242878</v>
      </c>
      <c r="BNF16">
        <v>0.0003669436999399695</v>
      </c>
      <c r="BNJ16">
        <v>-3.180132244686571</v>
      </c>
      <c r="BNK16">
        <v>-0.2181726803132547</v>
      </c>
      <c r="BNL16">
        <v>0.01157659794134265</v>
      </c>
      <c r="BNM16">
        <v>-10.20678557844449</v>
      </c>
      <c r="BNN16">
        <v>-7.113167377195248</v>
      </c>
      <c r="BNO16">
        <v>0.07011494084114649</v>
      </c>
      <c r="BNP16">
        <v>-4.64374542665737</v>
      </c>
      <c r="BNQ16">
        <v>-1.627458194309798</v>
      </c>
      <c r="BNR16">
        <v>0.002122191500350369</v>
      </c>
      <c r="BNS16">
        <v>4.290356350477288</v>
      </c>
      <c r="BNT16">
        <v>7.267360972428658</v>
      </c>
      <c r="BNU16">
        <v>0.0042302992927955</v>
      </c>
      <c r="BNV16">
        <v>0.285922044807553</v>
      </c>
      <c r="BNW16">
        <v>3.301725183391187</v>
      </c>
      <c r="BNX16">
        <v>0.001997913512748423</v>
      </c>
      <c r="BOE16">
        <v>-1.423987033549049</v>
      </c>
      <c r="BOF16">
        <v>1.560169432474051</v>
      </c>
      <c r="BOG16">
        <v>0.002008140551017555</v>
      </c>
      <c r="BOH16">
        <v>-1.53446953191317</v>
      </c>
      <c r="BOI16">
        <v>1.452603106200494</v>
      </c>
      <c r="BOJ16">
        <v>0.001336933482722417</v>
      </c>
      <c r="BOK16">
        <v>3.319669251887921</v>
      </c>
      <c r="BOL16">
        <v>6.33194788811654</v>
      </c>
      <c r="BOM16">
        <v>0.001206119261078023</v>
      </c>
      <c r="BON16">
        <v>2.188208655809495</v>
      </c>
      <c r="BOO16">
        <v>5.214562696335398</v>
      </c>
      <c r="BOP16">
        <v>0.005556283616327717</v>
      </c>
      <c r="BOQ16">
        <v>0.9991795690644145</v>
      </c>
      <c r="BOR16">
        <v>4.022393535380235</v>
      </c>
      <c r="BOS16">
        <v>0.004311105856896518</v>
      </c>
      <c r="BOT16">
        <v>0.9585543582953977</v>
      </c>
      <c r="BOU16">
        <v>3.965029464112655</v>
      </c>
      <c r="BOV16">
        <v>0.0003354159627574689</v>
      </c>
      <c r="BOW16">
        <v>-2.01541550078271</v>
      </c>
      <c r="BOX16">
        <v>0.9677043616051242</v>
      </c>
      <c r="BOY16">
        <v>0.002279512366445201</v>
      </c>
      <c r="BOZ16">
        <v>-8.981044908281202</v>
      </c>
      <c r="BPA16">
        <v>-5.956325601709814</v>
      </c>
      <c r="BPB16">
        <v>0.004888352938962124</v>
      </c>
      <c r="BPC16">
        <v>-6.726360753367874</v>
      </c>
      <c r="BPD16">
        <v>-3.719068562841869</v>
      </c>
      <c r="BPE16">
        <v>0.0004254083413404364</v>
      </c>
      <c r="BPF16">
        <v>-5.397025738841664</v>
      </c>
      <c r="BPG16">
        <v>-2.392421052609391</v>
      </c>
      <c r="BPH16">
        <v>0.0001696250823815295</v>
      </c>
      <c r="BPI16">
        <v>2.226133864481332</v>
      </c>
      <c r="BPJ16">
        <v>5.223804143899561</v>
      </c>
      <c r="BPK16">
        <v>4.34207839130089E-05</v>
      </c>
      <c r="BPL16">
        <v>-3.794943287453068</v>
      </c>
      <c r="BPM16">
        <v>-0.7829875740331381</v>
      </c>
      <c r="BPN16">
        <v>0.001143512667035904</v>
      </c>
      <c r="BPO16">
        <v>5.260035739523103</v>
      </c>
      <c r="BPP16">
        <v>8.237408319883226</v>
      </c>
      <c r="BPQ16">
        <v>0.0040960009564729</v>
      </c>
      <c r="BPR16">
        <v>5.441277584967056</v>
      </c>
      <c r="BPS16">
        <v>8.445472920007337</v>
      </c>
      <c r="BPT16">
        <v>0.0001408066888016186</v>
      </c>
      <c r="BPU16">
        <v>6.275441663502361</v>
      </c>
      <c r="BPV16">
        <v>9.249333696605287</v>
      </c>
      <c r="BPW16">
        <v>0.005453007483989721</v>
      </c>
      <c r="BPX16">
        <v>-4.258351398192823</v>
      </c>
      <c r="BPY16">
        <v>-1.236259866734795</v>
      </c>
      <c r="BPZ16">
        <v>0.003904286097288287</v>
      </c>
      <c r="BQA16">
        <v>5.158878854681108</v>
      </c>
      <c r="BQB16">
        <v>8.164321472920836</v>
      </c>
      <c r="BQC16">
        <v>0.0002369767464273809</v>
      </c>
      <c r="BQD16">
        <v>-9.277500716809277</v>
      </c>
      <c r="BQE16">
        <v>-6.282576363952614</v>
      </c>
      <c r="BQF16">
        <v>0.0002060975513893089</v>
      </c>
      <c r="BQJ16">
        <v>-1.355595365694628</v>
      </c>
      <c r="BQK16">
        <v>1.670867180942324</v>
      </c>
      <c r="BQL16">
        <v>0.005602130996102933</v>
      </c>
      <c r="BQM16">
        <v>9.372955832091897</v>
      </c>
      <c r="BQN16">
        <v>12.34305298099364</v>
      </c>
      <c r="BQO16">
        <v>0.007153444030434363</v>
      </c>
      <c r="BQV16">
        <v>-8.099845677203191</v>
      </c>
      <c r="BQW16">
        <v>-5.10139021773244</v>
      </c>
      <c r="BQX16">
        <v>1.908484357191797E-05</v>
      </c>
      <c r="BQY16">
        <v>-5.60332782705307</v>
      </c>
      <c r="BQZ16">
        <v>-2.60125279878061</v>
      </c>
      <c r="BRA16">
        <v>3.444593865205117E-05</v>
      </c>
      <c r="BRB16">
        <v>-3.352055949981253</v>
      </c>
      <c r="BRC16">
        <v>-0.3471412306495967</v>
      </c>
      <c r="BRD16">
        <v>0.0001932357288716163</v>
      </c>
      <c r="BRE16">
        <v>0.4462615564929249</v>
      </c>
      <c r="BRF16">
        <v>3.44057773231157</v>
      </c>
      <c r="BRG16">
        <v>0.0002584468585964509</v>
      </c>
      <c r="BRH16">
        <v>3.780796290043519</v>
      </c>
      <c r="BRI16">
        <v>6.78251340641877</v>
      </c>
      <c r="BRJ16">
        <v>2.358790916926437E-05</v>
      </c>
      <c r="BRK16">
        <v>-1.726327776361424</v>
      </c>
      <c r="BRL16">
        <v>1.253356622739002</v>
      </c>
      <c r="BRM16">
        <v>0.00330178911928609</v>
      </c>
      <c r="BRQ16">
        <v>-1.739267879430493</v>
      </c>
      <c r="BRR16">
        <v>1.241679677477439</v>
      </c>
      <c r="BRS16">
        <v>0.002903964702211983</v>
      </c>
      <c r="BRT16">
        <v>8.093539260007839</v>
      </c>
      <c r="BRU16">
        <v>11.12064577142266</v>
      </c>
      <c r="BRV16">
        <v>0.005878103688655537</v>
      </c>
      <c r="BRW16">
        <v>-9.178491625083151</v>
      </c>
      <c r="BRX16">
        <v>-6.185125706317852</v>
      </c>
      <c r="BRY16">
        <v>0.0003520882706288714</v>
      </c>
      <c r="BSC16">
        <v>-0.4289627786067974</v>
      </c>
      <c r="BSD16">
        <v>2.566228560809883</v>
      </c>
      <c r="BSE16">
        <v>0.0001849857328445498</v>
      </c>
      <c r="BSF16">
        <v>-13.28111680658989</v>
      </c>
      <c r="BSG16">
        <v>-10.28440345080119</v>
      </c>
      <c r="BSH16">
        <v>8.641624137377049E-05</v>
      </c>
      <c r="BSI16">
        <v>3.611749620967286</v>
      </c>
      <c r="BSJ16">
        <v>6.617375366478535</v>
      </c>
      <c r="BSK16">
        <v>0.0002531921004586615</v>
      </c>
      <c r="BSO16">
        <v>-2.386908814564406</v>
      </c>
      <c r="BSP16">
        <v>0.6462754307177085</v>
      </c>
      <c r="BSQ16">
        <v>0.008809553079548543</v>
      </c>
      <c r="BSR16">
        <v>-3.195410065559056</v>
      </c>
      <c r="BSS16">
        <v>-0.1839785105782674</v>
      </c>
      <c r="BST16">
        <v>0.001045443594230306</v>
      </c>
      <c r="BSU16">
        <v>4.555090411706991</v>
      </c>
      <c r="BSV16">
        <v>7.549966487333356</v>
      </c>
      <c r="BSW16">
        <v>0.000210036807893825</v>
      </c>
      <c r="BSX16">
        <v>-1.296438737371872</v>
      </c>
      <c r="BSY16">
        <v>1.725581829436709</v>
      </c>
      <c r="BSZ16">
        <v>0.003879242900569707</v>
      </c>
      <c r="BTA16">
        <v>-3.984253544110842</v>
      </c>
      <c r="BTB16">
        <v>-0.9813454336411261</v>
      </c>
      <c r="BTC16">
        <v>6.765685203256195E-05</v>
      </c>
      <c r="BTD16">
        <v>-0.6937833043036331</v>
      </c>
      <c r="BTE16">
        <v>2.332262149788508</v>
      </c>
      <c r="BTF16">
        <v>0.005426925430926635</v>
      </c>
      <c r="BTG16">
        <v>-6.000710111173803</v>
      </c>
      <c r="BTH16">
        <v>-3.002550083500193</v>
      </c>
      <c r="BTI16">
        <v>2.708398529504804E-05</v>
      </c>
      <c r="BTJ16">
        <v>-6.871023090118608</v>
      </c>
      <c r="BTK16">
        <v>-3.856950517117002</v>
      </c>
      <c r="BTL16">
        <v>0.001584298487084197</v>
      </c>
      <c r="BTM16">
        <v>2.352194744478731</v>
      </c>
      <c r="BTN16">
        <v>5.357398221288974</v>
      </c>
      <c r="BTO16">
        <v>0.0002166093673179046</v>
      </c>
      <c r="BTP16">
        <v>-1.449800987417703</v>
      </c>
      <c r="BTQ16">
        <v>1.571421267126079</v>
      </c>
      <c r="BTR16">
        <v>0.003603072703368724</v>
      </c>
      <c r="BTS16">
        <v>3.954523648306668</v>
      </c>
      <c r="BTT16">
        <v>7.000542946745652</v>
      </c>
      <c r="BTU16">
        <v>0.01694220663052988</v>
      </c>
      <c r="BTV16">
        <v>0.1761361038213016</v>
      </c>
      <c r="BTW16">
        <v>3.146118547546234</v>
      </c>
      <c r="BTX16">
        <v>0.007208429477814872</v>
      </c>
      <c r="BTY16">
        <v>-7.272016745601396</v>
      </c>
      <c r="BTZ16">
        <v>-4.234970153565913</v>
      </c>
      <c r="BUA16">
        <v>0.0109795998515481</v>
      </c>
      <c r="BUB16">
        <v>1.595841016597043</v>
      </c>
      <c r="BUC16">
        <v>4.579158436426532</v>
      </c>
      <c r="BUD16">
        <v>0.002226467849164229</v>
      </c>
      <c r="BUE16">
        <v>4.211406519249549</v>
      </c>
      <c r="BUF16">
        <v>7.214625842103517</v>
      </c>
      <c r="BUG16">
        <v>8.291231710464985E-05</v>
      </c>
      <c r="BUK16">
        <v>-9.900196011593245</v>
      </c>
      <c r="BUL16">
        <v>-6.903031548844181</v>
      </c>
      <c r="BUM16">
        <v>6.432217201158031E-05</v>
      </c>
      <c r="BUN16">
        <v>4.572571619197268</v>
      </c>
      <c r="BUO16">
        <v>7.531433373309834</v>
      </c>
      <c r="BUP16">
        <v>0.01353884219755932</v>
      </c>
      <c r="BUQ16">
        <v>0.6016650783114956</v>
      </c>
      <c r="BUR16">
        <v>3.613960840777279</v>
      </c>
      <c r="BUS16">
        <v>0.001209486196919819</v>
      </c>
      <c r="BUT16">
        <v>7.824681970511843</v>
      </c>
      <c r="BUU16">
        <v>10.8036951241142</v>
      </c>
      <c r="BUV16">
        <v>0.003523581773745875</v>
      </c>
      <c r="BUW16">
        <v>-3.589046027468368</v>
      </c>
      <c r="BUX16">
        <v>-0.5913430749477544</v>
      </c>
      <c r="BUY16">
        <v>4.221141698045206E-05</v>
      </c>
      <c r="BUZ16">
        <v>4.372760648874348</v>
      </c>
      <c r="BVA16">
        <v>7.356838467040191</v>
      </c>
      <c r="BVB16">
        <v>0.002028126994879518</v>
      </c>
      <c r="BVC16">
        <v>6.074029182376973</v>
      </c>
      <c r="BVD16">
        <v>9.089328347785687</v>
      </c>
      <c r="BVE16">
        <v>0.001872515697625531</v>
      </c>
      <c r="BVF16">
        <v>-3.043231083193751</v>
      </c>
      <c r="BVG16">
        <v>-0.04043749366931687</v>
      </c>
      <c r="BVH16">
        <v>6.24331394482083E-05</v>
      </c>
      <c r="BVI16">
        <v>-3.121642407976752</v>
      </c>
      <c r="BVJ16">
        <v>-0.1347760825351527</v>
      </c>
      <c r="BVK16">
        <v>0.001379947259247726</v>
      </c>
      <c r="BVL16">
        <v>-0.8170794158098909</v>
      </c>
      <c r="BVM16">
        <v>2.193894484770904</v>
      </c>
      <c r="BVN16">
        <v>0.0009634119516573347</v>
      </c>
      <c r="BVO16">
        <v>-0.03402574351319521</v>
      </c>
      <c r="BVP16">
        <v>2.953551983577836</v>
      </c>
      <c r="BVQ16">
        <v>0.00123450291379918</v>
      </c>
      <c r="BVR16">
        <v>4.106398197112701</v>
      </c>
      <c r="BVS16">
        <v>7.109474143499005</v>
      </c>
      <c r="BVT16">
        <v>7.569156937135148E-05</v>
      </c>
      <c r="BVU16">
        <v>4.813789889392669</v>
      </c>
      <c r="BVV16">
        <v>7.80613638615723</v>
      </c>
      <c r="BVW16">
        <v>0.0004686088941989485</v>
      </c>
      <c r="BVX16">
        <v>1.107163323444898</v>
      </c>
      <c r="BVY16">
        <v>4.155069656022161</v>
      </c>
      <c r="BVZ16">
        <v>0.01836013360802686</v>
      </c>
      <c r="BWA16">
        <v>-2.195034308717267</v>
      </c>
      <c r="BWB16">
        <v>0.8208567538955076</v>
      </c>
      <c r="BWC16">
        <v>0.00202020696770493</v>
      </c>
      <c r="BWD16">
        <v>-4.764514849964999</v>
      </c>
      <c r="BWE16">
        <v>-1.765073711497379</v>
      </c>
      <c r="BWF16">
        <v>2.498609698996405E-06</v>
      </c>
      <c r="BWG16">
        <v>-2.255393658230842</v>
      </c>
      <c r="BWH16">
        <v>0.7520054237340568</v>
      </c>
      <c r="BWI16">
        <v>0.0004379713113863783</v>
      </c>
      <c r="BWJ16">
        <v>-1.837948336282726</v>
      </c>
      <c r="BWK16">
        <v>1.160269550977846</v>
      </c>
      <c r="BWL16">
        <v>2.540740652822626E-05</v>
      </c>
      <c r="BWM16">
        <v>-9.013180294720954</v>
      </c>
      <c r="BWN16">
        <v>-6.015851048600679</v>
      </c>
      <c r="BWO16">
        <v>5.706341028853086E-05</v>
      </c>
      <c r="BWP16">
        <v>1.915649812151601</v>
      </c>
      <c r="BWQ16">
        <v>4.913246767935897</v>
      </c>
      <c r="BWR16">
        <v>4.619697202103308E-05</v>
      </c>
      <c r="BWS16">
        <v>-6.108012207435329</v>
      </c>
      <c r="BWT16">
        <v>-3.115771531785826</v>
      </c>
      <c r="BWU16">
        <v>0.0004816569150097502</v>
      </c>
      <c r="BWV16">
        <v>2.347033192936329</v>
      </c>
      <c r="BWW16">
        <v>5.386729326586529</v>
      </c>
      <c r="BWX16">
        <v>0.01260626421419631</v>
      </c>
      <c r="BWY16">
        <v>9.953826283273754</v>
      </c>
      <c r="BWZ16">
        <v>12.95122676540083</v>
      </c>
      <c r="BXA16">
        <v>5.405994537340013E-05</v>
      </c>
      <c r="BXB16">
        <v>-9.148801524353376</v>
      </c>
      <c r="BXC16">
        <v>-6.144849410932535</v>
      </c>
      <c r="BXD16">
        <v>0.0001249536039295119</v>
      </c>
      <c r="BXE16">
        <v>-0.2253355185947296</v>
      </c>
      <c r="BXF16">
        <v>2.767010372695295</v>
      </c>
      <c r="BXG16">
        <v>0.0004686830411530116</v>
      </c>
      <c r="BXH16">
        <v>-8.347582733831413</v>
      </c>
      <c r="BXI16">
        <v>-5.343895235270407</v>
      </c>
      <c r="BXJ16">
        <v>0.0001087811650993724</v>
      </c>
      <c r="BXQ16">
        <v>1.542550672739022</v>
      </c>
      <c r="BXR16">
        <v>4.505893091590486</v>
      </c>
      <c r="BXS16">
        <v>0.01075022604529196</v>
      </c>
      <c r="BXT16">
        <v>-2.66685390303507</v>
      </c>
      <c r="BXU16">
        <v>0.3279303696241406</v>
      </c>
      <c r="BXV16">
        <v>0.0002176304935476784</v>
      </c>
      <c r="BXW16">
        <v>6.332890986125587</v>
      </c>
      <c r="BXX16">
        <v>9.356731469349763</v>
      </c>
      <c r="BXY16">
        <v>0.004546949122897434</v>
      </c>
      <c r="BXZ16">
        <v>1.531326374223392</v>
      </c>
      <c r="BYA16">
        <v>4.508446959510024</v>
      </c>
      <c r="BYB16">
        <v>0.004187740941009983</v>
      </c>
      <c r="BYC16">
        <v>-9.790527327625623</v>
      </c>
      <c r="BYD16">
        <v>-6.809530452540516</v>
      </c>
      <c r="BYE16">
        <v>0.002888950052248007</v>
      </c>
      <c r="BYF16">
        <v>-8.467949362758787</v>
      </c>
      <c r="BYG16">
        <v>-5.47587626143354</v>
      </c>
      <c r="BYH16">
        <v>0.0005026857807983706</v>
      </c>
      <c r="BYI16">
        <v>-7.663348634485366</v>
      </c>
      <c r="BYJ16">
        <v>-4.626188659762546</v>
      </c>
      <c r="BYK16">
        <v>0.01104690977120481</v>
      </c>
      <c r="BYL16">
        <v>-5.990832313337642</v>
      </c>
      <c r="BYM16">
        <v>-2.989482666814365</v>
      </c>
      <c r="BYN16">
        <v>1.457236590234867E-05</v>
      </c>
      <c r="BYO16">
        <v>-5.92756725765026</v>
      </c>
      <c r="BYP16">
        <v>-2.951081459421093</v>
      </c>
      <c r="BYQ16">
        <v>0.004423341479355386</v>
      </c>
      <c r="BYR16">
        <v>-5.628289218896134</v>
      </c>
      <c r="BYS16">
        <v>-2.590962515128599</v>
      </c>
      <c r="BYT16">
        <v>0.01114626251319456</v>
      </c>
      <c r="BYU16">
        <v>-2.327242116963591</v>
      </c>
      <c r="BYV16">
        <v>0.6492010610686972</v>
      </c>
      <c r="BYW16">
        <v>0.004439390889747756</v>
      </c>
      <c r="BYX16">
        <v>-9.177902224738126</v>
      </c>
      <c r="BYY16">
        <v>-6.192902781486916</v>
      </c>
      <c r="BYZ16">
        <v>0.00180013362218932</v>
      </c>
      <c r="BZA16">
        <v>-10.15672032344648</v>
      </c>
      <c r="BZB16">
        <v>-7.07754724091135</v>
      </c>
      <c r="BZC16">
        <v>0.05014701598491465</v>
      </c>
      <c r="BZD16">
        <v>-4.17525293813216</v>
      </c>
      <c r="BZE16">
        <v>-1.236134139780206</v>
      </c>
      <c r="BZF16">
        <v>0.02965216571288031</v>
      </c>
      <c r="BZG16">
        <v>4.506264927815056</v>
      </c>
      <c r="BZH16">
        <v>7.513514841095302</v>
      </c>
      <c r="BZI16">
        <v>0.0004204899405686909</v>
      </c>
      <c r="BZJ16">
        <v>2.273012263191088</v>
      </c>
      <c r="BZK16">
        <v>5.301518174408069</v>
      </c>
      <c r="BZL16">
        <v>0.006500695794483421</v>
      </c>
      <c r="BZP16">
        <v>-10.37991805688153</v>
      </c>
      <c r="BZQ16">
        <v>-7.384162021296775</v>
      </c>
      <c r="BZR16">
        <v>0.0001440898716631223</v>
      </c>
      <c r="BZS16">
        <v>7.608761915021814</v>
      </c>
      <c r="BZT16">
        <v>10.62163119933808</v>
      </c>
      <c r="BZU16">
        <v>0.001324947830504011</v>
      </c>
      <c r="BZV16">
        <v>4.400393581452928</v>
      </c>
      <c r="BZW16">
        <v>7.394706000416862</v>
      </c>
      <c r="BZX16">
        <v>0.0002587886243344935</v>
      </c>
      <c r="BZY16">
        <v>1.072983966581374</v>
      </c>
      <c r="BZZ16">
        <v>4.098921630471303</v>
      </c>
      <c r="CAA16">
        <v>0.005382099264535284</v>
      </c>
      <c r="CAB16">
        <v>0.06047088609713885</v>
      </c>
      <c r="CAC16">
        <v>3.07892516156609</v>
      </c>
      <c r="CAD16">
        <v>0.0027244822646714</v>
      </c>
      <c r="CAE16">
        <v>2.497258514953516</v>
      </c>
      <c r="CAF16">
        <v>5.520974071061983</v>
      </c>
      <c r="CAG16">
        <v>0.004499420812270766</v>
      </c>
      <c r="CAH16">
        <v>-3.206716271098449</v>
      </c>
      <c r="CAI16">
        <v>-0.1973773088739941</v>
      </c>
      <c r="CAJ16">
        <v>0.0006977297234383574</v>
      </c>
      <c r="CAK16">
        <v>0.4178003739095693</v>
      </c>
      <c r="CAL16">
        <v>3.41681439975474</v>
      </c>
      <c r="CAM16">
        <v>7.777160271930205E-06</v>
      </c>
      <c r="CAN16">
        <v>-8.600348968680313</v>
      </c>
      <c r="CAO16">
        <v>-5.596645253350845</v>
      </c>
      <c r="CAP16">
        <v>0.0001097400579339101</v>
      </c>
      <c r="CAQ16">
        <v>4.449382822001742</v>
      </c>
      <c r="CAR16">
        <v>7.446789808247348</v>
      </c>
      <c r="CAS16">
        <v>5.378976264381736E-05</v>
      </c>
      <c r="CAT16">
        <v>5.64496837633556</v>
      </c>
      <c r="CAU16">
        <v>8.649794895000921</v>
      </c>
      <c r="CAV16">
        <v>0.0001863622594166843</v>
      </c>
      <c r="CAW16">
        <v>1.489893883375382</v>
      </c>
      <c r="CAX16">
        <v>4.388952733507731</v>
      </c>
      <c r="CAY16">
        <v>0.08151292589282848</v>
      </c>
      <c r="CAZ16">
        <v>-7.671538742993645</v>
      </c>
      <c r="CBA16">
        <v>-4.662462483834088</v>
      </c>
      <c r="CBB16">
        <v>0.0006590278426515724</v>
      </c>
      <c r="CBC16">
        <v>-10.27073231882499</v>
      </c>
      <c r="CBD16">
        <v>-7.257114179157801</v>
      </c>
      <c r="CBE16">
        <v>0.001483629823960931</v>
      </c>
      <c r="CBF16">
        <v>1.653544122625631</v>
      </c>
      <c r="CBG16">
        <v>4.645813923008335</v>
      </c>
      <c r="CBH16">
        <v>0.0004780478889860058</v>
      </c>
      <c r="CBI16">
        <v>-4.922685974224216</v>
      </c>
      <c r="CBJ16">
        <v>-1.92147329064656</v>
      </c>
      <c r="CBK16">
        <v>1.176481167614157E-05</v>
      </c>
      <c r="CBL16">
        <v>-9.509277021628655</v>
      </c>
      <c r="CBM16">
        <v>-6.511302742452907</v>
      </c>
      <c r="CBN16">
        <v>3.282835886245151E-05</v>
      </c>
      <c r="CBO16">
        <v>-3.989879938234614</v>
      </c>
      <c r="CBP16">
        <v>-0.9944246784113197</v>
      </c>
      <c r="CBQ16">
        <v>0.0001652373061900792</v>
      </c>
      <c r="CBR16">
        <v>-8.008654717486857</v>
      </c>
      <c r="CBS16">
        <v>-4.993438104878909</v>
      </c>
      <c r="CBT16">
        <v>0.001852362394082907</v>
      </c>
      <c r="CBU16">
        <v>1.886217356287316</v>
      </c>
      <c r="CBV16">
        <v>4.89486172933707</v>
      </c>
      <c r="CBW16">
        <v>0.0005978014833863934</v>
      </c>
      <c r="CCD16">
        <v>-1.231640327876822</v>
      </c>
      <c r="CCE16">
        <v>1.773152180188816</v>
      </c>
      <c r="CCF16">
        <v>0.0001837450684736526</v>
      </c>
      <c r="CCG16">
        <v>9.617425717246707</v>
      </c>
      <c r="CCH16">
        <v>12.56311592532973</v>
      </c>
      <c r="CCI16">
        <v>0.0235964279845191</v>
      </c>
      <c r="CCJ16">
        <v>-1.288880396386467</v>
      </c>
      <c r="CCK16">
        <v>1.710597039262638</v>
      </c>
      <c r="CCL16">
        <v>2.184588006610822E-06</v>
      </c>
      <c r="CCM16">
        <v>4.692470478164802</v>
      </c>
      <c r="CCN16">
        <v>7.674643261949895</v>
      </c>
      <c r="CCO16">
        <v>0.002542477103784318</v>
      </c>
      <c r="CCP16">
        <v>6.425625237083848</v>
      </c>
      <c r="CCQ16">
        <v>9.404004100179737</v>
      </c>
      <c r="CCR16">
        <v>0.003739788488210425</v>
      </c>
      <c r="CCS16">
        <v>1.3002304222587</v>
      </c>
      <c r="CCT16">
        <v>4.301625214376271</v>
      </c>
      <c r="CCU16">
        <v>1.556356040989534E-05</v>
      </c>
      <c r="CCV16">
        <v>-6.260857166907186</v>
      </c>
      <c r="CCW16">
        <v>-3.230024531445672</v>
      </c>
      <c r="CCX16">
        <v>0.007605211276021017</v>
      </c>
      <c r="CCY16">
        <v>-0.3823415159842669</v>
      </c>
      <c r="CCZ16">
        <v>2.647959089494138</v>
      </c>
      <c r="CDA16">
        <v>0.007345013538863451</v>
      </c>
      <c r="CDB16">
        <v>0.5145342376698956</v>
      </c>
      <c r="CDC16">
        <v>3.488309397710263</v>
      </c>
      <c r="CDD16">
        <v>0.005501937847266717</v>
      </c>
      <c r="CDE16">
        <v>2.566654139629368</v>
      </c>
      <c r="CDF16">
        <v>5.564545466730053</v>
      </c>
      <c r="CDG16">
        <v>3.557201117046447E-05</v>
      </c>
      <c r="CDH16">
        <v>-6.510049628099919</v>
      </c>
      <c r="CDI16">
        <v>-3.501325482443453</v>
      </c>
      <c r="CDJ16">
        <v>0.0006088857394818701</v>
      </c>
      <c r="CDK16">
        <v>1.834969723981847</v>
      </c>
      <c r="CDL16">
        <v>4.856516848652255</v>
      </c>
      <c r="CDM16">
        <v>0.00371422865249691</v>
      </c>
      <c r="CDN16">
        <v>-6.881765077243626</v>
      </c>
      <c r="CDO16">
        <v>-3.886789666761859</v>
      </c>
      <c r="CDP16">
        <v>0.0002019719986138983</v>
      </c>
      <c r="CDQ16">
        <v>7.511229491835508</v>
      </c>
      <c r="CDR16">
        <v>10.59333327307434</v>
      </c>
      <c r="CDS16">
        <v>0.05392824714971754</v>
      </c>
      <c r="CDW16">
        <v>1.515865969102405</v>
      </c>
      <c r="CDX16">
        <v>4.532579178513958</v>
      </c>
      <c r="CDY16">
        <v>0.002234650950675203</v>
      </c>
      <c r="CDZ16">
        <v>4.11653953871452</v>
      </c>
      <c r="CEA16">
        <v>7.1041752874679</v>
      </c>
      <c r="CEB16">
        <v>0.001222997671116309</v>
      </c>
      <c r="CEC16">
        <v>-3.354198778384325</v>
      </c>
      <c r="CED16">
        <v>-0.3614911674181753</v>
      </c>
      <c r="CEE16">
        <v>0.0004254315025681375</v>
      </c>
      <c r="CEF16">
        <v>2.334915447324732</v>
      </c>
      <c r="CEG16">
        <v>5.352114550926119</v>
      </c>
      <c r="CEH16">
        <v>0.002366473317530126</v>
      </c>
      <c r="CEO16">
        <v>8.687222515156916</v>
      </c>
      <c r="CEP16">
        <v>11.64971421266122</v>
      </c>
      <c r="CEQ16">
        <v>0.01125498204886956</v>
      </c>
      <c r="CER16">
        <v>7.023048491093451</v>
      </c>
      <c r="CES16">
        <v>10.02135979385053</v>
      </c>
      <c r="CET16">
        <v>2.28135870260123E-05</v>
      </c>
      <c r="CEU16">
        <v>-7.423480215622742</v>
      </c>
      <c r="CEV16">
        <v>-4.423490812167948</v>
      </c>
      <c r="CEW16">
        <v>8.982941623788852E-10</v>
      </c>
      <c r="CEX16">
        <v>-1.885856437176852</v>
      </c>
      <c r="CEY16">
        <v>1.108838582498344</v>
      </c>
      <c r="CEZ16">
        <v>0.0002251425299725526</v>
      </c>
      <c r="CFA16">
        <v>-0.08395246793679956</v>
      </c>
      <c r="CFB16">
        <v>2.944274375603793</v>
      </c>
      <c r="CFC16">
        <v>0.006374037570120942</v>
      </c>
      <c r="CFD16">
        <v>4.247800046326033</v>
      </c>
      <c r="CFE16">
        <v>7.252430191364643</v>
      </c>
      <c r="CFF16">
        <v>0.0001715059446285291</v>
      </c>
      <c r="CFG16">
        <v>-2.304527111879585</v>
      </c>
      <c r="CFH16">
        <v>0.6922773685238701</v>
      </c>
      <c r="CFI16">
        <v>8.169076393523427E-05</v>
      </c>
      <c r="CFJ16">
        <v>-4.516164427084918</v>
      </c>
      <c r="CFK16">
        <v>-1.513929017830071</v>
      </c>
      <c r="CFL16">
        <v>3.997643629326475E-05</v>
      </c>
      <c r="CFP16">
        <v>-0.4941657225503636</v>
      </c>
      <c r="CFQ16">
        <v>2.506310420735379</v>
      </c>
      <c r="CFR16">
        <v>1.813699428466579E-06</v>
      </c>
      <c r="CFS16">
        <v>5.820874590179448</v>
      </c>
      <c r="CFT16">
        <v>8.839413609265993</v>
      </c>
      <c r="CFU16">
        <v>0.002749561829530069</v>
      </c>
      <c r="CFV16">
        <v>-4.291279040769293</v>
      </c>
      <c r="CFW16">
        <v>-1.294278560365739</v>
      </c>
      <c r="CFX16">
        <v>7.197694247567976E-05</v>
      </c>
      <c r="CGB16">
        <v>-6.142876518583196</v>
      </c>
      <c r="CGC16">
        <v>-3.137625434264114</v>
      </c>
      <c r="CGD16">
        <v>0.0002205910922088943</v>
      </c>
      <c r="CGE16">
        <v>-11.27330654733404</v>
      </c>
      <c r="CGF16">
        <v>-8.27061305531017</v>
      </c>
      <c r="CGG16">
        <v>5.803919426118813E-05</v>
      </c>
      <c r="CGH16">
        <v>5.84929824120878</v>
      </c>
      <c r="CGI16">
        <v>8.850808377068144</v>
      </c>
      <c r="CGJ16">
        <v>1.824408250990424E-05</v>
      </c>
      <c r="CGK16">
        <v>-8.744331880183614</v>
      </c>
      <c r="CGL16">
        <v>-5.740325889997813</v>
      </c>
      <c r="CGM16">
        <v>0.0001283836589498822</v>
      </c>
      <c r="CGN16">
        <v>0.9041494785312157</v>
      </c>
      <c r="CGO16">
        <v>3.910266001689214</v>
      </c>
      <c r="CGP16">
        <v>0.0002992948443386326</v>
      </c>
      <c r="CGQ16">
        <v>-1.726765664120198</v>
      </c>
      <c r="CGR16">
        <v>1.274549477716284</v>
      </c>
      <c r="CGS16">
        <v>1.383678440054214E-05</v>
      </c>
      <c r="CGT16">
        <v>-2.095416859819853</v>
      </c>
      <c r="CGU16">
        <v>0.909432585139752</v>
      </c>
      <c r="CGV16">
        <v>0.0001881369313299273</v>
      </c>
      <c r="CGW16">
        <v>6.399623817784964</v>
      </c>
      <c r="CGX16">
        <v>9.405546074640428</v>
      </c>
      <c r="CGY16">
        <v>0.000280585010096722</v>
      </c>
      <c r="CGZ16">
        <v>0.2798728267203088</v>
      </c>
      <c r="CHA16">
        <v>3.271416295501421</v>
      </c>
      <c r="CHB16">
        <v>0.0005721033620481299</v>
      </c>
      <c r="CHC16">
        <v>0.8450837103184938</v>
      </c>
      <c r="CHD16">
        <v>3.828562318156744</v>
      </c>
      <c r="CHE16">
        <v>0.002183651191698725</v>
      </c>
      <c r="CHI16">
        <v>-5.099152735514139</v>
      </c>
      <c r="CHJ16">
        <v>-2.111010196065354</v>
      </c>
      <c r="CHK16">
        <v>0.00112479496578895</v>
      </c>
      <c r="CHL16">
        <v>8.391035235660322</v>
      </c>
      <c r="CHM16">
        <v>11.40519502113563</v>
      </c>
      <c r="CHN16">
        <v>0.001603996197652978</v>
      </c>
      <c r="CHO16">
        <v>5.526152735182058</v>
      </c>
      <c r="CHP16">
        <v>8.530638858448361</v>
      </c>
      <c r="CHQ16">
        <v>0.000161002415683716</v>
      </c>
      <c r="CHR16">
        <v>-2.197109132696969</v>
      </c>
      <c r="CHS16">
        <v>0.8093040434039858</v>
      </c>
      <c r="CHT16">
        <v>0.0003290306216148304</v>
      </c>
      <c r="CHU16">
        <v>-7.534449505838117</v>
      </c>
      <c r="CHV16">
        <v>-4.561470793229015</v>
      </c>
      <c r="CHW16">
        <v>0.005841199778092092</v>
      </c>
      <c r="CHX16">
        <v>3.154579112019624</v>
      </c>
      <c r="CHY16">
        <v>6.143986703111681</v>
      </c>
      <c r="CHZ16">
        <v>0.0008975930117845611</v>
      </c>
      <c r="CIA16">
        <v>-6.019366190676943</v>
      </c>
      <c r="CIB16">
        <v>-3.01298501176898</v>
      </c>
      <c r="CIC16">
        <v>0.0003257555540434858</v>
      </c>
      <c r="CID16">
        <v>-0.3541823211447496</v>
      </c>
      <c r="CIE16">
        <v>2.692293207521069</v>
      </c>
      <c r="CIF16">
        <v>0.0172797981181387</v>
      </c>
      <c r="CIG16">
        <v>0.3082872634124578</v>
      </c>
      <c r="CIH16">
        <v>3.31106437419253</v>
      </c>
      <c r="CII16">
        <v>6.169875427834828E-05</v>
      </c>
      <c r="CIJ16">
        <v>-9.607058828528155</v>
      </c>
      <c r="CIK16">
        <v>-6.620353856221486</v>
      </c>
      <c r="CIL16">
        <v>0.001414062090931604</v>
      </c>
      <c r="CIM16">
        <v>-3.063453306611366</v>
      </c>
      <c r="CIN16">
        <v>-0.05328085494453605</v>
      </c>
      <c r="CIO16">
        <v>0.0008278301833118684</v>
      </c>
      <c r="CIP16">
        <v>6.697923180418266</v>
      </c>
      <c r="CIQ16">
        <v>9.692886960185472</v>
      </c>
      <c r="CIR16">
        <v>0.0002029081138656505</v>
      </c>
      <c r="CIS16">
        <v>0.6080452509722849</v>
      </c>
      <c r="CIT16">
        <v>3.611513967959263</v>
      </c>
      <c r="CIU16">
        <v>9.625598028599996E-05</v>
      </c>
      <c r="CIV16">
        <v>2.527374234576577</v>
      </c>
      <c r="CIW16">
        <v>5.50909654611481</v>
      </c>
      <c r="CIX16">
        <v>0.002672591164043292</v>
      </c>
      <c r="CIY16">
        <v>6.606947354679674</v>
      </c>
      <c r="CIZ16">
        <v>9.614109496930649</v>
      </c>
      <c r="CJA16">
        <v>0.0004103702529855719</v>
      </c>
      <c r="CJB16">
        <v>-9.354368347604922</v>
      </c>
      <c r="CJC16">
        <v>-6.370250883906551</v>
      </c>
      <c r="CJD16">
        <v>0.002018039674980575</v>
      </c>
      <c r="CJE16">
        <v>2.72322932620776</v>
      </c>
      <c r="CJF16">
        <v>5.77597873012321</v>
      </c>
      <c r="CJG16">
        <v>0.02225999690748263</v>
      </c>
      <c r="CJH16">
        <v>-6.435506888737466</v>
      </c>
      <c r="CJI16">
        <v>-3.419072907923191</v>
      </c>
      <c r="CJJ16">
        <v>0.002160605803231742</v>
      </c>
      <c r="CJK16">
        <v>2.599313281029004</v>
      </c>
      <c r="CJL16">
        <v>5.602605832002432</v>
      </c>
      <c r="CJM16">
        <v>8.672713530098851E-05</v>
      </c>
      <c r="CJN16">
        <v>-9.793842098486055</v>
      </c>
      <c r="CJO16">
        <v>-6.801977740152489</v>
      </c>
      <c r="CJP16">
        <v>0.0005295093225969347</v>
      </c>
      <c r="CJQ16">
        <v>2.440181445626003</v>
      </c>
      <c r="CJR16">
        <v>5.414550051623654</v>
      </c>
      <c r="CJS16">
        <v>0.005255746868029098</v>
      </c>
      <c r="CJW16">
        <v>-4.333768039537277</v>
      </c>
      <c r="CJX16">
        <v>-1.252689729169733</v>
      </c>
      <c r="CJY16">
        <v>0.0525895392964456</v>
      </c>
      <c r="CJZ16">
        <v>-7.37153107004528</v>
      </c>
      <c r="CKA16">
        <v>-4.369048251297674</v>
      </c>
      <c r="CKB16">
        <v>4.931511146772064E-05</v>
      </c>
      <c r="CKC16">
        <v>2.773173952405401</v>
      </c>
      <c r="CKD16">
        <v>5.575442571102542</v>
      </c>
      <c r="CKE16">
        <v>0.312781593215492</v>
      </c>
      <c r="CKF16">
        <v>-9.232885322271738</v>
      </c>
      <c r="CKG16">
        <v>-6.227726687922129</v>
      </c>
      <c r="CKH16">
        <v>0.0002128920668237319</v>
      </c>
      <c r="CKI16">
        <v>-5.761185380326646</v>
      </c>
      <c r="CKJ16">
        <v>-2.741490663077184</v>
      </c>
      <c r="CKK16">
        <v>0.003103055100290025</v>
      </c>
      <c r="CKL16">
        <v>-5.971996989872858</v>
      </c>
      <c r="CKM16">
        <v>-2.932922289297571</v>
      </c>
      <c r="CKN16">
        <v>0.01221465780038664</v>
      </c>
      <c r="CKO16">
        <v>3.438407331035445</v>
      </c>
      <c r="CKP16">
        <v>6.368686321207498</v>
      </c>
      <c r="CKQ16">
        <v>0.03888815369142926</v>
      </c>
      <c r="CKR16">
        <v>-3.008988295229164</v>
      </c>
      <c r="CKS16">
        <v>-0.0006485876940321988</v>
      </c>
      <c r="CKT16">
        <v>0.0005564057741723177</v>
      </c>
      <c r="CKU16">
        <v>-2.193619917467752</v>
      </c>
      <c r="CKV16">
        <v>0.7901897225041109</v>
      </c>
      <c r="CKW16">
        <v>0.002097022062725457</v>
      </c>
      <c r="CKX16">
        <v>-11.19753034775453</v>
      </c>
      <c r="CKY16">
        <v>-8.155738510306053</v>
      </c>
      <c r="CKZ16">
        <v>0.01397246141856038</v>
      </c>
      <c r="CLA16">
        <v>-4.014779448044952</v>
      </c>
      <c r="CLB16">
        <v>-1.012548446797666</v>
      </c>
      <c r="CLC16">
        <v>3.981893252314665E-05</v>
      </c>
      <c r="CLD16">
        <v>-10.83064078762741</v>
      </c>
      <c r="CLE16">
        <v>-7.839886955873787</v>
      </c>
      <c r="CLF16">
        <v>0.000683933017922339</v>
      </c>
      <c r="CLG16">
        <v>4.492374953488913</v>
      </c>
      <c r="CLH16">
        <v>7.476583149750855</v>
      </c>
      <c r="CLI16">
        <v>0.001995048522410628</v>
      </c>
      <c r="CLJ16">
        <v>-7.83211129752241</v>
      </c>
      <c r="CLK16">
        <v>-4.840548996570313</v>
      </c>
      <c r="CLL16">
        <v>0.0005695581217838553</v>
      </c>
      <c r="CLM16">
        <v>-0.6266945647472889</v>
      </c>
      <c r="CLN16">
        <v>2.369141804780249</v>
      </c>
      <c r="CLO16">
        <v>0.0001386865496897086</v>
      </c>
      <c r="CLP16">
        <v>1.772079208194131</v>
      </c>
      <c r="CLQ16">
        <v>4.824664685368767</v>
      </c>
      <c r="CLR16">
        <v>0.02212185927747323</v>
      </c>
      <c r="CLS16">
        <v>0.3687684273153051</v>
      </c>
      <c r="CLT16">
        <v>3.363126702864249</v>
      </c>
      <c r="CLU16">
        <v>0.0002546324382531286</v>
      </c>
      <c r="CLV16">
        <v>1.613059150290067</v>
      </c>
      <c r="CLW16">
        <v>4.609375875569079</v>
      </c>
      <c r="CLX16">
        <v>0.0001085321013621444</v>
      </c>
      <c r="CMB16">
        <v>-4.29007192665176</v>
      </c>
      <c r="CMC16">
        <v>-1.336869882811083</v>
      </c>
      <c r="CMD16">
        <v>0.01752038960551936</v>
      </c>
      <c r="CME16">
        <v>-3.84847759620342</v>
      </c>
      <c r="CMF16">
        <v>-0.8328950379602083</v>
      </c>
      <c r="CMG16">
        <v>0.00194252897122472</v>
      </c>
      <c r="CMH16">
        <v>-9.417626954676972</v>
      </c>
      <c r="CMI16">
        <v>-6.418767255825214</v>
      </c>
      <c r="CMJ16">
        <v>1.040229366945287E-05</v>
      </c>
      <c r="CMK16">
        <v>-8.598781654115873</v>
      </c>
      <c r="CML16">
        <v>-5.616260308624564</v>
      </c>
      <c r="CMM16">
        <v>0.002444026907473323</v>
      </c>
      <c r="CMN16">
        <v>-4.884240834001822</v>
      </c>
      <c r="CMO16">
        <v>-1.927903033256303</v>
      </c>
      <c r="CMP16">
        <v>0.01525110114990448</v>
      </c>
      <c r="CMT16">
        <v>-0.4525912384463995</v>
      </c>
      <c r="CMU16">
        <v>2.534585343145922</v>
      </c>
      <c r="CMV16">
        <v>0.001315520477267155</v>
      </c>
      <c r="CMW16">
        <v>-10.45726862893141</v>
      </c>
      <c r="CMX16">
        <v>-7.474384039764314</v>
      </c>
      <c r="CMY16">
        <v>0.002343498303832007</v>
      </c>
      <c r="CMZ16">
        <v>-1.197902736406427</v>
      </c>
      <c r="CNA16">
        <v>1.799172076253648</v>
      </c>
      <c r="CNB16">
        <v>6.84537677892691E-05</v>
      </c>
      <c r="CNF16">
        <v>0.02487450912809863</v>
      </c>
      <c r="CNG16">
        <v>3.002665424034533</v>
      </c>
      <c r="CNH16">
        <v>0.003945947685546085</v>
      </c>
      <c r="CNI16">
        <v>0.1690813334470107</v>
      </c>
      <c r="CNJ16">
        <v>3.180610438197618</v>
      </c>
      <c r="CNK16">
        <v>0.00106336205080387</v>
      </c>
      <c r="CNL16">
        <v>4.2559701912379</v>
      </c>
      <c r="CNM16">
        <v>7.256146003042909</v>
      </c>
      <c r="CNN16">
        <v>2.472783262455136E-07</v>
      </c>
      <c r="CNO16">
        <v>-7.720957280054865</v>
      </c>
      <c r="CNP16">
        <v>-4.71559675066832</v>
      </c>
      <c r="CNQ16">
        <v>0.0002298822024320876</v>
      </c>
      <c r="CNR16">
        <v>5.732335330189594</v>
      </c>
      <c r="CNS16">
        <v>8.723523261197645</v>
      </c>
      <c r="CNT16">
        <v>0.0006212204793509331</v>
      </c>
      <c r="CNU16">
        <v>-0.5573857170376562</v>
      </c>
      <c r="CNV16">
        <v>2.449854233811385</v>
      </c>
      <c r="CNW16">
        <v>0.0004193351063721909</v>
      </c>
      <c r="CNX16">
        <v>5.944419266854313</v>
      </c>
      <c r="CNY16">
        <v>8.942765690463732</v>
      </c>
      <c r="CNZ16">
        <v>2.187451903588781E-05</v>
      </c>
      <c r="COA16">
        <v>-9.255210954736457</v>
      </c>
      <c r="COB16">
        <v>-6.253758961152887</v>
      </c>
      <c r="COC16">
        <v>1.686628293383687E-05</v>
      </c>
      <c r="COD16">
        <v>-10.79035986615666</v>
      </c>
      <c r="COE16">
        <v>-7.794304846293764</v>
      </c>
      <c r="COF16">
        <v>0.0001245029462569704</v>
      </c>
      <c r="COG16">
        <v>-10.38272093587589</v>
      </c>
      <c r="COH16">
        <v>-7.351651818928104</v>
      </c>
      <c r="COI16">
        <v>0.007722320223320369</v>
      </c>
      <c r="COM16">
        <v>0.3317712912166295</v>
      </c>
      <c r="CON16">
        <v>3.335181157941125</v>
      </c>
      <c r="COO16">
        <v>9.301752863060986E-05</v>
      </c>
      <c r="COP16">
        <v>-7.181741571942021</v>
      </c>
      <c r="COQ16">
        <v>-4.191797317577831</v>
      </c>
      <c r="COR16">
        <v>0.0008089441623369517</v>
      </c>
      <c r="COS16">
        <v>-10.43852102500559</v>
      </c>
      <c r="COT16">
        <v>-7.448101856819863</v>
      </c>
      <c r="COU16">
        <v>0.0007343387060268376</v>
      </c>
      <c r="COV16">
        <v>-12.66008173568016</v>
      </c>
      <c r="COW16">
        <v>-9.670493980764066</v>
      </c>
      <c r="COX16">
        <v>0.0008673187814979558</v>
      </c>
      <c r="COY16">
        <v>-5.836378545464836</v>
      </c>
      <c r="COZ16">
        <v>-2.833564773758699</v>
      </c>
      <c r="CPA16">
        <v>6.333848971403462E-05</v>
      </c>
      <c r="CPE16">
        <v>5.611095318148205</v>
      </c>
      <c r="CPF16">
        <v>8.61525899852405</v>
      </c>
      <c r="CPG16">
        <v>0.0001386898741775535</v>
      </c>
      <c r="CPH16">
        <v>7.026938425893063</v>
      </c>
      <c r="CPI16">
        <v>10.02141920525342</v>
      </c>
      <c r="CPJ16">
        <v>0.0002436943717525733</v>
      </c>
      <c r="CPK16">
        <v>-2.153995008368876</v>
      </c>
      <c r="CPL16">
        <v>0.8625426693751053</v>
      </c>
      <c r="CPM16">
        <v>0.002187958281310223</v>
      </c>
      <c r="CPN16">
        <v>-12.44936725033897</v>
      </c>
      <c r="CPO16">
        <v>-9.51864190465975</v>
      </c>
      <c r="CPP16">
        <v>0.03839182185010734</v>
      </c>
      <c r="CPT16">
        <v>-7.034244520185716</v>
      </c>
      <c r="CPU16">
        <v>-4.051955017298033</v>
      </c>
      <c r="CPV16">
        <v>0.002509293663723042</v>
      </c>
      <c r="CPW16">
        <v>-12.01676008684558</v>
      </c>
      <c r="CPX16">
        <v>-9.029186450585529</v>
      </c>
      <c r="CPY16">
        <v>0.0012353161263796</v>
      </c>
      <c r="CPZ16">
        <v>-9.434262205971748</v>
      </c>
      <c r="CQA16">
        <v>-6.430107172272401</v>
      </c>
      <c r="CQB16">
        <v>0.0001381144403416885</v>
      </c>
      <c r="CQC16">
        <v>8.607650058239624</v>
      </c>
      <c r="CQD16">
        <v>11.61788942736049</v>
      </c>
      <c r="CQE16">
        <v>0.0008387574399461319</v>
      </c>
      <c r="CQF16">
        <v>-5.336523719112815</v>
      </c>
      <c r="CQG16">
        <v>-2.382740752830585</v>
      </c>
      <c r="CQH16">
        <v>0.01708811364535548</v>
      </c>
      <c r="CQL16">
        <v>4.95511666253316</v>
      </c>
      <c r="CQM16">
        <v>7.965438699647232</v>
      </c>
      <c r="CQN16">
        <v>0.000852355601474272</v>
      </c>
      <c r="CQO16">
        <v>3.428304695873612</v>
      </c>
      <c r="CQP16">
        <v>6.413953835736028</v>
      </c>
      <c r="CQQ16">
        <v>0.001647577493507908</v>
      </c>
      <c r="CQR16">
        <v>-5.628474443593507</v>
      </c>
      <c r="CQS16">
        <v>-2.60215414059946</v>
      </c>
      <c r="CQT16">
        <v>0.005542066797587832</v>
      </c>
      <c r="CQU16">
        <v>-2.847993691553184</v>
      </c>
      <c r="CQV16">
        <v>0.1562788589581132</v>
      </c>
      <c r="CQW16">
        <v>0.0001460375029726924</v>
      </c>
      <c r="CQX16">
        <v>4.523208642298149</v>
      </c>
      <c r="CQY16">
        <v>7.516648272420445</v>
      </c>
      <c r="CQZ16">
        <v>0.0003443076234582795</v>
      </c>
      <c r="CRD16">
        <v>0.5498480689449905</v>
      </c>
      <c r="CRE16">
        <v>3.567341661822299</v>
      </c>
      <c r="CRF16">
        <v>0.002448206334056166</v>
      </c>
      <c r="CRG16">
        <v>-5.564841215579123</v>
      </c>
      <c r="CRH16">
        <v>-2.556176451500411</v>
      </c>
      <c r="CRI16">
        <v>0.0006006250923179449</v>
      </c>
      <c r="CRM16">
        <v>-1.551070014133527</v>
      </c>
      <c r="CRN16">
        <v>1.465696344070326</v>
      </c>
      <c r="CRO16">
        <v>0.002248886139359233</v>
      </c>
      <c r="CRS16">
        <v>4.780966672096872</v>
      </c>
      <c r="CRT16">
        <v>7.784352458607732</v>
      </c>
      <c r="CRU16">
        <v>9.170840237695845E-05</v>
      </c>
      <c r="CRV16">
        <v>-2.440809723114849</v>
      </c>
      <c r="CRW16">
        <v>0.551325976307286</v>
      </c>
      <c r="CRX16">
        <v>0.0004947777886320513</v>
      </c>
      <c r="CRY16">
        <v>-6.013436443696077</v>
      </c>
      <c r="CRZ16">
        <v>-3.038169833092127</v>
      </c>
      <c r="CSA16">
        <v>0.004893924408133095</v>
      </c>
      <c r="CSB16">
        <v>-4.205509281376884</v>
      </c>
      <c r="CSC16">
        <v>-1.181137167653738</v>
      </c>
      <c r="CSD16">
        <v>0.00475199941867172</v>
      </c>
      <c r="CSE16">
        <v>-3.637864309059686</v>
      </c>
      <c r="CSF16">
        <v>-0.6466179120623674</v>
      </c>
      <c r="CSG16">
        <v>0.000613004524228385</v>
      </c>
      <c r="CSH16">
        <v>-11.40019386831896</v>
      </c>
      <c r="CSI16">
        <v>-8.460245505122689</v>
      </c>
      <c r="CSJ16">
        <v>0.02884959266245791</v>
      </c>
      <c r="CSK16">
        <v>-0.2828894239692163</v>
      </c>
      <c r="CSL16">
        <v>2.746924956370311</v>
      </c>
      <c r="CSM16">
        <v>0.007111178200240213</v>
      </c>
      <c r="CSN16">
        <v>-2.219300133189074</v>
      </c>
      <c r="CSO16">
        <v>0.8023923368261158</v>
      </c>
      <c r="CSP16">
        <v>0.003764506042879389</v>
      </c>
      <c r="CST16">
        <v>-8.21110022533219</v>
      </c>
      <c r="CSU16">
        <v>-5.214534530990205</v>
      </c>
      <c r="CSV16">
        <v>9.435564282138171E-05</v>
      </c>
      <c r="CSW16">
        <v>0.9979787992372913</v>
      </c>
      <c r="CSX16">
        <v>3.962452342856015</v>
      </c>
      <c r="CSY16">
        <v>0.01009703282408555</v>
      </c>
      <c r="CSZ16">
        <v>0.7359444196367471</v>
      </c>
      <c r="CTA16">
        <v>3.677023578412383</v>
      </c>
      <c r="CTB16">
        <v>0.02777332424469414</v>
      </c>
      <c r="CTC16">
        <v>1.769349236721877</v>
      </c>
      <c r="CTD16">
        <v>4.752439262689727</v>
      </c>
      <c r="CTE16">
        <v>0.002287577774144049</v>
      </c>
      <c r="CTF16">
        <v>-3.39140047793637</v>
      </c>
      <c r="CTG16">
        <v>-0.3971766217675153</v>
      </c>
      <c r="CTH16">
        <v>0.0002669107004645748</v>
      </c>
      <c r="CTI16">
        <v>-8.262423098141104</v>
      </c>
      <c r="CTJ16">
        <v>-5.261033967335727</v>
      </c>
      <c r="CTK16">
        <v>1.54374751555752E-05</v>
      </c>
      <c r="CTO16">
        <v>-0.9955676344718067</v>
      </c>
      <c r="CTP16">
        <v>2.002020314063167</v>
      </c>
      <c r="CTQ16">
        <v>4.654393815945928E-05</v>
      </c>
      <c r="CTR16">
        <v>-11.91631845272636</v>
      </c>
      <c r="CTS16">
        <v>-8.919800985810605</v>
      </c>
      <c r="CTT16">
        <v>9.702429346299674E-05</v>
      </c>
      <c r="CTU16">
        <v>-1.55774261999757</v>
      </c>
      <c r="CTV16">
        <v>1.436274128929555</v>
      </c>
      <c r="CTW16">
        <v>0.0002863943472084793</v>
      </c>
      <c r="CTX16">
        <v>-5.405261629380649</v>
      </c>
      <c r="CTY16">
        <v>-2.406669542924513</v>
      </c>
      <c r="CTZ16">
        <v>1.585776437595657E-05</v>
      </c>
      <c r="CUA16">
        <v>-11.3057890466956</v>
      </c>
      <c r="CUB16">
        <v>-8.307466155972955</v>
      </c>
      <c r="CUC16">
        <v>2.250156422545269E-05</v>
      </c>
      <c r="CUD16">
        <v>-2.623295320460006</v>
      </c>
      <c r="CUE16">
        <v>0.3617968448758989</v>
      </c>
      <c r="CUF16">
        <v>0.001777948274975982</v>
      </c>
      <c r="CUG16">
        <v>-9.077106061045141</v>
      </c>
      <c r="CUH16">
        <v>-6.075468109617189</v>
      </c>
      <c r="CUI16">
        <v>2.14630790426423E-05</v>
      </c>
      <c r="CUJ16">
        <v>1.202785656300506</v>
      </c>
      <c r="CUK16">
        <v>4.196710444536092</v>
      </c>
      <c r="CUL16">
        <v>0.0002952655838597997</v>
      </c>
      <c r="CUM16">
        <v>-4.099196044962786</v>
      </c>
      <c r="CUN16">
        <v>-1.098439421570388</v>
      </c>
      <c r="CUO16">
        <v>4.579831663392386E-06</v>
      </c>
      <c r="CUP16">
        <v>-7.580867776359689</v>
      </c>
      <c r="CUQ16">
        <v>-4.558485958681933</v>
      </c>
      <c r="CUR16">
        <v>0.004007566100482464</v>
      </c>
      <c r="CUS16">
        <v>4.536904659912546</v>
      </c>
      <c r="CUT16">
        <v>7.570904086472225</v>
      </c>
      <c r="CUU16">
        <v>0.009247688051096423</v>
      </c>
      <c r="CUV16">
        <v>-3.298004498789099</v>
      </c>
      <c r="CUW16">
        <v>-0.2963718407893371</v>
      </c>
      <c r="CUX16">
        <v>2.132457715349715E-05</v>
      </c>
      <c r="CUY16">
        <v>-6.254207081177312</v>
      </c>
      <c r="CUZ16">
        <v>-3.284863689627184</v>
      </c>
      <c r="CVA16">
        <v>0.007518621133190244</v>
      </c>
      <c r="CVB16">
        <v>-6.492873940433627</v>
      </c>
      <c r="CVC16">
        <v>-3.496835233598638</v>
      </c>
      <c r="CVD16">
        <v>0.0001255347483132912</v>
      </c>
      <c r="CVH16">
        <v>-2.174223284425224</v>
      </c>
      <c r="CVI16">
        <v>0.8188139901321446</v>
      </c>
      <c r="CVJ16">
        <v>0.0003878363647156874</v>
      </c>
      <c r="CVK16">
        <v>-10.73901879885403</v>
      </c>
      <c r="CVL16">
        <v>-7.728031137629526</v>
      </c>
      <c r="CVM16">
        <v>0.0009658295934750683</v>
      </c>
      <c r="CVN16">
        <v>9.449995212359093</v>
      </c>
      <c r="CVO16">
        <v>12.45399147092667</v>
      </c>
      <c r="CVP16">
        <v>0.0001277606603114616</v>
      </c>
      <c r="CVQ16">
        <v>-5.475755594288426</v>
      </c>
      <c r="CVR16">
        <v>-2.473771436431954</v>
      </c>
      <c r="CVS16">
        <v>3.149505919518563E-05</v>
      </c>
      <c r="CVT16">
        <v>-5.688752985867115</v>
      </c>
      <c r="CVU16">
        <v>-2.723430335209153</v>
      </c>
      <c r="CVV16">
        <v>0.009620148459117841</v>
      </c>
      <c r="CVW16">
        <v>-8.683974256824291</v>
      </c>
      <c r="CVX16">
        <v>-5.685216210621696</v>
      </c>
      <c r="CVY16">
        <v>1.233959387910726E-05</v>
      </c>
      <c r="CWC16">
        <v>-1.288429629454671</v>
      </c>
      <c r="CWD16">
        <v>1.72674731651592</v>
      </c>
      <c r="CWE16">
        <v>0.001842717511953919</v>
      </c>
      <c r="CWI16">
        <v>-2.410962093828141</v>
      </c>
      <c r="CWJ16">
        <v>0.5638782965405829</v>
      </c>
      <c r="CWK16">
        <v>0.005064047654385413</v>
      </c>
      <c r="CWL16">
        <v>-8.948636899114597</v>
      </c>
      <c r="CWM16">
        <v>-5.954609880423167</v>
      </c>
      <c r="CWN16">
        <v>0.0002854120457002384</v>
      </c>
      <c r="CWO16">
        <v>-10.07649365160965</v>
      </c>
      <c r="CWP16">
        <v>-7.073246819050945</v>
      </c>
      <c r="CWQ16">
        <v>8.433537331424753E-05</v>
      </c>
      <c r="CWR16">
        <v>-6.190669615124106</v>
      </c>
      <c r="CWS16">
        <v>-3.14710616235064</v>
      </c>
      <c r="CWT16">
        <v>0.01518219534036838</v>
      </c>
      <c r="CWU16">
        <v>-2.619870105832465</v>
      </c>
      <c r="CWV16">
        <v>0.3714725006032494</v>
      </c>
      <c r="CWW16">
        <v>0.0005996037066154587</v>
      </c>
      <c r="CWX16">
        <v>-1.493467876759253</v>
      </c>
      <c r="CWY16">
        <v>1.480111964755231</v>
      </c>
      <c r="CWZ16">
        <v>0.00558419819519833</v>
      </c>
      <c r="CXA16">
        <v>6.814563973764924</v>
      </c>
      <c r="CXB16">
        <v>9.806737552124797</v>
      </c>
      <c r="CXC16">
        <v>0.0004900230055122648</v>
      </c>
      <c r="CXD16">
        <v>-4.127543410087117</v>
      </c>
      <c r="CXE16">
        <v>-1.129876973418961</v>
      </c>
      <c r="CXF16">
        <v>4.356414258979763E-05</v>
      </c>
      <c r="CXG16">
        <v>-1.857912011249406</v>
      </c>
      <c r="CXH16">
        <v>1.147918501484277</v>
      </c>
      <c r="CXI16">
        <v>0.0002719590299010818</v>
      </c>
      <c r="CXJ16">
        <v>-5.261199068884319</v>
      </c>
      <c r="CXK16">
        <v>-2.266071865935058</v>
      </c>
      <c r="CXL16">
        <v>0.0001899532087815219</v>
      </c>
      <c r="CXM16">
        <v>-6.715928567522981</v>
      </c>
      <c r="CXN16">
        <v>-3.686824737777221</v>
      </c>
      <c r="CXO16">
        <v>0.00677626324696157</v>
      </c>
      <c r="CXP16">
        <v>0.1040054132620791</v>
      </c>
      <c r="CXQ16">
        <v>3.154909993381829</v>
      </c>
      <c r="CXR16">
        <v>0.02073021021734444</v>
      </c>
      <c r="CXS16">
        <v>-0.6454670681886173</v>
      </c>
      <c r="CXT16">
        <v>2.285637508641602</v>
      </c>
      <c r="CXU16">
        <v>0.037972634669945</v>
      </c>
      <c r="CXV16">
        <v>-7.020439425818974</v>
      </c>
      <c r="CXW16">
        <v>-4.036494135767901</v>
      </c>
      <c r="CXX16">
        <v>0.002062029692353346</v>
      </c>
      <c r="CXY16">
        <v>-7.29015104939587</v>
      </c>
      <c r="CXZ16">
        <v>-4.213579876218774</v>
      </c>
      <c r="CYA16">
        <v>0.04690515649373481</v>
      </c>
      <c r="CYB16">
        <v>0.8715030866047715</v>
      </c>
      <c r="CYC16">
        <v>3.849484046034681</v>
      </c>
      <c r="CYD16">
        <v>0.003878705181018377</v>
      </c>
      <c r="CYE16">
        <v>-5.69522787470835</v>
      </c>
      <c r="CYF16">
        <v>-2.682143500403111</v>
      </c>
      <c r="CYG16">
        <v>0.00136960680767686</v>
      </c>
      <c r="CYK16">
        <v>-2.427905673674331</v>
      </c>
      <c r="CYL16">
        <v>0.5958781766906036</v>
      </c>
      <c r="CYM16">
        <v>0.004525372305452874</v>
      </c>
      <c r="CYN16">
        <v>1.047562060650658</v>
      </c>
      <c r="CYO16">
        <v>4.044112836159771</v>
      </c>
      <c r="CYP16">
        <v>9.517719670827892E-05</v>
      </c>
      <c r="CYQ16">
        <v>-3.225461688815684</v>
      </c>
      <c r="CYR16">
        <v>-0.2412827517011311</v>
      </c>
      <c r="CYS16">
        <v>0.002002448246602244</v>
      </c>
      <c r="CYT16">
        <v>5.313743674838285</v>
      </c>
      <c r="CYU16">
        <v>8.308823472541096</v>
      </c>
      <c r="CYV16">
        <v>0.0001936671251621141</v>
      </c>
      <c r="CYW16">
        <v>3.510082887826613</v>
      </c>
      <c r="CYX16">
        <v>6.517446135879547</v>
      </c>
      <c r="CYY16">
        <v>0.0004337393751123406</v>
      </c>
      <c r="CYZ16">
        <v>4.689229898425263</v>
      </c>
      <c r="CZA16">
        <v>7.643604028894214</v>
      </c>
      <c r="CZB16">
        <v>0.01665375976371458</v>
      </c>
      <c r="CZC16">
        <v>-0.7780428590021862</v>
      </c>
      <c r="CZD16">
        <v>2.21647633130546</v>
      </c>
      <c r="CZE16">
        <v>0.0002403141990703719</v>
      </c>
      <c r="CZF16">
        <v>-0.7992400304584906</v>
      </c>
      <c r="CZG16">
        <v>2.197479777170658</v>
      </c>
      <c r="CZH16">
        <v>8.60772959183582E-05</v>
      </c>
      <c r="CZI16">
        <v>2.978097025392043</v>
      </c>
      <c r="CZJ16">
        <v>5.948384045259846</v>
      </c>
      <c r="CZK16">
        <v>0.007062889506690736</v>
      </c>
      <c r="CZL16">
        <v>1.209101530113117</v>
      </c>
      <c r="CZM16">
        <v>4.222940961689489</v>
      </c>
      <c r="CZN16">
        <v>0.001532238930856737</v>
      </c>
      <c r="CZO16">
        <v>6.141909379352184</v>
      </c>
      <c r="CZP16">
        <v>9.137840926210279</v>
      </c>
      <c r="CZQ16">
        <v>0.0001324184877430468</v>
      </c>
      <c r="CZR16">
        <v>-6.963238883206518</v>
      </c>
      <c r="CZS16">
        <v>-3.955264467507694</v>
      </c>
      <c r="CZT16">
        <v>0.0005087304459011713</v>
      </c>
      <c r="CZX16">
        <v>-8.332895768805422</v>
      </c>
      <c r="CZY16">
        <v>-5.352462185702766</v>
      </c>
      <c r="CZZ16">
        <v>0.003062757361605474</v>
      </c>
      <c r="DAA16">
        <v>-1.774439254604455</v>
      </c>
      <c r="DAB16">
        <v>1.236676071947488</v>
      </c>
      <c r="DAC16">
        <v>0.0009884038748506374</v>
      </c>
      <c r="DAD16">
        <v>-0.3312484729585665</v>
      </c>
      <c r="DAE16">
        <v>2.675602370077195</v>
      </c>
      <c r="DAF16">
        <v>0.000375472402405153</v>
      </c>
      <c r="DAG16">
        <v>2.767721274665029</v>
      </c>
      <c r="DAH16">
        <v>5.673169234959088</v>
      </c>
      <c r="DAI16">
        <v>0.07152070570043</v>
      </c>
      <c r="DAJ16">
        <v>-7.340928588023072</v>
      </c>
      <c r="DAK16">
        <v>-4.329077303019787</v>
      </c>
      <c r="DAL16">
        <v>0.001123623649832709</v>
      </c>
      <c r="DAM16">
        <v>-0.90719761121091</v>
      </c>
      <c r="DAN16">
        <v>2.073988759354939</v>
      </c>
      <c r="DAO16">
        <v>0.002831621219884487</v>
      </c>
      <c r="DAS16">
        <v>-12.2783779389764</v>
      </c>
      <c r="DAT16">
        <v>-9.274119053114081</v>
      </c>
      <c r="DAU16">
        <v>0.0001451048703063073</v>
      </c>
      <c r="DAY16">
        <v>-7.890292173775778</v>
      </c>
      <c r="DAZ16">
        <v>-4.883895973879184</v>
      </c>
      <c r="DBA16">
        <v>0.0003272909849375141</v>
      </c>
      <c r="DBB16">
        <v>-2.95276166793438</v>
      </c>
      <c r="DBC16">
        <v>0.02701593422694493</v>
      </c>
      <c r="DBD16">
        <v>0.003271562994765275</v>
      </c>
      <c r="DBE16">
        <v>0.2188007475988783</v>
      </c>
      <c r="DBF16">
        <v>3.23372982690811</v>
      </c>
      <c r="DBG16">
        <v>0.001783019272170616</v>
      </c>
      <c r="DBH16">
        <v>-3.945706498135912</v>
      </c>
      <c r="DBI16">
        <v>-0.9356541285667532</v>
      </c>
      <c r="DBJ16">
        <v>0.0008084010716395245</v>
      </c>
      <c r="DBK16">
        <v>-7.008711359550387</v>
      </c>
      <c r="DBL16">
        <v>-4.018175087277442</v>
      </c>
      <c r="DBM16">
        <v>0.0007164971399346123</v>
      </c>
      <c r="DBN16">
        <v>0.6980645061566562</v>
      </c>
      <c r="DBO16">
        <v>3.64869097754277</v>
      </c>
      <c r="DBP16">
        <v>0.01950196262228984</v>
      </c>
      <c r="DBQ16">
        <v>7.25021354447912</v>
      </c>
      <c r="DBR16">
        <v>10.23602053144141</v>
      </c>
      <c r="DBS16">
        <v>0.001611532952709285</v>
      </c>
      <c r="DBT16">
        <v>-6.785046886522991</v>
      </c>
      <c r="DBU16">
        <v>-3.757469104670199</v>
      </c>
      <c r="DBV16">
        <v>0.006084272415361776</v>
      </c>
      <c r="DBW16">
        <v>1.73449926199452</v>
      </c>
      <c r="DBX16">
        <v>4.738721133285749</v>
      </c>
      <c r="DBY16">
        <v>0.0001425935775976122</v>
      </c>
      <c r="DBZ16">
        <v>0.4200228381285568</v>
      </c>
      <c r="DCA16">
        <v>3.427666782548324</v>
      </c>
      <c r="DCB16">
        <v>0.0004674390903399116</v>
      </c>
      <c r="DCC16">
        <v>1.822336205023922</v>
      </c>
      <c r="DCD16">
        <v>4.821025845321638</v>
      </c>
      <c r="DCE16">
        <v>1.373634039496066E-05</v>
      </c>
      <c r="DCI16">
        <v>2.984805258372933</v>
      </c>
      <c r="DCJ16">
        <v>5.982859160074963</v>
      </c>
      <c r="DCK16">
        <v>3.029838868286585E-05</v>
      </c>
      <c r="DCL16">
        <v>-4.828433582367928</v>
      </c>
      <c r="DCM16">
        <v>-1.832981029500061</v>
      </c>
      <c r="DCN16">
        <v>0.0001654342033563376</v>
      </c>
      <c r="DCO16">
        <v>-1.720755798822939</v>
      </c>
      <c r="DCP16">
        <v>1.280952731139192</v>
      </c>
      <c r="DCQ16">
        <v>2.335259705199182E-05</v>
      </c>
      <c r="DCR16">
        <v>-1.46286050709813</v>
      </c>
      <c r="DCS16">
        <v>1.5358353005454</v>
      </c>
      <c r="DCT16">
        <v>1.360734162140864E-05</v>
      </c>
      <c r="DCU16">
        <v>4.170515543828619</v>
      </c>
      <c r="DCV16">
        <v>7.193337750278734</v>
      </c>
      <c r="DCW16">
        <v>0.004166824858013492</v>
      </c>
      <c r="DCX16">
        <v>-7.516539216792376</v>
      </c>
      <c r="DCY16">
        <v>-4.526339998398552</v>
      </c>
      <c r="DCZ16">
        <v>0.0007684425607355983</v>
      </c>
      <c r="DDA16">
        <v>-2.76187168643186</v>
      </c>
      <c r="DDB16">
        <v>0.2521157740091139</v>
      </c>
      <c r="DDC16">
        <v>0.001565192396702498</v>
      </c>
      <c r="DDD16">
        <v>-0.6605312743085352</v>
      </c>
      <c r="DDE16">
        <v>2.336324738048151</v>
      </c>
      <c r="DDF16">
        <v>7.907726641046243E-05</v>
      </c>
      <c r="DDG16">
        <v>5.288884070121584</v>
      </c>
      <c r="DDH16">
        <v>8.25746849537213</v>
      </c>
      <c r="DDI16">
        <v>0.007895506694708366</v>
      </c>
      <c r="DDJ16">
        <v>-1.765651558762382</v>
      </c>
      <c r="DDK16">
        <v>1.232566576113036</v>
      </c>
      <c r="DDL16">
        <v>2.540034657758783E-05</v>
      </c>
      <c r="DDM16">
        <v>-4.461493341152876</v>
      </c>
      <c r="DDN16">
        <v>-1.450987386321976</v>
      </c>
      <c r="DDO16">
        <v>0.0008830006952712696</v>
      </c>
      <c r="DDP16">
        <v>-9.345627008112302</v>
      </c>
      <c r="DDQ16">
        <v>-6.400025245237712</v>
      </c>
      <c r="DDR16">
        <v>0.02367334561881861</v>
      </c>
      <c r="DDS16">
        <v>-5.936297244057838</v>
      </c>
      <c r="DDT16">
        <v>-2.940016072167688</v>
      </c>
      <c r="DDU16">
        <v>0.0001106374600848923</v>
      </c>
      <c r="DDV16">
        <v>1.330605058986327</v>
      </c>
      <c r="DDW16">
        <v>4.324073815583175</v>
      </c>
      <c r="DDX16">
        <v>0.000341257123129747</v>
      </c>
      <c r="DDY16">
        <v>-0.1842076136821493</v>
      </c>
      <c r="DDZ16">
        <v>2.820827171961418</v>
      </c>
      <c r="DEA16">
        <v>0.0002027925318134066</v>
      </c>
      <c r="DEB16">
        <v>-8.58026578232746</v>
      </c>
      <c r="DEC16">
        <v>-5.57173107021287</v>
      </c>
      <c r="DED16">
        <v>0.0005827304870314957</v>
      </c>
      <c r="DEE16">
        <v>1.263174438314117</v>
      </c>
      <c r="DEF16">
        <v>4.269000491665729</v>
      </c>
      <c r="DEG16">
        <v>0.0002715431812466264</v>
      </c>
      <c r="DEK16">
        <v>1.052289670449662</v>
      </c>
      <c r="DEL16">
        <v>4.057282078459531</v>
      </c>
      <c r="DEM16">
        <v>0.0001993931018960419</v>
      </c>
      <c r="DEN16">
        <v>4.360645209537542</v>
      </c>
      <c r="DEO16">
        <v>7.364855182807196</v>
      </c>
      <c r="DEP16">
        <v>0.0001417909994496469</v>
      </c>
      <c r="DEQ16">
        <v>0.5858906260557992</v>
      </c>
      <c r="DER16">
        <v>3.556754868520454</v>
      </c>
      <c r="DES16">
        <v>0.006791138937267628</v>
      </c>
      <c r="DET16">
        <v>1.953802682526827</v>
      </c>
      <c r="DEU16">
        <v>4.962305955992658</v>
      </c>
      <c r="DEV16">
        <v>0.0005784452770777073</v>
      </c>
      <c r="DEW16">
        <v>0.688628802780333</v>
      </c>
      <c r="DEX16">
        <v>3.687820860662145</v>
      </c>
      <c r="DEY16">
        <v>5.222163730729991E-06</v>
      </c>
      <c r="DEZ16">
        <v>2.733129738922985</v>
      </c>
      <c r="DFA16">
        <v>5.839999809286132</v>
      </c>
      <c r="DFB16">
        <v>0.0913696955153921</v>
      </c>
      <c r="DFC16">
        <v>-1.858860959348234</v>
      </c>
      <c r="DFD16">
        <v>1.128515959242026</v>
      </c>
      <c r="DFE16">
        <v>0.001274737474215456</v>
      </c>
      <c r="DFF16">
        <v>0.437562168212641</v>
      </c>
      <c r="DFG16">
        <v>3.431731505648526</v>
      </c>
      <c r="DFH16">
        <v>0.0002719730074925476</v>
      </c>
      <c r="DFI16">
        <v>-5.671949407090444</v>
      </c>
      <c r="DFJ16">
        <v>-2.669769235991793</v>
      </c>
      <c r="DFK16">
        <v>3.802516815512497E-05</v>
      </c>
      <c r="DFL16">
        <v>0.3790410506135262</v>
      </c>
      <c r="DFM16">
        <v>3.377297705857456</v>
      </c>
      <c r="DFN16">
        <v>2.431400750813934E-05</v>
      </c>
      <c r="DFO16">
        <v>-2.704029066894524</v>
      </c>
      <c r="DFP16">
        <v>0.2915607914330705</v>
      </c>
      <c r="DFQ16">
        <v>0.0001555947965654927</v>
      </c>
      <c r="DFR16">
        <v>-5.58090602653012</v>
      </c>
      <c r="DFS16">
        <v>-2.587027564060219</v>
      </c>
      <c r="DFT16">
        <v>0.0002997857738593201</v>
      </c>
      <c r="DFU16">
        <v>-2.673074412897591</v>
      </c>
      <c r="DFV16">
        <v>0.3103921705608386</v>
      </c>
      <c r="DFW16">
        <v>0.002186830900296493</v>
      </c>
      <c r="DGA16">
        <v>-6.974928853216846</v>
      </c>
      <c r="DGB16">
        <v>-3.925988582623869</v>
      </c>
      <c r="DGC16">
        <v>0.01916120068571005</v>
      </c>
      <c r="DGD16">
        <v>5.305704522002302</v>
      </c>
      <c r="DGE16">
        <v>8.301280038947402</v>
      </c>
      <c r="DGF16">
        <v>0.0001566084024247981</v>
      </c>
      <c r="DGG16">
        <v>0.363766675187243</v>
      </c>
      <c r="DGH16">
        <v>3.346823797221014</v>
      </c>
      <c r="DGI16">
        <v>0.002296488910228182</v>
      </c>
      <c r="DGJ16">
        <v>-8.804255096565935</v>
      </c>
      <c r="DGK16">
        <v>-5.815600335579751</v>
      </c>
      <c r="DGL16">
        <v>0.001029715586244943</v>
      </c>
      <c r="DGM16">
        <v>-7.801435206132501</v>
      </c>
      <c r="DGN16">
        <v>-4.820766793277802</v>
      </c>
      <c r="DGO16">
        <v>0.002989682092451082</v>
      </c>
      <c r="DGP16">
        <v>-1.797068796423049</v>
      </c>
      <c r="DGQ16">
        <v>1.205519028172352</v>
      </c>
      <c r="DGR16">
        <v>5.357468909246066E-05</v>
      </c>
      <c r="DGS16">
        <v>-5.368298887280961</v>
      </c>
      <c r="DGT16">
        <v>-2.371352059989989</v>
      </c>
      <c r="DGU16">
        <v>7.457490872922409E-05</v>
      </c>
      <c r="DGV16">
        <v>5.087344944405296</v>
      </c>
      <c r="DGW16">
        <v>8.099282342921477</v>
      </c>
      <c r="DGX16">
        <v>0.001140011866672884</v>
      </c>
      <c r="DGY16">
        <v>4.367683960796903</v>
      </c>
      <c r="DGZ16">
        <v>7.36305800440013</v>
      </c>
      <c r="DHA16">
        <v>0.000171195780678776</v>
      </c>
      <c r="DHB16">
        <v>-7.334075816526552</v>
      </c>
      <c r="DHC16">
        <v>-4.346814385821629</v>
      </c>
      <c r="DHD16">
        <v>0.001298169181483737</v>
      </c>
      <c r="DHE16">
        <v>4.648474662014289</v>
      </c>
      <c r="DHF16">
        <v>7.635969682222679</v>
      </c>
      <c r="DHG16">
        <v>0.001250996156708668</v>
      </c>
      <c r="DHK16">
        <v>-6.588558300542299</v>
      </c>
      <c r="DHL16">
        <v>-3.590594199017217</v>
      </c>
      <c r="DHM16">
        <v>3.315906080138124E-05</v>
      </c>
      <c r="DHN16">
        <v>-0.02706533867163596</v>
      </c>
      <c r="DHO16">
        <v>3.000854670211561</v>
      </c>
      <c r="DHP16">
        <v>0.006236215168302499</v>
      </c>
      <c r="DHQ16">
        <v>5.288761227083906</v>
      </c>
      <c r="DHR16">
        <v>8.277415082119294</v>
      </c>
      <c r="DHS16">
        <v>0.001029880044463993</v>
      </c>
      <c r="DHT16">
        <v>-1.565126319721814</v>
      </c>
      <c r="DHU16">
        <v>1.454069958427565</v>
      </c>
      <c r="DHV16">
        <v>0.002947976758306629</v>
      </c>
      <c r="DHW16">
        <v>-8.914763246983101</v>
      </c>
      <c r="DHX16">
        <v>-5.924796933105463</v>
      </c>
      <c r="DHY16">
        <v>0.0008053988576165663</v>
      </c>
      <c r="DHZ16">
        <v>-2.72314187575982</v>
      </c>
      <c r="DIA16">
        <v>0.3085206616615404</v>
      </c>
      <c r="DIB16">
        <v>0.008020130207672485</v>
      </c>
      <c r="DIC16">
        <v>-6.706796228184516</v>
      </c>
      <c r="DID16">
        <v>-3.696012135562604</v>
      </c>
      <c r="DIE16">
        <v>0.0009303732294238224</v>
      </c>
      <c r="DIF16">
        <v>-11.2134985765214</v>
      </c>
      <c r="DIG16">
        <v>-8.18528523027677</v>
      </c>
      <c r="DIH16">
        <v>0.006367943250554375</v>
      </c>
      <c r="DII16">
        <v>2.800769321498344</v>
      </c>
      <c r="DIJ16">
        <v>5.813976366399922</v>
      </c>
      <c r="DIK16">
        <v>0.001395408280258375</v>
      </c>
      <c r="DIL16">
        <v>-4.102006414687581</v>
      </c>
      <c r="DIM16">
        <v>-1.09306797273906</v>
      </c>
      <c r="DIN16">
        <v>0.0006391659557366396</v>
      </c>
      <c r="DIO16">
        <v>0.4304998148000184</v>
      </c>
      <c r="DIP16">
        <v>3.433714814745616</v>
      </c>
      <c r="DIQ16">
        <v>8.268979720156894E-05</v>
      </c>
      <c r="DIR16">
        <v>-4.645237662825736</v>
      </c>
      <c r="DIS16">
        <v>-1.686451597623297</v>
      </c>
      <c r="DIT16">
        <v>0.01358870737198093</v>
      </c>
      <c r="DIU16">
        <v>1.54759796324099</v>
      </c>
      <c r="DIV16">
        <v>4.55205892872504</v>
      </c>
      <c r="DIW16">
        <v>0.0001592017043990801</v>
      </c>
      <c r="DIX16">
        <v>2.098385823134856</v>
      </c>
      <c r="DIY16">
        <v>5.11592841375237</v>
      </c>
      <c r="DIZ16">
        <v>0.002461939884589322</v>
      </c>
      <c r="DJA16">
        <v>-0.3426933720767063</v>
      </c>
      <c r="DJB16">
        <v>2.658065153149258</v>
      </c>
      <c r="DJC16">
        <v>4.602884147399083E-06</v>
      </c>
      <c r="DJD16">
        <v>-1.296188707080616</v>
      </c>
      <c r="DJE16">
        <v>1.7612370922667</v>
      </c>
      <c r="DJF16">
        <v>0.02638177944542534</v>
      </c>
      <c r="DJG16">
        <v>-11.14306684984475</v>
      </c>
      <c r="DJH16">
        <v>-8.164535308937966</v>
      </c>
      <c r="DJI16">
        <v>0.003687157886696533</v>
      </c>
      <c r="DJJ16">
        <v>2.464833788487734</v>
      </c>
      <c r="DJK16">
        <v>5.444862066375689</v>
      </c>
      <c r="DJL16">
        <v>0.003190957472965768</v>
      </c>
      <c r="DJM16">
        <v>-10.06225322346548</v>
      </c>
      <c r="DJN16">
        <v>-7.059235172754555</v>
      </c>
      <c r="DJO16">
        <v>7.286904074994337E-05</v>
      </c>
      <c r="DJP16">
        <v>6.658610405051345</v>
      </c>
      <c r="DJQ16">
        <v>9.659262705427231</v>
      </c>
      <c r="DJR16">
        <v>3.403966243053178E-06</v>
      </c>
      <c r="DJS16">
        <v>-10.28029464521447</v>
      </c>
      <c r="DJT16">
        <v>-7.286940928223877</v>
      </c>
      <c r="DJU16">
        <v>0.0003533846227286743</v>
      </c>
      <c r="DJY16">
        <v>7.247351550702978</v>
      </c>
      <c r="DJZ16">
        <v>10.26167653881538</v>
      </c>
      <c r="DKA16">
        <v>0.001641642275362629</v>
      </c>
      <c r="DKB16">
        <v>-4.49468133562946</v>
      </c>
      <c r="DKC16">
        <v>-1.485975157098914</v>
      </c>
      <c r="DKD16">
        <v>0.0006063803568459834</v>
      </c>
      <c r="DKE16">
        <v>-4.98967443645877</v>
      </c>
      <c r="DKF16">
        <v>-1.978967247395759</v>
      </c>
      <c r="DKG16">
        <v>0.000917151181048431</v>
      </c>
    </row>
    <row r="17" spans="1:2997">
      <c r="A17">
        <v>-0.1931225619610425</v>
      </c>
      <c r="B17">
        <v>2.800361290208827</v>
      </c>
      <c r="C17">
        <v>0.0003396814603528972</v>
      </c>
      <c r="J17">
        <v>-2.393521624705031</v>
      </c>
      <c r="K17">
        <v>0.611401718138318</v>
      </c>
      <c r="L17">
        <v>0.0001939144380252858</v>
      </c>
      <c r="M17">
        <v>0.2920051590157658</v>
      </c>
      <c r="N17">
        <v>3.377635316115175</v>
      </c>
      <c r="O17">
        <v>0.05866019043895591</v>
      </c>
      <c r="P17">
        <v>-4.976540111608798</v>
      </c>
      <c r="Q17">
        <v>-2.036295282524918</v>
      </c>
      <c r="R17">
        <v>0.02856544360971806</v>
      </c>
      <c r="S17">
        <v>-2.484245325776414</v>
      </c>
      <c r="T17">
        <v>0.4460411814041413</v>
      </c>
      <c r="U17">
        <v>0.03887976864869392</v>
      </c>
      <c r="V17">
        <v>0.6099108548623896</v>
      </c>
      <c r="W17">
        <v>3.60547419202708</v>
      </c>
      <c r="X17">
        <v>0.0001574718169137576</v>
      </c>
      <c r="Y17">
        <v>-5.55142622071994</v>
      </c>
      <c r="Z17">
        <v>-2.573024812261881</v>
      </c>
      <c r="AA17">
        <v>0.003731993252764763</v>
      </c>
      <c r="AB17">
        <v>4.02084867114305</v>
      </c>
      <c r="AC17">
        <v>7.022766495699486</v>
      </c>
      <c r="AD17">
        <v>2.942440823413001E-05</v>
      </c>
      <c r="AE17">
        <v>2.598070973775332</v>
      </c>
      <c r="AF17">
        <v>5.612833512938495</v>
      </c>
      <c r="AG17">
        <v>0.001743460500351411</v>
      </c>
      <c r="AH17">
        <v>0.8149513967819666</v>
      </c>
      <c r="AI17">
        <v>3.825310791251809</v>
      </c>
      <c r="AJ17">
        <v>0.000858536430254329</v>
      </c>
      <c r="AK17">
        <v>-10.171381475288</v>
      </c>
      <c r="AL17">
        <v>-7.153104803496817</v>
      </c>
      <c r="AM17">
        <v>0.002672293854102514</v>
      </c>
      <c r="AN17">
        <v>-10.86384234171252</v>
      </c>
      <c r="AO17">
        <v>-7.859106420456073</v>
      </c>
      <c r="AP17">
        <v>0.0001794316011778173</v>
      </c>
      <c r="AQ17">
        <v>-5.643571915790265</v>
      </c>
      <c r="AR17">
        <v>-2.647845691117687</v>
      </c>
      <c r="AS17">
        <v>0.0001461212443942643</v>
      </c>
      <c r="AT17">
        <v>-1.615650531855732</v>
      </c>
      <c r="AU17">
        <v>1.364296859802927</v>
      </c>
      <c r="AV17">
        <v>0.003216856810329619</v>
      </c>
      <c r="AW17">
        <v>4.035513202625499</v>
      </c>
      <c r="AX17">
        <v>7.032616395434372</v>
      </c>
      <c r="AY17">
        <v>6.71319352204824E-05</v>
      </c>
      <c r="AZ17">
        <v>-4.222172600657625</v>
      </c>
      <c r="BA17">
        <v>-1.20958964519472</v>
      </c>
      <c r="BB17">
        <v>0.001266646145451673</v>
      </c>
      <c r="BC17">
        <v>-1.669923274653447</v>
      </c>
      <c r="BD17">
        <v>1.338648133128032</v>
      </c>
      <c r="BE17">
        <v>0.0005877522508512085</v>
      </c>
      <c r="BF17">
        <v>1.019531447925449</v>
      </c>
      <c r="BG17">
        <v>4.010889499691443</v>
      </c>
      <c r="BH17">
        <v>0.0005974661542340217</v>
      </c>
      <c r="BL17">
        <v>4.400392334904945</v>
      </c>
      <c r="BM17">
        <v>7.402575121509122</v>
      </c>
      <c r="BN17">
        <v>3.811645887502092E-05</v>
      </c>
      <c r="BU17">
        <v>-2.036939439961912</v>
      </c>
      <c r="BV17">
        <v>0.9695651906918445</v>
      </c>
      <c r="BW17">
        <v>0.0003384817595342986</v>
      </c>
      <c r="BX17">
        <v>3.340017966780771</v>
      </c>
      <c r="BY17">
        <v>6.324509402341898</v>
      </c>
      <c r="BZ17">
        <v>0.001924124567637533</v>
      </c>
      <c r="CA17">
        <v>3.29438396334101</v>
      </c>
      <c r="CB17">
        <v>6.22529893729445</v>
      </c>
      <c r="CC17">
        <v>0.03818192659083083</v>
      </c>
      <c r="CD17">
        <v>-2.242301879809598</v>
      </c>
      <c r="CE17">
        <v>0.7557766296671895</v>
      </c>
      <c r="CF17">
        <v>2.953700664636525E-05</v>
      </c>
      <c r="CG17">
        <v>-6.101444788364716</v>
      </c>
      <c r="CH17">
        <v>-3.094774348250243</v>
      </c>
      <c r="CI17">
        <v>0.0003559581705662638</v>
      </c>
      <c r="CJ17">
        <v>1.144769991595995</v>
      </c>
      <c r="CK17">
        <v>4.141298915141918</v>
      </c>
      <c r="CL17">
        <v>9.638697400041069E-05</v>
      </c>
      <c r="CM17">
        <v>-10.17360127675555</v>
      </c>
      <c r="CN17">
        <v>-7.177943650354432</v>
      </c>
      <c r="CO17">
        <v>0.000150849667778194</v>
      </c>
      <c r="CP17">
        <v>3.225354963351781</v>
      </c>
      <c r="CQ17">
        <v>6.238857745571957</v>
      </c>
      <c r="CR17">
        <v>0.001458601021484028</v>
      </c>
      <c r="CS17">
        <v>2.925425001224114</v>
      </c>
      <c r="CT17">
        <v>5.922650937257651</v>
      </c>
      <c r="CU17">
        <v>6.15634471202404E-05</v>
      </c>
      <c r="CY17">
        <v>-2.478991346130241</v>
      </c>
      <c r="CZ17">
        <v>0.6059677442675711</v>
      </c>
      <c r="DA17">
        <v>0.057744376329788</v>
      </c>
      <c r="DB17">
        <v>4.437137589007291</v>
      </c>
      <c r="DC17">
        <v>7.473725143152671</v>
      </c>
      <c r="DD17">
        <v>0.01070919294672901</v>
      </c>
      <c r="DE17">
        <v>-4.203412216835908</v>
      </c>
      <c r="DF17">
        <v>-1.210399017652432</v>
      </c>
      <c r="DG17">
        <v>0.0003905230851982096</v>
      </c>
      <c r="DH17">
        <v>0.1255045258349448</v>
      </c>
      <c r="DI17">
        <v>3.121770197220195</v>
      </c>
      <c r="DJ17">
        <v>0.0001115616816234844</v>
      </c>
      <c r="DK17">
        <v>-9.593781619130274</v>
      </c>
      <c r="DL17">
        <v>-6.589852524971512</v>
      </c>
      <c r="DM17">
        <v>0.0001235022472673394</v>
      </c>
      <c r="DN17">
        <v>-5.228172414163542</v>
      </c>
      <c r="DO17">
        <v>-2.216272752994886</v>
      </c>
      <c r="DP17">
        <v>0.001132815487430373</v>
      </c>
      <c r="DQ17">
        <v>-12.11694412633466</v>
      </c>
      <c r="DR17">
        <v>-9.128092181364734</v>
      </c>
      <c r="DS17">
        <v>0.0009942330476286618</v>
      </c>
      <c r="DT17">
        <v>3.115050884480543</v>
      </c>
      <c r="DU17">
        <v>6.105348687589276</v>
      </c>
      <c r="DV17">
        <v>0.0007530609961352454</v>
      </c>
      <c r="DW17">
        <v>2.240162073591927</v>
      </c>
      <c r="DX17">
        <v>5.263815217165714</v>
      </c>
      <c r="DY17">
        <v>0.004475769607377452</v>
      </c>
      <c r="DZ17">
        <v>0.4305804123443741</v>
      </c>
      <c r="EA17">
        <v>3.335753456621145</v>
      </c>
      <c r="EB17">
        <v>0.07193721225388232</v>
      </c>
      <c r="EC17">
        <v>-10.57593220498662</v>
      </c>
      <c r="ED17">
        <v>-7.684118509545034</v>
      </c>
      <c r="EE17">
        <v>0.09363421195204871</v>
      </c>
      <c r="EF17">
        <v>5.219386255180954</v>
      </c>
      <c r="EG17">
        <v>8.215066879687996</v>
      </c>
      <c r="EH17">
        <v>0.0001492560371933462</v>
      </c>
      <c r="EI17">
        <v>6.466772218951813</v>
      </c>
      <c r="EJ17">
        <v>9.464523184889259</v>
      </c>
      <c r="EK17">
        <v>4.046523371621123E-05</v>
      </c>
      <c r="EL17">
        <v>2.907189703201591</v>
      </c>
      <c r="EM17">
        <v>5.90125604278501</v>
      </c>
      <c r="EN17">
        <v>0.0002816666075143752</v>
      </c>
      <c r="EO17">
        <v>4.319138870214239</v>
      </c>
      <c r="EP17">
        <v>7.295595805829561</v>
      </c>
      <c r="EQ17">
        <v>0.004434207044968797</v>
      </c>
      <c r="ER17">
        <v>-4.562527057254329</v>
      </c>
      <c r="ES17">
        <v>-1.61397574952209</v>
      </c>
      <c r="ET17">
        <v>0.02117574348850184</v>
      </c>
      <c r="EU17">
        <v>-2.557292945424404</v>
      </c>
      <c r="EV17">
        <v>0.4343130349550532</v>
      </c>
      <c r="EW17">
        <v>0.0005636765231205439</v>
      </c>
      <c r="EX17">
        <v>-3.373867817952051</v>
      </c>
      <c r="EY17">
        <v>-0.4222214907936541</v>
      </c>
      <c r="EZ17">
        <v>0.01870462141818252</v>
      </c>
      <c r="FA17">
        <v>-0.8297354342561478</v>
      </c>
      <c r="FB17">
        <v>2.177957439679416</v>
      </c>
      <c r="FC17">
        <v>0.0004734424751077786</v>
      </c>
      <c r="FD17">
        <v>4.158230682280786</v>
      </c>
      <c r="FE17">
        <v>7.20896785159126</v>
      </c>
      <c r="FF17">
        <v>0.02059408279711755</v>
      </c>
      <c r="FG17">
        <v>1.637911543860517</v>
      </c>
      <c r="FH17">
        <v>4.635890670839072</v>
      </c>
      <c r="FI17">
        <v>3.267142215044263E-05</v>
      </c>
      <c r="FJ17">
        <v>-8.936491401648292</v>
      </c>
      <c r="FK17">
        <v>-5.858593054252101</v>
      </c>
      <c r="FL17">
        <v>0.04854522021646036</v>
      </c>
      <c r="FP17">
        <v>-6.051985207081544</v>
      </c>
      <c r="FQ17">
        <v>-3.063048296748339</v>
      </c>
      <c r="FR17">
        <v>0.0009791356238042781</v>
      </c>
      <c r="FS17">
        <v>1.494713715405262</v>
      </c>
      <c r="FT17">
        <v>4.466123153091057</v>
      </c>
      <c r="FU17">
        <v>0.006539362027539657</v>
      </c>
      <c r="FV17">
        <v>1.940523752054966</v>
      </c>
      <c r="FW17">
        <v>4.943522719089477</v>
      </c>
      <c r="FX17">
        <v>7.195042619266811E-05</v>
      </c>
      <c r="FY17">
        <v>4.059201005258311</v>
      </c>
      <c r="FZ17">
        <v>7.07442574353168</v>
      </c>
      <c r="GA17">
        <v>0.001854341243940806</v>
      </c>
      <c r="GE17">
        <v>-2.502609010739528</v>
      </c>
      <c r="GF17">
        <v>0.5008845947300415</v>
      </c>
      <c r="GG17">
        <v>9.764223341603839E-05</v>
      </c>
      <c r="GH17">
        <v>-9.784000239931332</v>
      </c>
      <c r="GI17">
        <v>-6.792168448161386</v>
      </c>
      <c r="GJ17">
        <v>0.0005337570055160645</v>
      </c>
      <c r="GK17">
        <v>-1.755974586213291</v>
      </c>
      <c r="GL17">
        <v>1.262933440019573</v>
      </c>
      <c r="GM17">
        <v>0.002860107648181528</v>
      </c>
      <c r="GN17">
        <v>5.920621069164355</v>
      </c>
      <c r="GO17">
        <v>9.015526649123425</v>
      </c>
      <c r="GP17">
        <v>0.07205655285893928</v>
      </c>
      <c r="GQ17">
        <v>-7.195691158415788</v>
      </c>
      <c r="GR17">
        <v>-4.197056217704518</v>
      </c>
      <c r="GS17">
        <v>1.490709489398898E-05</v>
      </c>
      <c r="GT17">
        <v>-2.2283623242326</v>
      </c>
      <c r="GU17">
        <v>0.7664599836525402</v>
      </c>
      <c r="GV17">
        <v>0.0002144679650902922</v>
      </c>
      <c r="GW17">
        <v>4.796496317352529</v>
      </c>
      <c r="GX17">
        <v>7.811670262063241</v>
      </c>
      <c r="GY17">
        <v>0.001841988784669792</v>
      </c>
      <c r="GZ17">
        <v>-10.52132446196048</v>
      </c>
      <c r="HA17">
        <v>-7.557547392038089</v>
      </c>
      <c r="HB17">
        <v>0.01049680530726145</v>
      </c>
      <c r="HC17">
        <v>0.4686580892625273</v>
      </c>
      <c r="HD17">
        <v>3.470949383945435</v>
      </c>
      <c r="HE17">
        <v>4.200025059135969E-05</v>
      </c>
      <c r="HF17">
        <v>4.514622088623738</v>
      </c>
      <c r="HG17">
        <v>7.504953000186581</v>
      </c>
      <c r="HH17">
        <v>0.0007479301696444837</v>
      </c>
      <c r="HI17">
        <v>-6.875021536412916</v>
      </c>
      <c r="HJ17">
        <v>-3.842324121341936</v>
      </c>
      <c r="HK17">
        <v>0.008552967618591605</v>
      </c>
      <c r="HL17">
        <v>-6.819780507293193</v>
      </c>
      <c r="HM17">
        <v>-3.893216022713244</v>
      </c>
      <c r="HN17">
        <v>0.04314219940006839</v>
      </c>
      <c r="HO17">
        <v>-9.825752074576116</v>
      </c>
      <c r="HP17">
        <v>-6.813929636159873</v>
      </c>
      <c r="HQ17">
        <v>0.001118160400846757</v>
      </c>
      <c r="HR17">
        <v>-10.73036000765535</v>
      </c>
      <c r="HS17">
        <v>-7.754173499565844</v>
      </c>
      <c r="HT17">
        <v>0.004536659175768028</v>
      </c>
      <c r="HU17">
        <v>0.1142306840484741</v>
      </c>
      <c r="HV17">
        <v>3.116818093922543</v>
      </c>
      <c r="HW17">
        <v>5.355751885143908E-05</v>
      </c>
      <c r="HX17">
        <v>-1.492990841138856</v>
      </c>
      <c r="HY17">
        <v>1.511440235148244</v>
      </c>
      <c r="HZ17">
        <v>0.000157075496496834</v>
      </c>
      <c r="IA17">
        <v>-5.799274585189084</v>
      </c>
      <c r="IB17">
        <v>-2.8031485626646</v>
      </c>
      <c r="IC17">
        <v>0.0001200616118464487</v>
      </c>
      <c r="ID17">
        <v>3.159707200779465</v>
      </c>
      <c r="IE17">
        <v>6.157549541462032</v>
      </c>
      <c r="IF17">
        <v>3.72439498408302E-05</v>
      </c>
      <c r="IG17">
        <v>-2.029816399030251</v>
      </c>
      <c r="IH17">
        <v>0.9526610473250127</v>
      </c>
      <c r="II17">
        <v>0.002456319089861296</v>
      </c>
      <c r="IJ17">
        <v>0.03737819064417837</v>
      </c>
      <c r="IK17">
        <v>3.038897807071866</v>
      </c>
      <c r="IL17">
        <v>1.84738726983844E-05</v>
      </c>
      <c r="IM17">
        <v>-1.255835149069301</v>
      </c>
      <c r="IN17">
        <v>1.777397085587467</v>
      </c>
      <c r="IO17">
        <v>0.008835051362260262</v>
      </c>
      <c r="IP17">
        <v>6.883352072891038</v>
      </c>
      <c r="IQ17">
        <v>9.890426254137752</v>
      </c>
      <c r="IR17">
        <v>0.0004003523224909678</v>
      </c>
      <c r="IS17">
        <v>-4.521200801531315</v>
      </c>
      <c r="IT17">
        <v>-1.510900987672874</v>
      </c>
      <c r="IU17">
        <v>0.0008486893241482532</v>
      </c>
      <c r="IV17">
        <v>-6.542645549199904</v>
      </c>
      <c r="IW17">
        <v>-3.539098827475429</v>
      </c>
      <c r="IX17">
        <v>0.0001006338799268724</v>
      </c>
      <c r="IY17">
        <v>-3.982218362331432</v>
      </c>
      <c r="IZ17">
        <v>-0.9513602892068724</v>
      </c>
      <c r="JA17">
        <v>0.007617765415685544</v>
      </c>
      <c r="JB17">
        <v>13.73009769108321</v>
      </c>
      <c r="JC17">
        <v>16.7343962613089</v>
      </c>
      <c r="JD17">
        <v>0.0001478216478810903</v>
      </c>
      <c r="JE17">
        <v>-7.056309965227973</v>
      </c>
      <c r="JF17">
        <v>-4.061043857549827</v>
      </c>
      <c r="JG17">
        <v>0.0001792778921193043</v>
      </c>
      <c r="JH17">
        <v>-8.125295537547412</v>
      </c>
      <c r="JI17">
        <v>-5.114290998916987</v>
      </c>
      <c r="JJ17">
        <v>0.0009687989637481971</v>
      </c>
      <c r="JK17">
        <v>0.1801316532646277</v>
      </c>
      <c r="JL17">
        <v>3.178976085275311</v>
      </c>
      <c r="JM17">
        <v>1.068269902346768E-05</v>
      </c>
      <c r="JN17">
        <v>0.6694076541762829</v>
      </c>
      <c r="JO17">
        <v>3.648144762425998</v>
      </c>
      <c r="JP17">
        <v>0.003616884524674649</v>
      </c>
      <c r="JQ17">
        <v>3.350469043377296</v>
      </c>
      <c r="JR17">
        <v>6.404236176875512</v>
      </c>
      <c r="JS17">
        <v>0.02312723715691999</v>
      </c>
      <c r="JT17">
        <v>-2.611465134284028</v>
      </c>
      <c r="JU17">
        <v>0.4057739290151799</v>
      </c>
      <c r="JV17">
        <v>0.00237748242747283</v>
      </c>
      <c r="JW17">
        <v>-4.535367952079564</v>
      </c>
      <c r="JX17">
        <v>-1.53043270508359</v>
      </c>
      <c r="JY17">
        <v>0.0001948533032902356</v>
      </c>
      <c r="JZ17">
        <v>4.664997374317821</v>
      </c>
      <c r="KA17">
        <v>7.65951130536007</v>
      </c>
      <c r="KB17">
        <v>0.0002407756208735883</v>
      </c>
      <c r="KC17">
        <v>4.62313960864484</v>
      </c>
      <c r="KD17">
        <v>7.60746191900232</v>
      </c>
      <c r="KE17">
        <v>0.001966319620217467</v>
      </c>
      <c r="KF17">
        <v>1.356096650490146</v>
      </c>
      <c r="KG17">
        <v>4.54258843910923</v>
      </c>
      <c r="KH17">
        <v>0.2782334977787609</v>
      </c>
      <c r="KI17">
        <v>1.472667863542316</v>
      </c>
      <c r="KJ17">
        <v>4.439357906398106</v>
      </c>
      <c r="KK17">
        <v>0.008876425959592931</v>
      </c>
      <c r="KL17">
        <v>-0.6349852163633686</v>
      </c>
      <c r="KM17">
        <v>2.368409597455252</v>
      </c>
      <c r="KN17">
        <v>9.219808690475558E-05</v>
      </c>
      <c r="KO17">
        <v>-1.523073748714594</v>
      </c>
      <c r="KP17">
        <v>1.48313188642611</v>
      </c>
      <c r="KQ17">
        <v>0.0003080792599963715</v>
      </c>
      <c r="KU17">
        <v>5.439954353295674</v>
      </c>
      <c r="KV17">
        <v>8.319420013375264</v>
      </c>
      <c r="KW17">
        <v>0.1162282168003902</v>
      </c>
      <c r="KX17">
        <v>-0.5338534039303826</v>
      </c>
      <c r="KY17">
        <v>2.467747854801736</v>
      </c>
      <c r="KZ17">
        <v>2.051223621749377E-05</v>
      </c>
      <c r="LA17">
        <v>-7.363192080146071</v>
      </c>
      <c r="LB17">
        <v>-4.398205533800127</v>
      </c>
      <c r="LC17">
        <v>0.009807535494277729</v>
      </c>
      <c r="LD17">
        <v>-4.048574923166986</v>
      </c>
      <c r="LE17">
        <v>-1.0741314738661</v>
      </c>
      <c r="LF17">
        <v>0.005225098269090984</v>
      </c>
      <c r="LG17">
        <v>1.928148584784626</v>
      </c>
      <c r="LH17">
        <v>4.937799052290753</v>
      </c>
      <c r="LI17">
        <v>0.0007450521846945514</v>
      </c>
      <c r="LJ17">
        <v>6.192424683857988</v>
      </c>
      <c r="LK17">
        <v>9.217185963013019</v>
      </c>
      <c r="LL17">
        <v>0.004904967563147119</v>
      </c>
      <c r="LM17">
        <v>5.823557772264145</v>
      </c>
      <c r="LN17">
        <v>8.83349869688317</v>
      </c>
      <c r="LO17">
        <v>0.0007905758582491276</v>
      </c>
      <c r="LP17">
        <v>-5.176511587229271</v>
      </c>
      <c r="LQ17">
        <v>-2.180165616214912</v>
      </c>
      <c r="LR17">
        <v>0.0001068154226232134</v>
      </c>
      <c r="LV17">
        <v>3.157597105242551</v>
      </c>
      <c r="LW17">
        <v>6.145093663588487</v>
      </c>
      <c r="LX17">
        <v>0.00125068842557269</v>
      </c>
      <c r="LY17">
        <v>-1.658901355869975</v>
      </c>
      <c r="LZ17">
        <v>1.330122429677717</v>
      </c>
      <c r="MA17">
        <v>0.0009638182696245585</v>
      </c>
      <c r="MB17">
        <v>-0.6309364498163135</v>
      </c>
      <c r="MC17">
        <v>2.31335232847124</v>
      </c>
      <c r="MD17">
        <v>0.02482992179754673</v>
      </c>
      <c r="ME17">
        <v>-2.79129687538741</v>
      </c>
      <c r="MF17">
        <v>0.2001902074160289</v>
      </c>
      <c r="MG17">
        <v>0.0005797580735640317</v>
      </c>
      <c r="MH17">
        <v>-7.741206662632827</v>
      </c>
      <c r="MI17">
        <v>-4.735813379395025</v>
      </c>
      <c r="MJ17">
        <v>0.0002327000326652361</v>
      </c>
      <c r="MK17">
        <v>9.506210233525204</v>
      </c>
      <c r="ML17">
        <v>12.51577631859696</v>
      </c>
      <c r="MM17">
        <v>0.0007320798687999455</v>
      </c>
      <c r="MN17">
        <v>-7.011747028418577</v>
      </c>
      <c r="MO17">
        <v>-4.012722707544111</v>
      </c>
      <c r="MP17">
        <v>7.615598048022003E-06</v>
      </c>
      <c r="MQ17">
        <v>7.673492598182589</v>
      </c>
      <c r="MR17">
        <v>10.64228151560567</v>
      </c>
      <c r="MS17">
        <v>0.007793053404987585</v>
      </c>
      <c r="MT17">
        <v>-5.574555411508237</v>
      </c>
      <c r="MU17">
        <v>-2.583284728033267</v>
      </c>
      <c r="MV17">
        <v>0.0006096077359532879</v>
      </c>
      <c r="MW17">
        <v>-9.945434042443395</v>
      </c>
      <c r="MX17">
        <v>-6.967713735616011</v>
      </c>
      <c r="MY17">
        <v>0.003971077822927422</v>
      </c>
      <c r="MZ17">
        <v>6.269850412792698</v>
      </c>
      <c r="NA17">
        <v>9.322310010863196</v>
      </c>
      <c r="NB17">
        <v>0.02201607543774618</v>
      </c>
      <c r="NC17">
        <v>-2.634222617384508</v>
      </c>
      <c r="ND17">
        <v>0.4163694326641778</v>
      </c>
      <c r="NE17">
        <v>0.02047644422503004</v>
      </c>
      <c r="NF17">
        <v>5.943989945797407</v>
      </c>
      <c r="NG17">
        <v>8.857769627025469</v>
      </c>
      <c r="NH17">
        <v>0.05947154695307642</v>
      </c>
      <c r="NI17">
        <v>3.872303989528611</v>
      </c>
      <c r="NJ17">
        <v>6.897022551889668</v>
      </c>
      <c r="NK17">
        <v>0.004888058601579651</v>
      </c>
      <c r="NL17">
        <v>-4.068388241337192</v>
      </c>
      <c r="NM17">
        <v>-1.038476917919008</v>
      </c>
      <c r="NN17">
        <v>0.007157498149017423</v>
      </c>
      <c r="NR17">
        <v>4.291528932082664</v>
      </c>
      <c r="NS17">
        <v>7.303050263922139</v>
      </c>
      <c r="NT17">
        <v>0.001061928698842426</v>
      </c>
      <c r="NU17">
        <v>5.916430202256358</v>
      </c>
      <c r="NV17">
        <v>8.895733589215743</v>
      </c>
      <c r="NW17">
        <v>0.003426798330823855</v>
      </c>
      <c r="NX17">
        <v>4.296685672513103</v>
      </c>
      <c r="NY17">
        <v>7.29957797648573</v>
      </c>
      <c r="NZ17">
        <v>6.692337816057947E-05</v>
      </c>
      <c r="OA17">
        <v>5.391094220914987</v>
      </c>
      <c r="OB17">
        <v>8.398464242778893</v>
      </c>
      <c r="OC17">
        <v>0.0004345377781956336</v>
      </c>
      <c r="OD17">
        <v>-7.977332519672342</v>
      </c>
      <c r="OE17">
        <v>-4.975216326813046</v>
      </c>
      <c r="OF17">
        <v>3.582617774187123E-05</v>
      </c>
      <c r="OG17">
        <v>-2.246259421083507</v>
      </c>
      <c r="OH17">
        <v>0.7500386539126866</v>
      </c>
      <c r="OI17">
        <v>0.0001096339898704295</v>
      </c>
      <c r="OJ17">
        <v>-6.010003196415777</v>
      </c>
      <c r="OK17">
        <v>-2.986862963567376</v>
      </c>
      <c r="OL17">
        <v>0.004283763010225959</v>
      </c>
      <c r="OM17">
        <v>0.5874611613244112</v>
      </c>
      <c r="ON17">
        <v>3.646472284408407</v>
      </c>
      <c r="OO17">
        <v>0.02785850118107561</v>
      </c>
      <c r="OP17">
        <v>6.292911721616941</v>
      </c>
      <c r="OQ17">
        <v>9.285253147700098</v>
      </c>
      <c r="OR17">
        <v>0.0004692300355178872</v>
      </c>
      <c r="OS17">
        <v>-7.850320567708454</v>
      </c>
      <c r="OT17">
        <v>-4.85304920670475</v>
      </c>
      <c r="OU17">
        <v>5.956376617682624E-05</v>
      </c>
      <c r="OY17">
        <v>3.582573168291094</v>
      </c>
      <c r="OZ17">
        <v>6.594366248474207</v>
      </c>
      <c r="PA17">
        <v>0.001112613921642741</v>
      </c>
      <c r="PB17">
        <v>1.448966072513208</v>
      </c>
      <c r="PC17">
        <v>4.452185899112409</v>
      </c>
      <c r="PD17">
        <v>8.293826663138697E-05</v>
      </c>
      <c r="PE17">
        <v>3.105641980114233</v>
      </c>
      <c r="PF17">
        <v>6.131472078482666</v>
      </c>
      <c r="PG17">
        <v>0.005337551853783574</v>
      </c>
      <c r="PH17">
        <v>-0.3907879957383898</v>
      </c>
      <c r="PI17">
        <v>2.62405148236167</v>
      </c>
      <c r="PJ17">
        <v>0.001761680882257343</v>
      </c>
      <c r="PK17">
        <v>-1.946297456433601</v>
      </c>
      <c r="PL17">
        <v>1.035678332955203</v>
      </c>
      <c r="PM17">
        <v>0.002598977345254026</v>
      </c>
      <c r="PN17">
        <v>-3.740038914526308</v>
      </c>
      <c r="PO17">
        <v>-0.7653829220214945</v>
      </c>
      <c r="PP17">
        <v>0.005138549727328467</v>
      </c>
      <c r="PQ17">
        <v>4.589590183460982</v>
      </c>
      <c r="PR17">
        <v>7.583591988257344</v>
      </c>
      <c r="PS17">
        <v>0.000287826765607576</v>
      </c>
      <c r="PT17">
        <v>-6.13514736638987</v>
      </c>
      <c r="PU17">
        <v>-3.144626605650536</v>
      </c>
      <c r="PV17">
        <v>0.0007188478156875067</v>
      </c>
      <c r="PW17">
        <v>-1.13787913508947</v>
      </c>
      <c r="PX17">
        <v>1.779733844387733</v>
      </c>
      <c r="PY17">
        <v>0.05430096920498961</v>
      </c>
      <c r="PZ17">
        <v>3.717298092057604</v>
      </c>
      <c r="QA17">
        <v>6.749661526733568</v>
      </c>
      <c r="QB17">
        <v>0.008379135232203013</v>
      </c>
      <c r="QC17">
        <v>-3.367845199300799</v>
      </c>
      <c r="QD17">
        <v>-0.3594783784737889</v>
      </c>
      <c r="QE17">
        <v>0.0005600295260103082</v>
      </c>
      <c r="QF17">
        <v>0.09768335287250393</v>
      </c>
      <c r="QG17">
        <v>3.101995878616911</v>
      </c>
      <c r="QH17">
        <v>0.0001487830263694</v>
      </c>
      <c r="QI17">
        <v>-0.9094212553916261</v>
      </c>
      <c r="QJ17">
        <v>2.093374574277219</v>
      </c>
      <c r="QK17">
        <v>6.253330829757419E-05</v>
      </c>
      <c r="QL17">
        <v>-3.946012348077977</v>
      </c>
      <c r="QM17">
        <v>-0.9321950741268634</v>
      </c>
      <c r="QN17">
        <v>0.001527336475520917</v>
      </c>
      <c r="QO17">
        <v>-3.399007856128413</v>
      </c>
      <c r="QP17">
        <v>-0.401785903590534</v>
      </c>
      <c r="QQ17">
        <v>6.174038161435878E-05</v>
      </c>
      <c r="QR17">
        <v>6.973164376716583</v>
      </c>
      <c r="QS17">
        <v>9.964536569195316</v>
      </c>
      <c r="QT17">
        <v>0.0005955125009922996</v>
      </c>
      <c r="QU17">
        <v>-7.859693428513479</v>
      </c>
      <c r="QV17">
        <v>-4.940049293979113</v>
      </c>
      <c r="QW17">
        <v>0.05165652091784886</v>
      </c>
      <c r="QX17">
        <v>-11.13846622632774</v>
      </c>
      <c r="QY17">
        <v>-8.117849988784092</v>
      </c>
      <c r="QZ17">
        <v>0.00340023400364994</v>
      </c>
      <c r="RA17">
        <v>-4.142080563976036</v>
      </c>
      <c r="RB17">
        <v>-1.140096321835752</v>
      </c>
      <c r="RC17">
        <v>3.149773497023163E-05</v>
      </c>
      <c r="RJ17">
        <v>-4.501036460627946</v>
      </c>
      <c r="RK17">
        <v>-1.51078714883956</v>
      </c>
      <c r="RL17">
        <v>0.0007606073648007723</v>
      </c>
      <c r="RM17">
        <v>-7.916269949961174</v>
      </c>
      <c r="RN17">
        <v>-4.927133403100433</v>
      </c>
      <c r="RO17">
        <v>0.0009441169128710222</v>
      </c>
      <c r="RP17">
        <v>-4.060163271765735</v>
      </c>
      <c r="RQ17">
        <v>-1.058537883903321</v>
      </c>
      <c r="RR17">
        <v>2.113508562628386E-05</v>
      </c>
      <c r="RS17">
        <v>-0.7337329479813476</v>
      </c>
      <c r="RT17">
        <v>2.279188501896711</v>
      </c>
      <c r="RU17">
        <v>0.001335710935609479</v>
      </c>
      <c r="RV17">
        <v>-1.107805302919866</v>
      </c>
      <c r="RW17">
        <v>1.832457378051374</v>
      </c>
      <c r="RX17">
        <v>0.02854837827795124</v>
      </c>
      <c r="RY17">
        <v>1.228555934365405</v>
      </c>
      <c r="RZ17">
        <v>4.233255442644236</v>
      </c>
      <c r="SA17">
        <v>0.0001766830245023445</v>
      </c>
      <c r="SH17">
        <v>-10.43933548786903</v>
      </c>
      <c r="SI17">
        <v>-7.423517987440826</v>
      </c>
      <c r="SJ17">
        <v>0.002001546558370758</v>
      </c>
      <c r="SK17">
        <v>0.6440440190739538</v>
      </c>
      <c r="SL17">
        <v>3.63562160814813</v>
      </c>
      <c r="SM17">
        <v>0.0005674960464275709</v>
      </c>
      <c r="SN17">
        <v>6.171490396964249</v>
      </c>
      <c r="SO17">
        <v>9.172981868737823</v>
      </c>
      <c r="SP17">
        <v>1.779590441093595E-05</v>
      </c>
      <c r="SQ17">
        <v>2.366214058825369</v>
      </c>
      <c r="SR17">
        <v>5.355306762393353</v>
      </c>
      <c r="SS17">
        <v>0.0009517529236469208</v>
      </c>
      <c r="ST17">
        <v>-2.807356249706462</v>
      </c>
      <c r="SU17">
        <v>0.2234545454739137</v>
      </c>
      <c r="SV17">
        <v>0.007594440797176426</v>
      </c>
      <c r="SW17">
        <v>0.1399554915781953</v>
      </c>
      <c r="SX17">
        <v>3.117315753552231</v>
      </c>
      <c r="SY17">
        <v>0.004100461903074152</v>
      </c>
      <c r="TC17">
        <v>-10.84163414900815</v>
      </c>
      <c r="TD17">
        <v>-7.840264052166186</v>
      </c>
      <c r="TE17">
        <v>1.50173228508848E-05</v>
      </c>
      <c r="TI17">
        <v>-1.024728832275962</v>
      </c>
      <c r="TJ17">
        <v>1.96897665812653</v>
      </c>
      <c r="TK17">
        <v>0.0003169668085849394</v>
      </c>
      <c r="TL17">
        <v>-0.7306137905550245</v>
      </c>
      <c r="TM17">
        <v>2.251329875006428</v>
      </c>
      <c r="TN17">
        <v>0.002608249706853439</v>
      </c>
      <c r="TO17">
        <v>-7.65169759072006</v>
      </c>
      <c r="TP17">
        <v>-4.666321884442487</v>
      </c>
      <c r="TQ17">
        <v>0.001710959735038598</v>
      </c>
      <c r="TR17">
        <v>-9.344502966618171</v>
      </c>
      <c r="TS17">
        <v>-6.353289545317434</v>
      </c>
      <c r="TT17">
        <v>0.0006176317219067886</v>
      </c>
      <c r="TU17">
        <v>-2.758810897455787</v>
      </c>
      <c r="TV17">
        <v>0.2346857211331443</v>
      </c>
      <c r="TW17">
        <v>0.0003383517582226434</v>
      </c>
      <c r="TX17">
        <v>1.610603612045652</v>
      </c>
      <c r="TY17">
        <v>4.613541756975565</v>
      </c>
      <c r="TZ17">
        <v>6.90615650334222E-05</v>
      </c>
      <c r="UA17">
        <v>-5.804278693743504</v>
      </c>
      <c r="UB17">
        <v>-2.817969566490986</v>
      </c>
      <c r="UC17">
        <v>0.001499519972702118</v>
      </c>
      <c r="UD17">
        <v>4.073496956424624</v>
      </c>
      <c r="UE17">
        <v>7.065260064561046</v>
      </c>
      <c r="UF17">
        <v>0.0005427711005781919</v>
      </c>
      <c r="UG17">
        <v>-3.034978219008223</v>
      </c>
      <c r="UH17">
        <v>-0.05010866630431041</v>
      </c>
      <c r="UI17">
        <v>0.001831443483037313</v>
      </c>
      <c r="UJ17">
        <v>5.228080857339885</v>
      </c>
      <c r="UK17">
        <v>8.291854624993618</v>
      </c>
      <c r="UL17">
        <v>0.03253674752601936</v>
      </c>
      <c r="UM17">
        <v>-0.4777100251123727</v>
      </c>
      <c r="UN17">
        <v>2.514556845962581</v>
      </c>
      <c r="UO17">
        <v>0.0004784102637711426</v>
      </c>
      <c r="UP17">
        <v>9.028143804281381</v>
      </c>
      <c r="UQ17">
        <v>12.036665030904</v>
      </c>
      <c r="UR17">
        <v>0.0005808904252322926</v>
      </c>
      <c r="US17">
        <v>-6.991958665028629</v>
      </c>
      <c r="UT17">
        <v>-3.994332118135575</v>
      </c>
      <c r="UU17">
        <v>4.506623720696156E-05</v>
      </c>
      <c r="UV17">
        <v>-0.5314435769630861</v>
      </c>
      <c r="UW17">
        <v>2.46114630583225</v>
      </c>
      <c r="UX17">
        <v>0.0004392786958948463</v>
      </c>
      <c r="UY17">
        <v>-6.874391936656822</v>
      </c>
      <c r="UZ17">
        <v>-3.864079309351751</v>
      </c>
      <c r="VA17">
        <v>0.0008508022554664205</v>
      </c>
      <c r="VE17">
        <v>-3.889743062338251</v>
      </c>
      <c r="VF17">
        <v>-0.9018656529134903</v>
      </c>
      <c r="VG17">
        <v>0.001175657618039011</v>
      </c>
      <c r="VK17">
        <v>-4.874643310232752</v>
      </c>
      <c r="VL17">
        <v>-1.907976303503684</v>
      </c>
      <c r="VM17">
        <v>0.008888707523199675</v>
      </c>
      <c r="VN17">
        <v>-2.615670104840666</v>
      </c>
      <c r="VO17">
        <v>0.3238486120692756</v>
      </c>
      <c r="VP17">
        <v>0.02926388483375817</v>
      </c>
      <c r="VQ17">
        <v>-6.160896325018189</v>
      </c>
      <c r="VR17">
        <v>-3.150614130266144</v>
      </c>
      <c r="VS17">
        <v>0.0008457882313517541</v>
      </c>
      <c r="VT17">
        <v>1.607344126358891</v>
      </c>
      <c r="VU17">
        <v>4.6012359894228</v>
      </c>
      <c r="VV17">
        <v>0.0002984746946404132</v>
      </c>
      <c r="VW17">
        <v>2.161845592319081</v>
      </c>
      <c r="VX17">
        <v>5.160001191613005</v>
      </c>
      <c r="VY17">
        <v>2.72145117166039E-05</v>
      </c>
      <c r="VZ17">
        <v>-1.918263404932596</v>
      </c>
      <c r="WA17">
        <v>1.092848882138209</v>
      </c>
      <c r="WB17">
        <v>0.0009878633915518643</v>
      </c>
      <c r="WC17">
        <v>6.794942774584394</v>
      </c>
      <c r="WD17">
        <v>9.828238550251278</v>
      </c>
      <c r="WE17">
        <v>0.008868869418075905</v>
      </c>
      <c r="WF17">
        <v>4.314280537150105</v>
      </c>
      <c r="WG17">
        <v>7.316700236981903</v>
      </c>
      <c r="WH17">
        <v>4.6839578208044E-05</v>
      </c>
      <c r="WI17">
        <v>7.650737410979668</v>
      </c>
      <c r="WJ17">
        <v>10.6224925236555</v>
      </c>
      <c r="WK17">
        <v>0.006382189279641511</v>
      </c>
      <c r="WL17">
        <v>2.799527990438665</v>
      </c>
      <c r="WM17">
        <v>5.787908870249938</v>
      </c>
      <c r="WN17">
        <v>0.00108003163168067</v>
      </c>
      <c r="WO17">
        <v>-4.194755965830505</v>
      </c>
      <c r="WP17">
        <v>-1.166234609040105</v>
      </c>
      <c r="WQ17">
        <v>0.006507742345322328</v>
      </c>
      <c r="WR17">
        <v>5.445151154960829</v>
      </c>
      <c r="WS17">
        <v>8.443844555424491</v>
      </c>
      <c r="WT17">
        <v>1.36576187868774E-05</v>
      </c>
      <c r="WU17">
        <v>-8.48439454174212</v>
      </c>
      <c r="WV17">
        <v>-5.509017715727399</v>
      </c>
      <c r="WW17">
        <v>0.004850405576874792</v>
      </c>
      <c r="WX17">
        <v>1.973568087761597</v>
      </c>
      <c r="WY17">
        <v>4.976364539026147</v>
      </c>
      <c r="WZ17">
        <v>6.256111739999523E-05</v>
      </c>
      <c r="XA17">
        <v>6.976753555122913</v>
      </c>
      <c r="XB17">
        <v>9.943641017503221</v>
      </c>
      <c r="XC17">
        <v>0.008771521180924094</v>
      </c>
      <c r="XD17">
        <v>3.618353739879975</v>
      </c>
      <c r="XE17">
        <v>6.621357673750657</v>
      </c>
      <c r="XF17">
        <v>7.218894959543296E-05</v>
      </c>
      <c r="XG17">
        <v>-2.310030634450249</v>
      </c>
      <c r="XH17">
        <v>0.6823201515423551</v>
      </c>
      <c r="XI17">
        <v>0.0004680837994474964</v>
      </c>
      <c r="XJ17">
        <v>-2.6935392284978</v>
      </c>
      <c r="XK17">
        <v>0.3136230174349433</v>
      </c>
      <c r="XL17">
        <v>0.000410382134408718</v>
      </c>
      <c r="XM17">
        <v>8.711838956070835</v>
      </c>
      <c r="XN17">
        <v>11.66270563917604</v>
      </c>
      <c r="XO17">
        <v>0.01931266263267561</v>
      </c>
      <c r="XP17">
        <v>-9.474489433216366</v>
      </c>
      <c r="XQ17">
        <v>-6.464943721944663</v>
      </c>
      <c r="XR17">
        <v>0.0007289648294617425</v>
      </c>
      <c r="XS17">
        <v>5.708622760621506</v>
      </c>
      <c r="XT17">
        <v>8.714022031132759</v>
      </c>
      <c r="XU17">
        <v>0.0002332169764294224</v>
      </c>
      <c r="XV17">
        <v>-8.995562715440938</v>
      </c>
      <c r="XW17">
        <v>-6.009341050252408</v>
      </c>
      <c r="XX17">
        <v>0.001518740081415619</v>
      </c>
      <c r="XY17">
        <v>7.30640535120865</v>
      </c>
      <c r="XZ17">
        <v>10.31998682608066</v>
      </c>
      <c r="YA17">
        <v>0.001475651677592602</v>
      </c>
      <c r="YB17">
        <v>-5.261185429825916</v>
      </c>
      <c r="YC17">
        <v>-2.25571500726579</v>
      </c>
      <c r="YD17">
        <v>0.000239404183890711</v>
      </c>
      <c r="YE17">
        <v>-2.681213424083336</v>
      </c>
      <c r="YF17">
        <v>0.3173658848686172</v>
      </c>
      <c r="YG17">
        <v>1.614690443201177E-05</v>
      </c>
      <c r="YH17">
        <v>-7.743657858969796</v>
      </c>
      <c r="YI17">
        <v>-4.721986234647812</v>
      </c>
      <c r="YJ17">
        <v>0.003757274406025936</v>
      </c>
      <c r="YK17">
        <v>-6.592730523628941</v>
      </c>
      <c r="YL17">
        <v>-3.580470992396035</v>
      </c>
      <c r="YM17">
        <v>0.001202368848404676</v>
      </c>
      <c r="YN17">
        <v>1.215301966542784</v>
      </c>
      <c r="YO17">
        <v>4.212325061415892</v>
      </c>
      <c r="YP17">
        <v>7.089571307614677E-05</v>
      </c>
      <c r="YQ17">
        <v>-4.262398004987904</v>
      </c>
      <c r="YR17">
        <v>-1.266611817342931</v>
      </c>
      <c r="YS17">
        <v>0.0001420497165070137</v>
      </c>
      <c r="YT17">
        <v>1.134002796000848</v>
      </c>
      <c r="YU17">
        <v>4.138530911612518</v>
      </c>
      <c r="YV17">
        <v>0.0001640306479412041</v>
      </c>
      <c r="YW17">
        <v>6.875695607783941</v>
      </c>
      <c r="YX17">
        <v>9.871263970333176</v>
      </c>
      <c r="YY17">
        <v>0.0001571152839601456</v>
      </c>
      <c r="YZ17">
        <v>2.644669493732648</v>
      </c>
      <c r="ZA17">
        <v>5.645981696419084</v>
      </c>
      <c r="ZB17">
        <v>1.377500712232941E-05</v>
      </c>
      <c r="ZC17">
        <v>0.9156131748043089</v>
      </c>
      <c r="ZD17">
        <v>3.917627605536921</v>
      </c>
      <c r="ZE17">
        <v>3.246344941194034E-05</v>
      </c>
      <c r="ZF17">
        <v>-5.60062608891313</v>
      </c>
      <c r="ZG17">
        <v>-2.599472389279626</v>
      </c>
      <c r="ZH17">
        <v>1.064818275477773E-05</v>
      </c>
      <c r="ZI17">
        <v>-9.706413664027815</v>
      </c>
      <c r="ZJ17">
        <v>-6.704222227412331</v>
      </c>
      <c r="ZK17">
        <v>3.841915551747328E-05</v>
      </c>
      <c r="ZL17">
        <v>-2.429132513506233</v>
      </c>
      <c r="ZM17">
        <v>0.5813647508038597</v>
      </c>
      <c r="ZN17">
        <v>0.0008815404639676016</v>
      </c>
      <c r="ZO17">
        <v>2.568788996138625</v>
      </c>
      <c r="ZP17">
        <v>5.570507228923424</v>
      </c>
      <c r="ZQ17">
        <v>2.36185912220861E-05</v>
      </c>
      <c r="ZU17">
        <v>-8.61213800876687</v>
      </c>
      <c r="ZV17">
        <v>-5.612650689188561</v>
      </c>
      <c r="ZW17">
        <v>2.102729718282573E-06</v>
      </c>
      <c r="ZX17">
        <v>5.056246392105802</v>
      </c>
      <c r="ZY17">
        <v>8.059960210370818</v>
      </c>
      <c r="ZZ17">
        <v>0.0001103395688445343</v>
      </c>
      <c r="AAA17">
        <v>1.342001221042498</v>
      </c>
      <c r="AAB17">
        <v>4.348015091521253</v>
      </c>
      <c r="AAC17">
        <v>0.0002893331050818963</v>
      </c>
      <c r="AAD17">
        <v>4.715912366791081</v>
      </c>
      <c r="AAE17">
        <v>7.70232543523298</v>
      </c>
      <c r="AAF17">
        <v>0.001476837673316162</v>
      </c>
      <c r="AAG17">
        <v>-4.54298199018957</v>
      </c>
      <c r="AAH17">
        <v>-1.496452288078945</v>
      </c>
      <c r="AAI17">
        <v>0.01732010542802851</v>
      </c>
      <c r="AAJ17">
        <v>-1.874602625541286</v>
      </c>
      <c r="AAK17">
        <v>1.144911379746214</v>
      </c>
      <c r="AAL17">
        <v>0.003046371218884701</v>
      </c>
      <c r="AAM17">
        <v>-5.55794457942364</v>
      </c>
      <c r="AAN17">
        <v>-2.554615450976421</v>
      </c>
      <c r="AAO17">
        <v>8.866476974463858E-05</v>
      </c>
      <c r="AAS17">
        <v>1.640967281020133</v>
      </c>
      <c r="AAT17">
        <v>4.657104692371034</v>
      </c>
      <c r="AAU17">
        <v>0.002083328360865499</v>
      </c>
      <c r="AAV17">
        <v>-3.062783737600023</v>
      </c>
      <c r="AAW17">
        <v>-0.07741492311353074</v>
      </c>
      <c r="AAX17">
        <v>0.001712572716245323</v>
      </c>
      <c r="AAY17">
        <v>-3.696984487409906</v>
      </c>
      <c r="AAZ17">
        <v>-0.7558636031628581</v>
      </c>
      <c r="ABA17">
        <v>0.02773400217479597</v>
      </c>
      <c r="ABB17">
        <v>-2.694862914538426</v>
      </c>
      <c r="ABC17">
        <v>0.2937012893320673</v>
      </c>
      <c r="ABD17">
        <v>0.00104621946492515</v>
      </c>
      <c r="ABE17">
        <v>-4.232752158082267</v>
      </c>
      <c r="ABF17">
        <v>-1.243552298928656</v>
      </c>
      <c r="ABG17">
        <v>0.0009331443384147833</v>
      </c>
      <c r="ABH17">
        <v>3.963809300148735</v>
      </c>
      <c r="ABI17">
        <v>6.955719785329336</v>
      </c>
      <c r="ABJ17">
        <v>0.0005235220001061668</v>
      </c>
      <c r="ABK17">
        <v>3.96177509263713</v>
      </c>
      <c r="ABL17">
        <v>6.959999609267054</v>
      </c>
      <c r="ABM17">
        <v>2.521872957931387E-05</v>
      </c>
      <c r="ABQ17">
        <v>4.702058568289304</v>
      </c>
      <c r="ABR17">
        <v>7.701629784610637</v>
      </c>
      <c r="ABS17">
        <v>1.470843544724687E-06</v>
      </c>
      <c r="ABT17">
        <v>-5.462512508284746</v>
      </c>
      <c r="ABU17">
        <v>-2.484062559697036</v>
      </c>
      <c r="ABV17">
        <v>0.00371523772697887</v>
      </c>
      <c r="ABW17">
        <v>-3.555627598027543</v>
      </c>
      <c r="ABX17">
        <v>-0.5476567874247369</v>
      </c>
      <c r="ABY17">
        <v>0.0005082705733264959</v>
      </c>
      <c r="ABZ17">
        <v>3.449737103167142</v>
      </c>
      <c r="ACA17">
        <v>6.448096438721303</v>
      </c>
      <c r="ACB17">
        <v>2.153423859071839E-05</v>
      </c>
      <c r="ACC17">
        <v>9.519820683731172</v>
      </c>
      <c r="ACD17">
        <v>12.50438148408383</v>
      </c>
      <c r="ACE17">
        <v>0.001906951086004973</v>
      </c>
      <c r="ACF17">
        <v>-12.7259202917068</v>
      </c>
      <c r="ACG17">
        <v>-9.720072922101554</v>
      </c>
      <c r="ACH17">
        <v>0.0002735338504027664</v>
      </c>
      <c r="ACI17">
        <v>3.185558760770184</v>
      </c>
      <c r="ACJ17">
        <v>6.159240714653638</v>
      </c>
      <c r="ACK17">
        <v>0.005541116411141127</v>
      </c>
      <c r="ACL17">
        <v>-6.753183664967012</v>
      </c>
      <c r="ACM17">
        <v>-3.734772524158494</v>
      </c>
      <c r="ACN17">
        <v>0.002711760846968523</v>
      </c>
      <c r="ACO17">
        <v>7.401048286988154</v>
      </c>
      <c r="ACP17">
        <v>10.40253936201362</v>
      </c>
      <c r="ACQ17">
        <v>1.77864378524938E-05</v>
      </c>
      <c r="ACR17">
        <v>2.41147165712953</v>
      </c>
      <c r="ACS17">
        <v>5.391056675433804</v>
      </c>
      <c r="ACT17">
        <v>0.003334171821094831</v>
      </c>
      <c r="ACX17">
        <v>0.0001369338284179511</v>
      </c>
      <c r="ACY17">
        <v>2.996619740862052</v>
      </c>
      <c r="ACZ17">
        <v>9.89651709012601E-05</v>
      </c>
      <c r="ADA17">
        <v>-4.621020831216606</v>
      </c>
      <c r="ADB17">
        <v>-1.616732339286763</v>
      </c>
      <c r="ADC17">
        <v>0.000147129304258654</v>
      </c>
      <c r="ADD17">
        <v>-4.278501357307398</v>
      </c>
      <c r="ADE17">
        <v>-1.279987481096804</v>
      </c>
      <c r="ADF17">
        <v>1.766851133949022E-05</v>
      </c>
      <c r="ADG17">
        <v>2.464015124822671</v>
      </c>
      <c r="ADH17">
        <v>5.476263979076812</v>
      </c>
      <c r="ADI17">
        <v>0.001200275444313464</v>
      </c>
      <c r="ADJ17">
        <v>5.768074320406123</v>
      </c>
      <c r="ADK17">
        <v>8.771167946620261</v>
      </c>
      <c r="ADL17">
        <v>7.656418522242006E-05</v>
      </c>
      <c r="ADM17">
        <v>-13.96020360613629</v>
      </c>
      <c r="ADN17">
        <v>-10.97243761181057</v>
      </c>
      <c r="ADO17">
        <v>0.00119736715870722</v>
      </c>
      <c r="ADP17">
        <v>1.304363120768262</v>
      </c>
      <c r="ADQ17">
        <v>4.325120039601925</v>
      </c>
      <c r="ADR17">
        <v>0.003446797435738462</v>
      </c>
      <c r="ADS17">
        <v>-4.792733555463781</v>
      </c>
      <c r="ADT17">
        <v>-1.829851353195288</v>
      </c>
      <c r="ADU17">
        <v>0.01102184726749648</v>
      </c>
      <c r="AEH17">
        <v>-1.882579740805489</v>
      </c>
      <c r="AEI17">
        <v>1.085794260430317</v>
      </c>
      <c r="AEJ17">
        <v>0.008001630382661969</v>
      </c>
      <c r="AEK17">
        <v>-1.106689165357718</v>
      </c>
      <c r="AEL17">
        <v>1.91071414605617</v>
      </c>
      <c r="AEM17">
        <v>0.002423001985350072</v>
      </c>
      <c r="AEN17">
        <v>4.426544275312132</v>
      </c>
      <c r="AEO17">
        <v>7.443876639627029</v>
      </c>
      <c r="AEP17">
        <v>0.002403286821954531</v>
      </c>
      <c r="AEQ17">
        <v>-6.479822055518651</v>
      </c>
      <c r="AER17">
        <v>-3.474876780726059</v>
      </c>
      <c r="AES17">
        <v>0.0001956459421939661</v>
      </c>
      <c r="AET17">
        <v>-9.794133582797569</v>
      </c>
      <c r="AEU17">
        <v>-6.782545662881088</v>
      </c>
      <c r="AEV17">
        <v>0.001074239103926258</v>
      </c>
      <c r="AEW17">
        <v>-7.602052544956276</v>
      </c>
      <c r="AEX17">
        <v>-4.603389820079402</v>
      </c>
      <c r="AEY17">
        <v>1.430643803944335E-05</v>
      </c>
      <c r="AEZ17">
        <v>-4.352451836797273</v>
      </c>
      <c r="AFA17">
        <v>-1.356725794927945</v>
      </c>
      <c r="AFB17">
        <v>0.0001461337448219057</v>
      </c>
      <c r="AFC17">
        <v>1.093071476221084</v>
      </c>
      <c r="AFD17">
        <v>4.098266793991893</v>
      </c>
      <c r="AFE17">
        <v>0.0002159306139174569</v>
      </c>
      <c r="AFI17">
        <v>-0.2457251240080156</v>
      </c>
      <c r="AFJ17">
        <v>2.740282483426911</v>
      </c>
      <c r="AFK17">
        <v>0.001566296397561057</v>
      </c>
      <c r="AFL17">
        <v>-8.755654726724947</v>
      </c>
      <c r="AFM17">
        <v>-5.751414076996641</v>
      </c>
      <c r="AFN17">
        <v>0.0001438648809454586</v>
      </c>
      <c r="AFO17">
        <v>5.560530245804271</v>
      </c>
      <c r="AFP17">
        <v>8.543767426383344</v>
      </c>
      <c r="AFQ17">
        <v>0.002247936919508993</v>
      </c>
      <c r="AFR17">
        <v>3.690424468242492</v>
      </c>
      <c r="AFS17">
        <v>6.677796118356548</v>
      </c>
      <c r="AFT17">
        <v>0.001275801766734591</v>
      </c>
      <c r="AFU17">
        <v>-7.116958640088051</v>
      </c>
      <c r="AFV17">
        <v>-4.110446477586491</v>
      </c>
      <c r="AFW17">
        <v>0.000339266083573846</v>
      </c>
      <c r="AFX17">
        <v>9.082246122307843</v>
      </c>
      <c r="AFY17">
        <v>12.03835531275355</v>
      </c>
      <c r="AFZ17">
        <v>0.01541122530665109</v>
      </c>
      <c r="AGA17">
        <v>-0.7156894425829702</v>
      </c>
      <c r="AGB17">
        <v>2.287658341430011</v>
      </c>
      <c r="AGC17">
        <v>8.966126238059152E-05</v>
      </c>
      <c r="AGD17">
        <v>-3.487265011132866</v>
      </c>
      <c r="AGE17">
        <v>-0.4465172499187301</v>
      </c>
      <c r="AGF17">
        <v>0.01328304035171385</v>
      </c>
      <c r="AGG17">
        <v>1.891905318164809</v>
      </c>
      <c r="AGH17">
        <v>4.901205951566557</v>
      </c>
      <c r="AGI17">
        <v>0.0006920142533897546</v>
      </c>
      <c r="AGJ17">
        <v>-12.75756519158115</v>
      </c>
      <c r="AGK17">
        <v>-9.746123408327227</v>
      </c>
      <c r="AGL17">
        <v>0.001047315232237144</v>
      </c>
      <c r="AGM17">
        <v>-4.228598862781732</v>
      </c>
      <c r="AGN17">
        <v>-1.225246968705656</v>
      </c>
      <c r="AGO17">
        <v>8.988155117789985E-05</v>
      </c>
      <c r="AGP17">
        <v>-3.959690642843201</v>
      </c>
      <c r="AGQ17">
        <v>-0.9400385570996623</v>
      </c>
      <c r="AGR17">
        <v>0.003089635792571321</v>
      </c>
      <c r="AGS17">
        <v>4.811020731050411</v>
      </c>
      <c r="AGT17">
        <v>7.846102955085138</v>
      </c>
      <c r="AGU17">
        <v>0.009846099545782616</v>
      </c>
      <c r="AGY17">
        <v>3.03097470473661</v>
      </c>
      <c r="AGZ17">
        <v>6.02012428541974</v>
      </c>
      <c r="AHA17">
        <v>0.0009418527948152697</v>
      </c>
      <c r="AHB17">
        <v>-1.458917694497594</v>
      </c>
      <c r="AHC17">
        <v>1.542482609660023</v>
      </c>
      <c r="AHD17">
        <v>1.568681387070929E-05</v>
      </c>
      <c r="AHE17">
        <v>-5.100711758223429</v>
      </c>
      <c r="AHF17">
        <v>-2.087596822677694</v>
      </c>
      <c r="AHG17">
        <v>0.001376012274950444</v>
      </c>
      <c r="AHH17">
        <v>-0.07321235003346882</v>
      </c>
      <c r="AHI17">
        <v>2.93337606505726</v>
      </c>
      <c r="AHJ17">
        <v>0.0003472577072618882</v>
      </c>
      <c r="AHK17">
        <v>-2.403096438554727</v>
      </c>
      <c r="AHL17">
        <v>0.5991356609510172</v>
      </c>
      <c r="AHM17">
        <v>3.98581456283524E-05</v>
      </c>
      <c r="AHN17">
        <v>-5.240141944612523</v>
      </c>
      <c r="AHO17">
        <v>-2.24208800700154</v>
      </c>
      <c r="AHP17">
        <v>3.02972705755676E-05</v>
      </c>
      <c r="AHQ17">
        <v>-3.602073053762322</v>
      </c>
      <c r="AHR17">
        <v>-0.5719637505567685</v>
      </c>
      <c r="AHS17">
        <v>0.007252561116191845</v>
      </c>
      <c r="AHT17">
        <v>5.096876116978314</v>
      </c>
      <c r="AHU17">
        <v>8.092725558211868</v>
      </c>
      <c r="AHV17">
        <v>0.0001378171045898101</v>
      </c>
      <c r="AHW17">
        <v>-10.4069710343352</v>
      </c>
      <c r="AHX17">
        <v>-7.40567228208824</v>
      </c>
      <c r="AHY17">
        <v>1.349405919194463E-05</v>
      </c>
      <c r="AHZ17">
        <v>-1.855465544951332</v>
      </c>
      <c r="AIA17">
        <v>1.147980714516283</v>
      </c>
      <c r="AIB17">
        <v>9.501363454502095E-05</v>
      </c>
      <c r="AIC17">
        <v>-6.2719525882374</v>
      </c>
      <c r="AID17">
        <v>-3.273189866786418</v>
      </c>
      <c r="AIE17">
        <v>1.224686566287642E-05</v>
      </c>
      <c r="AIF17">
        <v>-2.96454936570649</v>
      </c>
      <c r="AIG17">
        <v>0.03710043964136595</v>
      </c>
      <c r="AIH17">
        <v>2.1774861486525E-05</v>
      </c>
      <c r="AII17">
        <v>1.687431040279043</v>
      </c>
      <c r="AIJ17">
        <v>4.681858167669952</v>
      </c>
      <c r="AIK17">
        <v>0.0002484552729373039</v>
      </c>
      <c r="AIL17">
        <v>0.8201446445620753</v>
      </c>
      <c r="AIM17">
        <v>3.804783481101236</v>
      </c>
      <c r="AIN17">
        <v>0.001887722742965042</v>
      </c>
      <c r="AIR17">
        <v>6.702096826045083</v>
      </c>
      <c r="AIS17">
        <v>9.666804809988108</v>
      </c>
      <c r="AIT17">
        <v>0.009964211178926478</v>
      </c>
      <c r="AIU17">
        <v>-3.419697980789738</v>
      </c>
      <c r="AIV17">
        <v>-0.4242679938380287</v>
      </c>
      <c r="AIW17">
        <v>0.0001670801540924056</v>
      </c>
      <c r="AIX17">
        <v>4.024999990423431</v>
      </c>
      <c r="AIY17">
        <v>7.027417711450329</v>
      </c>
      <c r="AIZ17">
        <v>4.676299971120644E-05</v>
      </c>
      <c r="AJA17">
        <v>-9.03014803580275</v>
      </c>
      <c r="AJB17">
        <v>-6.027400708154474</v>
      </c>
      <c r="AJC17">
        <v>6.038247365584946E-05</v>
      </c>
      <c r="AJD17">
        <v>-4.207447527947476</v>
      </c>
      <c r="AJE17">
        <v>-1.210688640666546</v>
      </c>
      <c r="AJF17">
        <v>8.40384932617222E-05</v>
      </c>
      <c r="AJJ17">
        <v>5.975860603896635</v>
      </c>
      <c r="AJK17">
        <v>8.937048173271704</v>
      </c>
      <c r="AJL17">
        <v>0.01205123816812086</v>
      </c>
      <c r="AJM17">
        <v>-8.782673040384067</v>
      </c>
      <c r="AJN17">
        <v>-5.77955486562464</v>
      </c>
      <c r="AJO17">
        <v>7.778411064262631E-05</v>
      </c>
      <c r="AJP17">
        <v>-10.0328555998911</v>
      </c>
      <c r="AJQ17">
        <v>-7.106001226626027</v>
      </c>
      <c r="AJR17">
        <v>0.04280226168356042</v>
      </c>
      <c r="AJS17">
        <v>-2.024597419919898</v>
      </c>
      <c r="AJT17">
        <v>0.9557300909154447</v>
      </c>
      <c r="AJU17">
        <v>0.00309605463946842</v>
      </c>
      <c r="AJV17">
        <v>-12.48322052173917</v>
      </c>
      <c r="AJW17">
        <v>-9.487991610335166</v>
      </c>
      <c r="AJX17">
        <v>0.0001821062911264869</v>
      </c>
      <c r="AJY17">
        <v>-6.900441765251693</v>
      </c>
      <c r="AJZ17">
        <v>-3.881503713258013</v>
      </c>
      <c r="AKA17">
        <v>0.002869198506522729</v>
      </c>
      <c r="AKB17">
        <v>-5.355125953699443</v>
      </c>
      <c r="AKC17">
        <v>-2.361766342675604</v>
      </c>
      <c r="AKD17">
        <v>0.0003527581260377683</v>
      </c>
      <c r="AKE17">
        <v>-1.179534757671952</v>
      </c>
      <c r="AKF17">
        <v>1.81367643235271</v>
      </c>
      <c r="AKG17">
        <v>0.0003687035270500062</v>
      </c>
      <c r="AKH17">
        <v>1.827745004304091</v>
      </c>
      <c r="AKI17">
        <v>4.841447532499002</v>
      </c>
      <c r="AKJ17">
        <v>0.001502074231458604</v>
      </c>
      <c r="AKK17">
        <v>1.898132198437145</v>
      </c>
      <c r="AKL17">
        <v>4.889897039137383</v>
      </c>
      <c r="AKM17">
        <v>0.0005425427895396285</v>
      </c>
      <c r="AKN17">
        <v>2.066886931429809</v>
      </c>
      <c r="AKO17">
        <v>5.029824415039795</v>
      </c>
      <c r="AKP17">
        <v>0.01098904096928046</v>
      </c>
      <c r="AKQ17">
        <v>-6.051112682584282</v>
      </c>
      <c r="AKR17">
        <v>-3.014737647534091</v>
      </c>
      <c r="AKS17">
        <v>0.01058514539922087</v>
      </c>
      <c r="AKW17">
        <v>-9.806230176771793</v>
      </c>
      <c r="AKX17">
        <v>-6.90431524366052</v>
      </c>
      <c r="AKY17">
        <v>0.07696544277252802</v>
      </c>
      <c r="AKZ17">
        <v>0.7064359524129771</v>
      </c>
      <c r="ALA17">
        <v>3.693336269009468</v>
      </c>
      <c r="ALB17">
        <v>0.001372813642177232</v>
      </c>
      <c r="ALF17">
        <v>-2.288524639392909</v>
      </c>
      <c r="ALG17">
        <v>0.6465763661006547</v>
      </c>
      <c r="ALH17">
        <v>0.0336950359035715</v>
      </c>
      <c r="ALI17">
        <v>5.418734965646948</v>
      </c>
      <c r="ALJ17">
        <v>8.418252170218871</v>
      </c>
      <c r="ALK17">
        <v>1.864731402976847E-06</v>
      </c>
      <c r="ALL17">
        <v>-8.009980882132153</v>
      </c>
      <c r="ALM17">
        <v>-4.995982174308367</v>
      </c>
      <c r="ALN17">
        <v>0.001567710565885666</v>
      </c>
      <c r="ALO17">
        <v>-12.43055085196864</v>
      </c>
      <c r="ALP17">
        <v>-9.442648313234438</v>
      </c>
      <c r="ALQ17">
        <v>0.001170788552620513</v>
      </c>
      <c r="ALR17">
        <v>7.637569337732421</v>
      </c>
      <c r="ALS17">
        <v>10.64356305466026</v>
      </c>
      <c r="ALT17">
        <v>0.0002873971408885964</v>
      </c>
      <c r="AMA17">
        <v>-5.028663899818528</v>
      </c>
      <c r="AMB17">
        <v>-2.027364517799779</v>
      </c>
      <c r="AMC17">
        <v>1.350714904517695E-05</v>
      </c>
      <c r="AMD17">
        <v>-10.06044255590422</v>
      </c>
      <c r="AME17">
        <v>-7.057271307407278</v>
      </c>
      <c r="AMF17">
        <v>8.045453623459335E-05</v>
      </c>
      <c r="AMG17">
        <v>-0.5028181032252411</v>
      </c>
      <c r="AMH17">
        <v>2.494428532697869</v>
      </c>
      <c r="AMI17">
        <v>6.064810991927525E-05</v>
      </c>
      <c r="AMJ17">
        <v>-5.212096248188375</v>
      </c>
      <c r="AMK17">
        <v>-2.189070429822627</v>
      </c>
      <c r="AML17">
        <v>0.004241506491299227</v>
      </c>
      <c r="AMM17">
        <v>3.360235901534304</v>
      </c>
      <c r="AMN17">
        <v>6.356550548859604</v>
      </c>
      <c r="AMO17">
        <v>0.0001086545946953504</v>
      </c>
      <c r="AMP17">
        <v>1.604269089072039</v>
      </c>
      <c r="AMQ17">
        <v>4.613001989774775</v>
      </c>
      <c r="AMR17">
        <v>0.0006101084374707322</v>
      </c>
      <c r="AMS17">
        <v>2.990525157838646</v>
      </c>
      <c r="AMT17">
        <v>5.955738583802287</v>
      </c>
      <c r="AMU17">
        <v>0.009680845865497114</v>
      </c>
      <c r="AMV17">
        <v>6.205575773337475</v>
      </c>
      <c r="AMW17">
        <v>9.237250888728461</v>
      </c>
      <c r="AMX17">
        <v>0.008026503480258448</v>
      </c>
      <c r="AMY17">
        <v>3.151297102729814</v>
      </c>
      <c r="AMZ17">
        <v>6.132787218595093</v>
      </c>
      <c r="ANA17">
        <v>0.002740926485446333</v>
      </c>
      <c r="ANB17">
        <v>3.988248065064512</v>
      </c>
      <c r="ANC17">
        <v>6.964975329688018</v>
      </c>
      <c r="AND17">
        <v>0.004332961695234313</v>
      </c>
      <c r="ANK17">
        <v>-0.02188703194812647</v>
      </c>
      <c r="ANL17">
        <v>2.989654603618573</v>
      </c>
      <c r="ANM17">
        <v>0.001065674812435944</v>
      </c>
      <c r="ANN17">
        <v>-8.914957173850476</v>
      </c>
      <c r="ANO17">
        <v>-5.919810917560303</v>
      </c>
      <c r="ANP17">
        <v>0.0001884706240054681</v>
      </c>
      <c r="ANQ17">
        <v>-4.753588273452553</v>
      </c>
      <c r="ANR17">
        <v>-1.739929509278591</v>
      </c>
      <c r="ANS17">
        <v>0.00149249471007913</v>
      </c>
      <c r="ANW17">
        <v>-9.472002018767752</v>
      </c>
      <c r="ANX17">
        <v>-6.456691309504875</v>
      </c>
      <c r="ANY17">
        <v>0.001875342545058625</v>
      </c>
      <c r="ANZ17">
        <v>1.325483971395768</v>
      </c>
      <c r="AOA17">
        <v>4.318399390061574</v>
      </c>
      <c r="AOB17">
        <v>0.0004015303414463779</v>
      </c>
      <c r="AOC17">
        <v>-11.15436939841089</v>
      </c>
      <c r="AOD17">
        <v>-8.137091525983877</v>
      </c>
      <c r="AOE17">
        <v>0.002388199004833413</v>
      </c>
      <c r="AOF17">
        <v>1.194655938234949</v>
      </c>
      <c r="AOG17">
        <v>4.218315243132221</v>
      </c>
      <c r="AOH17">
        <v>0.004478101665776368</v>
      </c>
      <c r="AOI17">
        <v>3.156454139884329</v>
      </c>
      <c r="AOJ17">
        <v>6.153294003366073</v>
      </c>
      <c r="AOK17">
        <v>7.989170251208061E-05</v>
      </c>
      <c r="AOL17">
        <v>4.887185867564156</v>
      </c>
      <c r="AOM17">
        <v>7.888808329312818</v>
      </c>
      <c r="AON17">
        <v>2.105905700696469E-05</v>
      </c>
      <c r="AOR17">
        <v>3.219352709812284</v>
      </c>
      <c r="AOS17">
        <v>6.220062212618154</v>
      </c>
      <c r="AOT17">
        <v>4.02715385229808E-06</v>
      </c>
      <c r="AOX17">
        <v>-0.3156196823581256</v>
      </c>
      <c r="AOY17">
        <v>2.689780887264056</v>
      </c>
      <c r="AOZ17">
        <v>0.0002333292179522174</v>
      </c>
      <c r="APA17">
        <v>7.941682273693971</v>
      </c>
      <c r="APB17">
        <v>10.93460761921101</v>
      </c>
      <c r="APC17">
        <v>0.0004004058884264885</v>
      </c>
      <c r="APD17">
        <v>-6.630145384184117</v>
      </c>
      <c r="APE17">
        <v>-3.65921092273148</v>
      </c>
      <c r="APF17">
        <v>0.006758444248385873</v>
      </c>
      <c r="APG17">
        <v>-2.470743088929732</v>
      </c>
      <c r="APH17">
        <v>0.5279508528128029</v>
      </c>
      <c r="API17">
        <v>1.364630537514226E-05</v>
      </c>
      <c r="APJ17">
        <v>-8.999751067443276</v>
      </c>
      <c r="APK17">
        <v>-6.012014890797571</v>
      </c>
      <c r="APL17">
        <v>0.001203210906122962</v>
      </c>
      <c r="APM17">
        <v>8.377716953950973</v>
      </c>
      <c r="APN17">
        <v>11.38551954999198</v>
      </c>
      <c r="APO17">
        <v>0.0004870440398337249</v>
      </c>
      <c r="APP17">
        <v>8.427111497848379</v>
      </c>
      <c r="APQ17">
        <v>11.43660324665412</v>
      </c>
      <c r="APR17">
        <v>0.0007207463631300995</v>
      </c>
      <c r="APS17">
        <v>-4.987272797192322</v>
      </c>
      <c r="APT17">
        <v>-1.993718348132436</v>
      </c>
      <c r="APU17">
        <v>0.0003323610153728595</v>
      </c>
      <c r="APV17">
        <v>5.568912001491207</v>
      </c>
      <c r="APW17">
        <v>8.567786827167456</v>
      </c>
      <c r="APX17">
        <v>1.012813807062875E-05</v>
      </c>
      <c r="APY17">
        <v>-4.091171668162203</v>
      </c>
      <c r="APZ17">
        <v>-0.9974647739529534</v>
      </c>
      <c r="AQA17">
        <v>0.07024785617874831</v>
      </c>
      <c r="AQB17">
        <v>-6.886265169229421</v>
      </c>
      <c r="AQC17">
        <v>-3.852987197380457</v>
      </c>
      <c r="AQD17">
        <v>0.008859387283043745</v>
      </c>
      <c r="AQE17">
        <v>-9.414996956774065</v>
      </c>
      <c r="AQF17">
        <v>-6.4659304181567</v>
      </c>
      <c r="AQG17">
        <v>0.02075373990733087</v>
      </c>
      <c r="AQH17">
        <v>-11.06414197726867</v>
      </c>
      <c r="AQI17">
        <v>-8.087818148607536</v>
      </c>
      <c r="AQJ17">
        <v>0.004484488714138976</v>
      </c>
      <c r="AQK17">
        <v>-2.735978478410425</v>
      </c>
      <c r="AQL17">
        <v>0.3037902310898928</v>
      </c>
      <c r="AQM17">
        <v>0.01265240204256552</v>
      </c>
      <c r="AQQ17">
        <v>-6.728109207788176</v>
      </c>
      <c r="AQR17">
        <v>-3.79807050843263</v>
      </c>
      <c r="AQS17">
        <v>0.03915666870290987</v>
      </c>
      <c r="AQW17">
        <v>-4.829713841441787</v>
      </c>
      <c r="AQX17">
        <v>-1.839604480265455</v>
      </c>
      <c r="AQY17">
        <v>0.0007825978907218715</v>
      </c>
      <c r="ARC17">
        <v>1.001928116434018</v>
      </c>
      <c r="ARD17">
        <v>3.972282587658524</v>
      </c>
      <c r="ARE17">
        <v>0.007030859011028921</v>
      </c>
      <c r="ARF17">
        <v>-4.289081842809835</v>
      </c>
      <c r="ARG17">
        <v>-1.289933515702872</v>
      </c>
      <c r="ARH17">
        <v>5.802773733875176E-06</v>
      </c>
      <c r="ARI17">
        <v>0.9064033856028917</v>
      </c>
      <c r="ARJ17">
        <v>3.916651634660389</v>
      </c>
      <c r="ARK17">
        <v>0.0008402128699559224</v>
      </c>
      <c r="ARL17">
        <v>7.931113242993972</v>
      </c>
      <c r="ARM17">
        <v>10.90874182132778</v>
      </c>
      <c r="ARN17">
        <v>0.004003844058933271</v>
      </c>
      <c r="ARO17">
        <v>-4.53097308107245</v>
      </c>
      <c r="ARP17">
        <v>-1.519714540507968</v>
      </c>
      <c r="ARQ17">
        <v>0.001014037885136583</v>
      </c>
      <c r="ARR17">
        <v>-7.092295972285659</v>
      </c>
      <c r="ARS17">
        <v>-4.087407796516747</v>
      </c>
      <c r="ART17">
        <v>0.0001911540987822001</v>
      </c>
      <c r="ARU17">
        <v>-9.205062644789416</v>
      </c>
      <c r="ARV17">
        <v>-6.208058152031814</v>
      </c>
      <c r="ARW17">
        <v>7.178450911405761E-05</v>
      </c>
      <c r="ARX17">
        <v>-2.076904950370529</v>
      </c>
      <c r="ARY17">
        <v>0.9258129911659918</v>
      </c>
      <c r="ARZ17">
        <v>5.909764956754234E-05</v>
      </c>
      <c r="ASA17">
        <v>-3.295230923275667</v>
      </c>
      <c r="ASB17">
        <v>-0.2931376981449021</v>
      </c>
      <c r="ASC17">
        <v>3.505273158451573E-05</v>
      </c>
      <c r="ASD17">
        <v>4.337995509228367</v>
      </c>
      <c r="ASE17">
        <v>7.335869584356447</v>
      </c>
      <c r="ASF17">
        <v>3.615645248841037E-05</v>
      </c>
      <c r="ASG17">
        <v>-4.44986781716884</v>
      </c>
      <c r="ASH17">
        <v>-1.446814847806529</v>
      </c>
      <c r="ASI17">
        <v>7.45649754177057E-05</v>
      </c>
      <c r="ASJ17">
        <v>0.7451372799662401</v>
      </c>
      <c r="ASK17">
        <v>3.820332825877902</v>
      </c>
      <c r="ASL17">
        <v>0.04523496099962294</v>
      </c>
      <c r="ASP17">
        <v>0.4915642754553609</v>
      </c>
      <c r="ASQ17">
        <v>3.494590738025677</v>
      </c>
      <c r="ASR17">
        <v>7.3275805516191E-05</v>
      </c>
      <c r="ASY17">
        <v>0.5735798212218204</v>
      </c>
      <c r="ASZ17">
        <v>3.57516663877358</v>
      </c>
      <c r="ATA17">
        <v>2.014391954058148E-05</v>
      </c>
      <c r="ATE17">
        <v>-3.463757860886647</v>
      </c>
      <c r="ATF17">
        <v>-0.444166417266715</v>
      </c>
      <c r="ATG17">
        <v>0.003070597304903666</v>
      </c>
      <c r="ATH17">
        <v>0.6110560208259197</v>
      </c>
      <c r="ATI17">
        <v>3.623961431833009</v>
      </c>
      <c r="ATJ17">
        <v>0.001332397066095192</v>
      </c>
      <c r="ATN17">
        <v>4.970476473994463</v>
      </c>
      <c r="ATO17">
        <v>7.973127192181358</v>
      </c>
      <c r="ATP17">
        <v>5.621045525068245E-05</v>
      </c>
      <c r="ATT17">
        <v>-3.572351608767454</v>
      </c>
      <c r="ATU17">
        <v>-0.5230284271434753</v>
      </c>
      <c r="ATV17">
        <v>0.01946220996409561</v>
      </c>
      <c r="ATW17">
        <v>-4.325604285257771</v>
      </c>
      <c r="ATX17">
        <v>-1.33809145634605</v>
      </c>
      <c r="ATY17">
        <v>0.001247435534303566</v>
      </c>
      <c r="ATZ17">
        <v>3.033655883041984</v>
      </c>
      <c r="AUA17">
        <v>6.011386388299177</v>
      </c>
      <c r="AUB17">
        <v>0.003967443168799362</v>
      </c>
      <c r="AUC17">
        <v>4.903778041549568</v>
      </c>
      <c r="AUD17">
        <v>7.915392241871134</v>
      </c>
      <c r="AUE17">
        <v>0.001079117192875589</v>
      </c>
      <c r="AUF17">
        <v>-0.3827991747606345</v>
      </c>
      <c r="AUG17">
        <v>2.624029429024541</v>
      </c>
      <c r="AUH17">
        <v>0.0003730386372392777</v>
      </c>
      <c r="AUI17">
        <v>-5.19850839886527</v>
      </c>
      <c r="AUJ17">
        <v>-2.196098162868001</v>
      </c>
      <c r="AUK17">
        <v>4.647390050025355E-05</v>
      </c>
      <c r="AUL17">
        <v>-9.206827687984884</v>
      </c>
      <c r="AUM17">
        <v>-6.249325011966752</v>
      </c>
      <c r="AUN17">
        <v>0.01444818036495883</v>
      </c>
      <c r="AUO17">
        <v>-10.11531228964031</v>
      </c>
      <c r="AUP17">
        <v>-7.127313857200634</v>
      </c>
      <c r="AUQ17">
        <v>0.001152300991239276</v>
      </c>
      <c r="AUR17">
        <v>-7.924946965950173</v>
      </c>
      <c r="AUS17">
        <v>-4.917344457373804</v>
      </c>
      <c r="AUT17">
        <v>0.0004623850932302101</v>
      </c>
      <c r="AUU17">
        <v>-4.893430791631022</v>
      </c>
      <c r="AUV17">
        <v>-1.921356125017907</v>
      </c>
      <c r="AUW17">
        <v>0.006238593958149377</v>
      </c>
      <c r="AUX17">
        <v>-8.196122575022844</v>
      </c>
      <c r="AUY17">
        <v>-5.187195205318313</v>
      </c>
      <c r="AUZ17">
        <v>0.0006375834387311353</v>
      </c>
      <c r="AVA17">
        <v>-8.098569246561127</v>
      </c>
      <c r="AVB17">
        <v>-5.115324947815852</v>
      </c>
      <c r="AVC17">
        <v>0.002246028196300811</v>
      </c>
      <c r="AVJ17">
        <v>-6.036942803378849</v>
      </c>
      <c r="AVK17">
        <v>-3.038625432935021</v>
      </c>
      <c r="AVL17">
        <v>2.264993778644777E-05</v>
      </c>
      <c r="AVP17">
        <v>-0.2160805117380047</v>
      </c>
      <c r="AVQ17">
        <v>2.787942761254569</v>
      </c>
      <c r="AVR17">
        <v>0.0001294938045821735</v>
      </c>
      <c r="AVV17">
        <v>-3.427781062641368</v>
      </c>
      <c r="AVW17">
        <v>-0.4401974920869143</v>
      </c>
      <c r="AVX17">
        <v>0.001233341761409905</v>
      </c>
      <c r="AVY17">
        <v>-1.018111699988609</v>
      </c>
      <c r="AVZ17">
        <v>1.986495491595207</v>
      </c>
      <c r="AWA17">
        <v>0.0001698097143198762</v>
      </c>
      <c r="AWB17">
        <v>6.117035198177982</v>
      </c>
      <c r="AWC17">
        <v>9.115282198692016</v>
      </c>
      <c r="AWD17">
        <v>2.458405758236933E-05</v>
      </c>
      <c r="AWH17">
        <v>9.078125166997026</v>
      </c>
      <c r="AWI17">
        <v>12.07380592601638</v>
      </c>
      <c r="AWJ17">
        <v>0.0001492467411913693</v>
      </c>
      <c r="AWK17">
        <v>-8.12348216425565</v>
      </c>
      <c r="AWL17">
        <v>-5.119392521087125</v>
      </c>
      <c r="AWM17">
        <v>0.0001338014499669131</v>
      </c>
      <c r="AWN17">
        <v>0.3707402867509745</v>
      </c>
      <c r="AWO17">
        <v>3.362779890017805</v>
      </c>
      <c r="AWP17">
        <v>0.00050694332919566</v>
      </c>
      <c r="AWT17">
        <v>1.724237901996013</v>
      </c>
      <c r="AWU17">
        <v>4.719422409084973</v>
      </c>
      <c r="AWV17">
        <v>0.0001855117758102631</v>
      </c>
      <c r="AWW17">
        <v>-7.060700383338429</v>
      </c>
      <c r="AWX17">
        <v>-4.09205744707113</v>
      </c>
      <c r="AWY17">
        <v>0.007866123567493255</v>
      </c>
      <c r="AWZ17">
        <v>-9.276924248055099</v>
      </c>
      <c r="AXA17">
        <v>-6.267562658177267</v>
      </c>
      <c r="AXB17">
        <v>0.0007011149203258257</v>
      </c>
      <c r="AXC17">
        <v>0.5711027535135289</v>
      </c>
      <c r="AXD17">
        <v>3.668763739194087</v>
      </c>
      <c r="AXE17">
        <v>0.07630134499278511</v>
      </c>
      <c r="AXF17">
        <v>-1.280244688357928</v>
      </c>
      <c r="AXG17">
        <v>1.728956817412358</v>
      </c>
      <c r="AXH17">
        <v>0.0006773416675248035</v>
      </c>
      <c r="AXI17">
        <v>-2.119385246965622</v>
      </c>
      <c r="AXJ17">
        <v>0.8852775305688838</v>
      </c>
      <c r="AXK17">
        <v>0.0001739319546903054</v>
      </c>
      <c r="AXL17">
        <v>-1.248001938593099</v>
      </c>
      <c r="AXM17">
        <v>1.738530438932851</v>
      </c>
      <c r="AXN17">
        <v>0.001451014840828289</v>
      </c>
      <c r="AXR17">
        <v>0.5193714427632368</v>
      </c>
      <c r="AXS17">
        <v>3.504965807397305</v>
      </c>
      <c r="AXT17">
        <v>0.001660178642369496</v>
      </c>
      <c r="AXU17">
        <v>8.032602437234079</v>
      </c>
      <c r="AXV17">
        <v>10.99831081041099</v>
      </c>
      <c r="AXW17">
        <v>0.009407325361391035</v>
      </c>
      <c r="AXX17">
        <v>-6.692077099473516</v>
      </c>
      <c r="AXY17">
        <v>-3.701483025532235</v>
      </c>
      <c r="AXZ17">
        <v>0.0007077715601767357</v>
      </c>
      <c r="AYA17">
        <v>2.24344669563983</v>
      </c>
      <c r="AYB17">
        <v>5.253843509833363</v>
      </c>
      <c r="AYC17">
        <v>0.0008647499629987384</v>
      </c>
      <c r="AYD17">
        <v>-6.117040709908254</v>
      </c>
      <c r="AYE17">
        <v>-3.115695790095356</v>
      </c>
      <c r="AYF17">
        <v>1.447047442501128E-05</v>
      </c>
      <c r="AYG17">
        <v>2.581211696337766</v>
      </c>
      <c r="AYH17">
        <v>5.569314141506577</v>
      </c>
      <c r="AYI17">
        <v>0.001132414487689324</v>
      </c>
      <c r="AYJ17">
        <v>-8.632616233951737</v>
      </c>
      <c r="AYK17">
        <v>-5.730591838994699</v>
      </c>
      <c r="AYL17">
        <v>0.07679375346827635</v>
      </c>
      <c r="AYM17">
        <v>1.848413180862575</v>
      </c>
      <c r="AYN17">
        <v>4.845294951556314</v>
      </c>
      <c r="AYO17">
        <v>7.77868320513908E-05</v>
      </c>
      <c r="AYP17">
        <v>-10.42714345775002</v>
      </c>
      <c r="AYQ17">
        <v>-7.433566127619788</v>
      </c>
      <c r="AYR17">
        <v>0.0003300055060485963</v>
      </c>
      <c r="AYS17">
        <v>-4.689160689303584</v>
      </c>
      <c r="AYT17">
        <v>-1.652434946015888</v>
      </c>
      <c r="AYU17">
        <v>0.01079024176027022</v>
      </c>
      <c r="AYV17">
        <v>1.175599296573781</v>
      </c>
      <c r="AYW17">
        <v>4.177810086999924</v>
      </c>
      <c r="AYX17">
        <v>3.910075446660536E-05</v>
      </c>
      <c r="AYY17">
        <v>-10.50782428732311</v>
      </c>
      <c r="AYZ17">
        <v>-7.432997143890733</v>
      </c>
      <c r="AZA17">
        <v>0.04479281115400156</v>
      </c>
      <c r="AZB17">
        <v>-5.552697345221059</v>
      </c>
      <c r="AZC17">
        <v>-2.562929824634128</v>
      </c>
      <c r="AZD17">
        <v>0.0008376290795110538</v>
      </c>
      <c r="AZE17">
        <v>6.957127541299968</v>
      </c>
      <c r="AZF17">
        <v>9.960483910055167</v>
      </c>
      <c r="AZG17">
        <v>9.012168976700638E-05</v>
      </c>
      <c r="AZH17">
        <v>-2.303137865419193</v>
      </c>
      <c r="AZI17">
        <v>0.6915568248544027</v>
      </c>
      <c r="AZJ17">
        <v>0.0002251704903446128</v>
      </c>
      <c r="AZN17">
        <v>2.411737108813857</v>
      </c>
      <c r="AZO17">
        <v>5.471775587687724</v>
      </c>
      <c r="AZP17">
        <v>0.02883695156390245</v>
      </c>
      <c r="AZQ17">
        <v>-0.2240543272908166</v>
      </c>
      <c r="AZR17">
        <v>2.781839017283983</v>
      </c>
      <c r="AZS17">
        <v>0.0002778520822185294</v>
      </c>
      <c r="AZT17">
        <v>-10.00484728074397</v>
      </c>
      <c r="AZU17">
        <v>-7.001366682897253</v>
      </c>
      <c r="AZV17">
        <v>9.691649096480022E-05</v>
      </c>
      <c r="AZW17">
        <v>-0.6919283998285455</v>
      </c>
      <c r="AZX17">
        <v>2.290288638856621</v>
      </c>
      <c r="AZY17">
        <v>0.002529869704998912</v>
      </c>
      <c r="AZZ17">
        <v>0.9681576761946467</v>
      </c>
      <c r="BAA17">
        <v>4.040919525851267</v>
      </c>
      <c r="BAB17">
        <v>0.04235429412362112</v>
      </c>
      <c r="BAF17">
        <v>5.34005597855051</v>
      </c>
      <c r="BAG17">
        <v>8.323863884718088</v>
      </c>
      <c r="BAH17">
        <v>0.002097471221423449</v>
      </c>
      <c r="BAI17">
        <v>-0.6398111697112361</v>
      </c>
      <c r="BAJ17">
        <v>2.37907749116921</v>
      </c>
      <c r="BAK17">
        <v>0.002854252078851911</v>
      </c>
      <c r="BAL17">
        <v>-4.652303149581327</v>
      </c>
      <c r="BAM17">
        <v>-1.622671294600676</v>
      </c>
      <c r="BAN17">
        <v>0.007024374636754607</v>
      </c>
      <c r="BAO17">
        <v>-7.201832154599078</v>
      </c>
      <c r="BAP17">
        <v>-4.200684246950429</v>
      </c>
      <c r="BAQ17">
        <v>1.054153575861754E-05</v>
      </c>
      <c r="BAR17">
        <v>0.4339773079000919</v>
      </c>
      <c r="BAS17">
        <v>3.452668751192732</v>
      </c>
      <c r="BAT17">
        <v>0.002794960418895665</v>
      </c>
      <c r="BAU17">
        <v>-1.596499076294634</v>
      </c>
      <c r="BAV17">
        <v>1.397499615170454</v>
      </c>
      <c r="BAW17">
        <v>0.0002881256330495957</v>
      </c>
      <c r="BBA17">
        <v>-3.503702159468423</v>
      </c>
      <c r="BBB17">
        <v>-0.4979892492359769</v>
      </c>
      <c r="BBC17">
        <v>0.0002610987465918714</v>
      </c>
      <c r="BBD17">
        <v>-2.440329875329327</v>
      </c>
      <c r="BBE17">
        <v>0.5581431570521183</v>
      </c>
      <c r="BBF17">
        <v>1.865304086490734E-05</v>
      </c>
      <c r="BBJ17">
        <v>10.23766379989824</v>
      </c>
      <c r="BBK17">
        <v>13.22808047644265</v>
      </c>
      <c r="BBL17">
        <v>0.0007347207076354854</v>
      </c>
      <c r="BBM17">
        <v>4.953770491161202</v>
      </c>
      <c r="BBN17">
        <v>7.964074867050941</v>
      </c>
      <c r="BBO17">
        <v>0.0008494412998163454</v>
      </c>
      <c r="BBP17">
        <v>8.24657714911242</v>
      </c>
      <c r="BBQ17">
        <v>11.36859312458712</v>
      </c>
      <c r="BBR17">
        <v>0.1191031861683431</v>
      </c>
      <c r="BBV17">
        <v>1.804421475513964</v>
      </c>
      <c r="BBW17">
        <v>4.798947041951934</v>
      </c>
      <c r="BBX17">
        <v>0.0002397553826006274</v>
      </c>
      <c r="BBY17">
        <v>-1.506700221860037</v>
      </c>
      <c r="BBZ17">
        <v>1.511487460285945</v>
      </c>
      <c r="BCA17">
        <v>0.002646334254746337</v>
      </c>
      <c r="BCB17">
        <v>-3.912512088611106</v>
      </c>
      <c r="BCC17">
        <v>-0.9252505130311746</v>
      </c>
      <c r="BCD17">
        <v>0.001298139653646392</v>
      </c>
      <c r="BCH17">
        <v>2.056233216448953</v>
      </c>
      <c r="BCI17">
        <v>4.984335093595893</v>
      </c>
      <c r="BCJ17">
        <v>0.04135472055834937</v>
      </c>
      <c r="BCK17">
        <v>-3.32741499508369</v>
      </c>
      <c r="BCL17">
        <v>-0.2988982055203091</v>
      </c>
      <c r="BCM17">
        <v>0.00650565829601709</v>
      </c>
      <c r="BCN17">
        <v>-7.846453931226811</v>
      </c>
      <c r="BCO17">
        <v>-4.841367480124318</v>
      </c>
      <c r="BCP17">
        <v>0.0002069758785443869</v>
      </c>
      <c r="BCT17">
        <v>-2.189509247630714</v>
      </c>
      <c r="BCU17">
        <v>0.8174340405271991</v>
      </c>
      <c r="BCV17">
        <v>0.0003856740035505448</v>
      </c>
      <c r="BCW17">
        <v>4.427830218702824</v>
      </c>
      <c r="BCX17">
        <v>7.423182179168294</v>
      </c>
      <c r="BCY17">
        <v>0.0001728341721164203</v>
      </c>
      <c r="BCZ17">
        <v>-5.851964710000844</v>
      </c>
      <c r="BDA17">
        <v>-2.844089616162152</v>
      </c>
      <c r="BDB17">
        <v>0.0004961368237455542</v>
      </c>
      <c r="BDC17">
        <v>-6.218648235181896</v>
      </c>
      <c r="BDD17">
        <v>-3.194544992654601</v>
      </c>
      <c r="BDE17">
        <v>0.004647730402636779</v>
      </c>
      <c r="BDF17">
        <v>-5.428975543535642</v>
      </c>
      <c r="BDG17">
        <v>-2.426539773737181</v>
      </c>
      <c r="BDH17">
        <v>4.746379608874696E-05</v>
      </c>
      <c r="BDI17">
        <v>-8.301219088063201</v>
      </c>
      <c r="BDJ17">
        <v>-5.282066968045255</v>
      </c>
      <c r="BDK17">
        <v>0.002934429609454421</v>
      </c>
      <c r="BDO17">
        <v>-10.5019146862845</v>
      </c>
      <c r="BDP17">
        <v>-7.526533608134756</v>
      </c>
      <c r="BDQ17">
        <v>0.004848730504553123</v>
      </c>
      <c r="BDR17">
        <v>-5.136884124043317</v>
      </c>
      <c r="BDS17">
        <v>-2.147527163128665</v>
      </c>
      <c r="BDT17">
        <v>0.0009061942477778527</v>
      </c>
      <c r="BDU17">
        <v>-3.732569241054117</v>
      </c>
      <c r="BDV17">
        <v>-0.7532304134639705</v>
      </c>
      <c r="BDW17">
        <v>0.003415072362797547</v>
      </c>
      <c r="BEA17">
        <v>-7.67585847048134</v>
      </c>
      <c r="BEB17">
        <v>-4.714258804886152</v>
      </c>
      <c r="BEC17">
        <v>0.01179668545921086</v>
      </c>
      <c r="BEG17">
        <v>7.991717534097774</v>
      </c>
      <c r="BEH17">
        <v>10.97673262069105</v>
      </c>
      <c r="BEI17">
        <v>0.001796381038456274</v>
      </c>
      <c r="BEJ17">
        <v>3.713318617560763</v>
      </c>
      <c r="BEK17">
        <v>6.705531104582279</v>
      </c>
      <c r="BEL17">
        <v>0.0004851628671204693</v>
      </c>
      <c r="BEP17">
        <v>4.820922764481717</v>
      </c>
      <c r="BEQ17">
        <v>7.822861869522547</v>
      </c>
      <c r="BER17">
        <v>3.008102687499066E-05</v>
      </c>
      <c r="BES17">
        <v>5.695342212684906</v>
      </c>
      <c r="BET17">
        <v>8.722576814000949</v>
      </c>
      <c r="BEU17">
        <v>0.005933788070750172</v>
      </c>
      <c r="BEV17">
        <v>5.799290904808536</v>
      </c>
      <c r="BEW17">
        <v>8.81932179903681</v>
      </c>
      <c r="BEX17">
        <v>0.003209893788674647</v>
      </c>
      <c r="BFE17">
        <v>0.4102655927678818</v>
      </c>
      <c r="BFF17">
        <v>3.3577200478279</v>
      </c>
      <c r="BFG17">
        <v>0.02208827434431686</v>
      </c>
      <c r="BFH17">
        <v>-7.645190955156838</v>
      </c>
      <c r="BFI17">
        <v>-4.624488132861623</v>
      </c>
      <c r="BFJ17">
        <v>0.003428854807897726</v>
      </c>
      <c r="BFK17">
        <v>2.543669954177369</v>
      </c>
      <c r="BFL17">
        <v>5.532265286735344</v>
      </c>
      <c r="BFM17">
        <v>0.001040531515705472</v>
      </c>
      <c r="BFN17">
        <v>-2.435406544561978</v>
      </c>
      <c r="BFO17">
        <v>0.5685602247542867</v>
      </c>
      <c r="BFP17">
        <v>0.0001258820704676952</v>
      </c>
      <c r="BFQ17">
        <v>-0.7184711010438163</v>
      </c>
      <c r="BFR17">
        <v>2.283234364527455</v>
      </c>
      <c r="BFS17">
        <v>2.326890251831796E-05</v>
      </c>
      <c r="BFT17">
        <v>8.624288861441652</v>
      </c>
      <c r="BFU17">
        <v>11.61186499189674</v>
      </c>
      <c r="BFV17">
        <v>0.001234820275752406</v>
      </c>
      <c r="BFW17">
        <v>6.387468411878708</v>
      </c>
      <c r="BFX17">
        <v>9.383917499958615</v>
      </c>
      <c r="BFY17">
        <v>0.0001008718037140648</v>
      </c>
      <c r="BFZ17">
        <v>4.751486092671888</v>
      </c>
      <c r="BGA17">
        <v>7.752836797965278</v>
      </c>
      <c r="BGB17">
        <v>1.459523831674104E-05</v>
      </c>
      <c r="BGC17">
        <v>5.309939726780549</v>
      </c>
      <c r="BGD17">
        <v>8.290957645038478</v>
      </c>
      <c r="BGE17">
        <v>0.002882555418101372</v>
      </c>
      <c r="BGF17">
        <v>-3.795725763740047</v>
      </c>
      <c r="BGG17">
        <v>-0.8174307608367635</v>
      </c>
      <c r="BGH17">
        <v>0.00376885519174761</v>
      </c>
      <c r="BGI17">
        <v>2.225537671813426</v>
      </c>
      <c r="BGJ17">
        <v>5.255388430644278</v>
      </c>
      <c r="BGK17">
        <v>0.007128542422221338</v>
      </c>
      <c r="BGL17">
        <v>-8.933712672037418</v>
      </c>
      <c r="BGM17">
        <v>-5.927400671126124</v>
      </c>
      <c r="BGN17">
        <v>0.0003187308440333679</v>
      </c>
      <c r="BGO17">
        <v>-1.360828585335526</v>
      </c>
      <c r="BGP17">
        <v>1.626159033718448</v>
      </c>
      <c r="BGQ17">
        <v>0.001354576463075928</v>
      </c>
      <c r="BGR17">
        <v>2.723547065497677</v>
      </c>
      <c r="BGS17">
        <v>5.757583418177746</v>
      </c>
      <c r="BGT17">
        <v>0.00926778643009662</v>
      </c>
      <c r="BGU17">
        <v>-2.24725863453545</v>
      </c>
      <c r="BGV17">
        <v>0.7611133369167165</v>
      </c>
      <c r="BGW17">
        <v>0.0005607192479672018</v>
      </c>
      <c r="BGX17">
        <v>-10.49541980744501</v>
      </c>
      <c r="BGY17">
        <v>-7.510959625873491</v>
      </c>
      <c r="BGZ17">
        <v>0.001931887654321251</v>
      </c>
      <c r="BHA17">
        <v>-2.19120982113025</v>
      </c>
      <c r="BHB17">
        <v>0.8113033460086585</v>
      </c>
      <c r="BHC17">
        <v>5.052807254471543E-05</v>
      </c>
      <c r="BHD17">
        <v>1.653887936466049</v>
      </c>
      <c r="BHE17">
        <v>4.6601959754323</v>
      </c>
      <c r="BHF17">
        <v>0.0003183308447979599</v>
      </c>
      <c r="BHG17">
        <v>1.333471792611777</v>
      </c>
      <c r="BHH17">
        <v>4.319261971856126</v>
      </c>
      <c r="BHI17">
        <v>0.001615352047261669</v>
      </c>
      <c r="BHM17">
        <v>-6.325501056000165</v>
      </c>
      <c r="BHN17">
        <v>-3.328819323279725</v>
      </c>
      <c r="BHO17">
        <v>8.808718190878671E-05</v>
      </c>
      <c r="BHP17">
        <v>-3.485798207812117</v>
      </c>
      <c r="BHQ17">
        <v>-0.4830706728289671</v>
      </c>
      <c r="BHR17">
        <v>5.951557667443397E-05</v>
      </c>
      <c r="BHS17">
        <v>-7.147254191458813</v>
      </c>
      <c r="BHT17">
        <v>-4.152436375519292</v>
      </c>
      <c r="BHU17">
        <v>0.0002148402530934877</v>
      </c>
      <c r="BHV17">
        <v>-1.205145219002241</v>
      </c>
      <c r="BHW17">
        <v>1.808990011059101</v>
      </c>
      <c r="BHX17">
        <v>0.001598437831096529</v>
      </c>
      <c r="BHY17">
        <v>-8.477975133791189</v>
      </c>
      <c r="BHZ17">
        <v>-5.512131818343859</v>
      </c>
      <c r="BIA17">
        <v>0.009333432797045306</v>
      </c>
      <c r="BIB17">
        <v>2.741240585970971</v>
      </c>
      <c r="BIC17">
        <v>5.850545477414414</v>
      </c>
      <c r="BID17">
        <v>0.09558047434770349</v>
      </c>
      <c r="BIE17">
        <v>0.01938407191481212</v>
      </c>
      <c r="BIF17">
        <v>3.022029109566646</v>
      </c>
      <c r="BIG17">
        <v>5.596979343695114E-05</v>
      </c>
      <c r="BIH17">
        <v>6.981994222194052</v>
      </c>
      <c r="BII17">
        <v>10.07037951141169</v>
      </c>
      <c r="BIJ17">
        <v>0.06249567480068036</v>
      </c>
      <c r="BIK17">
        <v>-0.02897128302761409</v>
      </c>
      <c r="BIL17">
        <v>2.958230608122781</v>
      </c>
      <c r="BIM17">
        <v>0.001310332721010606</v>
      </c>
      <c r="BIN17">
        <v>-2.010271332078322</v>
      </c>
      <c r="BIO17">
        <v>0.9920379421025454</v>
      </c>
      <c r="BIP17">
        <v>4.266197793934401E-05</v>
      </c>
      <c r="BIT17">
        <v>-2.164547486184375</v>
      </c>
      <c r="BIU17">
        <v>0.8459072760485609</v>
      </c>
      <c r="BIV17">
        <v>0.0008744164267778105</v>
      </c>
      <c r="BIW17">
        <v>4.766583610633219</v>
      </c>
      <c r="BIX17">
        <v>7.746400704261981</v>
      </c>
      <c r="BIY17">
        <v>0.003258797676721486</v>
      </c>
      <c r="BIZ17">
        <v>8.22207300007897</v>
      </c>
      <c r="BJA17">
        <v>11.21976017775986</v>
      </c>
      <c r="BJB17">
        <v>4.279317663820361E-05</v>
      </c>
      <c r="BJC17">
        <v>7.672087616636599</v>
      </c>
      <c r="BJD17">
        <v>10.675459367556</v>
      </c>
      <c r="BJE17">
        <v>9.094963409975044E-05</v>
      </c>
      <c r="BJF17">
        <v>0.09655806222477703</v>
      </c>
      <c r="BJG17">
        <v>3.098765885317738</v>
      </c>
      <c r="BJH17">
        <v>3.899586247850179E-05</v>
      </c>
      <c r="BJI17">
        <v>-3.311340792635714</v>
      </c>
      <c r="BJJ17">
        <v>-0.3088209133327537</v>
      </c>
      <c r="BJK17">
        <v>5.079833361189584E-05</v>
      </c>
      <c r="BJL17">
        <v>-9.954763211147032</v>
      </c>
      <c r="BJM17">
        <v>-6.950509715161885</v>
      </c>
      <c r="BJN17">
        <v>0.0001447378247653245</v>
      </c>
      <c r="BJO17">
        <v>-1.446467720364106</v>
      </c>
      <c r="BJP17">
        <v>1.544154982190578</v>
      </c>
      <c r="BJQ17">
        <v>0.0007034696590234584</v>
      </c>
      <c r="BJR17">
        <v>-1.901487822111166</v>
      </c>
      <c r="BJS17">
        <v>1.081955615180251</v>
      </c>
      <c r="BJT17">
        <v>0.00219295814978601</v>
      </c>
      <c r="BJU17">
        <v>1.041927786276068</v>
      </c>
      <c r="BJV17">
        <v>4.033056464895701</v>
      </c>
      <c r="BJW17">
        <v>0.0006296027442700301</v>
      </c>
      <c r="BJX17">
        <v>0.589971196864879</v>
      </c>
      <c r="BJY17">
        <v>3.620545523211687</v>
      </c>
      <c r="BJZ17">
        <v>0.007478315452489111</v>
      </c>
      <c r="BKA17">
        <v>-6.479852037163512</v>
      </c>
      <c r="BKB17">
        <v>-3.509963833953142</v>
      </c>
      <c r="BKC17">
        <v>0.007253762447200225</v>
      </c>
      <c r="BKD17">
        <v>-1.646317435771728</v>
      </c>
      <c r="BKE17">
        <v>1.351828110122931</v>
      </c>
      <c r="BKF17">
        <v>2.751200023051939E-05</v>
      </c>
      <c r="BKG17">
        <v>-10.31982662155925</v>
      </c>
      <c r="BKH17">
        <v>-7.314717878353583</v>
      </c>
      <c r="BKI17">
        <v>0.0002087940571319991</v>
      </c>
      <c r="BKJ17">
        <v>-7.011124305878101</v>
      </c>
      <c r="BKK17">
        <v>-4.108922233575723</v>
      </c>
      <c r="BKL17">
        <v>0.07651547729559401</v>
      </c>
      <c r="BKM17">
        <v>2.308702792054989</v>
      </c>
      <c r="BKN17">
        <v>5.305690268307601</v>
      </c>
      <c r="BKO17">
        <v>7.260239462859848E-05</v>
      </c>
      <c r="BKP17">
        <v>-7.347185792402314</v>
      </c>
      <c r="BKQ17">
        <v>-4.332526742581236</v>
      </c>
      <c r="BKR17">
        <v>0.001719101933254754</v>
      </c>
      <c r="BKS17">
        <v>-5.889377681399948</v>
      </c>
      <c r="BKT17">
        <v>-2.91562891959632</v>
      </c>
      <c r="BKU17">
        <v>0.005513020054741369</v>
      </c>
      <c r="BKV17">
        <v>2.310162635899195</v>
      </c>
      <c r="BKW17">
        <v>5.306366528560393</v>
      </c>
      <c r="BKX17">
        <v>0.0001152834474216365</v>
      </c>
      <c r="BKY17">
        <v>7.50978009977552</v>
      </c>
      <c r="BKZ17">
        <v>10.50729680326664</v>
      </c>
      <c r="BLA17">
        <v>4.933409240831514E-05</v>
      </c>
      <c r="BLB17">
        <v>-10.62092095371292</v>
      </c>
      <c r="BLC17">
        <v>-7.624510190537137</v>
      </c>
      <c r="BLD17">
        <v>0.0001030609678424188</v>
      </c>
      <c r="BLK17">
        <v>2.036189212447727</v>
      </c>
      <c r="BLL17">
        <v>5.047903339277977</v>
      </c>
      <c r="BLM17">
        <v>0.00109776613916152</v>
      </c>
      <c r="BLN17">
        <v>5.580024098431069</v>
      </c>
      <c r="BLO17">
        <v>8.575013777075572</v>
      </c>
      <c r="BLP17">
        <v>0.000200826560682817</v>
      </c>
      <c r="BLQ17">
        <v>-5.050649123755968</v>
      </c>
      <c r="BLR17">
        <v>-2.052690401075978</v>
      </c>
      <c r="BLS17">
        <v>3.333450477750578E-05</v>
      </c>
      <c r="BLT17">
        <v>-2.272455702854618</v>
      </c>
      <c r="BLU17">
        <v>0.7262617077503724</v>
      </c>
      <c r="BLV17">
        <v>1.316028444951696E-05</v>
      </c>
      <c r="BLW17">
        <v>-8.43394242216846</v>
      </c>
      <c r="BLX17">
        <v>-5.429976525145189</v>
      </c>
      <c r="BLY17">
        <v>0.0001258267135935036</v>
      </c>
      <c r="BLZ17">
        <v>2.793047847123094</v>
      </c>
      <c r="BMA17">
        <v>5.980524270598044</v>
      </c>
      <c r="BMB17">
        <v>0.2811792748716728</v>
      </c>
      <c r="BMC17">
        <v>-2.23060138146931</v>
      </c>
      <c r="BMD17">
        <v>0.8421139145755507</v>
      </c>
      <c r="BME17">
        <v>0.0423001142311344</v>
      </c>
      <c r="BMF17">
        <v>-1.867782966616462</v>
      </c>
      <c r="BMG17">
        <v>1.121933276482721</v>
      </c>
      <c r="BMH17">
        <v>0.0008460452479607294</v>
      </c>
      <c r="BML17">
        <v>-5.505533326540372</v>
      </c>
      <c r="BMM17">
        <v>-2.511422752852853</v>
      </c>
      <c r="BMN17">
        <v>0.0002774827383211604</v>
      </c>
      <c r="BMO17">
        <v>-6.300352424819108</v>
      </c>
      <c r="BMP17">
        <v>-3.29223782253468</v>
      </c>
      <c r="BMQ17">
        <v>0.0005267741618756187</v>
      </c>
      <c r="BMR17">
        <v>-10.91365204389516</v>
      </c>
      <c r="BMS17">
        <v>-7.863890705132274</v>
      </c>
      <c r="BMT17">
        <v>0.0198095266837993</v>
      </c>
      <c r="BMU17">
        <v>-3.225124676463146</v>
      </c>
      <c r="BMV17">
        <v>-0.2711945691687876</v>
      </c>
      <c r="BMW17">
        <v>0.01697948011127459</v>
      </c>
      <c r="BMX17">
        <v>-8.427296103009409</v>
      </c>
      <c r="BMY17">
        <v>-5.393768019715587</v>
      </c>
      <c r="BMZ17">
        <v>0.008993058954859761</v>
      </c>
      <c r="BNA17">
        <v>-2.200689196467328</v>
      </c>
      <c r="BNB17">
        <v>0.7618047060665689</v>
      </c>
      <c r="BNC17">
        <v>0.01125365877709468</v>
      </c>
      <c r="BND17">
        <v>-2.399235109929574</v>
      </c>
      <c r="BNE17">
        <v>0.6075374791242878</v>
      </c>
      <c r="BNF17">
        <v>0.0003669436999399695</v>
      </c>
      <c r="BNJ17">
        <v>-3.180132244686571</v>
      </c>
      <c r="BNK17">
        <v>-0.2181726803132547</v>
      </c>
      <c r="BNL17">
        <v>0.01157659794134265</v>
      </c>
      <c r="BNM17">
        <v>-10.20678557844449</v>
      </c>
      <c r="BNN17">
        <v>-7.113167377195248</v>
      </c>
      <c r="BNO17">
        <v>0.07011494084114649</v>
      </c>
      <c r="BNP17">
        <v>-4.612840887140163</v>
      </c>
      <c r="BNQ17">
        <v>-1.618374539848647</v>
      </c>
      <c r="BNR17">
        <v>0.0002449704983848537</v>
      </c>
      <c r="BNS17">
        <v>4.290356350477288</v>
      </c>
      <c r="BNT17">
        <v>7.267360972428658</v>
      </c>
      <c r="BNU17">
        <v>0.0042302992927955</v>
      </c>
      <c r="BNV17">
        <v>0.285922044807553</v>
      </c>
      <c r="BNW17">
        <v>3.301725183391187</v>
      </c>
      <c r="BNX17">
        <v>0.001997913512748423</v>
      </c>
      <c r="BOE17">
        <v>0.7582830133185563</v>
      </c>
      <c r="BOF17">
        <v>3.770528295917893</v>
      </c>
      <c r="BOG17">
        <v>0.001199575567500807</v>
      </c>
      <c r="BOH17">
        <v>-1.53446953191317</v>
      </c>
      <c r="BOI17">
        <v>1.452603106200494</v>
      </c>
      <c r="BOJ17">
        <v>0.001336933482722417</v>
      </c>
      <c r="BOK17">
        <v>3.319669251887921</v>
      </c>
      <c r="BOL17">
        <v>6.33194788811654</v>
      </c>
      <c r="BOM17">
        <v>0.001206119261078023</v>
      </c>
      <c r="BON17">
        <v>2.188208655809495</v>
      </c>
      <c r="BOO17">
        <v>5.214562696335398</v>
      </c>
      <c r="BOP17">
        <v>0.005556283616327717</v>
      </c>
      <c r="BOQ17">
        <v>0.9991795690644145</v>
      </c>
      <c r="BOR17">
        <v>4.022393535380235</v>
      </c>
      <c r="BOS17">
        <v>0.004311105856896518</v>
      </c>
      <c r="BOT17">
        <v>0.9585543582953977</v>
      </c>
      <c r="BOU17">
        <v>3.965029464112655</v>
      </c>
      <c r="BOV17">
        <v>0.0003354159627574689</v>
      </c>
      <c r="BOW17">
        <v>-2.01541550078271</v>
      </c>
      <c r="BOX17">
        <v>0.9677043616051242</v>
      </c>
      <c r="BOY17">
        <v>0.002279512366445201</v>
      </c>
      <c r="BOZ17">
        <v>-8.981044908281202</v>
      </c>
      <c r="BPA17">
        <v>-5.956325601709814</v>
      </c>
      <c r="BPB17">
        <v>0.004888352938962124</v>
      </c>
      <c r="BPC17">
        <v>-6.726360753367874</v>
      </c>
      <c r="BPD17">
        <v>-3.719068562841869</v>
      </c>
      <c r="BPE17">
        <v>0.0004254083413404364</v>
      </c>
      <c r="BPF17">
        <v>-5.391401458381652</v>
      </c>
      <c r="BPG17">
        <v>-2.387604972106033</v>
      </c>
      <c r="BPH17">
        <v>0.0001153064643276948</v>
      </c>
      <c r="BPI17">
        <v>2.226133864481332</v>
      </c>
      <c r="BPJ17">
        <v>5.223804143899561</v>
      </c>
      <c r="BPK17">
        <v>4.34207839130089E-05</v>
      </c>
      <c r="BPL17">
        <v>-3.794943287453068</v>
      </c>
      <c r="BPM17">
        <v>-0.7829875740331381</v>
      </c>
      <c r="BPN17">
        <v>0.001143512667035904</v>
      </c>
      <c r="BPO17">
        <v>5.260035739523103</v>
      </c>
      <c r="BPP17">
        <v>8.237408319883226</v>
      </c>
      <c r="BPQ17">
        <v>0.0040960009564729</v>
      </c>
      <c r="BPR17">
        <v>5.441277584967056</v>
      </c>
      <c r="BPS17">
        <v>8.445472920007337</v>
      </c>
      <c r="BPT17">
        <v>0.0001408066888016186</v>
      </c>
      <c r="BPU17">
        <v>6.275441663502361</v>
      </c>
      <c r="BPV17">
        <v>9.249333696605287</v>
      </c>
      <c r="BPW17">
        <v>0.005453007483989721</v>
      </c>
      <c r="BPX17">
        <v>-4.258351398192823</v>
      </c>
      <c r="BPY17">
        <v>-1.236259866734795</v>
      </c>
      <c r="BPZ17">
        <v>0.003904286097288287</v>
      </c>
      <c r="BQA17">
        <v>5.158878854681108</v>
      </c>
      <c r="BQB17">
        <v>8.164321472920836</v>
      </c>
      <c r="BQC17">
        <v>0.0002369767464273809</v>
      </c>
      <c r="BQD17">
        <v>-9.277500716809277</v>
      </c>
      <c r="BQE17">
        <v>-6.282576363952614</v>
      </c>
      <c r="BQF17">
        <v>0.0002060975513893089</v>
      </c>
      <c r="BQJ17">
        <v>-1.355595365694628</v>
      </c>
      <c r="BQK17">
        <v>1.670867180942324</v>
      </c>
      <c r="BQL17">
        <v>0.005602130996102933</v>
      </c>
      <c r="BQM17">
        <v>9.372955832091897</v>
      </c>
      <c r="BQN17">
        <v>12.34305298099364</v>
      </c>
      <c r="BQO17">
        <v>0.007153444030434363</v>
      </c>
      <c r="BQV17">
        <v>-8.099845677203191</v>
      </c>
      <c r="BQW17">
        <v>-5.10139021773244</v>
      </c>
      <c r="BQX17">
        <v>1.908484357191797E-05</v>
      </c>
      <c r="BQY17">
        <v>-5.60332782705307</v>
      </c>
      <c r="BQZ17">
        <v>-2.60125279878061</v>
      </c>
      <c r="BRA17">
        <v>3.444593865205117E-05</v>
      </c>
      <c r="BRB17">
        <v>-3.352055949981253</v>
      </c>
      <c r="BRC17">
        <v>-0.3471412306495967</v>
      </c>
      <c r="BRD17">
        <v>0.0001932357288716163</v>
      </c>
      <c r="BRE17">
        <v>0.4462615564929249</v>
      </c>
      <c r="BRF17">
        <v>3.44057773231157</v>
      </c>
      <c r="BRG17">
        <v>0.0002584468585964509</v>
      </c>
      <c r="BRH17">
        <v>3.780796290043519</v>
      </c>
      <c r="BRI17">
        <v>6.78251340641877</v>
      </c>
      <c r="BRJ17">
        <v>2.358790916926437E-05</v>
      </c>
      <c r="BRK17">
        <v>-1.726327776361424</v>
      </c>
      <c r="BRL17">
        <v>1.253356622739002</v>
      </c>
      <c r="BRM17">
        <v>0.00330178911928609</v>
      </c>
      <c r="BRQ17">
        <v>-1.739267879430493</v>
      </c>
      <c r="BRR17">
        <v>1.241679677477439</v>
      </c>
      <c r="BRS17">
        <v>0.002903964702211983</v>
      </c>
      <c r="BRT17">
        <v>8.093539260007839</v>
      </c>
      <c r="BRU17">
        <v>11.12064577142266</v>
      </c>
      <c r="BRV17">
        <v>0.005878103688655537</v>
      </c>
      <c r="BRW17">
        <v>-9.178491625083151</v>
      </c>
      <c r="BRX17">
        <v>-6.185125706317852</v>
      </c>
      <c r="BRY17">
        <v>0.0003520882706288714</v>
      </c>
      <c r="BSC17">
        <v>-0.4289627786067974</v>
      </c>
      <c r="BSD17">
        <v>2.566228560809883</v>
      </c>
      <c r="BSE17">
        <v>0.0001849857328445498</v>
      </c>
      <c r="BSF17">
        <v>-13.28111680658989</v>
      </c>
      <c r="BSG17">
        <v>-10.28440345080119</v>
      </c>
      <c r="BSH17">
        <v>8.641624137377049E-05</v>
      </c>
      <c r="BSI17">
        <v>3.611749620967286</v>
      </c>
      <c r="BSJ17">
        <v>6.617375366478535</v>
      </c>
      <c r="BSK17">
        <v>0.0002531921004586615</v>
      </c>
      <c r="BSO17">
        <v>-2.368999925751105</v>
      </c>
      <c r="BSP17">
        <v>0.6332335828677983</v>
      </c>
      <c r="BSQ17">
        <v>3.990848600570918E-05</v>
      </c>
      <c r="BSR17">
        <v>-3.195410065559056</v>
      </c>
      <c r="BSS17">
        <v>-0.1839785105782674</v>
      </c>
      <c r="BST17">
        <v>0.001045443594230306</v>
      </c>
      <c r="BSU17">
        <v>4.555090411706991</v>
      </c>
      <c r="BSV17">
        <v>7.549966487333356</v>
      </c>
      <c r="BSW17">
        <v>0.000210036807893825</v>
      </c>
      <c r="BSX17">
        <v>-1.296438737371872</v>
      </c>
      <c r="BSY17">
        <v>1.725581829436709</v>
      </c>
      <c r="BSZ17">
        <v>0.003879242900569707</v>
      </c>
      <c r="BTA17">
        <v>-3.984253544110842</v>
      </c>
      <c r="BTB17">
        <v>-0.9813454336411261</v>
      </c>
      <c r="BTC17">
        <v>6.765685203256195E-05</v>
      </c>
      <c r="BTD17">
        <v>-0.6937833043036331</v>
      </c>
      <c r="BTE17">
        <v>2.332262149788508</v>
      </c>
      <c r="BTF17">
        <v>0.005426925430926635</v>
      </c>
      <c r="BTG17">
        <v>-6.000710111173803</v>
      </c>
      <c r="BTH17">
        <v>-3.002550083500193</v>
      </c>
      <c r="BTI17">
        <v>2.708398529504804E-05</v>
      </c>
      <c r="BTJ17">
        <v>-6.774376823108495</v>
      </c>
      <c r="BTK17">
        <v>-3.782557348876722</v>
      </c>
      <c r="BTL17">
        <v>0.0005353680147570117</v>
      </c>
      <c r="BTM17">
        <v>2.352194744478731</v>
      </c>
      <c r="BTN17">
        <v>5.357398221288974</v>
      </c>
      <c r="BTO17">
        <v>0.0002166093673179046</v>
      </c>
      <c r="BTP17">
        <v>-1.449800987417703</v>
      </c>
      <c r="BTQ17">
        <v>1.571421267126079</v>
      </c>
      <c r="BTR17">
        <v>0.003603072703368724</v>
      </c>
      <c r="BTS17">
        <v>3.954523648306668</v>
      </c>
      <c r="BTT17">
        <v>7.000542946745652</v>
      </c>
      <c r="BTU17">
        <v>0.01694220663052988</v>
      </c>
      <c r="BTV17">
        <v>0.1761361038213016</v>
      </c>
      <c r="BTW17">
        <v>3.146118547546234</v>
      </c>
      <c r="BTX17">
        <v>0.007208429477814872</v>
      </c>
      <c r="BTY17">
        <v>-7.272016745601396</v>
      </c>
      <c r="BTZ17">
        <v>-4.234970153565913</v>
      </c>
      <c r="BUA17">
        <v>0.0109795998515481</v>
      </c>
      <c r="BUB17">
        <v>1.603539717259352</v>
      </c>
      <c r="BUC17">
        <v>4.603044642610392</v>
      </c>
      <c r="BUD17">
        <v>1.960791264341469E-06</v>
      </c>
      <c r="BUE17">
        <v>4.211406519249549</v>
      </c>
      <c r="BUF17">
        <v>7.214625842103517</v>
      </c>
      <c r="BUG17">
        <v>8.291231710464985E-05</v>
      </c>
      <c r="BUK17">
        <v>-9.900196011593245</v>
      </c>
      <c r="BUL17">
        <v>-6.903031548844181</v>
      </c>
      <c r="BUM17">
        <v>6.432217201158031E-05</v>
      </c>
      <c r="BUN17">
        <v>4.572571619197268</v>
      </c>
      <c r="BUO17">
        <v>7.531433373309834</v>
      </c>
      <c r="BUP17">
        <v>0.01353884219755932</v>
      </c>
      <c r="BUQ17">
        <v>0.6016650783114956</v>
      </c>
      <c r="BUR17">
        <v>3.613960840777279</v>
      </c>
      <c r="BUS17">
        <v>0.001209486196919819</v>
      </c>
      <c r="BUT17">
        <v>7.824681970511843</v>
      </c>
      <c r="BUU17">
        <v>10.8036951241142</v>
      </c>
      <c r="BUV17">
        <v>0.003523581773745875</v>
      </c>
      <c r="BUW17">
        <v>-3.589046027468368</v>
      </c>
      <c r="BUX17">
        <v>-0.5913430749477544</v>
      </c>
      <c r="BUY17">
        <v>4.221141698045206E-05</v>
      </c>
      <c r="BUZ17">
        <v>4.372760648874348</v>
      </c>
      <c r="BVA17">
        <v>7.356838467040191</v>
      </c>
      <c r="BVB17">
        <v>0.002028126994879518</v>
      </c>
      <c r="BVC17">
        <v>6.074029182376973</v>
      </c>
      <c r="BVD17">
        <v>9.089328347785687</v>
      </c>
      <c r="BVE17">
        <v>0.001872515697625531</v>
      </c>
      <c r="BVF17">
        <v>-3.043231083193751</v>
      </c>
      <c r="BVG17">
        <v>-0.04043749366931687</v>
      </c>
      <c r="BVH17">
        <v>6.24331394482083E-05</v>
      </c>
      <c r="BVI17">
        <v>-3.121642407976752</v>
      </c>
      <c r="BVJ17">
        <v>-0.1347760825351527</v>
      </c>
      <c r="BVK17">
        <v>0.001379947259247726</v>
      </c>
      <c r="BVL17">
        <v>-0.8170794158098909</v>
      </c>
      <c r="BVM17">
        <v>2.193894484770904</v>
      </c>
      <c r="BVN17">
        <v>0.0009634119516573347</v>
      </c>
      <c r="BVO17">
        <v>-0.03402574351319521</v>
      </c>
      <c r="BVP17">
        <v>2.953551983577836</v>
      </c>
      <c r="BVQ17">
        <v>0.00123450291379918</v>
      </c>
      <c r="BVR17">
        <v>4.106398197112701</v>
      </c>
      <c r="BVS17">
        <v>7.109474143499005</v>
      </c>
      <c r="BVT17">
        <v>7.569156937135148E-05</v>
      </c>
      <c r="BVU17">
        <v>4.813789889392669</v>
      </c>
      <c r="BVV17">
        <v>7.80613638615723</v>
      </c>
      <c r="BVW17">
        <v>0.0004686088941989485</v>
      </c>
      <c r="BVX17">
        <v>1.107163323444898</v>
      </c>
      <c r="BVY17">
        <v>4.155069656022161</v>
      </c>
      <c r="BVZ17">
        <v>0.01836013360802686</v>
      </c>
      <c r="BWA17">
        <v>-2.195034308717267</v>
      </c>
      <c r="BWB17">
        <v>0.8208567538955076</v>
      </c>
      <c r="BWC17">
        <v>0.00202020696770493</v>
      </c>
      <c r="BWG17">
        <v>-2.255482124728544</v>
      </c>
      <c r="BWH17">
        <v>0.7474153245386538</v>
      </c>
      <c r="BWI17">
        <v>6.716169804787099E-05</v>
      </c>
      <c r="BWJ17">
        <v>-1.837948336282726</v>
      </c>
      <c r="BWK17">
        <v>1.160269550977846</v>
      </c>
      <c r="BWL17">
        <v>2.540740652822626E-05</v>
      </c>
      <c r="BWM17">
        <v>-9.013180294720954</v>
      </c>
      <c r="BWN17">
        <v>-6.015851048600679</v>
      </c>
      <c r="BWO17">
        <v>5.706341028853086E-05</v>
      </c>
      <c r="BWP17">
        <v>1.915649812151601</v>
      </c>
      <c r="BWQ17">
        <v>4.913246767935897</v>
      </c>
      <c r="BWR17">
        <v>4.619697202103308E-05</v>
      </c>
      <c r="BWS17">
        <v>-6.108012207435329</v>
      </c>
      <c r="BWT17">
        <v>-3.115771531785826</v>
      </c>
      <c r="BWU17">
        <v>0.0004816569150097502</v>
      </c>
      <c r="BWV17">
        <v>2.347033192936329</v>
      </c>
      <c r="BWW17">
        <v>5.386729326586529</v>
      </c>
      <c r="BWX17">
        <v>0.01260626421419631</v>
      </c>
      <c r="BWY17">
        <v>9.953826283273754</v>
      </c>
      <c r="BWZ17">
        <v>12.95122676540083</v>
      </c>
      <c r="BXA17">
        <v>5.405994537340013E-05</v>
      </c>
      <c r="BXB17">
        <v>-9.148801524353376</v>
      </c>
      <c r="BXC17">
        <v>-6.144849410932535</v>
      </c>
      <c r="BXD17">
        <v>0.0001249536039295119</v>
      </c>
      <c r="BXE17">
        <v>-0.2251028621712594</v>
      </c>
      <c r="BXF17">
        <v>2.767330762886673</v>
      </c>
      <c r="BXG17">
        <v>0.0004580002381115582</v>
      </c>
      <c r="BXH17">
        <v>-8.347582733831413</v>
      </c>
      <c r="BXI17">
        <v>-5.343895235270407</v>
      </c>
      <c r="BXJ17">
        <v>0.0001087811650993724</v>
      </c>
      <c r="BXQ17">
        <v>1.527003762313811</v>
      </c>
      <c r="BXR17">
        <v>4.509779816541567</v>
      </c>
      <c r="BXS17">
        <v>0.002373314463721634</v>
      </c>
      <c r="BXT17">
        <v>-2.666848009326146</v>
      </c>
      <c r="BXU17">
        <v>0.3316706967478621</v>
      </c>
      <c r="BXV17">
        <v>1.755385356143713E-05</v>
      </c>
      <c r="BXW17">
        <v>6.332890986125587</v>
      </c>
      <c r="BXX17">
        <v>9.356731469349763</v>
      </c>
      <c r="BXY17">
        <v>0.004546949122897434</v>
      </c>
      <c r="BXZ17">
        <v>1.531326374223392</v>
      </c>
      <c r="BYA17">
        <v>4.508446959510024</v>
      </c>
      <c r="BYB17">
        <v>0.004187740941009983</v>
      </c>
      <c r="BYC17">
        <v>-9.790527327625623</v>
      </c>
      <c r="BYD17">
        <v>-6.809530452540516</v>
      </c>
      <c r="BYE17">
        <v>0.002888950052248007</v>
      </c>
      <c r="BYF17">
        <v>-8.467949362758787</v>
      </c>
      <c r="BYG17">
        <v>-5.47587626143354</v>
      </c>
      <c r="BYH17">
        <v>0.0005026857807983706</v>
      </c>
      <c r="BYI17">
        <v>-7.674297736644665</v>
      </c>
      <c r="BYJ17">
        <v>-4.655661371141332</v>
      </c>
      <c r="BYK17">
        <v>0.002778512953390372</v>
      </c>
      <c r="BYL17">
        <v>-5.990832313337642</v>
      </c>
      <c r="BYM17">
        <v>-2.989482666814365</v>
      </c>
      <c r="BYN17">
        <v>1.457236590234867E-05</v>
      </c>
      <c r="BYO17">
        <v>-5.92756725765026</v>
      </c>
      <c r="BYP17">
        <v>-2.951081459421093</v>
      </c>
      <c r="BYQ17">
        <v>0.004423341479355386</v>
      </c>
      <c r="BYR17">
        <v>-5.628289218896134</v>
      </c>
      <c r="BYS17">
        <v>-2.590962515128599</v>
      </c>
      <c r="BYT17">
        <v>0.01114626251319456</v>
      </c>
      <c r="BYU17">
        <v>-2.45019075454793</v>
      </c>
      <c r="BYV17">
        <v>0.5394873126404206</v>
      </c>
      <c r="BYW17">
        <v>0.0008523383757455796</v>
      </c>
      <c r="BYX17">
        <v>-8.787968382820415</v>
      </c>
      <c r="BYY17">
        <v>-5.793058733092473</v>
      </c>
      <c r="BYZ17">
        <v>0.000207293327137969</v>
      </c>
      <c r="BZA17">
        <v>-10.15672032344648</v>
      </c>
      <c r="BZB17">
        <v>-7.07754724091135</v>
      </c>
      <c r="BZC17">
        <v>0.05014701598491465</v>
      </c>
      <c r="BZD17">
        <v>-4.17525293813216</v>
      </c>
      <c r="BZE17">
        <v>-1.236134139780206</v>
      </c>
      <c r="BZF17">
        <v>0.02965216571288031</v>
      </c>
      <c r="BZG17">
        <v>4.506264927815056</v>
      </c>
      <c r="BZH17">
        <v>7.513514841095302</v>
      </c>
      <c r="BZI17">
        <v>0.0004204899405686909</v>
      </c>
      <c r="BZJ17">
        <v>2.273012263191088</v>
      </c>
      <c r="BZK17">
        <v>5.301518174408069</v>
      </c>
      <c r="BZL17">
        <v>0.006500695794483421</v>
      </c>
      <c r="BZP17">
        <v>-10.37991805688153</v>
      </c>
      <c r="BZQ17">
        <v>-7.384162021296775</v>
      </c>
      <c r="BZR17">
        <v>0.0001440898716631223</v>
      </c>
      <c r="BZS17">
        <v>7.608761915021814</v>
      </c>
      <c r="BZT17">
        <v>10.62163119933808</v>
      </c>
      <c r="BZU17">
        <v>0.001324947830504011</v>
      </c>
      <c r="BZV17">
        <v>4.38410564923068</v>
      </c>
      <c r="BZW17">
        <v>7.38011271771316</v>
      </c>
      <c r="BZX17">
        <v>0.0001275480168287943</v>
      </c>
      <c r="BZY17">
        <v>1.088129985436549</v>
      </c>
      <c r="BZZ17">
        <v>4.100372631637538</v>
      </c>
      <c r="CAA17">
        <v>0.001199059088020685</v>
      </c>
      <c r="CAB17">
        <v>0.06047088609713885</v>
      </c>
      <c r="CAC17">
        <v>3.07892516156609</v>
      </c>
      <c r="CAD17">
        <v>0.0027244822646714</v>
      </c>
      <c r="CAE17">
        <v>2.497258514953516</v>
      </c>
      <c r="CAF17">
        <v>5.520974071061983</v>
      </c>
      <c r="CAG17">
        <v>0.004499420812270766</v>
      </c>
      <c r="CAH17">
        <v>-3.206716271098449</v>
      </c>
      <c r="CAI17">
        <v>-0.1973773088739941</v>
      </c>
      <c r="CAJ17">
        <v>0.0006977297234383574</v>
      </c>
      <c r="CAN17">
        <v>-8.600348968680313</v>
      </c>
      <c r="CAO17">
        <v>-5.596645253350845</v>
      </c>
      <c r="CAP17">
        <v>0.0001097400579339101</v>
      </c>
      <c r="CAQ17">
        <v>4.449382822001742</v>
      </c>
      <c r="CAR17">
        <v>7.446789808247348</v>
      </c>
      <c r="CAS17">
        <v>5.378976264381736E-05</v>
      </c>
      <c r="CAT17">
        <v>5.64496837633556</v>
      </c>
      <c r="CAU17">
        <v>8.649794895000921</v>
      </c>
      <c r="CAV17">
        <v>0.0001863622594166843</v>
      </c>
      <c r="CAW17">
        <v>0.5442591921957309</v>
      </c>
      <c r="CAX17">
        <v>3.617121858105362</v>
      </c>
      <c r="CAY17">
        <v>0.04247174466766826</v>
      </c>
      <c r="CAZ17">
        <v>-7.671538742993645</v>
      </c>
      <c r="CBA17">
        <v>-4.662462483834088</v>
      </c>
      <c r="CBB17">
        <v>0.0006590278426515724</v>
      </c>
      <c r="CBC17">
        <v>-10.27073231882499</v>
      </c>
      <c r="CBD17">
        <v>-7.257114179157801</v>
      </c>
      <c r="CBE17">
        <v>0.001483629823960931</v>
      </c>
      <c r="CBF17">
        <v>1.653544122625631</v>
      </c>
      <c r="CBG17">
        <v>4.645813923008335</v>
      </c>
      <c r="CBH17">
        <v>0.0004780478889860058</v>
      </c>
      <c r="CBI17">
        <v>-4.922685974224216</v>
      </c>
      <c r="CBJ17">
        <v>-1.92147329064656</v>
      </c>
      <c r="CBK17">
        <v>1.176481167614157E-05</v>
      </c>
      <c r="CBL17">
        <v>-9.509277021628655</v>
      </c>
      <c r="CBM17">
        <v>-6.511302742452907</v>
      </c>
      <c r="CBN17">
        <v>3.282835886245151E-05</v>
      </c>
      <c r="CBO17">
        <v>-3.989879938234614</v>
      </c>
      <c r="CBP17">
        <v>-0.9944246784113197</v>
      </c>
      <c r="CBQ17">
        <v>0.0001652373061900792</v>
      </c>
      <c r="CBR17">
        <v>-8.008654717486857</v>
      </c>
      <c r="CBS17">
        <v>-4.993438104878909</v>
      </c>
      <c r="CBT17">
        <v>0.001852362394082907</v>
      </c>
      <c r="CBU17">
        <v>1.886217356287316</v>
      </c>
      <c r="CBV17">
        <v>4.89486172933707</v>
      </c>
      <c r="CBW17">
        <v>0.0005978014833863934</v>
      </c>
      <c r="CCD17">
        <v>-1.231640327876822</v>
      </c>
      <c r="CCE17">
        <v>1.773152180188816</v>
      </c>
      <c r="CCF17">
        <v>0.0001837450684736526</v>
      </c>
      <c r="CCG17">
        <v>9.779512990752753</v>
      </c>
      <c r="CCH17">
        <v>12.82801745658138</v>
      </c>
      <c r="CCI17">
        <v>0.01882146564256192</v>
      </c>
      <c r="CCM17">
        <v>4.692470478164802</v>
      </c>
      <c r="CCN17">
        <v>7.674643261949895</v>
      </c>
      <c r="CCO17">
        <v>0.002542477103784318</v>
      </c>
      <c r="CCP17">
        <v>6.425625237083848</v>
      </c>
      <c r="CCQ17">
        <v>9.404004100179737</v>
      </c>
      <c r="CCR17">
        <v>0.003739788488210425</v>
      </c>
      <c r="CCS17">
        <v>1.3002304222587</v>
      </c>
      <c r="CCT17">
        <v>4.301625214376271</v>
      </c>
      <c r="CCU17">
        <v>1.556356040989534E-05</v>
      </c>
      <c r="CCV17">
        <v>-6.260857166907186</v>
      </c>
      <c r="CCW17">
        <v>-3.230024531445672</v>
      </c>
      <c r="CCX17">
        <v>0.007605211276021017</v>
      </c>
      <c r="CCY17">
        <v>-0.3823415159842669</v>
      </c>
      <c r="CCZ17">
        <v>2.647959089494138</v>
      </c>
      <c r="CDA17">
        <v>0.007345013538863451</v>
      </c>
      <c r="CDB17">
        <v>0.5145342376698956</v>
      </c>
      <c r="CDC17">
        <v>3.488309397710263</v>
      </c>
      <c r="CDD17">
        <v>0.005501937847266717</v>
      </c>
      <c r="CDE17">
        <v>2.566654139629368</v>
      </c>
      <c r="CDF17">
        <v>5.564545466730053</v>
      </c>
      <c r="CDG17">
        <v>3.557201117046447E-05</v>
      </c>
      <c r="CDH17">
        <v>-6.510049628099919</v>
      </c>
      <c r="CDI17">
        <v>-3.501325482443453</v>
      </c>
      <c r="CDJ17">
        <v>0.0006088857394818701</v>
      </c>
      <c r="CDK17">
        <v>1.834969723981847</v>
      </c>
      <c r="CDL17">
        <v>4.856516848652255</v>
      </c>
      <c r="CDM17">
        <v>0.00371422865249691</v>
      </c>
      <c r="CDN17">
        <v>-6.881765077243626</v>
      </c>
      <c r="CDO17">
        <v>-3.886789666761859</v>
      </c>
      <c r="CDP17">
        <v>0.0002019719986138983</v>
      </c>
      <c r="CDQ17">
        <v>7.511229491835508</v>
      </c>
      <c r="CDR17">
        <v>10.59333327307434</v>
      </c>
      <c r="CDS17">
        <v>0.05392824714971754</v>
      </c>
      <c r="CDW17">
        <v>1.515865969102405</v>
      </c>
      <c r="CDX17">
        <v>4.532579178513958</v>
      </c>
      <c r="CDY17">
        <v>0.002234650950675203</v>
      </c>
      <c r="CDZ17">
        <v>4.11653953871452</v>
      </c>
      <c r="CEA17">
        <v>7.1041752874679</v>
      </c>
      <c r="CEB17">
        <v>0.001222997671116309</v>
      </c>
      <c r="CEC17">
        <v>-3.490794733418196</v>
      </c>
      <c r="CED17">
        <v>-0.4893800449690557</v>
      </c>
      <c r="CEE17">
        <v>1.601074726503986E-05</v>
      </c>
      <c r="CEF17">
        <v>2.334915447324732</v>
      </c>
      <c r="CEG17">
        <v>5.352114550926119</v>
      </c>
      <c r="CEH17">
        <v>0.002366473317530126</v>
      </c>
      <c r="CEO17">
        <v>8.703658123325066</v>
      </c>
      <c r="CEP17">
        <v>11.69908504550237</v>
      </c>
      <c r="CEQ17">
        <v>0.0001673043261795046</v>
      </c>
      <c r="CER17">
        <v>7.023048491093451</v>
      </c>
      <c r="CES17">
        <v>10.02135979385053</v>
      </c>
      <c r="CET17">
        <v>2.28135870260123E-05</v>
      </c>
      <c r="CEX17">
        <v>-1.885856437176852</v>
      </c>
      <c r="CEY17">
        <v>1.108838582498344</v>
      </c>
      <c r="CEZ17">
        <v>0.0002251425299725526</v>
      </c>
      <c r="CFA17">
        <v>-0.08395246793679956</v>
      </c>
      <c r="CFB17">
        <v>2.944274375603793</v>
      </c>
      <c r="CFC17">
        <v>0.006374037570120942</v>
      </c>
      <c r="CFD17">
        <v>4.247800046326033</v>
      </c>
      <c r="CFE17">
        <v>7.252430191364643</v>
      </c>
      <c r="CFF17">
        <v>0.0001715059446285291</v>
      </c>
      <c r="CFG17">
        <v>-2.304527111879585</v>
      </c>
      <c r="CFH17">
        <v>0.6922773685238701</v>
      </c>
      <c r="CFI17">
        <v>8.169076393523427E-05</v>
      </c>
      <c r="CFJ17">
        <v>-4.508102766928348</v>
      </c>
      <c r="CFK17">
        <v>-1.510255370557384</v>
      </c>
      <c r="CFL17">
        <v>3.706961906992002E-05</v>
      </c>
      <c r="CFS17">
        <v>5.820874590179448</v>
      </c>
      <c r="CFT17">
        <v>8.839413609265993</v>
      </c>
      <c r="CFU17">
        <v>0.002749561829530069</v>
      </c>
      <c r="CFV17">
        <v>-4.291279040769293</v>
      </c>
      <c r="CFW17">
        <v>-1.294278560365739</v>
      </c>
      <c r="CFX17">
        <v>7.197694247567976E-05</v>
      </c>
      <c r="CGB17">
        <v>-6.142876518583196</v>
      </c>
      <c r="CGC17">
        <v>-3.137625434264114</v>
      </c>
      <c r="CGD17">
        <v>0.0002205910922088943</v>
      </c>
      <c r="CGE17">
        <v>-11.27330654733404</v>
      </c>
      <c r="CGF17">
        <v>-8.27061305531017</v>
      </c>
      <c r="CGG17">
        <v>5.803919426118813E-05</v>
      </c>
      <c r="CGH17">
        <v>5.84929824120878</v>
      </c>
      <c r="CGI17">
        <v>8.850808377068144</v>
      </c>
      <c r="CGJ17">
        <v>1.824408250990424E-05</v>
      </c>
      <c r="CGK17">
        <v>-8.733774113250943</v>
      </c>
      <c r="CGL17">
        <v>-5.730989305568186</v>
      </c>
      <c r="CGM17">
        <v>6.204123063954999E-05</v>
      </c>
      <c r="CGN17">
        <v>0.9041494785312157</v>
      </c>
      <c r="CGO17">
        <v>3.910266001689214</v>
      </c>
      <c r="CGP17">
        <v>0.0002992948443386326</v>
      </c>
      <c r="CGQ17">
        <v>-1.726765664120198</v>
      </c>
      <c r="CGR17">
        <v>1.274549477716284</v>
      </c>
      <c r="CGS17">
        <v>1.383678440054214E-05</v>
      </c>
      <c r="CGT17">
        <v>-2.095416859819853</v>
      </c>
      <c r="CGU17">
        <v>0.909432585139752</v>
      </c>
      <c r="CGV17">
        <v>0.0001881369313299273</v>
      </c>
      <c r="CGW17">
        <v>6.419276135748863</v>
      </c>
      <c r="CGX17">
        <v>9.41835341986971</v>
      </c>
      <c r="CGY17">
        <v>6.811236749121241E-06</v>
      </c>
      <c r="CGZ17">
        <v>0.2798728267203088</v>
      </c>
      <c r="CHA17">
        <v>3.271416295501421</v>
      </c>
      <c r="CHB17">
        <v>0.0005721033620481299</v>
      </c>
      <c r="CHC17">
        <v>0.8450837103184938</v>
      </c>
      <c r="CHD17">
        <v>3.828562318156744</v>
      </c>
      <c r="CHE17">
        <v>0.002183651191698725</v>
      </c>
      <c r="CHI17">
        <v>-5.099152735514139</v>
      </c>
      <c r="CHJ17">
        <v>-2.111010196065354</v>
      </c>
      <c r="CHK17">
        <v>0.00112479496578895</v>
      </c>
      <c r="CHL17">
        <v>8.391035235660322</v>
      </c>
      <c r="CHM17">
        <v>11.40519502113563</v>
      </c>
      <c r="CHN17">
        <v>0.001603996197652978</v>
      </c>
      <c r="CHO17">
        <v>5.526152735182058</v>
      </c>
      <c r="CHP17">
        <v>8.530638858448361</v>
      </c>
      <c r="CHQ17">
        <v>0.000161002415683716</v>
      </c>
      <c r="CHR17">
        <v>-2.197109132696969</v>
      </c>
      <c r="CHS17">
        <v>0.8093040434039858</v>
      </c>
      <c r="CHT17">
        <v>0.0003290306216148304</v>
      </c>
      <c r="CHU17">
        <v>-7.534449505838117</v>
      </c>
      <c r="CHV17">
        <v>-4.561470793229015</v>
      </c>
      <c r="CHW17">
        <v>0.005841199778092092</v>
      </c>
      <c r="CHX17">
        <v>3.154579112019624</v>
      </c>
      <c r="CHY17">
        <v>6.143986703111681</v>
      </c>
      <c r="CHZ17">
        <v>0.0008975930117845611</v>
      </c>
      <c r="CIA17">
        <v>-6.019366190676943</v>
      </c>
      <c r="CIB17">
        <v>-3.01298501176898</v>
      </c>
      <c r="CIC17">
        <v>0.0003257555540434858</v>
      </c>
      <c r="CID17">
        <v>-0.3541823211447496</v>
      </c>
      <c r="CIE17">
        <v>2.692293207521069</v>
      </c>
      <c r="CIF17">
        <v>0.0172797981181387</v>
      </c>
      <c r="CIG17">
        <v>0.3082872634124578</v>
      </c>
      <c r="CIH17">
        <v>3.31106437419253</v>
      </c>
      <c r="CII17">
        <v>6.169875427834828E-05</v>
      </c>
      <c r="CIJ17">
        <v>-9.607058828528155</v>
      </c>
      <c r="CIK17">
        <v>-6.620353856221486</v>
      </c>
      <c r="CIL17">
        <v>0.001414062090931604</v>
      </c>
      <c r="CIM17">
        <v>-3.063453306611366</v>
      </c>
      <c r="CIN17">
        <v>-0.05328085494453605</v>
      </c>
      <c r="CIO17">
        <v>0.0008278301833118684</v>
      </c>
      <c r="CIP17">
        <v>6.697923180418266</v>
      </c>
      <c r="CIQ17">
        <v>9.692886960185472</v>
      </c>
      <c r="CIR17">
        <v>0.0002029081138656505</v>
      </c>
      <c r="CIS17">
        <v>0.6080452509722849</v>
      </c>
      <c r="CIT17">
        <v>3.611513967959263</v>
      </c>
      <c r="CIU17">
        <v>9.625598028599996E-05</v>
      </c>
      <c r="CIV17">
        <v>2.527374234576577</v>
      </c>
      <c r="CIW17">
        <v>5.50909654611481</v>
      </c>
      <c r="CIX17">
        <v>0.002672591164043292</v>
      </c>
      <c r="CIY17">
        <v>6.606947354679674</v>
      </c>
      <c r="CIZ17">
        <v>9.614109496930649</v>
      </c>
      <c r="CJA17">
        <v>0.0004103702529855719</v>
      </c>
      <c r="CJB17">
        <v>-9.354368347604922</v>
      </c>
      <c r="CJC17">
        <v>-6.370250883906551</v>
      </c>
      <c r="CJD17">
        <v>0.002018039674980575</v>
      </c>
      <c r="CJE17">
        <v>2.72322932620776</v>
      </c>
      <c r="CJF17">
        <v>5.77597873012321</v>
      </c>
      <c r="CJG17">
        <v>0.02225999690748263</v>
      </c>
      <c r="CJH17">
        <v>-6.476512580918374</v>
      </c>
      <c r="CJI17">
        <v>-3.477194866929256</v>
      </c>
      <c r="CJJ17">
        <v>3.724113605161509E-06</v>
      </c>
      <c r="CJK17">
        <v>2.599313281029004</v>
      </c>
      <c r="CJL17">
        <v>5.602605832002432</v>
      </c>
      <c r="CJM17">
        <v>8.672713530098851E-05</v>
      </c>
      <c r="CJN17">
        <v>-8.509399109978768</v>
      </c>
      <c r="CJO17">
        <v>-5.508270277738498</v>
      </c>
      <c r="CJP17">
        <v>1.019409781336876E-05</v>
      </c>
      <c r="CJQ17">
        <v>2.440181445626003</v>
      </c>
      <c r="CJR17">
        <v>5.414550051623654</v>
      </c>
      <c r="CJS17">
        <v>0.005255746868029098</v>
      </c>
      <c r="CJW17">
        <v>-3.20593833684696</v>
      </c>
      <c r="CJX17">
        <v>-0.137978808751009</v>
      </c>
      <c r="CJY17">
        <v>0.0369479796721949</v>
      </c>
      <c r="CJZ17">
        <v>-7.37153107004528</v>
      </c>
      <c r="CKA17">
        <v>-4.369048251297674</v>
      </c>
      <c r="CKB17">
        <v>4.931511146772064E-05</v>
      </c>
      <c r="CKC17">
        <v>2.145512233920304</v>
      </c>
      <c r="CKD17">
        <v>5.171275899050826</v>
      </c>
      <c r="CKE17">
        <v>0.005310131527661665</v>
      </c>
      <c r="CKF17">
        <v>-9.232885322271738</v>
      </c>
      <c r="CKG17">
        <v>-6.227726687922129</v>
      </c>
      <c r="CKH17">
        <v>0.0002128920668237319</v>
      </c>
      <c r="CKI17">
        <v>-5.761185380326646</v>
      </c>
      <c r="CKJ17">
        <v>-2.741490663077184</v>
      </c>
      <c r="CKK17">
        <v>0.003103055100290025</v>
      </c>
      <c r="CKL17">
        <v>-5.971996989872858</v>
      </c>
      <c r="CKM17">
        <v>-2.932922289297571</v>
      </c>
      <c r="CKN17">
        <v>0.01221465780038664</v>
      </c>
      <c r="CKO17">
        <v>3.438407331035445</v>
      </c>
      <c r="CKP17">
        <v>6.368686321207498</v>
      </c>
      <c r="CKQ17">
        <v>0.03888815369142926</v>
      </c>
      <c r="CKR17">
        <v>-3.008988295229164</v>
      </c>
      <c r="CKS17">
        <v>-0.0006485876940321988</v>
      </c>
      <c r="CKT17">
        <v>0.0005564057741723177</v>
      </c>
      <c r="CKU17">
        <v>-2.193619917467752</v>
      </c>
      <c r="CKV17">
        <v>0.7901897225041109</v>
      </c>
      <c r="CKW17">
        <v>0.002097022062725457</v>
      </c>
      <c r="CKX17">
        <v>-11.19753034775453</v>
      </c>
      <c r="CKY17">
        <v>-8.155738510306053</v>
      </c>
      <c r="CKZ17">
        <v>0.01397246141856038</v>
      </c>
      <c r="CLA17">
        <v>-4.014779448044952</v>
      </c>
      <c r="CLB17">
        <v>-1.012548446797666</v>
      </c>
      <c r="CLC17">
        <v>3.981893252314665E-05</v>
      </c>
      <c r="CLD17">
        <v>-10.83064078762741</v>
      </c>
      <c r="CLE17">
        <v>-7.839886955873787</v>
      </c>
      <c r="CLF17">
        <v>0.000683933017922339</v>
      </c>
      <c r="CLG17">
        <v>4.492374953488913</v>
      </c>
      <c r="CLH17">
        <v>7.476583149750855</v>
      </c>
      <c r="CLI17">
        <v>0.001995048522410628</v>
      </c>
      <c r="CLJ17">
        <v>-7.83211129752241</v>
      </c>
      <c r="CLK17">
        <v>-4.840548996570313</v>
      </c>
      <c r="CLL17">
        <v>0.0005695581217838553</v>
      </c>
      <c r="CLM17">
        <v>-0.6266945647472889</v>
      </c>
      <c r="CLN17">
        <v>2.369141804780249</v>
      </c>
      <c r="CLO17">
        <v>0.0001386865496897086</v>
      </c>
      <c r="CLP17">
        <v>1.806285648140743</v>
      </c>
      <c r="CLQ17">
        <v>4.783044285792209</v>
      </c>
      <c r="CLR17">
        <v>0.004321287390526963</v>
      </c>
      <c r="CLS17">
        <v>0.3687684273153051</v>
      </c>
      <c r="CLT17">
        <v>3.363126702864249</v>
      </c>
      <c r="CLU17">
        <v>0.0002546324382531286</v>
      </c>
      <c r="CLV17">
        <v>1.613059150290067</v>
      </c>
      <c r="CLW17">
        <v>4.609375875569079</v>
      </c>
      <c r="CLX17">
        <v>0.0001085321013621444</v>
      </c>
      <c r="CMB17">
        <v>-4.29007192665176</v>
      </c>
      <c r="CMC17">
        <v>-1.336869882811083</v>
      </c>
      <c r="CMD17">
        <v>0.01752038960551936</v>
      </c>
      <c r="CME17">
        <v>-3.84847759620342</v>
      </c>
      <c r="CMF17">
        <v>-0.8328950379602083</v>
      </c>
      <c r="CMG17">
        <v>0.00194252897122472</v>
      </c>
      <c r="CMH17">
        <v>-9.417626954676972</v>
      </c>
      <c r="CMI17">
        <v>-6.418767255825214</v>
      </c>
      <c r="CMJ17">
        <v>1.040229366945287E-05</v>
      </c>
      <c r="CMK17">
        <v>-8.598781654115873</v>
      </c>
      <c r="CML17">
        <v>-5.616260308624564</v>
      </c>
      <c r="CMM17">
        <v>0.002444026907473323</v>
      </c>
      <c r="CMN17">
        <v>-4.884240834001822</v>
      </c>
      <c r="CMO17">
        <v>-1.927903033256303</v>
      </c>
      <c r="CMP17">
        <v>0.01525110114990448</v>
      </c>
      <c r="CMT17">
        <v>-0.4525912384463995</v>
      </c>
      <c r="CMU17">
        <v>2.534585343145922</v>
      </c>
      <c r="CMV17">
        <v>0.001315520477267155</v>
      </c>
      <c r="CMW17">
        <v>-10.45726862893141</v>
      </c>
      <c r="CMX17">
        <v>-7.474384039764314</v>
      </c>
      <c r="CMY17">
        <v>0.002343498303832007</v>
      </c>
      <c r="CMZ17">
        <v>-1.387259188653383</v>
      </c>
      <c r="CNA17">
        <v>1.613530896420615</v>
      </c>
      <c r="CNB17">
        <v>4.99387539322871E-06</v>
      </c>
      <c r="CNF17">
        <v>0.02487450912809863</v>
      </c>
      <c r="CNG17">
        <v>3.002665424034533</v>
      </c>
      <c r="CNH17">
        <v>0.003945947685546085</v>
      </c>
      <c r="CNI17">
        <v>0.1690813334470107</v>
      </c>
      <c r="CNJ17">
        <v>3.180610438197618</v>
      </c>
      <c r="CNK17">
        <v>0.00106336205080387</v>
      </c>
      <c r="CNO17">
        <v>-7.741674327225392</v>
      </c>
      <c r="CNP17">
        <v>-4.746445153172706</v>
      </c>
      <c r="CNQ17">
        <v>0.0001820862417565022</v>
      </c>
      <c r="CNR17">
        <v>5.732335330189594</v>
      </c>
      <c r="CNS17">
        <v>8.723523261197645</v>
      </c>
      <c r="CNT17">
        <v>0.0006212204793509331</v>
      </c>
      <c r="CNU17">
        <v>-0.5573857170376562</v>
      </c>
      <c r="CNV17">
        <v>2.449854233811385</v>
      </c>
      <c r="CNW17">
        <v>0.0004193351063721909</v>
      </c>
      <c r="CNX17">
        <v>5.944419266854313</v>
      </c>
      <c r="CNY17">
        <v>8.942765690463732</v>
      </c>
      <c r="CNZ17">
        <v>2.187451903588781E-05</v>
      </c>
      <c r="COA17">
        <v>-9.255210954736457</v>
      </c>
      <c r="COB17">
        <v>-6.253758961152887</v>
      </c>
      <c r="COC17">
        <v>1.686628293383687E-05</v>
      </c>
      <c r="COD17">
        <v>-10.79035986615666</v>
      </c>
      <c r="COE17">
        <v>-7.794304846293764</v>
      </c>
      <c r="COF17">
        <v>0.0001245029462569704</v>
      </c>
      <c r="COG17">
        <v>-10.38272093587589</v>
      </c>
      <c r="COH17">
        <v>-7.351651818928104</v>
      </c>
      <c r="COI17">
        <v>0.007722320223320369</v>
      </c>
      <c r="COM17">
        <v>0.3317712912166295</v>
      </c>
      <c r="CON17">
        <v>3.335181157941125</v>
      </c>
      <c r="COO17">
        <v>9.301752863060986E-05</v>
      </c>
      <c r="COP17">
        <v>-7.181741571942021</v>
      </c>
      <c r="COQ17">
        <v>-4.191797317577831</v>
      </c>
      <c r="COR17">
        <v>0.0008089441623369517</v>
      </c>
      <c r="COS17">
        <v>-10.43852102500559</v>
      </c>
      <c r="COT17">
        <v>-7.448101856819863</v>
      </c>
      <c r="COU17">
        <v>0.0007343387060268376</v>
      </c>
      <c r="COV17">
        <v>-12.66008173568016</v>
      </c>
      <c r="COW17">
        <v>-9.670493980764066</v>
      </c>
      <c r="COX17">
        <v>0.0008673187814979558</v>
      </c>
      <c r="COY17">
        <v>-5.836378545464836</v>
      </c>
      <c r="COZ17">
        <v>-2.833564773758699</v>
      </c>
      <c r="CPA17">
        <v>6.333848971403462E-05</v>
      </c>
      <c r="CPE17">
        <v>5.611095318148205</v>
      </c>
      <c r="CPF17">
        <v>8.61525899852405</v>
      </c>
      <c r="CPG17">
        <v>0.0001386898741775535</v>
      </c>
      <c r="CPH17">
        <v>7.026938425893063</v>
      </c>
      <c r="CPI17">
        <v>10.02141920525342</v>
      </c>
      <c r="CPJ17">
        <v>0.0002436943717525733</v>
      </c>
      <c r="CPK17">
        <v>-2.153995008368876</v>
      </c>
      <c r="CPL17">
        <v>0.8625426693751053</v>
      </c>
      <c r="CPM17">
        <v>0.002187958281310223</v>
      </c>
      <c r="CPN17">
        <v>-12.43999443696069</v>
      </c>
      <c r="CPO17">
        <v>-9.377066080922427</v>
      </c>
      <c r="CPP17">
        <v>0.03167982394942374</v>
      </c>
      <c r="CPT17">
        <v>-7.034244520185716</v>
      </c>
      <c r="CPU17">
        <v>-4.051955017298033</v>
      </c>
      <c r="CPV17">
        <v>0.002509293663723042</v>
      </c>
      <c r="CPW17">
        <v>-12.03046016595921</v>
      </c>
      <c r="CPX17">
        <v>-9.026354423069991</v>
      </c>
      <c r="CPY17">
        <v>0.0001348569973788951</v>
      </c>
      <c r="CPZ17">
        <v>-9.434262205971748</v>
      </c>
      <c r="CQA17">
        <v>-6.430107172272401</v>
      </c>
      <c r="CQB17">
        <v>0.0001381144403416885</v>
      </c>
      <c r="CQC17">
        <v>8.613382949220062</v>
      </c>
      <c r="CQD17">
        <v>11.61721578138292</v>
      </c>
      <c r="CQE17">
        <v>0.0001175248191092605</v>
      </c>
      <c r="CQF17">
        <v>-5.336523719112815</v>
      </c>
      <c r="CQG17">
        <v>-2.382740752830585</v>
      </c>
      <c r="CQH17">
        <v>0.01708811364535548</v>
      </c>
      <c r="CQL17">
        <v>4.95511666253316</v>
      </c>
      <c r="CQM17">
        <v>7.965438699647232</v>
      </c>
      <c r="CQN17">
        <v>0.000852355601474272</v>
      </c>
      <c r="CQO17">
        <v>3.428304695873612</v>
      </c>
      <c r="CQP17">
        <v>6.413953835736028</v>
      </c>
      <c r="CQQ17">
        <v>0.001647577493507908</v>
      </c>
      <c r="CQR17">
        <v>-5.628474443593507</v>
      </c>
      <c r="CQS17">
        <v>-2.60215414059946</v>
      </c>
      <c r="CQT17">
        <v>0.005542066797587832</v>
      </c>
      <c r="CQU17">
        <v>-2.847993691553184</v>
      </c>
      <c r="CQV17">
        <v>0.1562788589581132</v>
      </c>
      <c r="CQW17">
        <v>0.0001460375029726924</v>
      </c>
      <c r="CQX17">
        <v>4.523208642298149</v>
      </c>
      <c r="CQY17">
        <v>7.516648272420445</v>
      </c>
      <c r="CQZ17">
        <v>0.0003443076234582795</v>
      </c>
      <c r="CRD17">
        <v>0.5498480689449905</v>
      </c>
      <c r="CRE17">
        <v>3.567341661822299</v>
      </c>
      <c r="CRF17">
        <v>0.002448206334056166</v>
      </c>
      <c r="CRG17">
        <v>-5.564841215579123</v>
      </c>
      <c r="CRH17">
        <v>-2.556176451500411</v>
      </c>
      <c r="CRI17">
        <v>0.0006006250923179449</v>
      </c>
      <c r="CRM17">
        <v>-1.551070014133527</v>
      </c>
      <c r="CRN17">
        <v>1.465696344070326</v>
      </c>
      <c r="CRO17">
        <v>0.002248886139359233</v>
      </c>
      <c r="CRS17">
        <v>4.780966672096872</v>
      </c>
      <c r="CRT17">
        <v>7.784352458607732</v>
      </c>
      <c r="CRU17">
        <v>9.170840237695845E-05</v>
      </c>
      <c r="CRV17">
        <v>-2.440809723114849</v>
      </c>
      <c r="CRW17">
        <v>0.551325976307286</v>
      </c>
      <c r="CRX17">
        <v>0.0004947777886320513</v>
      </c>
      <c r="CRY17">
        <v>-6.013436443696077</v>
      </c>
      <c r="CRZ17">
        <v>-3.038169833092127</v>
      </c>
      <c r="CSA17">
        <v>0.004893924408133095</v>
      </c>
      <c r="CSB17">
        <v>-4.205509281376884</v>
      </c>
      <c r="CSC17">
        <v>-1.181137167653738</v>
      </c>
      <c r="CSD17">
        <v>0.00475199941867172</v>
      </c>
      <c r="CSE17">
        <v>-3.637864309059686</v>
      </c>
      <c r="CSF17">
        <v>-0.6466179120623674</v>
      </c>
      <c r="CSG17">
        <v>0.000613004524228385</v>
      </c>
      <c r="CSH17">
        <v>-11.40019386831896</v>
      </c>
      <c r="CSI17">
        <v>-8.460245505122689</v>
      </c>
      <c r="CSJ17">
        <v>0.02884959266245791</v>
      </c>
      <c r="CSK17">
        <v>-0.2828894239692163</v>
      </c>
      <c r="CSL17">
        <v>2.746924956370311</v>
      </c>
      <c r="CSM17">
        <v>0.007111178200240213</v>
      </c>
      <c r="CSN17">
        <v>-2.219300133189074</v>
      </c>
      <c r="CSO17">
        <v>0.8023923368261158</v>
      </c>
      <c r="CSP17">
        <v>0.003764506042879389</v>
      </c>
      <c r="CST17">
        <v>-8.21110022533219</v>
      </c>
      <c r="CSU17">
        <v>-5.214534530990205</v>
      </c>
      <c r="CSV17">
        <v>9.435564282138171E-05</v>
      </c>
      <c r="CSW17">
        <v>0.9979787992372913</v>
      </c>
      <c r="CSX17">
        <v>3.962452342856015</v>
      </c>
      <c r="CSY17">
        <v>0.01009703282408555</v>
      </c>
      <c r="CSZ17">
        <v>0.7359444196367471</v>
      </c>
      <c r="CTA17">
        <v>3.677023578412383</v>
      </c>
      <c r="CTB17">
        <v>0.02777332424469414</v>
      </c>
      <c r="CTC17">
        <v>1.769349236721877</v>
      </c>
      <c r="CTD17">
        <v>4.752439262689727</v>
      </c>
      <c r="CTE17">
        <v>0.002287577774144049</v>
      </c>
      <c r="CTF17">
        <v>-3.39140047793637</v>
      </c>
      <c r="CTG17">
        <v>-0.3971766217675153</v>
      </c>
      <c r="CTH17">
        <v>0.0002669107004645748</v>
      </c>
      <c r="CTI17">
        <v>-8.262423098141104</v>
      </c>
      <c r="CTJ17">
        <v>-5.261033967335727</v>
      </c>
      <c r="CTK17">
        <v>1.54374751555752E-05</v>
      </c>
      <c r="CTO17">
        <v>-0.9955676344718067</v>
      </c>
      <c r="CTP17">
        <v>2.002020314063167</v>
      </c>
      <c r="CTQ17">
        <v>4.654393815945928E-05</v>
      </c>
      <c r="CTR17">
        <v>-11.91631845272636</v>
      </c>
      <c r="CTS17">
        <v>-8.919800985810605</v>
      </c>
      <c r="CTT17">
        <v>9.702429346299674E-05</v>
      </c>
      <c r="CTU17">
        <v>-1.55774261999757</v>
      </c>
      <c r="CTV17">
        <v>1.436274128929555</v>
      </c>
      <c r="CTW17">
        <v>0.0002863943472084793</v>
      </c>
      <c r="CTX17">
        <v>-5.405261629380649</v>
      </c>
      <c r="CTY17">
        <v>-2.406669542924513</v>
      </c>
      <c r="CTZ17">
        <v>1.585776437595657E-05</v>
      </c>
      <c r="CUA17">
        <v>-11.31173724051387</v>
      </c>
      <c r="CUB17">
        <v>-8.310266282792654</v>
      </c>
      <c r="CUC17">
        <v>1.730973294074499E-05</v>
      </c>
      <c r="CUD17">
        <v>-2.623295320460006</v>
      </c>
      <c r="CUE17">
        <v>0.3617968448758989</v>
      </c>
      <c r="CUF17">
        <v>0.001777948274975982</v>
      </c>
      <c r="CUG17">
        <v>-9.077106061045141</v>
      </c>
      <c r="CUH17">
        <v>-6.075468109617189</v>
      </c>
      <c r="CUI17">
        <v>2.14630790426423E-05</v>
      </c>
      <c r="CUJ17">
        <v>1.202785656300506</v>
      </c>
      <c r="CUK17">
        <v>4.196710444536092</v>
      </c>
      <c r="CUL17">
        <v>0.0002952655838597997</v>
      </c>
      <c r="CUP17">
        <v>-7.580867776359689</v>
      </c>
      <c r="CUQ17">
        <v>-4.558485958681933</v>
      </c>
      <c r="CUR17">
        <v>0.004007566100482464</v>
      </c>
      <c r="CUS17">
        <v>4.536904659912546</v>
      </c>
      <c r="CUT17">
        <v>7.570904086472225</v>
      </c>
      <c r="CUU17">
        <v>0.009247688051096423</v>
      </c>
      <c r="CUV17">
        <v>-3.298004498789099</v>
      </c>
      <c r="CUW17">
        <v>-0.2963718407893371</v>
      </c>
      <c r="CUX17">
        <v>2.132457715349715E-05</v>
      </c>
      <c r="CUY17">
        <v>-6.254207081177312</v>
      </c>
      <c r="CUZ17">
        <v>-3.284863689627184</v>
      </c>
      <c r="CVA17">
        <v>0.007518621133190244</v>
      </c>
      <c r="CVB17">
        <v>-6.492873940433627</v>
      </c>
      <c r="CVC17">
        <v>-3.496835233598638</v>
      </c>
      <c r="CVD17">
        <v>0.0001255347483132912</v>
      </c>
      <c r="CVH17">
        <v>-2.174223284425224</v>
      </c>
      <c r="CVI17">
        <v>0.8188139901321446</v>
      </c>
      <c r="CVJ17">
        <v>0.0003878363647156874</v>
      </c>
      <c r="CVK17">
        <v>-10.73901879885403</v>
      </c>
      <c r="CVL17">
        <v>-7.728031137629526</v>
      </c>
      <c r="CVM17">
        <v>0.0009658295934750683</v>
      </c>
      <c r="CVN17">
        <v>9.449995212359093</v>
      </c>
      <c r="CVO17">
        <v>12.45399147092667</v>
      </c>
      <c r="CVP17">
        <v>0.0001277606603114616</v>
      </c>
      <c r="CVQ17">
        <v>-5.475755594288426</v>
      </c>
      <c r="CVR17">
        <v>-2.473771436431954</v>
      </c>
      <c r="CVS17">
        <v>3.149505919518563E-05</v>
      </c>
      <c r="CVT17">
        <v>-5.688752985867115</v>
      </c>
      <c r="CVU17">
        <v>-2.723430335209153</v>
      </c>
      <c r="CVV17">
        <v>0.009620148459117841</v>
      </c>
      <c r="CVW17">
        <v>-8.683974256824291</v>
      </c>
      <c r="CVX17">
        <v>-5.685216210621696</v>
      </c>
      <c r="CVY17">
        <v>1.233959387910726E-05</v>
      </c>
      <c r="CWC17">
        <v>-1.290407379760081</v>
      </c>
      <c r="CWD17">
        <v>1.72441196243182</v>
      </c>
      <c r="CWE17">
        <v>0.001756903224005193</v>
      </c>
      <c r="CWI17">
        <v>-2.410962093828141</v>
      </c>
      <c r="CWJ17">
        <v>0.5638782965405829</v>
      </c>
      <c r="CWK17">
        <v>0.005064047654385413</v>
      </c>
      <c r="CWL17">
        <v>-8.948636899114597</v>
      </c>
      <c r="CWM17">
        <v>-5.954609880423167</v>
      </c>
      <c r="CWN17">
        <v>0.0002854120457002384</v>
      </c>
      <c r="CWO17">
        <v>-10.07649365160965</v>
      </c>
      <c r="CWP17">
        <v>-7.073246819050945</v>
      </c>
      <c r="CWQ17">
        <v>8.433537331424753E-05</v>
      </c>
      <c r="CWR17">
        <v>-6.190669615124106</v>
      </c>
      <c r="CWS17">
        <v>-3.14710616235064</v>
      </c>
      <c r="CWT17">
        <v>0.01518219534036838</v>
      </c>
      <c r="CWU17">
        <v>-2.619870105832465</v>
      </c>
      <c r="CWV17">
        <v>0.3714725006032494</v>
      </c>
      <c r="CWW17">
        <v>0.0005996037066154587</v>
      </c>
      <c r="CWX17">
        <v>-1.493467876759253</v>
      </c>
      <c r="CWY17">
        <v>1.480111964755231</v>
      </c>
      <c r="CWZ17">
        <v>0.00558419819519833</v>
      </c>
      <c r="CXA17">
        <v>6.814563973764924</v>
      </c>
      <c r="CXB17">
        <v>9.806737552124797</v>
      </c>
      <c r="CXC17">
        <v>0.0004900230055122648</v>
      </c>
      <c r="CXD17">
        <v>-4.127543410087117</v>
      </c>
      <c r="CXE17">
        <v>-1.129876973418961</v>
      </c>
      <c r="CXF17">
        <v>4.356414258979763E-05</v>
      </c>
      <c r="CXG17">
        <v>-1.857912011249406</v>
      </c>
      <c r="CXH17">
        <v>1.147918501484277</v>
      </c>
      <c r="CXI17">
        <v>0.0002719590299010818</v>
      </c>
      <c r="CXJ17">
        <v>-5.261199068884319</v>
      </c>
      <c r="CXK17">
        <v>-2.266071865935058</v>
      </c>
      <c r="CXL17">
        <v>0.0001899532087815219</v>
      </c>
      <c r="CXM17">
        <v>-6.715928567522981</v>
      </c>
      <c r="CXN17">
        <v>-3.686824737777221</v>
      </c>
      <c r="CXO17">
        <v>0.00677626324696157</v>
      </c>
      <c r="CXP17">
        <v>0.1040054132620791</v>
      </c>
      <c r="CXQ17">
        <v>3.154909993381829</v>
      </c>
      <c r="CXR17">
        <v>0.02073021021734444</v>
      </c>
      <c r="CXS17">
        <v>-0.6235861589388129</v>
      </c>
      <c r="CXT17">
        <v>2.414694898476774</v>
      </c>
      <c r="CXU17">
        <v>0.01172351485484345</v>
      </c>
      <c r="CXV17">
        <v>-7.020439425818974</v>
      </c>
      <c r="CXW17">
        <v>-4.036494135767901</v>
      </c>
      <c r="CXX17">
        <v>0.002062029692353346</v>
      </c>
      <c r="CXY17">
        <v>-14.39945491017312</v>
      </c>
      <c r="CXZ17">
        <v>-11.36402375268798</v>
      </c>
      <c r="CYA17">
        <v>0.01004293536589864</v>
      </c>
      <c r="CYB17">
        <v>0.8480588733200283</v>
      </c>
      <c r="CYC17">
        <v>3.850921065922834</v>
      </c>
      <c r="CYD17">
        <v>6.553717196444188E-05</v>
      </c>
      <c r="CYE17">
        <v>-5.69522787470835</v>
      </c>
      <c r="CYF17">
        <v>-2.682143500403111</v>
      </c>
      <c r="CYG17">
        <v>0.00136960680767686</v>
      </c>
      <c r="CYK17">
        <v>-2.427905673674331</v>
      </c>
      <c r="CYL17">
        <v>0.5958781766906036</v>
      </c>
      <c r="CYM17">
        <v>0.004525372305452874</v>
      </c>
      <c r="CYN17">
        <v>1.047562060650658</v>
      </c>
      <c r="CYO17">
        <v>4.044112836159771</v>
      </c>
      <c r="CYP17">
        <v>9.517719670827892E-05</v>
      </c>
      <c r="CYQ17">
        <v>-3.225461688815684</v>
      </c>
      <c r="CYR17">
        <v>-0.2412827517011311</v>
      </c>
      <c r="CYS17">
        <v>0.002002448246602244</v>
      </c>
      <c r="CYT17">
        <v>5.313743674838285</v>
      </c>
      <c r="CYU17">
        <v>8.308823472541096</v>
      </c>
      <c r="CYV17">
        <v>0.0001936671251621141</v>
      </c>
      <c r="CYW17">
        <v>3.510082887826613</v>
      </c>
      <c r="CYX17">
        <v>6.517446135879547</v>
      </c>
      <c r="CYY17">
        <v>0.0004337393751123406</v>
      </c>
      <c r="CYZ17">
        <v>4.642877796369835</v>
      </c>
      <c r="CZA17">
        <v>7.601674521482804</v>
      </c>
      <c r="CZB17">
        <v>0.01358167889133037</v>
      </c>
      <c r="CZC17">
        <v>-0.7380488333982475</v>
      </c>
      <c r="CZD17">
        <v>2.257930985224637</v>
      </c>
      <c r="CZE17">
        <v>0.0001292948664392335</v>
      </c>
      <c r="CZF17">
        <v>-0.7992400304584906</v>
      </c>
      <c r="CZG17">
        <v>2.197479777170658</v>
      </c>
      <c r="CZH17">
        <v>8.60772959183582E-05</v>
      </c>
      <c r="CZI17">
        <v>2.978097025392043</v>
      </c>
      <c r="CZJ17">
        <v>5.948384045259846</v>
      </c>
      <c r="CZK17">
        <v>0.007062889506690736</v>
      </c>
      <c r="CZL17">
        <v>1.212847164521095</v>
      </c>
      <c r="CZM17">
        <v>4.221131918243812</v>
      </c>
      <c r="CZN17">
        <v>0.0005490971539685675</v>
      </c>
      <c r="CZO17">
        <v>6.141909379352184</v>
      </c>
      <c r="CZP17">
        <v>9.137840926210279</v>
      </c>
      <c r="CZQ17">
        <v>0.0001324184877430468</v>
      </c>
      <c r="CZR17">
        <v>-6.963238883206518</v>
      </c>
      <c r="CZS17">
        <v>-3.955264467507694</v>
      </c>
      <c r="CZT17">
        <v>0.0005087304459011713</v>
      </c>
      <c r="CZX17">
        <v>-8.332895768805422</v>
      </c>
      <c r="CZY17">
        <v>-5.352462185702766</v>
      </c>
      <c r="CZZ17">
        <v>0.003062757361605474</v>
      </c>
      <c r="DAA17">
        <v>-1.774439254604455</v>
      </c>
      <c r="DAB17">
        <v>1.236676071947488</v>
      </c>
      <c r="DAC17">
        <v>0.0009884038748506374</v>
      </c>
      <c r="DAD17">
        <v>-0.3312484729585665</v>
      </c>
      <c r="DAE17">
        <v>2.675602370077195</v>
      </c>
      <c r="DAF17">
        <v>0.000375472402405153</v>
      </c>
      <c r="DAG17">
        <v>2.767721274665029</v>
      </c>
      <c r="DAH17">
        <v>5.673169234959088</v>
      </c>
      <c r="DAI17">
        <v>0.07152070570043</v>
      </c>
      <c r="DAJ17">
        <v>-7.340928588023072</v>
      </c>
      <c r="DAK17">
        <v>-4.329077303019787</v>
      </c>
      <c r="DAL17">
        <v>0.001123623649832709</v>
      </c>
      <c r="DAM17">
        <v>-0.90719761121091</v>
      </c>
      <c r="DAN17">
        <v>2.073988759354939</v>
      </c>
      <c r="DAO17">
        <v>0.002831621219884487</v>
      </c>
      <c r="DAS17">
        <v>-12.2783779389764</v>
      </c>
      <c r="DAT17">
        <v>-9.274119053114081</v>
      </c>
      <c r="DAU17">
        <v>0.0001451048703063073</v>
      </c>
      <c r="DAY17">
        <v>-7.890292173775778</v>
      </c>
      <c r="DAZ17">
        <v>-4.883895973879184</v>
      </c>
      <c r="DBA17">
        <v>0.0003272909849375141</v>
      </c>
      <c r="DBB17">
        <v>-2.95276166793438</v>
      </c>
      <c r="DBC17">
        <v>0.02701593422694493</v>
      </c>
      <c r="DBD17">
        <v>0.003271562994765275</v>
      </c>
      <c r="DBE17">
        <v>0.2188007475988783</v>
      </c>
      <c r="DBF17">
        <v>3.23372982690811</v>
      </c>
      <c r="DBG17">
        <v>0.001783019272170616</v>
      </c>
      <c r="DBH17">
        <v>-3.945706498135912</v>
      </c>
      <c r="DBI17">
        <v>-0.9356541285667532</v>
      </c>
      <c r="DBJ17">
        <v>0.0008084010716395245</v>
      </c>
      <c r="DBK17">
        <v>-7.008711359550387</v>
      </c>
      <c r="DBL17">
        <v>-4.018175087277442</v>
      </c>
      <c r="DBM17">
        <v>0.0007164971399346123</v>
      </c>
      <c r="DBN17">
        <v>0.6980645061566562</v>
      </c>
      <c r="DBO17">
        <v>3.64869097754277</v>
      </c>
      <c r="DBP17">
        <v>0.01950196262228984</v>
      </c>
      <c r="DBQ17">
        <v>7.25021354447912</v>
      </c>
      <c r="DBR17">
        <v>10.23602053144141</v>
      </c>
      <c r="DBS17">
        <v>0.001611532952709285</v>
      </c>
      <c r="DBT17">
        <v>-6.785046886522991</v>
      </c>
      <c r="DBU17">
        <v>-3.757469104670199</v>
      </c>
      <c r="DBV17">
        <v>0.006084272415361776</v>
      </c>
      <c r="DBW17">
        <v>1.73449926199452</v>
      </c>
      <c r="DBX17">
        <v>4.738721133285749</v>
      </c>
      <c r="DBY17">
        <v>0.0001425935775976122</v>
      </c>
      <c r="DBZ17">
        <v>0.3725131318601587</v>
      </c>
      <c r="DCA17">
        <v>3.377986548384878</v>
      </c>
      <c r="DCB17">
        <v>0.0002396663076245361</v>
      </c>
      <c r="DCC17">
        <v>1.822336205023922</v>
      </c>
      <c r="DCD17">
        <v>4.821025845321638</v>
      </c>
      <c r="DCE17">
        <v>1.373634039496066E-05</v>
      </c>
      <c r="DCI17">
        <v>2.984805258372933</v>
      </c>
      <c r="DCJ17">
        <v>5.982859160074963</v>
      </c>
      <c r="DCK17">
        <v>3.029838868286585E-05</v>
      </c>
      <c r="DCL17">
        <v>-4.828433582367928</v>
      </c>
      <c r="DCM17">
        <v>-1.832981029500061</v>
      </c>
      <c r="DCN17">
        <v>0.0001654342033563376</v>
      </c>
      <c r="DCO17">
        <v>-1.720755798822939</v>
      </c>
      <c r="DCP17">
        <v>1.280952731139192</v>
      </c>
      <c r="DCQ17">
        <v>2.335259705199182E-05</v>
      </c>
      <c r="DCR17">
        <v>-1.46286050709813</v>
      </c>
      <c r="DCS17">
        <v>1.5358353005454</v>
      </c>
      <c r="DCT17">
        <v>1.360734162140864E-05</v>
      </c>
      <c r="DCU17">
        <v>4.170515543828619</v>
      </c>
      <c r="DCV17">
        <v>7.193337750278734</v>
      </c>
      <c r="DCW17">
        <v>0.004166824858013492</v>
      </c>
      <c r="DCX17">
        <v>-7.516539216792376</v>
      </c>
      <c r="DCY17">
        <v>-4.526339998398552</v>
      </c>
      <c r="DCZ17">
        <v>0.0007684425607355983</v>
      </c>
      <c r="DDA17">
        <v>-2.76187168643186</v>
      </c>
      <c r="DDB17">
        <v>0.2521157740091139</v>
      </c>
      <c r="DDC17">
        <v>0.001565192396702498</v>
      </c>
      <c r="DDD17">
        <v>-0.6605312743085352</v>
      </c>
      <c r="DDE17">
        <v>2.336324738048151</v>
      </c>
      <c r="DDF17">
        <v>7.907726641046243E-05</v>
      </c>
      <c r="DDG17">
        <v>5.288884070121584</v>
      </c>
      <c r="DDH17">
        <v>8.25746849537213</v>
      </c>
      <c r="DDI17">
        <v>0.007895506694708366</v>
      </c>
      <c r="DDJ17">
        <v>-1.765651558762382</v>
      </c>
      <c r="DDK17">
        <v>1.232566576113036</v>
      </c>
      <c r="DDL17">
        <v>2.540034657758783E-05</v>
      </c>
      <c r="DDM17">
        <v>-4.461493341152876</v>
      </c>
      <c r="DDN17">
        <v>-1.450987386321976</v>
      </c>
      <c r="DDO17">
        <v>0.0008830006952712696</v>
      </c>
      <c r="DDP17">
        <v>-9.345627008112302</v>
      </c>
      <c r="DDQ17">
        <v>-6.400025245237712</v>
      </c>
      <c r="DDR17">
        <v>0.02367334561881861</v>
      </c>
      <c r="DDS17">
        <v>-5.936297244057838</v>
      </c>
      <c r="DDT17">
        <v>-2.940016072167688</v>
      </c>
      <c r="DDU17">
        <v>0.0001106374600848923</v>
      </c>
      <c r="DDV17">
        <v>1.330605058986327</v>
      </c>
      <c r="DDW17">
        <v>4.324073815583175</v>
      </c>
      <c r="DDX17">
        <v>0.000341257123129747</v>
      </c>
      <c r="DDY17">
        <v>-0.1842076136821493</v>
      </c>
      <c r="DDZ17">
        <v>2.820827171961418</v>
      </c>
      <c r="DEA17">
        <v>0.0002027925318134066</v>
      </c>
      <c r="DEB17">
        <v>-8.58026578232746</v>
      </c>
      <c r="DEC17">
        <v>-5.57173107021287</v>
      </c>
      <c r="DED17">
        <v>0.0005827304870314957</v>
      </c>
      <c r="DEE17">
        <v>1.263174438314117</v>
      </c>
      <c r="DEF17">
        <v>4.269000491665729</v>
      </c>
      <c r="DEG17">
        <v>0.0002715431812466264</v>
      </c>
      <c r="DEK17">
        <v>1.052289670449662</v>
      </c>
      <c r="DEL17">
        <v>4.057282078459531</v>
      </c>
      <c r="DEM17">
        <v>0.0001993931018960419</v>
      </c>
      <c r="DEN17">
        <v>4.31283876750165</v>
      </c>
      <c r="DEO17">
        <v>7.314901909537146</v>
      </c>
      <c r="DEP17">
        <v>3.405244046904322E-05</v>
      </c>
      <c r="DEQ17">
        <v>0.5858906260557992</v>
      </c>
      <c r="DER17">
        <v>3.556754868520454</v>
      </c>
      <c r="DES17">
        <v>0.006791138937267628</v>
      </c>
      <c r="DET17">
        <v>1.953802682526827</v>
      </c>
      <c r="DEU17">
        <v>4.962305955992658</v>
      </c>
      <c r="DEV17">
        <v>0.0005784452770777073</v>
      </c>
      <c r="DEZ17">
        <v>2.534788145019716</v>
      </c>
      <c r="DFA17">
        <v>5.505321789352987</v>
      </c>
      <c r="DFB17">
        <v>0.006946128930225249</v>
      </c>
      <c r="DFC17">
        <v>-1.858860959348234</v>
      </c>
      <c r="DFD17">
        <v>1.128515959242026</v>
      </c>
      <c r="DFE17">
        <v>0.001274737474215456</v>
      </c>
      <c r="DFF17">
        <v>0.437562168212641</v>
      </c>
      <c r="DFG17">
        <v>3.431731505648526</v>
      </c>
      <c r="DFH17">
        <v>0.0002719730074925476</v>
      </c>
      <c r="DFI17">
        <v>-5.671949407090444</v>
      </c>
      <c r="DFJ17">
        <v>-2.669769235991793</v>
      </c>
      <c r="DFK17">
        <v>3.802516815512497E-05</v>
      </c>
      <c r="DFL17">
        <v>0.3790410506135262</v>
      </c>
      <c r="DFM17">
        <v>3.377297705857456</v>
      </c>
      <c r="DFN17">
        <v>2.431400750813934E-05</v>
      </c>
      <c r="DFO17">
        <v>-2.704029066894524</v>
      </c>
      <c r="DFP17">
        <v>0.2915607914330705</v>
      </c>
      <c r="DFQ17">
        <v>0.0001555947965654927</v>
      </c>
      <c r="DFR17">
        <v>-5.58090602653012</v>
      </c>
      <c r="DFS17">
        <v>-2.587027564060219</v>
      </c>
      <c r="DFT17">
        <v>0.0002997857738593201</v>
      </c>
      <c r="DFU17">
        <v>-2.673074412897591</v>
      </c>
      <c r="DFV17">
        <v>0.3103921705608386</v>
      </c>
      <c r="DFW17">
        <v>0.002186830900296493</v>
      </c>
      <c r="DGA17">
        <v>-6.974928853216846</v>
      </c>
      <c r="DGB17">
        <v>-3.925988582623869</v>
      </c>
      <c r="DGC17">
        <v>0.01916120068571005</v>
      </c>
      <c r="DGD17">
        <v>5.305704522002302</v>
      </c>
      <c r="DGE17">
        <v>8.301280038947402</v>
      </c>
      <c r="DGF17">
        <v>0.0001566084024247981</v>
      </c>
      <c r="DGG17">
        <v>0.363766675187243</v>
      </c>
      <c r="DGH17">
        <v>3.346823797221014</v>
      </c>
      <c r="DGI17">
        <v>0.002296488910228182</v>
      </c>
      <c r="DGJ17">
        <v>-8.804255096565935</v>
      </c>
      <c r="DGK17">
        <v>-5.815600335579751</v>
      </c>
      <c r="DGL17">
        <v>0.001029715586244943</v>
      </c>
      <c r="DGM17">
        <v>-7.801435206132501</v>
      </c>
      <c r="DGN17">
        <v>-4.820766793277802</v>
      </c>
      <c r="DGO17">
        <v>0.002989682092451082</v>
      </c>
      <c r="DGP17">
        <v>-1.797068796423049</v>
      </c>
      <c r="DGQ17">
        <v>1.205519028172352</v>
      </c>
      <c r="DGR17">
        <v>5.357468909246066E-05</v>
      </c>
      <c r="DGS17">
        <v>-5.368298887280961</v>
      </c>
      <c r="DGT17">
        <v>-2.371352059989989</v>
      </c>
      <c r="DGU17">
        <v>7.457490872922409E-05</v>
      </c>
      <c r="DGV17">
        <v>5.087344944405296</v>
      </c>
      <c r="DGW17">
        <v>8.099282342921477</v>
      </c>
      <c r="DGX17">
        <v>0.001140011866672884</v>
      </c>
      <c r="DGY17">
        <v>4.367683960796903</v>
      </c>
      <c r="DGZ17">
        <v>7.36305800440013</v>
      </c>
      <c r="DHA17">
        <v>0.000171195780678776</v>
      </c>
      <c r="DHB17">
        <v>-7.731269357443606</v>
      </c>
      <c r="DHC17">
        <v>-4.728455514211957</v>
      </c>
      <c r="DHD17">
        <v>6.334170985836082E-05</v>
      </c>
      <c r="DHE17">
        <v>4.648474662014289</v>
      </c>
      <c r="DHF17">
        <v>7.635969682222679</v>
      </c>
      <c r="DHG17">
        <v>0.001250996156708668</v>
      </c>
      <c r="DHK17">
        <v>-6.588558300542299</v>
      </c>
      <c r="DHL17">
        <v>-3.590594199017217</v>
      </c>
      <c r="DHM17">
        <v>3.315906080138124E-05</v>
      </c>
      <c r="DHN17">
        <v>-0.4961667696641997</v>
      </c>
      <c r="DHO17">
        <v>2.529819710224765</v>
      </c>
      <c r="DHP17">
        <v>0.005402377096156321</v>
      </c>
      <c r="DHQ17">
        <v>5.288761227083906</v>
      </c>
      <c r="DHR17">
        <v>8.277415082119294</v>
      </c>
      <c r="DHS17">
        <v>0.001029880044463993</v>
      </c>
      <c r="DHT17">
        <v>-1.978557969187587</v>
      </c>
      <c r="DHU17">
        <v>1.032470081397905</v>
      </c>
      <c r="DHV17">
        <v>0.0009729431977294909</v>
      </c>
      <c r="DHW17">
        <v>-8.914763246983101</v>
      </c>
      <c r="DHX17">
        <v>-5.924796933105463</v>
      </c>
      <c r="DHY17">
        <v>0.0008053988576165663</v>
      </c>
      <c r="DHZ17">
        <v>-2.72314187575982</v>
      </c>
      <c r="DIA17">
        <v>0.3085206616615404</v>
      </c>
      <c r="DIB17">
        <v>0.008020130207672485</v>
      </c>
      <c r="DIC17">
        <v>-6.696359733528968</v>
      </c>
      <c r="DID17">
        <v>-3.687844934135454</v>
      </c>
      <c r="DIE17">
        <v>0.0005800144696941648</v>
      </c>
      <c r="DIF17">
        <v>-11.2134985765214</v>
      </c>
      <c r="DIG17">
        <v>-8.18528523027677</v>
      </c>
      <c r="DIH17">
        <v>0.006367943250554375</v>
      </c>
      <c r="DII17">
        <v>2.800769321498344</v>
      </c>
      <c r="DIJ17">
        <v>5.813976366399922</v>
      </c>
      <c r="DIK17">
        <v>0.001395408280258375</v>
      </c>
      <c r="DIL17">
        <v>-4.102006414687581</v>
      </c>
      <c r="DIM17">
        <v>-1.09306797273906</v>
      </c>
      <c r="DIN17">
        <v>0.0006391659557366396</v>
      </c>
      <c r="DIO17">
        <v>0.4304998148000184</v>
      </c>
      <c r="DIP17">
        <v>3.433714814745616</v>
      </c>
      <c r="DIQ17">
        <v>8.268979720156894E-05</v>
      </c>
      <c r="DIR17">
        <v>-4.645237662825736</v>
      </c>
      <c r="DIS17">
        <v>-1.686451597623297</v>
      </c>
      <c r="DIT17">
        <v>0.01358870737198093</v>
      </c>
      <c r="DIU17">
        <v>1.54759796324099</v>
      </c>
      <c r="DIV17">
        <v>4.55205892872504</v>
      </c>
      <c r="DIW17">
        <v>0.0001592017043990801</v>
      </c>
      <c r="DIX17">
        <v>2.131883225142138</v>
      </c>
      <c r="DIY17">
        <v>5.139859289398175</v>
      </c>
      <c r="DIZ17">
        <v>0.0005089408081314665</v>
      </c>
      <c r="DJD17">
        <v>-1.294994355125266</v>
      </c>
      <c r="DJE17">
        <v>1.66766276684511</v>
      </c>
      <c r="DJF17">
        <v>0.01115592431628346</v>
      </c>
      <c r="DJG17">
        <v>-11.14306684984475</v>
      </c>
      <c r="DJH17">
        <v>-8.164535308937966</v>
      </c>
      <c r="DJI17">
        <v>0.003687157886696533</v>
      </c>
      <c r="DJJ17">
        <v>2.281636804562687</v>
      </c>
      <c r="DJK17">
        <v>5.291650622009189</v>
      </c>
      <c r="DJL17">
        <v>0.0008022123188149221</v>
      </c>
      <c r="DJM17">
        <v>-10.06225322346548</v>
      </c>
      <c r="DJN17">
        <v>-7.059235172754555</v>
      </c>
      <c r="DJO17">
        <v>7.286904074994337E-05</v>
      </c>
      <c r="DJS17">
        <v>-10.28029464521447</v>
      </c>
      <c r="DJT17">
        <v>-7.286940928223877</v>
      </c>
      <c r="DJU17">
        <v>0.0003533846227286743</v>
      </c>
      <c r="DJY17">
        <v>7.247351550702978</v>
      </c>
      <c r="DJZ17">
        <v>10.26167653881538</v>
      </c>
      <c r="DKA17">
        <v>0.001641642275362629</v>
      </c>
      <c r="DKB17">
        <v>-4.503556364313763</v>
      </c>
      <c r="DKC17">
        <v>-1.504497345156397</v>
      </c>
      <c r="DKD17">
        <v>7.083559569629337E-06</v>
      </c>
      <c r="DKE17">
        <v>-4.98967443645877</v>
      </c>
      <c r="DKF17">
        <v>-1.978967247395759</v>
      </c>
      <c r="DKG17">
        <v>0.000917151181048431</v>
      </c>
    </row>
    <row r="18" spans="1:2997">
      <c r="A18">
        <v>-0.1931225619610425</v>
      </c>
      <c r="B18">
        <v>2.800361290208827</v>
      </c>
      <c r="C18">
        <v>0.0003396814603528972</v>
      </c>
      <c r="J18">
        <v>-2.393521624705031</v>
      </c>
      <c r="K18">
        <v>0.611401718138318</v>
      </c>
      <c r="L18">
        <v>0.0001939144380252858</v>
      </c>
      <c r="M18">
        <v>0.2920051590157658</v>
      </c>
      <c r="N18">
        <v>3.377635316115175</v>
      </c>
      <c r="O18">
        <v>0.05866019043895591</v>
      </c>
      <c r="P18">
        <v>-4.976540111608798</v>
      </c>
      <c r="Q18">
        <v>-2.036295282524918</v>
      </c>
      <c r="R18">
        <v>0.02856544360971806</v>
      </c>
      <c r="S18">
        <v>-2.484245325776414</v>
      </c>
      <c r="T18">
        <v>0.4460411814041413</v>
      </c>
      <c r="U18">
        <v>0.03887976864869392</v>
      </c>
      <c r="V18">
        <v>0.6063105854414617</v>
      </c>
      <c r="W18">
        <v>3.605885876662619</v>
      </c>
      <c r="X18">
        <v>1.443020374610026E-06</v>
      </c>
      <c r="Y18">
        <v>-5.55142622071994</v>
      </c>
      <c r="Z18">
        <v>-2.573024812261881</v>
      </c>
      <c r="AA18">
        <v>0.003731993252764763</v>
      </c>
      <c r="AB18">
        <v>4.02084867114305</v>
      </c>
      <c r="AC18">
        <v>7.022766495699486</v>
      </c>
      <c r="AD18">
        <v>2.942440823413001E-05</v>
      </c>
      <c r="AE18">
        <v>2.598070973775332</v>
      </c>
      <c r="AF18">
        <v>5.612833512938495</v>
      </c>
      <c r="AG18">
        <v>0.001743460500351411</v>
      </c>
      <c r="AH18">
        <v>0.8149513967819666</v>
      </c>
      <c r="AI18">
        <v>3.825310791251809</v>
      </c>
      <c r="AJ18">
        <v>0.000858536430254329</v>
      </c>
      <c r="AK18">
        <v>-10.171381475288</v>
      </c>
      <c r="AL18">
        <v>-7.153104803496817</v>
      </c>
      <c r="AM18">
        <v>0.002672293854102514</v>
      </c>
      <c r="AN18">
        <v>-10.86384234171252</v>
      </c>
      <c r="AO18">
        <v>-7.859106420456073</v>
      </c>
      <c r="AP18">
        <v>0.0001794316011778173</v>
      </c>
      <c r="AQ18">
        <v>-5.600361396337129</v>
      </c>
      <c r="AR18">
        <v>-2.596117371132332</v>
      </c>
      <c r="AS18">
        <v>0.0001440939995116062</v>
      </c>
      <c r="AT18">
        <v>-1.615650531855732</v>
      </c>
      <c r="AU18">
        <v>1.364296859802927</v>
      </c>
      <c r="AV18">
        <v>0.003216856810329619</v>
      </c>
      <c r="AW18">
        <v>4.035513202625499</v>
      </c>
      <c r="AX18">
        <v>7.032616395434372</v>
      </c>
      <c r="AY18">
        <v>6.71319352204824E-05</v>
      </c>
      <c r="AZ18">
        <v>-4.222172600657625</v>
      </c>
      <c r="BA18">
        <v>-1.20958964519472</v>
      </c>
      <c r="BB18">
        <v>0.001266646145451673</v>
      </c>
      <c r="BC18">
        <v>-1.669923274653447</v>
      </c>
      <c r="BD18">
        <v>1.338648133128032</v>
      </c>
      <c r="BE18">
        <v>0.0005877522508512085</v>
      </c>
      <c r="BF18">
        <v>1.019531447925449</v>
      </c>
      <c r="BG18">
        <v>4.010889499691443</v>
      </c>
      <c r="BH18">
        <v>0.0005974661542340217</v>
      </c>
      <c r="BL18">
        <v>4.400392334904945</v>
      </c>
      <c r="BM18">
        <v>7.402575121509122</v>
      </c>
      <c r="BN18">
        <v>3.811645887502092E-05</v>
      </c>
      <c r="BU18">
        <v>-2.036939439961912</v>
      </c>
      <c r="BV18">
        <v>0.9695651906918445</v>
      </c>
      <c r="BW18">
        <v>0.0003384817595342986</v>
      </c>
      <c r="BX18">
        <v>3.476958607308632</v>
      </c>
      <c r="BY18">
        <v>6.473548575848992</v>
      </c>
      <c r="BZ18">
        <v>9.302651644592002E-05</v>
      </c>
      <c r="CA18">
        <v>3.29438396334101</v>
      </c>
      <c r="CB18">
        <v>6.22529893729445</v>
      </c>
      <c r="CC18">
        <v>0.03818192659083083</v>
      </c>
      <c r="CD18">
        <v>-2.242301879809598</v>
      </c>
      <c r="CE18">
        <v>0.7557766296671895</v>
      </c>
      <c r="CF18">
        <v>2.953700664636525E-05</v>
      </c>
      <c r="CG18">
        <v>-6.101444788364716</v>
      </c>
      <c r="CH18">
        <v>-3.094774348250243</v>
      </c>
      <c r="CI18">
        <v>0.0003559581705662638</v>
      </c>
      <c r="CJ18">
        <v>2.293302162477952</v>
      </c>
      <c r="CK18">
        <v>5.291762963531916</v>
      </c>
      <c r="CL18">
        <v>1.895306716382235E-05</v>
      </c>
      <c r="CM18">
        <v>-10.17360127675555</v>
      </c>
      <c r="CN18">
        <v>-7.177943650354432</v>
      </c>
      <c r="CO18">
        <v>0.000150849667778194</v>
      </c>
      <c r="CP18">
        <v>3.225354963351781</v>
      </c>
      <c r="CQ18">
        <v>6.238857745571957</v>
      </c>
      <c r="CR18">
        <v>0.001458601021484028</v>
      </c>
      <c r="CS18">
        <v>2.925425001224114</v>
      </c>
      <c r="CT18">
        <v>5.922650937257651</v>
      </c>
      <c r="CU18">
        <v>6.15634471202404E-05</v>
      </c>
      <c r="CY18">
        <v>-2.478991346130241</v>
      </c>
      <c r="CZ18">
        <v>0.6059677442675711</v>
      </c>
      <c r="DA18">
        <v>0.057744376329788</v>
      </c>
      <c r="DB18">
        <v>4.437137589007291</v>
      </c>
      <c r="DC18">
        <v>7.473725143152671</v>
      </c>
      <c r="DD18">
        <v>0.01070919294672901</v>
      </c>
      <c r="DE18">
        <v>-4.203412216835908</v>
      </c>
      <c r="DF18">
        <v>-1.210399017652432</v>
      </c>
      <c r="DG18">
        <v>0.0003905230851982096</v>
      </c>
      <c r="DH18">
        <v>0.1255045258349448</v>
      </c>
      <c r="DI18">
        <v>3.121770197220195</v>
      </c>
      <c r="DJ18">
        <v>0.0001115616816234844</v>
      </c>
      <c r="DK18">
        <v>-9.593781619130274</v>
      </c>
      <c r="DL18">
        <v>-6.589852524971512</v>
      </c>
      <c r="DM18">
        <v>0.0001235022472673394</v>
      </c>
      <c r="DN18">
        <v>-5.228172414163542</v>
      </c>
      <c r="DO18">
        <v>-2.216272752994886</v>
      </c>
      <c r="DP18">
        <v>0.001132815487430373</v>
      </c>
      <c r="DQ18">
        <v>-12.11694412633466</v>
      </c>
      <c r="DR18">
        <v>-9.128092181364734</v>
      </c>
      <c r="DS18">
        <v>0.0009942330476286618</v>
      </c>
      <c r="DT18">
        <v>3.113161974777936</v>
      </c>
      <c r="DU18">
        <v>6.104147888379043</v>
      </c>
      <c r="DV18">
        <v>0.0006500300288537912</v>
      </c>
      <c r="DW18">
        <v>2.240162073591927</v>
      </c>
      <c r="DX18">
        <v>5.263815217165714</v>
      </c>
      <c r="DY18">
        <v>0.004475769607377452</v>
      </c>
      <c r="DZ18">
        <v>0.3968414539054512</v>
      </c>
      <c r="EA18">
        <v>3.473749137151483</v>
      </c>
      <c r="EB18">
        <v>0.04731833393817542</v>
      </c>
      <c r="EC18">
        <v>-10.57593220498662</v>
      </c>
      <c r="ED18">
        <v>-7.684118509545034</v>
      </c>
      <c r="EE18">
        <v>0.09363421195204871</v>
      </c>
      <c r="EF18">
        <v>5.219386255180954</v>
      </c>
      <c r="EG18">
        <v>8.215066879687996</v>
      </c>
      <c r="EH18">
        <v>0.0001492560371933462</v>
      </c>
      <c r="EI18">
        <v>6.466772218951813</v>
      </c>
      <c r="EJ18">
        <v>9.464523184889259</v>
      </c>
      <c r="EK18">
        <v>4.046523371621123E-05</v>
      </c>
      <c r="EL18">
        <v>2.907189703201591</v>
      </c>
      <c r="EM18">
        <v>5.90125604278501</v>
      </c>
      <c r="EN18">
        <v>0.0002816666075143752</v>
      </c>
      <c r="EO18">
        <v>4.319138870214239</v>
      </c>
      <c r="EP18">
        <v>7.295595805829561</v>
      </c>
      <c r="EQ18">
        <v>0.004434207044968797</v>
      </c>
      <c r="ER18">
        <v>-4.562527057254329</v>
      </c>
      <c r="ES18">
        <v>-1.61397574952209</v>
      </c>
      <c r="ET18">
        <v>0.02117574348850184</v>
      </c>
      <c r="EU18">
        <v>-2.557292945424404</v>
      </c>
      <c r="EV18">
        <v>0.4343130349550532</v>
      </c>
      <c r="EW18">
        <v>0.0005636765231205439</v>
      </c>
      <c r="EX18">
        <v>-3.373867817952051</v>
      </c>
      <c r="EY18">
        <v>-0.4222214907936541</v>
      </c>
      <c r="EZ18">
        <v>0.01870462141818252</v>
      </c>
      <c r="FA18">
        <v>-0.8297354342561478</v>
      </c>
      <c r="FB18">
        <v>2.177957439679416</v>
      </c>
      <c r="FC18">
        <v>0.0004734424751077786</v>
      </c>
      <c r="FD18">
        <v>4.158230682280786</v>
      </c>
      <c r="FE18">
        <v>7.20896785159126</v>
      </c>
      <c r="FF18">
        <v>0.02059408279711755</v>
      </c>
      <c r="FG18">
        <v>1.637911543860517</v>
      </c>
      <c r="FH18">
        <v>4.635890670839072</v>
      </c>
      <c r="FI18">
        <v>3.267142215044263E-05</v>
      </c>
      <c r="FJ18">
        <v>-7.48626723942668</v>
      </c>
      <c r="FK18">
        <v>-4.476029052731467</v>
      </c>
      <c r="FL18">
        <v>0.0008385637344483342</v>
      </c>
      <c r="FP18">
        <v>-6.051985207081544</v>
      </c>
      <c r="FQ18">
        <v>-3.063048296748339</v>
      </c>
      <c r="FR18">
        <v>0.0009791356238042781</v>
      </c>
      <c r="FS18">
        <v>1.496087854150956</v>
      </c>
      <c r="FT18">
        <v>4.468337821439646</v>
      </c>
      <c r="FU18">
        <v>0.006160514523830319</v>
      </c>
      <c r="FV18">
        <v>1.940523752054966</v>
      </c>
      <c r="FW18">
        <v>4.943522719089477</v>
      </c>
      <c r="FX18">
        <v>7.195042619266811E-05</v>
      </c>
      <c r="FY18">
        <v>4.059201005258311</v>
      </c>
      <c r="FZ18">
        <v>7.07442574353168</v>
      </c>
      <c r="GA18">
        <v>0.001854341243940806</v>
      </c>
      <c r="GE18">
        <v>-2.502609010739528</v>
      </c>
      <c r="GF18">
        <v>0.5008845947300415</v>
      </c>
      <c r="GG18">
        <v>9.764223341603839E-05</v>
      </c>
      <c r="GH18">
        <v>-9.784000239931332</v>
      </c>
      <c r="GI18">
        <v>-6.792168448161386</v>
      </c>
      <c r="GJ18">
        <v>0.0005337570055160645</v>
      </c>
      <c r="GK18">
        <v>-1.755974586213291</v>
      </c>
      <c r="GL18">
        <v>1.262933440019573</v>
      </c>
      <c r="GM18">
        <v>0.002860107648181528</v>
      </c>
      <c r="GN18">
        <v>5.920621069164355</v>
      </c>
      <c r="GO18">
        <v>9.015526649123425</v>
      </c>
      <c r="GP18">
        <v>0.07205655285893928</v>
      </c>
      <c r="GQ18">
        <v>-7.195691158415788</v>
      </c>
      <c r="GR18">
        <v>-4.197056217704518</v>
      </c>
      <c r="GS18">
        <v>1.490709489398898E-05</v>
      </c>
      <c r="GT18">
        <v>-2.2283623242326</v>
      </c>
      <c r="GU18">
        <v>0.7664599836525402</v>
      </c>
      <c r="GV18">
        <v>0.0002144679650902922</v>
      </c>
      <c r="GW18">
        <v>4.770078305461088</v>
      </c>
      <c r="GX18">
        <v>7.760819287457037</v>
      </c>
      <c r="GY18">
        <v>0.0006858353151948299</v>
      </c>
      <c r="GZ18">
        <v>-10.52132446196048</v>
      </c>
      <c r="HA18">
        <v>-7.557547392038089</v>
      </c>
      <c r="HB18">
        <v>0.01049680530726145</v>
      </c>
      <c r="HC18">
        <v>0.4686580892625273</v>
      </c>
      <c r="HD18">
        <v>3.470949383945435</v>
      </c>
      <c r="HE18">
        <v>4.200025059135969E-05</v>
      </c>
      <c r="HF18">
        <v>4.514622088623738</v>
      </c>
      <c r="HG18">
        <v>7.504953000186581</v>
      </c>
      <c r="HH18">
        <v>0.0007479301696444837</v>
      </c>
      <c r="HI18">
        <v>-6.875021536412916</v>
      </c>
      <c r="HJ18">
        <v>-3.842324121341936</v>
      </c>
      <c r="HK18">
        <v>0.008552967618591605</v>
      </c>
      <c r="HL18">
        <v>-6.819780507293193</v>
      </c>
      <c r="HM18">
        <v>-3.893216022713244</v>
      </c>
      <c r="HN18">
        <v>0.04314219940006839</v>
      </c>
      <c r="HO18">
        <v>-9.825752074576116</v>
      </c>
      <c r="HP18">
        <v>-6.813929636159873</v>
      </c>
      <c r="HQ18">
        <v>0.001118160400846757</v>
      </c>
      <c r="HR18">
        <v>-10.73036000765535</v>
      </c>
      <c r="HS18">
        <v>-7.754173499565844</v>
      </c>
      <c r="HT18">
        <v>0.004536659175768028</v>
      </c>
      <c r="HU18">
        <v>0.1142306840484741</v>
      </c>
      <c r="HV18">
        <v>3.116818093922543</v>
      </c>
      <c r="HW18">
        <v>5.355751885143908E-05</v>
      </c>
      <c r="HX18">
        <v>-1.201343089384106</v>
      </c>
      <c r="HY18">
        <v>1.802472629164675</v>
      </c>
      <c r="HZ18">
        <v>0.0001164776643481073</v>
      </c>
      <c r="IA18">
        <v>-5.799274585189084</v>
      </c>
      <c r="IB18">
        <v>-2.8031485626646</v>
      </c>
      <c r="IC18">
        <v>0.0001200616118464487</v>
      </c>
      <c r="ID18">
        <v>3.159707200779465</v>
      </c>
      <c r="IE18">
        <v>6.157549541462032</v>
      </c>
      <c r="IF18">
        <v>3.72439498408302E-05</v>
      </c>
      <c r="IG18">
        <v>-2.032019702999083</v>
      </c>
      <c r="IH18">
        <v>0.9575129004372359</v>
      </c>
      <c r="II18">
        <v>0.000876531126570925</v>
      </c>
      <c r="IJ18">
        <v>0.03737819064417837</v>
      </c>
      <c r="IK18">
        <v>3.038897807071866</v>
      </c>
      <c r="IL18">
        <v>1.84738726983844E-05</v>
      </c>
      <c r="IM18">
        <v>-1.255835149069301</v>
      </c>
      <c r="IN18">
        <v>1.777397085587467</v>
      </c>
      <c r="IO18">
        <v>0.008835051362260262</v>
      </c>
      <c r="IP18">
        <v>6.883352072891038</v>
      </c>
      <c r="IQ18">
        <v>9.890426254137752</v>
      </c>
      <c r="IR18">
        <v>0.0004003523224909678</v>
      </c>
      <c r="IS18">
        <v>-4.521200801531315</v>
      </c>
      <c r="IT18">
        <v>-1.510900987672874</v>
      </c>
      <c r="IU18">
        <v>0.0008486893241482532</v>
      </c>
      <c r="IV18">
        <v>-6.542645549199904</v>
      </c>
      <c r="IW18">
        <v>-3.539098827475429</v>
      </c>
      <c r="IX18">
        <v>0.0001006338799268724</v>
      </c>
      <c r="IY18">
        <v>-3.982218362331432</v>
      </c>
      <c r="IZ18">
        <v>-0.9513602892068724</v>
      </c>
      <c r="JA18">
        <v>0.007617765415685544</v>
      </c>
      <c r="JB18">
        <v>13.73009769108321</v>
      </c>
      <c r="JC18">
        <v>16.7343962613089</v>
      </c>
      <c r="JD18">
        <v>0.0001478216478810903</v>
      </c>
      <c r="JE18">
        <v>-7.056309965227973</v>
      </c>
      <c r="JF18">
        <v>-4.061043857549827</v>
      </c>
      <c r="JG18">
        <v>0.0001792778921193043</v>
      </c>
      <c r="JH18">
        <v>-8.125295537547412</v>
      </c>
      <c r="JI18">
        <v>-5.114290998916987</v>
      </c>
      <c r="JJ18">
        <v>0.0009687989637481971</v>
      </c>
      <c r="JK18">
        <v>0.1801316532646277</v>
      </c>
      <c r="JL18">
        <v>3.178976085275311</v>
      </c>
      <c r="JM18">
        <v>1.068269902346768E-05</v>
      </c>
      <c r="JN18">
        <v>0.6694076541762829</v>
      </c>
      <c r="JO18">
        <v>3.648144762425998</v>
      </c>
      <c r="JP18">
        <v>0.003616884524674649</v>
      </c>
      <c r="JQ18">
        <v>3.350469043377296</v>
      </c>
      <c r="JR18">
        <v>6.404236176875512</v>
      </c>
      <c r="JS18">
        <v>0.02312723715691999</v>
      </c>
      <c r="JT18">
        <v>-2.638041989018641</v>
      </c>
      <c r="JU18">
        <v>0.3529513190802032</v>
      </c>
      <c r="JV18">
        <v>0.0006489639920188239</v>
      </c>
      <c r="JW18">
        <v>-4.535367952079564</v>
      </c>
      <c r="JX18">
        <v>-1.53043270508359</v>
      </c>
      <c r="JY18">
        <v>0.0001948533032902356</v>
      </c>
      <c r="JZ18">
        <v>4.664997374317821</v>
      </c>
      <c r="KA18">
        <v>7.65951130536007</v>
      </c>
      <c r="KB18">
        <v>0.0002407756208735883</v>
      </c>
      <c r="KC18">
        <v>4.62313960864484</v>
      </c>
      <c r="KD18">
        <v>7.60746191900232</v>
      </c>
      <c r="KE18">
        <v>0.001966319620217467</v>
      </c>
      <c r="KF18">
        <v>0.8855893433011093</v>
      </c>
      <c r="KG18">
        <v>3.725510460140518</v>
      </c>
      <c r="KH18">
        <v>0.2050019906715367</v>
      </c>
      <c r="KI18">
        <v>1.472667863542316</v>
      </c>
      <c r="KJ18">
        <v>4.439357906398106</v>
      </c>
      <c r="KK18">
        <v>0.008876425959592931</v>
      </c>
      <c r="KL18">
        <v>-0.6349852163633686</v>
      </c>
      <c r="KM18">
        <v>2.368409597455252</v>
      </c>
      <c r="KN18">
        <v>9.219808690475558E-05</v>
      </c>
      <c r="KO18">
        <v>-1.523073748714594</v>
      </c>
      <c r="KP18">
        <v>1.48313188642611</v>
      </c>
      <c r="KQ18">
        <v>0.0003080792599963715</v>
      </c>
      <c r="KU18">
        <v>5.439954353295674</v>
      </c>
      <c r="KV18">
        <v>8.319420013375264</v>
      </c>
      <c r="KW18">
        <v>0.1162282168003902</v>
      </c>
      <c r="KX18">
        <v>-0.5338534039303826</v>
      </c>
      <c r="KY18">
        <v>2.467747854801736</v>
      </c>
      <c r="KZ18">
        <v>2.051223621749377E-05</v>
      </c>
      <c r="LA18">
        <v>-7.388253409789242</v>
      </c>
      <c r="LB18">
        <v>-4.353811195238045</v>
      </c>
      <c r="LC18">
        <v>0.009490129145525798</v>
      </c>
      <c r="LD18">
        <v>-4.048574923166986</v>
      </c>
      <c r="LE18">
        <v>-1.0741314738661</v>
      </c>
      <c r="LF18">
        <v>0.005225098269090984</v>
      </c>
      <c r="LG18">
        <v>1.936098932156301</v>
      </c>
      <c r="LH18">
        <v>4.937103740797427</v>
      </c>
      <c r="LI18">
        <v>8.077123242260011E-06</v>
      </c>
      <c r="LJ18">
        <v>6.192424683857988</v>
      </c>
      <c r="LK18">
        <v>9.217185963013019</v>
      </c>
      <c r="LL18">
        <v>0.004904967563147119</v>
      </c>
      <c r="LM18">
        <v>5.823557772264145</v>
      </c>
      <c r="LN18">
        <v>8.83349869688317</v>
      </c>
      <c r="LO18">
        <v>0.0007905758582491276</v>
      </c>
      <c r="LP18">
        <v>-5.176511587229271</v>
      </c>
      <c r="LQ18">
        <v>-2.180165616214912</v>
      </c>
      <c r="LR18">
        <v>0.0001068154226232134</v>
      </c>
      <c r="LV18">
        <v>3.157597105242551</v>
      </c>
      <c r="LW18">
        <v>6.145093663588487</v>
      </c>
      <c r="LX18">
        <v>0.00125068842557269</v>
      </c>
      <c r="LY18">
        <v>-1.658901355869975</v>
      </c>
      <c r="LZ18">
        <v>1.330122429677717</v>
      </c>
      <c r="MA18">
        <v>0.0009638182696245585</v>
      </c>
      <c r="MB18">
        <v>-0.6309364498163135</v>
      </c>
      <c r="MC18">
        <v>2.31335232847124</v>
      </c>
      <c r="MD18">
        <v>0.02482992179754673</v>
      </c>
      <c r="ME18">
        <v>-2.79129687538741</v>
      </c>
      <c r="MF18">
        <v>0.2001902074160289</v>
      </c>
      <c r="MG18">
        <v>0.0005797580735640317</v>
      </c>
      <c r="MH18">
        <v>-7.741206662632827</v>
      </c>
      <c r="MI18">
        <v>-4.735813379395025</v>
      </c>
      <c r="MJ18">
        <v>0.0002327000326652361</v>
      </c>
      <c r="MK18">
        <v>9.506210233525204</v>
      </c>
      <c r="ML18">
        <v>12.51577631859696</v>
      </c>
      <c r="MM18">
        <v>0.0007320798687999455</v>
      </c>
      <c r="MQ18">
        <v>7.673492598182589</v>
      </c>
      <c r="MR18">
        <v>10.64228151560567</v>
      </c>
      <c r="MS18">
        <v>0.007793053404987585</v>
      </c>
      <c r="MT18">
        <v>-5.574555411508237</v>
      </c>
      <c r="MU18">
        <v>-2.583284728033267</v>
      </c>
      <c r="MV18">
        <v>0.0006096077359532879</v>
      </c>
      <c r="MW18">
        <v>-9.945434042443395</v>
      </c>
      <c r="MX18">
        <v>-6.967713735616011</v>
      </c>
      <c r="MY18">
        <v>0.003971077822927422</v>
      </c>
      <c r="MZ18">
        <v>6.269850412792698</v>
      </c>
      <c r="NA18">
        <v>9.322310010863196</v>
      </c>
      <c r="NB18">
        <v>0.02201607543774618</v>
      </c>
      <c r="NC18">
        <v>-2.634222617384508</v>
      </c>
      <c r="ND18">
        <v>0.4163694326641778</v>
      </c>
      <c r="NE18">
        <v>0.02047644422503004</v>
      </c>
      <c r="NF18">
        <v>5.943989945797407</v>
      </c>
      <c r="NG18">
        <v>8.857769627025469</v>
      </c>
      <c r="NH18">
        <v>0.05947154695307642</v>
      </c>
      <c r="NI18">
        <v>4.226388875312595</v>
      </c>
      <c r="NJ18">
        <v>7.233702669614326</v>
      </c>
      <c r="NK18">
        <v>0.0004279326967042579</v>
      </c>
      <c r="NL18">
        <v>-4.068388241337192</v>
      </c>
      <c r="NM18">
        <v>-1.038476917919008</v>
      </c>
      <c r="NN18">
        <v>0.007157498149017423</v>
      </c>
      <c r="NR18">
        <v>4.291528932082664</v>
      </c>
      <c r="NS18">
        <v>7.303050263922139</v>
      </c>
      <c r="NT18">
        <v>0.001061928698842426</v>
      </c>
      <c r="NU18">
        <v>5.916430202256358</v>
      </c>
      <c r="NV18">
        <v>8.895733589215743</v>
      </c>
      <c r="NW18">
        <v>0.003426798330823855</v>
      </c>
      <c r="NX18">
        <v>4.296767068016569</v>
      </c>
      <c r="NY18">
        <v>7.296707782615625</v>
      </c>
      <c r="NZ18">
        <v>2.811807012074589E-08</v>
      </c>
      <c r="OA18">
        <v>5.391094220914987</v>
      </c>
      <c r="OB18">
        <v>8.398464242778893</v>
      </c>
      <c r="OC18">
        <v>0.0004345377781956336</v>
      </c>
      <c r="OD18">
        <v>-7.977332519672342</v>
      </c>
      <c r="OE18">
        <v>-4.975216326813046</v>
      </c>
      <c r="OF18">
        <v>3.582617774187123E-05</v>
      </c>
      <c r="OG18">
        <v>-2.276052002829507</v>
      </c>
      <c r="OH18">
        <v>0.7267716158544558</v>
      </c>
      <c r="OI18">
        <v>6.378257977939818E-05</v>
      </c>
      <c r="OJ18">
        <v>-5.508256676539403</v>
      </c>
      <c r="OK18">
        <v>-2.527521295983331</v>
      </c>
      <c r="OL18">
        <v>0.002969004498554912</v>
      </c>
      <c r="OM18">
        <v>0.5874611613244112</v>
      </c>
      <c r="ON18">
        <v>3.646472284408407</v>
      </c>
      <c r="OO18">
        <v>0.02785850118107561</v>
      </c>
      <c r="OP18">
        <v>6.292911721616941</v>
      </c>
      <c r="OQ18">
        <v>9.285253147700098</v>
      </c>
      <c r="OR18">
        <v>0.0004692300355178872</v>
      </c>
      <c r="OS18">
        <v>-7.850320567708454</v>
      </c>
      <c r="OT18">
        <v>-4.85304920670475</v>
      </c>
      <c r="OU18">
        <v>5.956376617682624E-05</v>
      </c>
      <c r="OY18">
        <v>3.582573168291094</v>
      </c>
      <c r="OZ18">
        <v>6.594366248474207</v>
      </c>
      <c r="PA18">
        <v>0.001112613921642741</v>
      </c>
      <c r="PB18">
        <v>1.448966072513208</v>
      </c>
      <c r="PC18">
        <v>4.452185899112409</v>
      </c>
      <c r="PD18">
        <v>8.293826663138697E-05</v>
      </c>
      <c r="PE18">
        <v>3.105641980114233</v>
      </c>
      <c r="PF18">
        <v>6.131472078482666</v>
      </c>
      <c r="PG18">
        <v>0.005337551853783574</v>
      </c>
      <c r="PH18">
        <v>-0.3907879957383898</v>
      </c>
      <c r="PI18">
        <v>2.62405148236167</v>
      </c>
      <c r="PJ18">
        <v>0.001761680882257343</v>
      </c>
      <c r="PK18">
        <v>-1.946297456433601</v>
      </c>
      <c r="PL18">
        <v>1.035678332955203</v>
      </c>
      <c r="PM18">
        <v>0.002598977345254026</v>
      </c>
      <c r="PN18">
        <v>-3.740038914526308</v>
      </c>
      <c r="PO18">
        <v>-0.7653829220214945</v>
      </c>
      <c r="PP18">
        <v>0.005138549727328467</v>
      </c>
      <c r="PQ18">
        <v>4.589590183460982</v>
      </c>
      <c r="PR18">
        <v>7.583591988257344</v>
      </c>
      <c r="PS18">
        <v>0.000287826765607576</v>
      </c>
      <c r="PT18">
        <v>-6.13514736638987</v>
      </c>
      <c r="PU18">
        <v>-3.144626605650536</v>
      </c>
      <c r="PV18">
        <v>0.0007188478156875067</v>
      </c>
      <c r="PW18">
        <v>-1.13787913508947</v>
      </c>
      <c r="PX18">
        <v>1.779733844387733</v>
      </c>
      <c r="PY18">
        <v>0.05430096920498961</v>
      </c>
      <c r="PZ18">
        <v>3.717298092057604</v>
      </c>
      <c r="QA18">
        <v>6.749661526733568</v>
      </c>
      <c r="QB18">
        <v>0.008379135232203013</v>
      </c>
      <c r="QC18">
        <v>-3.367845199300799</v>
      </c>
      <c r="QD18">
        <v>-0.3594783784737889</v>
      </c>
      <c r="QE18">
        <v>0.0005600295260103082</v>
      </c>
      <c r="QF18">
        <v>1.60675973658302</v>
      </c>
      <c r="QG18">
        <v>4.602728510878906</v>
      </c>
      <c r="QH18">
        <v>0.0001300062454200728</v>
      </c>
      <c r="QI18">
        <v>-0.9094212553916261</v>
      </c>
      <c r="QJ18">
        <v>2.093374574277219</v>
      </c>
      <c r="QK18">
        <v>6.253330829757419E-05</v>
      </c>
      <c r="QL18">
        <v>-3.946012348077977</v>
      </c>
      <c r="QM18">
        <v>-0.9321950741268634</v>
      </c>
      <c r="QN18">
        <v>0.001527336475520917</v>
      </c>
      <c r="QO18">
        <v>-3.399007856128413</v>
      </c>
      <c r="QP18">
        <v>-0.401785903590534</v>
      </c>
      <c r="QQ18">
        <v>6.174038161435878E-05</v>
      </c>
      <c r="QR18">
        <v>6.973164376716583</v>
      </c>
      <c r="QS18">
        <v>9.964536569195316</v>
      </c>
      <c r="QT18">
        <v>0.0005955125009922996</v>
      </c>
      <c r="QU18">
        <v>-7.859693428513479</v>
      </c>
      <c r="QV18">
        <v>-4.940049293979113</v>
      </c>
      <c r="QW18">
        <v>0.05165652091784886</v>
      </c>
      <c r="QX18">
        <v>-11.13846622632774</v>
      </c>
      <c r="QY18">
        <v>-8.117849988784092</v>
      </c>
      <c r="QZ18">
        <v>0.00340023400364994</v>
      </c>
      <c r="RA18">
        <v>-4.142080563976036</v>
      </c>
      <c r="RB18">
        <v>-1.140096321835752</v>
      </c>
      <c r="RC18">
        <v>3.149773497023163E-05</v>
      </c>
      <c r="RJ18">
        <v>-4.442849154965117</v>
      </c>
      <c r="RK18">
        <v>-1.435008326545995</v>
      </c>
      <c r="RL18">
        <v>0.0004918287223848385</v>
      </c>
      <c r="RM18">
        <v>-7.916269949961174</v>
      </c>
      <c r="RN18">
        <v>-4.927133403100433</v>
      </c>
      <c r="RO18">
        <v>0.0009441169128710222</v>
      </c>
      <c r="RP18">
        <v>-4.060163271765735</v>
      </c>
      <c r="RQ18">
        <v>-1.058537883903321</v>
      </c>
      <c r="RR18">
        <v>2.113508562628386E-05</v>
      </c>
      <c r="RS18">
        <v>-0.7337329479813476</v>
      </c>
      <c r="RT18">
        <v>2.279188501896711</v>
      </c>
      <c r="RU18">
        <v>0.001335710935609479</v>
      </c>
      <c r="RV18">
        <v>-1.168200643543053</v>
      </c>
      <c r="RW18">
        <v>1.800159525027121</v>
      </c>
      <c r="RX18">
        <v>0.008008631463262252</v>
      </c>
      <c r="RY18">
        <v>1.228555934365405</v>
      </c>
      <c r="RZ18">
        <v>4.233255442644236</v>
      </c>
      <c r="SA18">
        <v>0.0001766830245023445</v>
      </c>
      <c r="SH18">
        <v>-10.43933548786903</v>
      </c>
      <c r="SI18">
        <v>-7.423517987440826</v>
      </c>
      <c r="SJ18">
        <v>0.002001546558370758</v>
      </c>
      <c r="SK18">
        <v>0.6440440190739538</v>
      </c>
      <c r="SL18">
        <v>3.63562160814813</v>
      </c>
      <c r="SM18">
        <v>0.0005674960464275709</v>
      </c>
      <c r="SN18">
        <v>6.171490396964249</v>
      </c>
      <c r="SO18">
        <v>9.172981868737823</v>
      </c>
      <c r="SP18">
        <v>1.779590441093595E-05</v>
      </c>
      <c r="SQ18">
        <v>2.526245755964122</v>
      </c>
      <c r="SR18">
        <v>5.519723154345388</v>
      </c>
      <c r="SS18">
        <v>0.0003403546550136765</v>
      </c>
      <c r="ST18">
        <v>-2.821745381548085</v>
      </c>
      <c r="SU18">
        <v>0.1820142843974911</v>
      </c>
      <c r="SV18">
        <v>0.0001130807041785694</v>
      </c>
      <c r="SW18">
        <v>0.1399554915781953</v>
      </c>
      <c r="SX18">
        <v>3.117315753552231</v>
      </c>
      <c r="SY18">
        <v>0.004100461903074152</v>
      </c>
      <c r="TC18">
        <v>-10.84163414900815</v>
      </c>
      <c r="TD18">
        <v>-7.840264052166186</v>
      </c>
      <c r="TE18">
        <v>1.50173228508848E-05</v>
      </c>
      <c r="TI18">
        <v>-1.024728832275962</v>
      </c>
      <c r="TJ18">
        <v>1.96897665812653</v>
      </c>
      <c r="TK18">
        <v>0.0003169668085849394</v>
      </c>
      <c r="TL18">
        <v>-0.7306137905550245</v>
      </c>
      <c r="TM18">
        <v>2.251329875006428</v>
      </c>
      <c r="TN18">
        <v>0.002608249706853439</v>
      </c>
      <c r="TO18">
        <v>-7.65169759072006</v>
      </c>
      <c r="TP18">
        <v>-4.666321884442487</v>
      </c>
      <c r="TQ18">
        <v>0.001710959735038598</v>
      </c>
      <c r="TR18">
        <v>-9.344502966618171</v>
      </c>
      <c r="TS18">
        <v>-6.353289545317434</v>
      </c>
      <c r="TT18">
        <v>0.0006176317219067886</v>
      </c>
      <c r="TU18">
        <v>-2.758810897455787</v>
      </c>
      <c r="TV18">
        <v>0.2346857211331443</v>
      </c>
      <c r="TW18">
        <v>0.0003383517582226434</v>
      </c>
      <c r="TX18">
        <v>1.610603612045652</v>
      </c>
      <c r="TY18">
        <v>4.613541756975565</v>
      </c>
      <c r="TZ18">
        <v>6.90615650334222E-05</v>
      </c>
      <c r="UA18">
        <v>-5.804278693743504</v>
      </c>
      <c r="UB18">
        <v>-2.817969566490986</v>
      </c>
      <c r="UC18">
        <v>0.001499519972702118</v>
      </c>
      <c r="UD18">
        <v>4.073496956424624</v>
      </c>
      <c r="UE18">
        <v>7.065260064561046</v>
      </c>
      <c r="UF18">
        <v>0.0005427711005781919</v>
      </c>
      <c r="UG18">
        <v>-3.056371344772383</v>
      </c>
      <c r="UH18">
        <v>-0.04958912578079571</v>
      </c>
      <c r="UI18">
        <v>0.0003679879555987395</v>
      </c>
      <c r="UJ18">
        <v>5.228080857339885</v>
      </c>
      <c r="UK18">
        <v>8.291854624993618</v>
      </c>
      <c r="UL18">
        <v>0.03253674752601936</v>
      </c>
      <c r="UM18">
        <v>-0.4777100251123727</v>
      </c>
      <c r="UN18">
        <v>2.514556845962581</v>
      </c>
      <c r="UO18">
        <v>0.0004784102637711426</v>
      </c>
      <c r="UP18">
        <v>9.027663685304264</v>
      </c>
      <c r="UQ18">
        <v>12.03263824911389</v>
      </c>
      <c r="UR18">
        <v>0.0001979702807684248</v>
      </c>
      <c r="US18">
        <v>-6.991958665028629</v>
      </c>
      <c r="UT18">
        <v>-3.994332118135575</v>
      </c>
      <c r="UU18">
        <v>4.506623720696156E-05</v>
      </c>
      <c r="UV18">
        <v>-0.5314435769630861</v>
      </c>
      <c r="UW18">
        <v>2.46114630583225</v>
      </c>
      <c r="UX18">
        <v>0.0004392786958948463</v>
      </c>
      <c r="UY18">
        <v>-6.874391936656822</v>
      </c>
      <c r="UZ18">
        <v>-3.864079309351751</v>
      </c>
      <c r="VA18">
        <v>0.0008508022554664205</v>
      </c>
      <c r="VE18">
        <v>-3.889743062338251</v>
      </c>
      <c r="VF18">
        <v>-0.9018656529134903</v>
      </c>
      <c r="VG18">
        <v>0.001175657618039011</v>
      </c>
      <c r="VK18">
        <v>-4.62042988998835</v>
      </c>
      <c r="VL18">
        <v>-1.590196188675461</v>
      </c>
      <c r="VM18">
        <v>0.007312613560616127</v>
      </c>
      <c r="VN18">
        <v>-2.615670104840666</v>
      </c>
      <c r="VO18">
        <v>0.3238486120692756</v>
      </c>
      <c r="VP18">
        <v>0.02926388483375817</v>
      </c>
      <c r="VQ18">
        <v>-6.160896325018189</v>
      </c>
      <c r="VR18">
        <v>-3.150614130266144</v>
      </c>
      <c r="VS18">
        <v>0.0008457882313517541</v>
      </c>
      <c r="VT18">
        <v>1.607344126358891</v>
      </c>
      <c r="VU18">
        <v>4.6012359894228</v>
      </c>
      <c r="VV18">
        <v>0.0002984746946404132</v>
      </c>
      <c r="VW18">
        <v>2.161845592319081</v>
      </c>
      <c r="VX18">
        <v>5.160001191613005</v>
      </c>
      <c r="VY18">
        <v>2.72145117166039E-05</v>
      </c>
      <c r="VZ18">
        <v>-1.918263404932596</v>
      </c>
      <c r="WA18">
        <v>1.092848882138209</v>
      </c>
      <c r="WB18">
        <v>0.0009878633915518643</v>
      </c>
      <c r="WC18">
        <v>6.794942774584394</v>
      </c>
      <c r="WD18">
        <v>9.828238550251278</v>
      </c>
      <c r="WE18">
        <v>0.008868869418075905</v>
      </c>
      <c r="WF18">
        <v>4.314280537150105</v>
      </c>
      <c r="WG18">
        <v>7.316700236981903</v>
      </c>
      <c r="WH18">
        <v>4.6839578208044E-05</v>
      </c>
      <c r="WI18">
        <v>7.650737410979668</v>
      </c>
      <c r="WJ18">
        <v>10.6224925236555</v>
      </c>
      <c r="WK18">
        <v>0.006382189279641511</v>
      </c>
      <c r="WL18">
        <v>2.799527990438665</v>
      </c>
      <c r="WM18">
        <v>5.787908870249938</v>
      </c>
      <c r="WN18">
        <v>0.00108003163168067</v>
      </c>
      <c r="WO18">
        <v>-4.194755965830505</v>
      </c>
      <c r="WP18">
        <v>-1.166234609040105</v>
      </c>
      <c r="WQ18">
        <v>0.006507742345322328</v>
      </c>
      <c r="WR18">
        <v>5.445151154960829</v>
      </c>
      <c r="WS18">
        <v>8.443844555424491</v>
      </c>
      <c r="WT18">
        <v>1.36576187868774E-05</v>
      </c>
      <c r="WU18">
        <v>-8.48439454174212</v>
      </c>
      <c r="WV18">
        <v>-5.509017715727399</v>
      </c>
      <c r="WW18">
        <v>0.004850405576874792</v>
      </c>
      <c r="WX18">
        <v>1.973568087761597</v>
      </c>
      <c r="WY18">
        <v>4.976364539026147</v>
      </c>
      <c r="WZ18">
        <v>6.256111739999523E-05</v>
      </c>
      <c r="XA18">
        <v>6.976753555122913</v>
      </c>
      <c r="XB18">
        <v>9.943641017503221</v>
      </c>
      <c r="XC18">
        <v>0.008771521180924094</v>
      </c>
      <c r="XD18">
        <v>3.618353739879975</v>
      </c>
      <c r="XE18">
        <v>6.621357673750657</v>
      </c>
      <c r="XF18">
        <v>7.218894959543296E-05</v>
      </c>
      <c r="XG18">
        <v>-2.310030634450249</v>
      </c>
      <c r="XH18">
        <v>0.6823201515423551</v>
      </c>
      <c r="XI18">
        <v>0.0004680837994474964</v>
      </c>
      <c r="XJ18">
        <v>-2.6935392284978</v>
      </c>
      <c r="XK18">
        <v>0.3136230174349433</v>
      </c>
      <c r="XL18">
        <v>0.000410382134408718</v>
      </c>
      <c r="XM18">
        <v>8.711838956070835</v>
      </c>
      <c r="XN18">
        <v>11.66270563917604</v>
      </c>
      <c r="XO18">
        <v>0.01931266263267561</v>
      </c>
      <c r="XP18">
        <v>-9.474489433216366</v>
      </c>
      <c r="XQ18">
        <v>-6.464943721944663</v>
      </c>
      <c r="XR18">
        <v>0.0007289648294617425</v>
      </c>
      <c r="XS18">
        <v>5.708622760621506</v>
      </c>
      <c r="XT18">
        <v>8.714022031132759</v>
      </c>
      <c r="XU18">
        <v>0.0002332169764294224</v>
      </c>
      <c r="XV18">
        <v>-8.995562715440938</v>
      </c>
      <c r="XW18">
        <v>-6.009341050252408</v>
      </c>
      <c r="XX18">
        <v>0.001518740081415619</v>
      </c>
      <c r="XY18">
        <v>7.30640535120865</v>
      </c>
      <c r="XZ18">
        <v>10.31998682608066</v>
      </c>
      <c r="YA18">
        <v>0.001475651677592602</v>
      </c>
      <c r="YB18">
        <v>-5.261185429825916</v>
      </c>
      <c r="YC18">
        <v>-2.25571500726579</v>
      </c>
      <c r="YD18">
        <v>0.000239404183890711</v>
      </c>
      <c r="YE18">
        <v>-2.681213424083336</v>
      </c>
      <c r="YF18">
        <v>0.3173658848686172</v>
      </c>
      <c r="YG18">
        <v>1.614690443201177E-05</v>
      </c>
      <c r="YH18">
        <v>-7.743657858969796</v>
      </c>
      <c r="YI18">
        <v>-4.721986234647812</v>
      </c>
      <c r="YJ18">
        <v>0.003757274406025936</v>
      </c>
      <c r="YK18">
        <v>-6.692013351692695</v>
      </c>
      <c r="YL18">
        <v>-3.701406327584228</v>
      </c>
      <c r="YM18">
        <v>0.0007058239687914256</v>
      </c>
      <c r="YN18">
        <v>1.215301966542784</v>
      </c>
      <c r="YO18">
        <v>4.212325061415892</v>
      </c>
      <c r="YP18">
        <v>7.089571307614677E-05</v>
      </c>
      <c r="YQ18">
        <v>-6.139607959212529</v>
      </c>
      <c r="YR18">
        <v>-3.136731854317512</v>
      </c>
      <c r="YS18">
        <v>6.6175834937136E-05</v>
      </c>
      <c r="YT18">
        <v>1.134002796000848</v>
      </c>
      <c r="YU18">
        <v>4.138530911612518</v>
      </c>
      <c r="YV18">
        <v>0.0001640306479412041</v>
      </c>
      <c r="YW18">
        <v>6.875695607783941</v>
      </c>
      <c r="YX18">
        <v>9.871263970333176</v>
      </c>
      <c r="YY18">
        <v>0.0001571152839601456</v>
      </c>
      <c r="YZ18">
        <v>2.644669493732648</v>
      </c>
      <c r="ZA18">
        <v>5.645981696419084</v>
      </c>
      <c r="ZB18">
        <v>1.377500712232941E-05</v>
      </c>
      <c r="ZC18">
        <v>0.9156131748043089</v>
      </c>
      <c r="ZD18">
        <v>3.917627605536921</v>
      </c>
      <c r="ZE18">
        <v>3.246344941194034E-05</v>
      </c>
      <c r="ZF18">
        <v>-5.60062608891313</v>
      </c>
      <c r="ZG18">
        <v>-2.599472389279626</v>
      </c>
      <c r="ZH18">
        <v>1.064818275477773E-05</v>
      </c>
      <c r="ZI18">
        <v>-9.706413664027815</v>
      </c>
      <c r="ZJ18">
        <v>-6.704222227412331</v>
      </c>
      <c r="ZK18">
        <v>3.841915551747328E-05</v>
      </c>
      <c r="ZL18">
        <v>-2.429132513506233</v>
      </c>
      <c r="ZM18">
        <v>0.5813647508038597</v>
      </c>
      <c r="ZN18">
        <v>0.0008815404639676016</v>
      </c>
      <c r="ZO18">
        <v>2.568788996138625</v>
      </c>
      <c r="ZP18">
        <v>5.570507228923424</v>
      </c>
      <c r="ZQ18">
        <v>2.36185912220861E-05</v>
      </c>
      <c r="ZX18">
        <v>5.056246392105802</v>
      </c>
      <c r="ZY18">
        <v>8.059960210370818</v>
      </c>
      <c r="ZZ18">
        <v>0.0001103395688445343</v>
      </c>
      <c r="AAA18">
        <v>1.342001221042498</v>
      </c>
      <c r="AAB18">
        <v>4.348015091521253</v>
      </c>
      <c r="AAC18">
        <v>0.0002893331050818963</v>
      </c>
      <c r="AAD18">
        <v>4.715912366791081</v>
      </c>
      <c r="AAE18">
        <v>7.70232543523298</v>
      </c>
      <c r="AAF18">
        <v>0.001476837673316162</v>
      </c>
      <c r="AAG18">
        <v>-4.559015550542501</v>
      </c>
      <c r="AAH18">
        <v>-1.561601837409123</v>
      </c>
      <c r="AAI18">
        <v>5.351103805169111E-05</v>
      </c>
      <c r="AAJ18">
        <v>-1.164020998837902</v>
      </c>
      <c r="AAK18">
        <v>1.849754969787991</v>
      </c>
      <c r="AAL18">
        <v>0.001518218492652738</v>
      </c>
      <c r="AAM18">
        <v>-5.55794457942364</v>
      </c>
      <c r="AAN18">
        <v>-2.554615450976421</v>
      </c>
      <c r="AAO18">
        <v>8.866476974463858E-05</v>
      </c>
      <c r="AAS18">
        <v>1.640967281020133</v>
      </c>
      <c r="AAT18">
        <v>4.657104692371034</v>
      </c>
      <c r="AAU18">
        <v>0.002083328360865499</v>
      </c>
      <c r="AAV18">
        <v>-3.062783737600023</v>
      </c>
      <c r="AAW18">
        <v>-0.07741492311353074</v>
      </c>
      <c r="AAX18">
        <v>0.001712572716245323</v>
      </c>
      <c r="AAY18">
        <v>-3.696984487409906</v>
      </c>
      <c r="AAZ18">
        <v>-0.7558636031628581</v>
      </c>
      <c r="ABA18">
        <v>0.02773400217479597</v>
      </c>
      <c r="ABB18">
        <v>-2.694850803010205</v>
      </c>
      <c r="ABC18">
        <v>0.2974716564328023</v>
      </c>
      <c r="ABD18">
        <v>0.000471557032034137</v>
      </c>
      <c r="ABE18">
        <v>-4.232752158082267</v>
      </c>
      <c r="ABF18">
        <v>-1.243552298928656</v>
      </c>
      <c r="ABG18">
        <v>0.0009331443384147833</v>
      </c>
      <c r="ABH18">
        <v>3.963809300148735</v>
      </c>
      <c r="ABI18">
        <v>6.955719785329336</v>
      </c>
      <c r="ABJ18">
        <v>0.0005235220001061668</v>
      </c>
      <c r="ABK18">
        <v>3.96177509263713</v>
      </c>
      <c r="ABL18">
        <v>6.959999609267054</v>
      </c>
      <c r="ABM18">
        <v>2.521872957931387E-05</v>
      </c>
      <c r="ABT18">
        <v>-5.462512508284746</v>
      </c>
      <c r="ABU18">
        <v>-2.484062559697036</v>
      </c>
      <c r="ABV18">
        <v>0.00371523772697887</v>
      </c>
      <c r="ABW18">
        <v>-3.555627598027543</v>
      </c>
      <c r="ABX18">
        <v>-0.5476567874247369</v>
      </c>
      <c r="ABY18">
        <v>0.0005082705733264959</v>
      </c>
      <c r="ABZ18">
        <v>3.449737103167142</v>
      </c>
      <c r="ACA18">
        <v>6.448096438721303</v>
      </c>
      <c r="ACB18">
        <v>2.153423859071839E-05</v>
      </c>
      <c r="ACC18">
        <v>9.519820683731172</v>
      </c>
      <c r="ACD18">
        <v>12.50438148408383</v>
      </c>
      <c r="ACE18">
        <v>0.001906951086004973</v>
      </c>
      <c r="ACF18">
        <v>-12.7259202917068</v>
      </c>
      <c r="ACG18">
        <v>-9.720072922101554</v>
      </c>
      <c r="ACH18">
        <v>0.0002735338504027664</v>
      </c>
      <c r="ACI18">
        <v>3.184884051178535</v>
      </c>
      <c r="ACJ18">
        <v>6.15874280389593</v>
      </c>
      <c r="ACK18">
        <v>0.005466918475922252</v>
      </c>
      <c r="ACL18">
        <v>-6.461844259710584</v>
      </c>
      <c r="ACM18">
        <v>-3.455656831160234</v>
      </c>
      <c r="ACN18">
        <v>0.0003062741765254502</v>
      </c>
      <c r="ACO18">
        <v>7.401048286988154</v>
      </c>
      <c r="ACP18">
        <v>10.40253936201362</v>
      </c>
      <c r="ACQ18">
        <v>1.77864378524938E-05</v>
      </c>
      <c r="ACR18">
        <v>2.41147165712953</v>
      </c>
      <c r="ACS18">
        <v>5.391056675433804</v>
      </c>
      <c r="ACT18">
        <v>0.003334171821094831</v>
      </c>
      <c r="ACX18">
        <v>0.0001369338284179511</v>
      </c>
      <c r="ACY18">
        <v>2.996619740862052</v>
      </c>
      <c r="ACZ18">
        <v>9.89651709012601E-05</v>
      </c>
      <c r="ADA18">
        <v>-4.621020831216606</v>
      </c>
      <c r="ADB18">
        <v>-1.616732339286763</v>
      </c>
      <c r="ADC18">
        <v>0.000147129304258654</v>
      </c>
      <c r="ADD18">
        <v>-4.278501357307398</v>
      </c>
      <c r="ADE18">
        <v>-1.279987481096804</v>
      </c>
      <c r="ADF18">
        <v>1.766851133949022E-05</v>
      </c>
      <c r="ADG18">
        <v>2.464015124822671</v>
      </c>
      <c r="ADH18">
        <v>5.476263979076812</v>
      </c>
      <c r="ADI18">
        <v>0.001200275444313464</v>
      </c>
      <c r="ADJ18">
        <v>5.768074320406123</v>
      </c>
      <c r="ADK18">
        <v>8.771167946620261</v>
      </c>
      <c r="ADL18">
        <v>7.656418522242006E-05</v>
      </c>
      <c r="ADM18">
        <v>-13.96020360613629</v>
      </c>
      <c r="ADN18">
        <v>-10.97243761181057</v>
      </c>
      <c r="ADO18">
        <v>0.00119736715870722</v>
      </c>
      <c r="ADP18">
        <v>3.384699797630116</v>
      </c>
      <c r="ADQ18">
        <v>6.39834689074131</v>
      </c>
      <c r="ADR18">
        <v>0.001489945203084801</v>
      </c>
      <c r="ADS18">
        <v>-4.792733555463781</v>
      </c>
      <c r="ADT18">
        <v>-1.829851353195288</v>
      </c>
      <c r="ADU18">
        <v>0.01102184726749648</v>
      </c>
      <c r="AEH18">
        <v>-2.083321376713138</v>
      </c>
      <c r="AEI18">
        <v>0.9050997111185948</v>
      </c>
      <c r="AEJ18">
        <v>0.001072569656003575</v>
      </c>
      <c r="AEK18">
        <v>-1.106689165357718</v>
      </c>
      <c r="AEL18">
        <v>1.91071414605617</v>
      </c>
      <c r="AEM18">
        <v>0.002423001985350072</v>
      </c>
      <c r="AEN18">
        <v>4.426544275312132</v>
      </c>
      <c r="AEO18">
        <v>7.443876639627029</v>
      </c>
      <c r="AEP18">
        <v>0.002403286821954531</v>
      </c>
      <c r="AEQ18">
        <v>-6.535581911521334</v>
      </c>
      <c r="AER18">
        <v>-3.53674008767429</v>
      </c>
      <c r="AES18">
        <v>1.073097601019107E-05</v>
      </c>
      <c r="AET18">
        <v>-9.743251241836132</v>
      </c>
      <c r="AEU18">
        <v>-6.752292384588139</v>
      </c>
      <c r="AEV18">
        <v>0.0006539380980972795</v>
      </c>
      <c r="AEW18">
        <v>-7.602052544956276</v>
      </c>
      <c r="AEX18">
        <v>-4.603389820079402</v>
      </c>
      <c r="AEY18">
        <v>1.430643803944335E-05</v>
      </c>
      <c r="AEZ18">
        <v>-4.352451836797273</v>
      </c>
      <c r="AFA18">
        <v>-1.356725794927945</v>
      </c>
      <c r="AFB18">
        <v>0.0001461337448219057</v>
      </c>
      <c r="AFC18">
        <v>1.093071476221084</v>
      </c>
      <c r="AFD18">
        <v>4.098266793991893</v>
      </c>
      <c r="AFE18">
        <v>0.0002159306139174569</v>
      </c>
      <c r="AFI18">
        <v>-0.2457251240080156</v>
      </c>
      <c r="AFJ18">
        <v>2.740282483426911</v>
      </c>
      <c r="AFK18">
        <v>0.001566296397561057</v>
      </c>
      <c r="AFL18">
        <v>-8.755654726724947</v>
      </c>
      <c r="AFM18">
        <v>-5.751414076996641</v>
      </c>
      <c r="AFN18">
        <v>0.0001438648809454586</v>
      </c>
      <c r="AFO18">
        <v>5.560682684693329</v>
      </c>
      <c r="AFP18">
        <v>8.544299076910605</v>
      </c>
      <c r="AFQ18">
        <v>0.002147380831825066</v>
      </c>
      <c r="AFR18">
        <v>3.690424468242492</v>
      </c>
      <c r="AFS18">
        <v>6.677796118356548</v>
      </c>
      <c r="AFT18">
        <v>0.001275801766734591</v>
      </c>
      <c r="AFU18">
        <v>-7.116958640088051</v>
      </c>
      <c r="AFV18">
        <v>-4.110446477586491</v>
      </c>
      <c r="AFW18">
        <v>0.000339266083573846</v>
      </c>
      <c r="AFX18">
        <v>9.082246122307843</v>
      </c>
      <c r="AFY18">
        <v>12.03835531275355</v>
      </c>
      <c r="AFZ18">
        <v>0.01541122530665109</v>
      </c>
      <c r="AGA18">
        <v>-0.7156894425829702</v>
      </c>
      <c r="AGB18">
        <v>2.287658341430011</v>
      </c>
      <c r="AGC18">
        <v>8.966126238059152E-05</v>
      </c>
      <c r="AGD18">
        <v>-3.487265011132866</v>
      </c>
      <c r="AGE18">
        <v>-0.4465172499187301</v>
      </c>
      <c r="AGF18">
        <v>0.01328304035171385</v>
      </c>
      <c r="AGG18">
        <v>1.891905318164809</v>
      </c>
      <c r="AGH18">
        <v>4.901205951566557</v>
      </c>
      <c r="AGI18">
        <v>0.0006920142533897546</v>
      </c>
      <c r="AGJ18">
        <v>-12.75756519158115</v>
      </c>
      <c r="AGK18">
        <v>-9.746123408327227</v>
      </c>
      <c r="AGL18">
        <v>0.001047315232237144</v>
      </c>
      <c r="AGM18">
        <v>-4.225690023776413</v>
      </c>
      <c r="AGN18">
        <v>-1.227934177894036</v>
      </c>
      <c r="AGO18">
        <v>4.028982162917878E-05</v>
      </c>
      <c r="AGP18">
        <v>-3.959690642843201</v>
      </c>
      <c r="AGQ18">
        <v>-0.9400385570996623</v>
      </c>
      <c r="AGR18">
        <v>0.003089635792571321</v>
      </c>
      <c r="AGS18">
        <v>4.811020731050411</v>
      </c>
      <c r="AGT18">
        <v>7.846102955085138</v>
      </c>
      <c r="AGU18">
        <v>0.009846099545782616</v>
      </c>
      <c r="AGY18">
        <v>3.03097470473661</v>
      </c>
      <c r="AGZ18">
        <v>6.02012428541974</v>
      </c>
      <c r="AHA18">
        <v>0.0009418527948152697</v>
      </c>
      <c r="AHB18">
        <v>-1.458917694497594</v>
      </c>
      <c r="AHC18">
        <v>1.542482609660023</v>
      </c>
      <c r="AHD18">
        <v>1.568681387070929E-05</v>
      </c>
      <c r="AHE18">
        <v>-5.132559328578293</v>
      </c>
      <c r="AHF18">
        <v>-2.129707195235319</v>
      </c>
      <c r="AHG18">
        <v>6.507731684882554E-05</v>
      </c>
      <c r="AHH18">
        <v>-0.07321235003346882</v>
      </c>
      <c r="AHI18">
        <v>2.93337606505726</v>
      </c>
      <c r="AHJ18">
        <v>0.0003472577072618882</v>
      </c>
      <c r="AHK18">
        <v>-2.403096438554727</v>
      </c>
      <c r="AHL18">
        <v>0.5991356609510172</v>
      </c>
      <c r="AHM18">
        <v>3.98581456283524E-05</v>
      </c>
      <c r="AHN18">
        <v>-5.240141944612523</v>
      </c>
      <c r="AHO18">
        <v>-2.24208800700154</v>
      </c>
      <c r="AHP18">
        <v>3.02972705755676E-05</v>
      </c>
      <c r="AHQ18">
        <v>-3.602073053762322</v>
      </c>
      <c r="AHR18">
        <v>-0.5719637505567685</v>
      </c>
      <c r="AHS18">
        <v>0.007252561116191845</v>
      </c>
      <c r="AHT18">
        <v>5.098699751295596</v>
      </c>
      <c r="AHU18">
        <v>8.10069703475744</v>
      </c>
      <c r="AHV18">
        <v>3.191312981563099E-05</v>
      </c>
      <c r="AHW18">
        <v>-10.4069710343352</v>
      </c>
      <c r="AHX18">
        <v>-7.40567228208824</v>
      </c>
      <c r="AHY18">
        <v>1.349405919194463E-05</v>
      </c>
      <c r="AHZ18">
        <v>-1.855465544951332</v>
      </c>
      <c r="AIA18">
        <v>1.147980714516283</v>
      </c>
      <c r="AIB18">
        <v>9.501363454502095E-05</v>
      </c>
      <c r="AIC18">
        <v>-6.2719525882374</v>
      </c>
      <c r="AID18">
        <v>-3.273189866786418</v>
      </c>
      <c r="AIE18">
        <v>1.224686566287642E-05</v>
      </c>
      <c r="AIF18">
        <v>-2.96454936570649</v>
      </c>
      <c r="AIG18">
        <v>0.03710043964136595</v>
      </c>
      <c r="AIH18">
        <v>2.1774861486525E-05</v>
      </c>
      <c r="AII18">
        <v>1.687431040279043</v>
      </c>
      <c r="AIJ18">
        <v>4.681858167669952</v>
      </c>
      <c r="AIK18">
        <v>0.0002484552729373039</v>
      </c>
      <c r="AIL18">
        <v>0.8201446445620753</v>
      </c>
      <c r="AIM18">
        <v>3.804783481101236</v>
      </c>
      <c r="AIN18">
        <v>0.001887722742965042</v>
      </c>
      <c r="AIR18">
        <v>6.702096826045083</v>
      </c>
      <c r="AIS18">
        <v>9.666804809988108</v>
      </c>
      <c r="AIT18">
        <v>0.009964211178926478</v>
      </c>
      <c r="AIU18">
        <v>-3.419697980789738</v>
      </c>
      <c r="AIV18">
        <v>-0.4242679938380287</v>
      </c>
      <c r="AIW18">
        <v>0.0001670801540924056</v>
      </c>
      <c r="AIX18">
        <v>4.024999990423431</v>
      </c>
      <c r="AIY18">
        <v>7.027417711450329</v>
      </c>
      <c r="AIZ18">
        <v>4.676299971120644E-05</v>
      </c>
      <c r="AJA18">
        <v>-9.03014803580275</v>
      </c>
      <c r="AJB18">
        <v>-6.027400708154474</v>
      </c>
      <c r="AJC18">
        <v>6.038247365584946E-05</v>
      </c>
      <c r="AJD18">
        <v>-4.207447527947476</v>
      </c>
      <c r="AJE18">
        <v>-1.210688640666546</v>
      </c>
      <c r="AJF18">
        <v>8.40384932617222E-05</v>
      </c>
      <c r="AJJ18">
        <v>5.747316679902547</v>
      </c>
      <c r="AJK18">
        <v>8.721638019638355</v>
      </c>
      <c r="AJL18">
        <v>0.005275148743710286</v>
      </c>
      <c r="AJM18">
        <v>-8.782673040384067</v>
      </c>
      <c r="AJN18">
        <v>-5.77955486562464</v>
      </c>
      <c r="AJO18">
        <v>7.778411064262631E-05</v>
      </c>
      <c r="AJP18">
        <v>-10.0328555998911</v>
      </c>
      <c r="AJQ18">
        <v>-7.106001226626027</v>
      </c>
      <c r="AJR18">
        <v>0.04280226168356042</v>
      </c>
      <c r="AJS18">
        <v>-2.024597419919898</v>
      </c>
      <c r="AJT18">
        <v>0.9557300909154447</v>
      </c>
      <c r="AJU18">
        <v>0.00309605463946842</v>
      </c>
      <c r="AJV18">
        <v>-12.48322052173917</v>
      </c>
      <c r="AJW18">
        <v>-9.487991610335166</v>
      </c>
      <c r="AJX18">
        <v>0.0001821062911264869</v>
      </c>
      <c r="AJY18">
        <v>-6.900441765251693</v>
      </c>
      <c r="AJZ18">
        <v>-3.881503713258013</v>
      </c>
      <c r="AKA18">
        <v>0.002869198506522729</v>
      </c>
      <c r="AKB18">
        <v>-5.355125953699443</v>
      </c>
      <c r="AKC18">
        <v>-2.361766342675604</v>
      </c>
      <c r="AKD18">
        <v>0.0003527581260377683</v>
      </c>
      <c r="AKE18">
        <v>-1.179588917173657</v>
      </c>
      <c r="AKF18">
        <v>1.813708915491356</v>
      </c>
      <c r="AKG18">
        <v>0.0003593523758892824</v>
      </c>
      <c r="AKH18">
        <v>1.827745004304091</v>
      </c>
      <c r="AKI18">
        <v>4.841447532499002</v>
      </c>
      <c r="AKJ18">
        <v>0.001502074231458604</v>
      </c>
      <c r="AKK18">
        <v>1.898132198437145</v>
      </c>
      <c r="AKL18">
        <v>4.889897039137383</v>
      </c>
      <c r="AKM18">
        <v>0.0005425427895396285</v>
      </c>
      <c r="AKN18">
        <v>2.066886931429809</v>
      </c>
      <c r="AKO18">
        <v>5.029824415039795</v>
      </c>
      <c r="AKP18">
        <v>0.01098904096928046</v>
      </c>
      <c r="AKQ18">
        <v>-6.119289949184637</v>
      </c>
      <c r="AKR18">
        <v>-3.107376681970626</v>
      </c>
      <c r="AKS18">
        <v>0.001135407485699389</v>
      </c>
      <c r="AKW18">
        <v>-9.806230176771793</v>
      </c>
      <c r="AKX18">
        <v>-6.90431524366052</v>
      </c>
      <c r="AKY18">
        <v>0.07696544277252802</v>
      </c>
      <c r="AKZ18">
        <v>0.7064359524129771</v>
      </c>
      <c r="ALA18">
        <v>3.693336269009468</v>
      </c>
      <c r="ALB18">
        <v>0.001372813642177232</v>
      </c>
      <c r="ALF18">
        <v>-2.449880738586147</v>
      </c>
      <c r="ALG18">
        <v>0.5946680561025205</v>
      </c>
      <c r="ALH18">
        <v>0.01587676086570445</v>
      </c>
      <c r="ALL18">
        <v>-8.009980882132153</v>
      </c>
      <c r="ALM18">
        <v>-4.995982174308367</v>
      </c>
      <c r="ALN18">
        <v>0.001567710565885666</v>
      </c>
      <c r="ALO18">
        <v>-12.43055085196864</v>
      </c>
      <c r="ALP18">
        <v>-9.442648313234438</v>
      </c>
      <c r="ALQ18">
        <v>0.001170788552620513</v>
      </c>
      <c r="ALR18">
        <v>7.637569337732421</v>
      </c>
      <c r="ALS18">
        <v>10.64356305466026</v>
      </c>
      <c r="ALT18">
        <v>0.0002873971408885964</v>
      </c>
      <c r="AMA18">
        <v>-5.028665238258659</v>
      </c>
      <c r="AMB18">
        <v>-2.02736905917984</v>
      </c>
      <c r="AMC18">
        <v>1.344064163495064E-05</v>
      </c>
      <c r="AMD18">
        <v>-10.06044255590422</v>
      </c>
      <c r="AME18">
        <v>-7.057271307407278</v>
      </c>
      <c r="AMF18">
        <v>8.045453623459335E-05</v>
      </c>
      <c r="AMG18">
        <v>-0.5028181032252411</v>
      </c>
      <c r="AMH18">
        <v>2.494428532697869</v>
      </c>
      <c r="AMI18">
        <v>6.064810991927525E-05</v>
      </c>
      <c r="AMJ18">
        <v>-5.212096248188375</v>
      </c>
      <c r="AMK18">
        <v>-2.189070429822627</v>
      </c>
      <c r="AML18">
        <v>0.004241506491299227</v>
      </c>
      <c r="AMM18">
        <v>3.360235901534304</v>
      </c>
      <c r="AMN18">
        <v>6.356550548859604</v>
      </c>
      <c r="AMO18">
        <v>0.0001086545946953504</v>
      </c>
      <c r="AMP18">
        <v>1.604269089072039</v>
      </c>
      <c r="AMQ18">
        <v>4.613001989774775</v>
      </c>
      <c r="AMR18">
        <v>0.0006101084374707322</v>
      </c>
      <c r="AMS18">
        <v>2.990525157838646</v>
      </c>
      <c r="AMT18">
        <v>5.955738583802287</v>
      </c>
      <c r="AMU18">
        <v>0.009680845865497114</v>
      </c>
      <c r="AMV18">
        <v>6.205575773337475</v>
      </c>
      <c r="AMW18">
        <v>9.237250888728461</v>
      </c>
      <c r="AMX18">
        <v>0.008026503480258448</v>
      </c>
      <c r="AMY18">
        <v>3.151297102729814</v>
      </c>
      <c r="AMZ18">
        <v>6.132787218595093</v>
      </c>
      <c r="ANA18">
        <v>0.002740926485446333</v>
      </c>
      <c r="ANB18">
        <v>3.988248065064512</v>
      </c>
      <c r="ANC18">
        <v>6.964975329688018</v>
      </c>
      <c r="AND18">
        <v>0.004332961695234313</v>
      </c>
      <c r="ANK18">
        <v>-3.52498690949829</v>
      </c>
      <c r="ANL18">
        <v>-0.5174363853868194</v>
      </c>
      <c r="ANM18">
        <v>0.000456083314863166</v>
      </c>
      <c r="ANN18">
        <v>-8.914957173850476</v>
      </c>
      <c r="ANO18">
        <v>-5.919810917560303</v>
      </c>
      <c r="ANP18">
        <v>0.0001884706240054681</v>
      </c>
      <c r="ANQ18">
        <v>-4.753588273452553</v>
      </c>
      <c r="ANR18">
        <v>-1.739929509278591</v>
      </c>
      <c r="ANS18">
        <v>0.00149249471007913</v>
      </c>
      <c r="ANW18">
        <v>-9.472002018767752</v>
      </c>
      <c r="ANX18">
        <v>-6.456691309504875</v>
      </c>
      <c r="ANY18">
        <v>0.001875342545058625</v>
      </c>
      <c r="ANZ18">
        <v>1.325483971395768</v>
      </c>
      <c r="AOA18">
        <v>4.318399390061574</v>
      </c>
      <c r="AOB18">
        <v>0.0004015303414463779</v>
      </c>
      <c r="AOC18">
        <v>-11.15436939841089</v>
      </c>
      <c r="AOD18">
        <v>-8.137091525983877</v>
      </c>
      <c r="AOE18">
        <v>0.002388199004833413</v>
      </c>
      <c r="AOF18">
        <v>1.194655938234949</v>
      </c>
      <c r="AOG18">
        <v>4.218315243132221</v>
      </c>
      <c r="AOH18">
        <v>0.004478101665776368</v>
      </c>
      <c r="AOI18">
        <v>3.156454139884329</v>
      </c>
      <c r="AOJ18">
        <v>6.153294003366073</v>
      </c>
      <c r="AOK18">
        <v>7.989170251208061E-05</v>
      </c>
      <c r="AOL18">
        <v>4.887185867564156</v>
      </c>
      <c r="AOM18">
        <v>7.888808329312818</v>
      </c>
      <c r="AON18">
        <v>2.105905700696469E-05</v>
      </c>
      <c r="AOX18">
        <v>-0.3156196823581256</v>
      </c>
      <c r="AOY18">
        <v>2.689780887264056</v>
      </c>
      <c r="AOZ18">
        <v>0.0002333292179522174</v>
      </c>
      <c r="APA18">
        <v>7.941682273693971</v>
      </c>
      <c r="APB18">
        <v>10.93460761921101</v>
      </c>
      <c r="APC18">
        <v>0.0004004058884264885</v>
      </c>
      <c r="APD18">
        <v>-6.630145384184117</v>
      </c>
      <c r="APE18">
        <v>-3.65921092273148</v>
      </c>
      <c r="APF18">
        <v>0.006758444248385873</v>
      </c>
      <c r="APG18">
        <v>-2.470743088929732</v>
      </c>
      <c r="APH18">
        <v>0.5279508528128029</v>
      </c>
      <c r="API18">
        <v>1.364630537514226E-05</v>
      </c>
      <c r="APJ18">
        <v>-8.999751067443276</v>
      </c>
      <c r="APK18">
        <v>-6.012014890797571</v>
      </c>
      <c r="APL18">
        <v>0.001203210906122962</v>
      </c>
      <c r="APM18">
        <v>8.377716953950973</v>
      </c>
      <c r="APN18">
        <v>11.38551954999198</v>
      </c>
      <c r="APO18">
        <v>0.0004870440398337249</v>
      </c>
      <c r="APP18">
        <v>8.427111497848379</v>
      </c>
      <c r="APQ18">
        <v>11.43660324665412</v>
      </c>
      <c r="APR18">
        <v>0.0007207463631300995</v>
      </c>
      <c r="APS18">
        <v>-4.987272797192322</v>
      </c>
      <c r="APT18">
        <v>-1.993718348132436</v>
      </c>
      <c r="APU18">
        <v>0.0003323610153728595</v>
      </c>
      <c r="APV18">
        <v>5.568912001491207</v>
      </c>
      <c r="APW18">
        <v>8.567786827167456</v>
      </c>
      <c r="APX18">
        <v>1.012813807062875E-05</v>
      </c>
      <c r="APY18">
        <v>-4.091171668162203</v>
      </c>
      <c r="APZ18">
        <v>-0.9974647739529534</v>
      </c>
      <c r="AQA18">
        <v>0.07024785617874831</v>
      </c>
      <c r="AQB18">
        <v>-6.886265169229421</v>
      </c>
      <c r="AQC18">
        <v>-3.852987197380457</v>
      </c>
      <c r="AQD18">
        <v>0.008859387283043745</v>
      </c>
      <c r="AQE18">
        <v>-9.414996956774065</v>
      </c>
      <c r="AQF18">
        <v>-6.4659304181567</v>
      </c>
      <c r="AQG18">
        <v>0.02075373990733087</v>
      </c>
      <c r="AQH18">
        <v>-11.08601578174083</v>
      </c>
      <c r="AQI18">
        <v>-8.098496389958042</v>
      </c>
      <c r="AQJ18">
        <v>0.001246124651772623</v>
      </c>
      <c r="AQK18">
        <v>-2.735978478410425</v>
      </c>
      <c r="AQL18">
        <v>0.3037902310898928</v>
      </c>
      <c r="AQM18">
        <v>0.01265240204256552</v>
      </c>
      <c r="AQQ18">
        <v>-6.728109207788176</v>
      </c>
      <c r="AQR18">
        <v>-3.79807050843263</v>
      </c>
      <c r="AQS18">
        <v>0.03915666870290987</v>
      </c>
      <c r="AQW18">
        <v>-4.829713841441787</v>
      </c>
      <c r="AQX18">
        <v>-1.839604480265455</v>
      </c>
      <c r="AQY18">
        <v>0.0007825978907218715</v>
      </c>
      <c r="ARC18">
        <v>1.001928116434018</v>
      </c>
      <c r="ARD18">
        <v>3.972282587658524</v>
      </c>
      <c r="ARE18">
        <v>0.007030859011028921</v>
      </c>
      <c r="ARI18">
        <v>0.9064033856028917</v>
      </c>
      <c r="ARJ18">
        <v>3.916651634660389</v>
      </c>
      <c r="ARK18">
        <v>0.0008402128699559224</v>
      </c>
      <c r="ARL18">
        <v>7.931113242993972</v>
      </c>
      <c r="ARM18">
        <v>10.90874182132778</v>
      </c>
      <c r="ARN18">
        <v>0.004003844058933271</v>
      </c>
      <c r="ARO18">
        <v>-4.53097308107245</v>
      </c>
      <c r="ARP18">
        <v>-1.519714540507968</v>
      </c>
      <c r="ARQ18">
        <v>0.001014037885136583</v>
      </c>
      <c r="ARR18">
        <v>-7.100024721763456</v>
      </c>
      <c r="ARS18">
        <v>-4.09605585052133</v>
      </c>
      <c r="ART18">
        <v>0.0001260155114925964</v>
      </c>
      <c r="ARU18">
        <v>-9.205062644789416</v>
      </c>
      <c r="ARV18">
        <v>-6.208058152031814</v>
      </c>
      <c r="ARW18">
        <v>7.178450911405761E-05</v>
      </c>
      <c r="ARX18">
        <v>-2.076904950370529</v>
      </c>
      <c r="ARY18">
        <v>0.9258129911659918</v>
      </c>
      <c r="ARZ18">
        <v>5.909764956754234E-05</v>
      </c>
      <c r="ASA18">
        <v>-3.295230923275667</v>
      </c>
      <c r="ASB18">
        <v>-0.2931376981449021</v>
      </c>
      <c r="ASC18">
        <v>3.505273158451573E-05</v>
      </c>
      <c r="ASD18">
        <v>4.337995509228367</v>
      </c>
      <c r="ASE18">
        <v>7.335869584356447</v>
      </c>
      <c r="ASF18">
        <v>3.615645248841037E-05</v>
      </c>
      <c r="ASG18">
        <v>-4.44986781716884</v>
      </c>
      <c r="ASH18">
        <v>-1.446814847806529</v>
      </c>
      <c r="ASI18">
        <v>7.45649754177057E-05</v>
      </c>
      <c r="ASJ18">
        <v>0.7451372799662401</v>
      </c>
      <c r="ASK18">
        <v>3.820332825877902</v>
      </c>
      <c r="ASL18">
        <v>0.04523496099962294</v>
      </c>
      <c r="ASP18">
        <v>0.4915642754553609</v>
      </c>
      <c r="ASQ18">
        <v>3.494590738025677</v>
      </c>
      <c r="ASR18">
        <v>7.3275805516191E-05</v>
      </c>
      <c r="ASY18">
        <v>0.5735798212218204</v>
      </c>
      <c r="ASZ18">
        <v>3.57516663877358</v>
      </c>
      <c r="ATA18">
        <v>2.014391954058148E-05</v>
      </c>
      <c r="ATE18">
        <v>-3.463757860886647</v>
      </c>
      <c r="ATF18">
        <v>-0.444166417266715</v>
      </c>
      <c r="ATG18">
        <v>0.003070597304903666</v>
      </c>
      <c r="ATH18">
        <v>0.6110560208259197</v>
      </c>
      <c r="ATI18">
        <v>3.623961431833009</v>
      </c>
      <c r="ATJ18">
        <v>0.001332397066095192</v>
      </c>
      <c r="ATN18">
        <v>4.970476473994463</v>
      </c>
      <c r="ATO18">
        <v>7.973127192181358</v>
      </c>
      <c r="ATP18">
        <v>5.621045525068245E-05</v>
      </c>
      <c r="ATT18">
        <v>-3.572351608767454</v>
      </c>
      <c r="ATU18">
        <v>-0.5230284271434753</v>
      </c>
      <c r="ATV18">
        <v>0.01946220996409561</v>
      </c>
      <c r="ATW18">
        <v>-4.325604285257771</v>
      </c>
      <c r="ATX18">
        <v>-1.33809145634605</v>
      </c>
      <c r="ATY18">
        <v>0.001247435534303566</v>
      </c>
      <c r="ATZ18">
        <v>3.033655883041984</v>
      </c>
      <c r="AUA18">
        <v>6.011386388299177</v>
      </c>
      <c r="AUB18">
        <v>0.003967443168799362</v>
      </c>
      <c r="AUC18">
        <v>4.903778041549568</v>
      </c>
      <c r="AUD18">
        <v>7.915392241871134</v>
      </c>
      <c r="AUE18">
        <v>0.001079117192875589</v>
      </c>
      <c r="AUF18">
        <v>-0.3827991747606345</v>
      </c>
      <c r="AUG18">
        <v>2.624029429024541</v>
      </c>
      <c r="AUH18">
        <v>0.0003730386372392777</v>
      </c>
      <c r="AUI18">
        <v>-5.19850839886527</v>
      </c>
      <c r="AUJ18">
        <v>-2.196098162868001</v>
      </c>
      <c r="AUK18">
        <v>4.647390050025355E-05</v>
      </c>
      <c r="AUL18">
        <v>-9.206827687984884</v>
      </c>
      <c r="AUM18">
        <v>-6.249325011966752</v>
      </c>
      <c r="AUN18">
        <v>0.01444818036495883</v>
      </c>
      <c r="AUO18">
        <v>-10.11531228964031</v>
      </c>
      <c r="AUP18">
        <v>-7.127313857200634</v>
      </c>
      <c r="AUQ18">
        <v>0.001152300991239276</v>
      </c>
      <c r="AUR18">
        <v>-7.924946965950173</v>
      </c>
      <c r="AUS18">
        <v>-4.917344457373804</v>
      </c>
      <c r="AUT18">
        <v>0.0004623850932302101</v>
      </c>
      <c r="AUU18">
        <v>-4.893430791631022</v>
      </c>
      <c r="AUV18">
        <v>-1.921356125017907</v>
      </c>
      <c r="AUW18">
        <v>0.006238593958149377</v>
      </c>
      <c r="AUX18">
        <v>-8.196122575022844</v>
      </c>
      <c r="AUY18">
        <v>-5.187195205318313</v>
      </c>
      <c r="AUZ18">
        <v>0.0006375834387311353</v>
      </c>
      <c r="AVA18">
        <v>-8.098569246561127</v>
      </c>
      <c r="AVB18">
        <v>-5.115324947815852</v>
      </c>
      <c r="AVC18">
        <v>0.002246028196300811</v>
      </c>
      <c r="AVJ18">
        <v>-6.036942803378849</v>
      </c>
      <c r="AVK18">
        <v>-3.038625432935021</v>
      </c>
      <c r="AVL18">
        <v>2.264993778644777E-05</v>
      </c>
      <c r="AVP18">
        <v>-0.2160805117380047</v>
      </c>
      <c r="AVQ18">
        <v>2.787942761254569</v>
      </c>
      <c r="AVR18">
        <v>0.0001294938045821735</v>
      </c>
      <c r="AVV18">
        <v>-3.427781062641368</v>
      </c>
      <c r="AVW18">
        <v>-0.4401974920869143</v>
      </c>
      <c r="AVX18">
        <v>0.001233341761409905</v>
      </c>
      <c r="AVY18">
        <v>-1.018111699988609</v>
      </c>
      <c r="AVZ18">
        <v>1.986495491595207</v>
      </c>
      <c r="AWA18">
        <v>0.0001698097143198762</v>
      </c>
      <c r="AWB18">
        <v>6.117035198177982</v>
      </c>
      <c r="AWC18">
        <v>9.115282198692016</v>
      </c>
      <c r="AWD18">
        <v>2.458405758236933E-05</v>
      </c>
      <c r="AWH18">
        <v>9.078125166997026</v>
      </c>
      <c r="AWI18">
        <v>12.07380592601638</v>
      </c>
      <c r="AWJ18">
        <v>0.0001492467411913693</v>
      </c>
      <c r="AWK18">
        <v>-8.12348216425565</v>
      </c>
      <c r="AWL18">
        <v>-5.119392521087125</v>
      </c>
      <c r="AWM18">
        <v>0.0001338014499669131</v>
      </c>
      <c r="AWN18">
        <v>0.3707402867509745</v>
      </c>
      <c r="AWO18">
        <v>3.362779890017805</v>
      </c>
      <c r="AWP18">
        <v>0.00050694332919566</v>
      </c>
      <c r="AWT18">
        <v>1.724237901996013</v>
      </c>
      <c r="AWU18">
        <v>4.719422409084973</v>
      </c>
      <c r="AWV18">
        <v>0.0001855117758102631</v>
      </c>
      <c r="AWW18">
        <v>-7.060700383338429</v>
      </c>
      <c r="AWX18">
        <v>-4.09205744707113</v>
      </c>
      <c r="AWY18">
        <v>0.007866123567493255</v>
      </c>
      <c r="AWZ18">
        <v>-9.276924248055099</v>
      </c>
      <c r="AXA18">
        <v>-6.267562658177267</v>
      </c>
      <c r="AXB18">
        <v>0.0007011149203258257</v>
      </c>
      <c r="AXC18">
        <v>0.5711027535135289</v>
      </c>
      <c r="AXD18">
        <v>3.668763739194087</v>
      </c>
      <c r="AXE18">
        <v>0.07630134499278511</v>
      </c>
      <c r="AXF18">
        <v>-1.280244688357928</v>
      </c>
      <c r="AXG18">
        <v>1.728956817412358</v>
      </c>
      <c r="AXH18">
        <v>0.0006773416675248035</v>
      </c>
      <c r="AXI18">
        <v>-2.119385246965622</v>
      </c>
      <c r="AXJ18">
        <v>0.8852775305688838</v>
      </c>
      <c r="AXK18">
        <v>0.0001739319546903054</v>
      </c>
      <c r="AXL18">
        <v>-1.247201554095449</v>
      </c>
      <c r="AXM18">
        <v>1.749412801958475</v>
      </c>
      <c r="AXN18">
        <v>9.170067943679593E-05</v>
      </c>
      <c r="AXR18">
        <v>0.5193714427632368</v>
      </c>
      <c r="AXS18">
        <v>3.504965807397305</v>
      </c>
      <c r="AXT18">
        <v>0.001660178642369496</v>
      </c>
      <c r="AXU18">
        <v>8.032602437234079</v>
      </c>
      <c r="AXV18">
        <v>10.99831081041099</v>
      </c>
      <c r="AXW18">
        <v>0.009407325361391035</v>
      </c>
      <c r="AXX18">
        <v>-6.692077099473516</v>
      </c>
      <c r="AXY18">
        <v>-3.701483025532235</v>
      </c>
      <c r="AXZ18">
        <v>0.0007077715601767357</v>
      </c>
      <c r="AYA18">
        <v>2.24344669563983</v>
      </c>
      <c r="AYB18">
        <v>5.253843509833363</v>
      </c>
      <c r="AYC18">
        <v>0.0008647499629987384</v>
      </c>
      <c r="AYD18">
        <v>-6.117040709908254</v>
      </c>
      <c r="AYE18">
        <v>-3.115695790095356</v>
      </c>
      <c r="AYF18">
        <v>1.447047442501128E-05</v>
      </c>
      <c r="AYG18">
        <v>2.581211696337766</v>
      </c>
      <c r="AYH18">
        <v>5.569314141506577</v>
      </c>
      <c r="AYI18">
        <v>0.001132414487689324</v>
      </c>
      <c r="AYJ18">
        <v>-8.632616233951737</v>
      </c>
      <c r="AYK18">
        <v>-5.730591838994699</v>
      </c>
      <c r="AYL18">
        <v>0.07679375346827635</v>
      </c>
      <c r="AYM18">
        <v>1.848413180862575</v>
      </c>
      <c r="AYN18">
        <v>4.845294951556314</v>
      </c>
      <c r="AYO18">
        <v>7.77868320513908E-05</v>
      </c>
      <c r="AYP18">
        <v>-10.42714345775002</v>
      </c>
      <c r="AYQ18">
        <v>-7.433566127619788</v>
      </c>
      <c r="AYR18">
        <v>0.0003300055060485963</v>
      </c>
      <c r="AYS18">
        <v>-4.828794977917139</v>
      </c>
      <c r="AYT18">
        <v>-1.849247251259472</v>
      </c>
      <c r="AYU18">
        <v>0.0033463638789563</v>
      </c>
      <c r="AYV18">
        <v>1.175599296573781</v>
      </c>
      <c r="AYW18">
        <v>4.177810086999924</v>
      </c>
      <c r="AYX18">
        <v>3.910075446660536E-05</v>
      </c>
      <c r="AYY18">
        <v>-9.121869021736718</v>
      </c>
      <c r="AYZ18">
        <v>-6.14535523724984</v>
      </c>
      <c r="AZA18">
        <v>0.00441281855303055</v>
      </c>
      <c r="AZB18">
        <v>-5.662535575859623</v>
      </c>
      <c r="AZC18">
        <v>-2.6555317662122</v>
      </c>
      <c r="AZD18">
        <v>0.000392426796618731</v>
      </c>
      <c r="AZE18">
        <v>6.957127541299968</v>
      </c>
      <c r="AZF18">
        <v>9.960483910055167</v>
      </c>
      <c r="AZG18">
        <v>9.012168976700638E-05</v>
      </c>
      <c r="AZH18">
        <v>-2.303137865419193</v>
      </c>
      <c r="AZI18">
        <v>0.6915568248544027</v>
      </c>
      <c r="AZJ18">
        <v>0.0002251704903446128</v>
      </c>
      <c r="AZN18">
        <v>2.371111174647055</v>
      </c>
      <c r="AZO18">
        <v>5.41942893488437</v>
      </c>
      <c r="AZP18">
        <v>0.01867684763480547</v>
      </c>
      <c r="AZQ18">
        <v>-0.2240543272908166</v>
      </c>
      <c r="AZR18">
        <v>2.781839017283983</v>
      </c>
      <c r="AZS18">
        <v>0.0002778520822185294</v>
      </c>
      <c r="AZT18">
        <v>-10.00484728074397</v>
      </c>
      <c r="AZU18">
        <v>-7.001366682897253</v>
      </c>
      <c r="AZV18">
        <v>9.691649096480022E-05</v>
      </c>
      <c r="AZW18">
        <v>-0.6919283998285455</v>
      </c>
      <c r="AZX18">
        <v>2.290288638856621</v>
      </c>
      <c r="AZY18">
        <v>0.002529869704998912</v>
      </c>
      <c r="AZZ18">
        <v>0.9681576761946467</v>
      </c>
      <c r="BAA18">
        <v>4.040919525851267</v>
      </c>
      <c r="BAB18">
        <v>0.04235429412362112</v>
      </c>
      <c r="BAF18">
        <v>5.34005597855051</v>
      </c>
      <c r="BAG18">
        <v>8.323863884718088</v>
      </c>
      <c r="BAH18">
        <v>0.002097471221423449</v>
      </c>
      <c r="BAI18">
        <v>-0.6398111697112361</v>
      </c>
      <c r="BAJ18">
        <v>2.37907749116921</v>
      </c>
      <c r="BAK18">
        <v>0.002854252078851911</v>
      </c>
      <c r="BAL18">
        <v>-4.652303149581327</v>
      </c>
      <c r="BAM18">
        <v>-1.622671294600676</v>
      </c>
      <c r="BAN18">
        <v>0.007024374636754607</v>
      </c>
      <c r="BAO18">
        <v>-7.201832154599078</v>
      </c>
      <c r="BAP18">
        <v>-4.200684246950429</v>
      </c>
      <c r="BAQ18">
        <v>1.054153575861754E-05</v>
      </c>
      <c r="BAR18">
        <v>0.4339773079000919</v>
      </c>
      <c r="BAS18">
        <v>3.452668751192732</v>
      </c>
      <c r="BAT18">
        <v>0.002794960418895665</v>
      </c>
      <c r="BAU18">
        <v>-1.596499076294634</v>
      </c>
      <c r="BAV18">
        <v>1.397499615170454</v>
      </c>
      <c r="BAW18">
        <v>0.0002881256330495957</v>
      </c>
      <c r="BBA18">
        <v>-3.503702159468423</v>
      </c>
      <c r="BBB18">
        <v>-0.4979892492359769</v>
      </c>
      <c r="BBC18">
        <v>0.0002610987465918714</v>
      </c>
      <c r="BBD18">
        <v>-2.440329875329327</v>
      </c>
      <c r="BBE18">
        <v>0.5581431570521183</v>
      </c>
      <c r="BBF18">
        <v>1.865304086490734E-05</v>
      </c>
      <c r="BBJ18">
        <v>10.23766379989824</v>
      </c>
      <c r="BBK18">
        <v>13.22808047644265</v>
      </c>
      <c r="BBL18">
        <v>0.0007347207076354854</v>
      </c>
      <c r="BBM18">
        <v>4.953770491161202</v>
      </c>
      <c r="BBN18">
        <v>7.964074867050941</v>
      </c>
      <c r="BBO18">
        <v>0.0008494412998163454</v>
      </c>
      <c r="BBP18">
        <v>8.24657714911242</v>
      </c>
      <c r="BBQ18">
        <v>11.36859312458712</v>
      </c>
      <c r="BBR18">
        <v>0.1191031861683431</v>
      </c>
      <c r="BBV18">
        <v>1.804421475513964</v>
      </c>
      <c r="BBW18">
        <v>4.798947041951934</v>
      </c>
      <c r="BBX18">
        <v>0.0002397553826006274</v>
      </c>
      <c r="BBY18">
        <v>-1.513048612442608</v>
      </c>
      <c r="BBZ18">
        <v>1.501148005063205</v>
      </c>
      <c r="BCA18">
        <v>0.001612351588850804</v>
      </c>
      <c r="BCB18">
        <v>-3.912512088611106</v>
      </c>
      <c r="BCC18">
        <v>-0.9252505130311746</v>
      </c>
      <c r="BCD18">
        <v>0.001298139653646392</v>
      </c>
      <c r="BCH18">
        <v>1.929314380096102</v>
      </c>
      <c r="BCI18">
        <v>4.961122073977301</v>
      </c>
      <c r="BCJ18">
        <v>0.008093835120320671</v>
      </c>
      <c r="BCK18">
        <v>-3.32741499508369</v>
      </c>
      <c r="BCL18">
        <v>-0.2988982055203091</v>
      </c>
      <c r="BCM18">
        <v>0.00650565829601709</v>
      </c>
      <c r="BCN18">
        <v>-7.846453931226811</v>
      </c>
      <c r="BCO18">
        <v>-4.841367480124318</v>
      </c>
      <c r="BCP18">
        <v>0.0002069758785443869</v>
      </c>
      <c r="BCT18">
        <v>-2.189509247630714</v>
      </c>
      <c r="BCU18">
        <v>0.8174340405271991</v>
      </c>
      <c r="BCV18">
        <v>0.0003856740035505448</v>
      </c>
      <c r="BCW18">
        <v>4.427830218702824</v>
      </c>
      <c r="BCX18">
        <v>7.423182179168294</v>
      </c>
      <c r="BCY18">
        <v>0.0001728341721164203</v>
      </c>
      <c r="BCZ18">
        <v>-5.851964710000844</v>
      </c>
      <c r="BDA18">
        <v>-2.844089616162152</v>
      </c>
      <c r="BDB18">
        <v>0.0004961368237455542</v>
      </c>
      <c r="BDC18">
        <v>-6.218648235181896</v>
      </c>
      <c r="BDD18">
        <v>-3.194544992654601</v>
      </c>
      <c r="BDE18">
        <v>0.004647730402636779</v>
      </c>
      <c r="BDF18">
        <v>-5.428975543535642</v>
      </c>
      <c r="BDG18">
        <v>-2.426539773737181</v>
      </c>
      <c r="BDH18">
        <v>4.746379608874696E-05</v>
      </c>
      <c r="BDI18">
        <v>-8.251782805739916</v>
      </c>
      <c r="BDJ18">
        <v>-5.270886923343755</v>
      </c>
      <c r="BDK18">
        <v>0.002919738475370527</v>
      </c>
      <c r="BDO18">
        <v>-10.5019146862845</v>
      </c>
      <c r="BDP18">
        <v>-7.526533608134756</v>
      </c>
      <c r="BDQ18">
        <v>0.004848730504553123</v>
      </c>
      <c r="BDR18">
        <v>-5.139973199919388</v>
      </c>
      <c r="BDS18">
        <v>-2.148149282948518</v>
      </c>
      <c r="BDT18">
        <v>0.0005347866695938178</v>
      </c>
      <c r="BDU18">
        <v>-3.732569241054117</v>
      </c>
      <c r="BDV18">
        <v>-0.7532304134639705</v>
      </c>
      <c r="BDW18">
        <v>0.003415072362797547</v>
      </c>
      <c r="BEA18">
        <v>-7.67585847048134</v>
      </c>
      <c r="BEB18">
        <v>-4.714258804886152</v>
      </c>
      <c r="BEC18">
        <v>0.01179668545921086</v>
      </c>
      <c r="BEG18">
        <v>7.991717534097774</v>
      </c>
      <c r="BEH18">
        <v>10.97673262069105</v>
      </c>
      <c r="BEI18">
        <v>0.001796381038456274</v>
      </c>
      <c r="BEJ18">
        <v>3.713318617560763</v>
      </c>
      <c r="BEK18">
        <v>6.705531104582279</v>
      </c>
      <c r="BEL18">
        <v>0.0004851628671204693</v>
      </c>
      <c r="BEP18">
        <v>4.820922764481717</v>
      </c>
      <c r="BEQ18">
        <v>7.822861869522547</v>
      </c>
      <c r="BER18">
        <v>3.008102687499066E-05</v>
      </c>
      <c r="BES18">
        <v>5.695342212684906</v>
      </c>
      <c r="BET18">
        <v>8.722576814000949</v>
      </c>
      <c r="BEU18">
        <v>0.005933788070750172</v>
      </c>
      <c r="BEV18">
        <v>5.799290904808536</v>
      </c>
      <c r="BEW18">
        <v>8.81932179903681</v>
      </c>
      <c r="BEX18">
        <v>0.003209893788674647</v>
      </c>
      <c r="BFE18">
        <v>0.618308051156667</v>
      </c>
      <c r="BFF18">
        <v>3.61058160709422</v>
      </c>
      <c r="BFG18">
        <v>0.0004775835028009995</v>
      </c>
      <c r="BFH18">
        <v>-7.645190955156838</v>
      </c>
      <c r="BFI18">
        <v>-4.624488132861623</v>
      </c>
      <c r="BFJ18">
        <v>0.003428854807897726</v>
      </c>
      <c r="BFK18">
        <v>3.40704063662041</v>
      </c>
      <c r="BFL18">
        <v>6.403535407079527</v>
      </c>
      <c r="BFM18">
        <v>9.829307307422164E-05</v>
      </c>
      <c r="BFN18">
        <v>-2.435406544561978</v>
      </c>
      <c r="BFO18">
        <v>0.5685602247542867</v>
      </c>
      <c r="BFP18">
        <v>0.0001258820704676952</v>
      </c>
      <c r="BFQ18">
        <v>-0.7184711010438163</v>
      </c>
      <c r="BFR18">
        <v>2.283234364527455</v>
      </c>
      <c r="BFS18">
        <v>2.326890251831796E-05</v>
      </c>
      <c r="BFT18">
        <v>8.624288861441652</v>
      </c>
      <c r="BFU18">
        <v>11.61186499189674</v>
      </c>
      <c r="BFV18">
        <v>0.001234820275752406</v>
      </c>
      <c r="BFW18">
        <v>6.387468411878708</v>
      </c>
      <c r="BFX18">
        <v>9.383917499958615</v>
      </c>
      <c r="BFY18">
        <v>0.0001008718037140648</v>
      </c>
      <c r="BFZ18">
        <v>4.751486092671888</v>
      </c>
      <c r="BGA18">
        <v>7.752836797965278</v>
      </c>
      <c r="BGB18">
        <v>1.459523831674104E-05</v>
      </c>
      <c r="BGC18">
        <v>5.309939726780549</v>
      </c>
      <c r="BGD18">
        <v>8.290957645038478</v>
      </c>
      <c r="BGE18">
        <v>0.002882555418101372</v>
      </c>
      <c r="BGF18">
        <v>-3.795725763740047</v>
      </c>
      <c r="BGG18">
        <v>-0.8174307608367635</v>
      </c>
      <c r="BGH18">
        <v>0.00376885519174761</v>
      </c>
      <c r="BGI18">
        <v>2.225537671813426</v>
      </c>
      <c r="BGJ18">
        <v>5.255388430644278</v>
      </c>
      <c r="BGK18">
        <v>0.007128542422221338</v>
      </c>
      <c r="BGL18">
        <v>-8.933712672037418</v>
      </c>
      <c r="BGM18">
        <v>-5.927400671126124</v>
      </c>
      <c r="BGN18">
        <v>0.0003187308440333679</v>
      </c>
      <c r="BGO18">
        <v>-1.360828585335526</v>
      </c>
      <c r="BGP18">
        <v>1.626159033718448</v>
      </c>
      <c r="BGQ18">
        <v>0.001354576463075928</v>
      </c>
      <c r="BGR18">
        <v>2.723547065497677</v>
      </c>
      <c r="BGS18">
        <v>5.757583418177746</v>
      </c>
      <c r="BGT18">
        <v>0.00926778643009662</v>
      </c>
      <c r="BGU18">
        <v>-2.24725863453545</v>
      </c>
      <c r="BGV18">
        <v>0.7611133369167165</v>
      </c>
      <c r="BGW18">
        <v>0.0005607192479672018</v>
      </c>
      <c r="BGX18">
        <v>-10.49541980744501</v>
      </c>
      <c r="BGY18">
        <v>-7.510959625873491</v>
      </c>
      <c r="BGZ18">
        <v>0.001931887654321251</v>
      </c>
      <c r="BHA18">
        <v>-2.19120982113025</v>
      </c>
      <c r="BHB18">
        <v>0.8113033460086585</v>
      </c>
      <c r="BHC18">
        <v>5.052807254471543E-05</v>
      </c>
      <c r="BHD18">
        <v>1.653887936466049</v>
      </c>
      <c r="BHE18">
        <v>4.6601959754323</v>
      </c>
      <c r="BHF18">
        <v>0.0003183308447979599</v>
      </c>
      <c r="BHG18">
        <v>1.333471792611777</v>
      </c>
      <c r="BHH18">
        <v>4.319261971856126</v>
      </c>
      <c r="BHI18">
        <v>0.001615352047261669</v>
      </c>
      <c r="BHM18">
        <v>-6.325501056000165</v>
      </c>
      <c r="BHN18">
        <v>-3.328819323279725</v>
      </c>
      <c r="BHO18">
        <v>8.808718190878671E-05</v>
      </c>
      <c r="BHP18">
        <v>-3.485798207812117</v>
      </c>
      <c r="BHQ18">
        <v>-0.4830706728289671</v>
      </c>
      <c r="BHR18">
        <v>5.951557667443397E-05</v>
      </c>
      <c r="BHS18">
        <v>-7.147254191458813</v>
      </c>
      <c r="BHT18">
        <v>-4.152436375519292</v>
      </c>
      <c r="BHU18">
        <v>0.0002148402530934877</v>
      </c>
      <c r="BHV18">
        <v>-1.205145219002241</v>
      </c>
      <c r="BHW18">
        <v>1.808990011059101</v>
      </c>
      <c r="BHX18">
        <v>0.001598437831096529</v>
      </c>
      <c r="BHY18">
        <v>-8.416924305425262</v>
      </c>
      <c r="BHZ18">
        <v>-5.41695217153555</v>
      </c>
      <c r="BIA18">
        <v>6.212160820534943E-09</v>
      </c>
      <c r="BIB18">
        <v>2.553152325910092</v>
      </c>
      <c r="BIC18">
        <v>5.631649712172776</v>
      </c>
      <c r="BID18">
        <v>0.04929471720058421</v>
      </c>
      <c r="BIE18">
        <v>0.01938407191481212</v>
      </c>
      <c r="BIF18">
        <v>3.022029109566646</v>
      </c>
      <c r="BIG18">
        <v>5.596979343695114E-05</v>
      </c>
      <c r="BIH18">
        <v>6.856702083774587</v>
      </c>
      <c r="BII18">
        <v>9.808581229385737</v>
      </c>
      <c r="BIJ18">
        <v>0.01852493301690276</v>
      </c>
      <c r="BIK18">
        <v>-0.02897128302761409</v>
      </c>
      <c r="BIL18">
        <v>2.958230608122781</v>
      </c>
      <c r="BIM18">
        <v>0.001310332721010606</v>
      </c>
      <c r="BIN18">
        <v>-2.010271332078322</v>
      </c>
      <c r="BIO18">
        <v>0.9920379421025454</v>
      </c>
      <c r="BIP18">
        <v>4.266197793934401E-05</v>
      </c>
      <c r="BIT18">
        <v>-2.164547486184375</v>
      </c>
      <c r="BIU18">
        <v>0.8459072760485609</v>
      </c>
      <c r="BIV18">
        <v>0.0008744164267778105</v>
      </c>
      <c r="BIW18">
        <v>4.726498553912249</v>
      </c>
      <c r="BIX18">
        <v>7.735184543146252</v>
      </c>
      <c r="BIY18">
        <v>0.0006035712717857266</v>
      </c>
      <c r="BIZ18">
        <v>8.22207300007897</v>
      </c>
      <c r="BJA18">
        <v>11.21976017775986</v>
      </c>
      <c r="BJB18">
        <v>4.279317663820361E-05</v>
      </c>
      <c r="BJC18">
        <v>7.672087616636599</v>
      </c>
      <c r="BJD18">
        <v>10.675459367556</v>
      </c>
      <c r="BJE18">
        <v>9.094963409975044E-05</v>
      </c>
      <c r="BJF18">
        <v>0.09655806222477703</v>
      </c>
      <c r="BJG18">
        <v>3.098765885317738</v>
      </c>
      <c r="BJH18">
        <v>3.899586247850179E-05</v>
      </c>
      <c r="BJI18">
        <v>-3.311340792635714</v>
      </c>
      <c r="BJJ18">
        <v>-0.3088209133327537</v>
      </c>
      <c r="BJK18">
        <v>5.079833361189584E-05</v>
      </c>
      <c r="BJL18">
        <v>-9.954763211147032</v>
      </c>
      <c r="BJM18">
        <v>-6.950509715161885</v>
      </c>
      <c r="BJN18">
        <v>0.0001447378247653245</v>
      </c>
      <c r="BJO18">
        <v>-1.446467720364106</v>
      </c>
      <c r="BJP18">
        <v>1.544154982190578</v>
      </c>
      <c r="BJQ18">
        <v>0.0007034696590234584</v>
      </c>
      <c r="BJR18">
        <v>-1.901487822111166</v>
      </c>
      <c r="BJS18">
        <v>1.081955615180251</v>
      </c>
      <c r="BJT18">
        <v>0.00219295814978601</v>
      </c>
      <c r="BJU18">
        <v>1.041927786276068</v>
      </c>
      <c r="BJV18">
        <v>4.033056464895701</v>
      </c>
      <c r="BJW18">
        <v>0.0006296027442700301</v>
      </c>
      <c r="BJX18">
        <v>0.502098547970756</v>
      </c>
      <c r="BJY18">
        <v>3.506811301558789</v>
      </c>
      <c r="BJZ18">
        <v>0.0001776803710521368</v>
      </c>
      <c r="BKA18">
        <v>-6.479852037163512</v>
      </c>
      <c r="BKB18">
        <v>-3.509963833953142</v>
      </c>
      <c r="BKC18">
        <v>0.007253762447200225</v>
      </c>
      <c r="BKD18">
        <v>-1.646317435771728</v>
      </c>
      <c r="BKE18">
        <v>1.351828110122931</v>
      </c>
      <c r="BKF18">
        <v>2.751200023051939E-05</v>
      </c>
      <c r="BKG18">
        <v>-10.31982662155925</v>
      </c>
      <c r="BKH18">
        <v>-7.314717878353583</v>
      </c>
      <c r="BKI18">
        <v>0.0002087940571319991</v>
      </c>
      <c r="BKJ18">
        <v>-7.011124305878101</v>
      </c>
      <c r="BKK18">
        <v>-4.108922233575723</v>
      </c>
      <c r="BKL18">
        <v>0.07651547729559401</v>
      </c>
      <c r="BKM18">
        <v>2.308702792054989</v>
      </c>
      <c r="BKN18">
        <v>5.305690268307601</v>
      </c>
      <c r="BKO18">
        <v>7.260239462859848E-05</v>
      </c>
      <c r="BKP18">
        <v>-7.347185792402314</v>
      </c>
      <c r="BKQ18">
        <v>-4.332526742581236</v>
      </c>
      <c r="BKR18">
        <v>0.001719101933254754</v>
      </c>
      <c r="BKS18">
        <v>-5.889377681399948</v>
      </c>
      <c r="BKT18">
        <v>-2.91562891959632</v>
      </c>
      <c r="BKU18">
        <v>0.005513020054741369</v>
      </c>
      <c r="BKV18">
        <v>2.310162635899195</v>
      </c>
      <c r="BKW18">
        <v>5.306366528560393</v>
      </c>
      <c r="BKX18">
        <v>0.0001152834474216365</v>
      </c>
      <c r="BKY18">
        <v>7.50978009977552</v>
      </c>
      <c r="BKZ18">
        <v>10.50729680326664</v>
      </c>
      <c r="BLA18">
        <v>4.933409240831514E-05</v>
      </c>
      <c r="BLB18">
        <v>-10.62092095371292</v>
      </c>
      <c r="BLC18">
        <v>-7.624510190537137</v>
      </c>
      <c r="BLD18">
        <v>0.0001030609678424188</v>
      </c>
      <c r="BLK18">
        <v>2.036189212447727</v>
      </c>
      <c r="BLL18">
        <v>5.047903339277977</v>
      </c>
      <c r="BLM18">
        <v>0.00109776613916152</v>
      </c>
      <c r="BLN18">
        <v>5.580024098431069</v>
      </c>
      <c r="BLO18">
        <v>8.575013777075572</v>
      </c>
      <c r="BLP18">
        <v>0.000200826560682817</v>
      </c>
      <c r="BLQ18">
        <v>-5.050649123755968</v>
      </c>
      <c r="BLR18">
        <v>-2.052690401075978</v>
      </c>
      <c r="BLS18">
        <v>3.333450477750578E-05</v>
      </c>
      <c r="BLT18">
        <v>-2.272455702854618</v>
      </c>
      <c r="BLU18">
        <v>0.7262617077503724</v>
      </c>
      <c r="BLV18">
        <v>1.316028444951696E-05</v>
      </c>
      <c r="BLW18">
        <v>-8.43394242216846</v>
      </c>
      <c r="BLX18">
        <v>-5.429976525145189</v>
      </c>
      <c r="BLY18">
        <v>0.0001258267135935036</v>
      </c>
      <c r="BLZ18">
        <v>2.794739785587649</v>
      </c>
      <c r="BMA18">
        <v>5.622366223767809</v>
      </c>
      <c r="BMB18">
        <v>0.2377011585156653</v>
      </c>
      <c r="BMC18">
        <v>-2.184263918627403</v>
      </c>
      <c r="BMD18">
        <v>0.8550705903681517</v>
      </c>
      <c r="BME18">
        <v>0.01237762878337105</v>
      </c>
      <c r="BMF18">
        <v>-1.867782966616462</v>
      </c>
      <c r="BMG18">
        <v>1.121933276482721</v>
      </c>
      <c r="BMH18">
        <v>0.0008460452479607294</v>
      </c>
      <c r="BML18">
        <v>-5.505533326540372</v>
      </c>
      <c r="BMM18">
        <v>-2.511422752852853</v>
      </c>
      <c r="BMN18">
        <v>0.0002774827383211604</v>
      </c>
      <c r="BMO18">
        <v>-6.320238002515549</v>
      </c>
      <c r="BMP18">
        <v>-3.314078093254929</v>
      </c>
      <c r="BMQ18">
        <v>0.0003035558567926573</v>
      </c>
      <c r="BMR18">
        <v>-10.91365204389516</v>
      </c>
      <c r="BMS18">
        <v>-7.863890705132274</v>
      </c>
      <c r="BMT18">
        <v>0.0198095266837993</v>
      </c>
      <c r="BMU18">
        <v>-3.225124676463146</v>
      </c>
      <c r="BMV18">
        <v>-0.2711945691687876</v>
      </c>
      <c r="BMW18">
        <v>0.01697948011127459</v>
      </c>
      <c r="BMX18">
        <v>-8.427296103009409</v>
      </c>
      <c r="BMY18">
        <v>-5.393768019715587</v>
      </c>
      <c r="BMZ18">
        <v>0.008993058954859761</v>
      </c>
      <c r="BNA18">
        <v>-2.200689196467328</v>
      </c>
      <c r="BNB18">
        <v>0.7618047060665689</v>
      </c>
      <c r="BNC18">
        <v>0.01125365877709468</v>
      </c>
      <c r="BND18">
        <v>-2.399235109929574</v>
      </c>
      <c r="BNE18">
        <v>0.6075374791242878</v>
      </c>
      <c r="BNF18">
        <v>0.0003669436999399695</v>
      </c>
      <c r="BNJ18">
        <v>-3.180132244686571</v>
      </c>
      <c r="BNK18">
        <v>-0.2181726803132547</v>
      </c>
      <c r="BNL18">
        <v>0.01157659794134265</v>
      </c>
      <c r="BNM18">
        <v>-10.71655333548446</v>
      </c>
      <c r="BNN18">
        <v>-7.794356475643461</v>
      </c>
      <c r="BNO18">
        <v>0.04842662894881272</v>
      </c>
      <c r="BNP18">
        <v>-4.596104755578839</v>
      </c>
      <c r="BNQ18">
        <v>-1.596411172726565</v>
      </c>
      <c r="BNR18">
        <v>7.51131747365666E-07</v>
      </c>
      <c r="BNS18">
        <v>4.290356350477288</v>
      </c>
      <c r="BNT18">
        <v>7.267360972428658</v>
      </c>
      <c r="BNU18">
        <v>0.0042302992927955</v>
      </c>
      <c r="BNV18">
        <v>0.285922044807553</v>
      </c>
      <c r="BNW18">
        <v>3.301725183391187</v>
      </c>
      <c r="BNX18">
        <v>0.001997913512748423</v>
      </c>
      <c r="BOE18">
        <v>2.242431894551215</v>
      </c>
      <c r="BOF18">
        <v>5.232820096091363</v>
      </c>
      <c r="BOG18">
        <v>0.0007390933570625822</v>
      </c>
      <c r="BOH18">
        <v>-1.53446953191317</v>
      </c>
      <c r="BOI18">
        <v>1.452603106200494</v>
      </c>
      <c r="BOJ18">
        <v>0.001336933482722417</v>
      </c>
      <c r="BOK18">
        <v>3.319669251887921</v>
      </c>
      <c r="BOL18">
        <v>6.33194788811654</v>
      </c>
      <c r="BOM18">
        <v>0.001206119261078023</v>
      </c>
      <c r="BON18">
        <v>2.08043379375324</v>
      </c>
      <c r="BOO18">
        <v>5.072250128861533</v>
      </c>
      <c r="BOP18">
        <v>0.0005357789684780429</v>
      </c>
      <c r="BOQ18">
        <v>0.9991795690644145</v>
      </c>
      <c r="BOR18">
        <v>4.022393535380235</v>
      </c>
      <c r="BOS18">
        <v>0.004311105856896518</v>
      </c>
      <c r="BOT18">
        <v>0.9585543582953977</v>
      </c>
      <c r="BOU18">
        <v>3.965029464112655</v>
      </c>
      <c r="BOV18">
        <v>0.0003354159627574689</v>
      </c>
      <c r="BOW18">
        <v>-2.01541550078271</v>
      </c>
      <c r="BOX18">
        <v>0.9677043616051242</v>
      </c>
      <c r="BOY18">
        <v>0.002279512366445201</v>
      </c>
      <c r="BOZ18">
        <v>-8.981044908281202</v>
      </c>
      <c r="BPA18">
        <v>-5.956325601709814</v>
      </c>
      <c r="BPB18">
        <v>0.004888352938962124</v>
      </c>
      <c r="BPC18">
        <v>-6.726360753367874</v>
      </c>
      <c r="BPD18">
        <v>-3.719068562841869</v>
      </c>
      <c r="BPE18">
        <v>0.0004254083413404364</v>
      </c>
      <c r="BPF18">
        <v>-5.389151746197647</v>
      </c>
      <c r="BPG18">
        <v>-2.38567853990469</v>
      </c>
      <c r="BPH18">
        <v>9.650529562748877E-05</v>
      </c>
      <c r="BPI18">
        <v>2.226133864481332</v>
      </c>
      <c r="BPJ18">
        <v>5.223804143899561</v>
      </c>
      <c r="BPK18">
        <v>4.34207839130089E-05</v>
      </c>
      <c r="BPL18">
        <v>-3.794943287453068</v>
      </c>
      <c r="BPM18">
        <v>-0.7829875740331381</v>
      </c>
      <c r="BPN18">
        <v>0.001143512667035904</v>
      </c>
      <c r="BPO18">
        <v>5.26027892942889</v>
      </c>
      <c r="BPP18">
        <v>8.238121470696086</v>
      </c>
      <c r="BPQ18">
        <v>0.003927623819967201</v>
      </c>
      <c r="BPR18">
        <v>5.441277584967056</v>
      </c>
      <c r="BPS18">
        <v>8.445472920007337</v>
      </c>
      <c r="BPT18">
        <v>0.0001408066888016186</v>
      </c>
      <c r="BPU18">
        <v>6.275441663502361</v>
      </c>
      <c r="BPV18">
        <v>9.249333696605287</v>
      </c>
      <c r="BPW18">
        <v>0.005453007483989721</v>
      </c>
      <c r="BPX18">
        <v>-4.261609134226162</v>
      </c>
      <c r="BPY18">
        <v>-1.265845831099947</v>
      </c>
      <c r="BPZ18">
        <v>0.0001435968032027187</v>
      </c>
      <c r="BQA18">
        <v>5.158878854681108</v>
      </c>
      <c r="BQB18">
        <v>8.164321472920836</v>
      </c>
      <c r="BQC18">
        <v>0.0002369767464273809</v>
      </c>
      <c r="BQD18">
        <v>-9.277500716809277</v>
      </c>
      <c r="BQE18">
        <v>-6.282576363952614</v>
      </c>
      <c r="BQF18">
        <v>0.0002060975513893089</v>
      </c>
      <c r="BQJ18">
        <v>-1.355595365694628</v>
      </c>
      <c r="BQK18">
        <v>1.670867180942324</v>
      </c>
      <c r="BQL18">
        <v>0.005602130996102933</v>
      </c>
      <c r="BQM18">
        <v>9.372955832091897</v>
      </c>
      <c r="BQN18">
        <v>12.34305298099364</v>
      </c>
      <c r="BQO18">
        <v>0.007153444030434363</v>
      </c>
      <c r="BQV18">
        <v>-8.099845677203191</v>
      </c>
      <c r="BQW18">
        <v>-5.10139021773244</v>
      </c>
      <c r="BQX18">
        <v>1.908484357191797E-05</v>
      </c>
      <c r="BQY18">
        <v>-5.60332782705307</v>
      </c>
      <c r="BQZ18">
        <v>-2.60125279878061</v>
      </c>
      <c r="BRA18">
        <v>3.444593865205117E-05</v>
      </c>
      <c r="BRB18">
        <v>-3.352055949981253</v>
      </c>
      <c r="BRC18">
        <v>-0.3471412306495967</v>
      </c>
      <c r="BRD18">
        <v>0.0001932357288716163</v>
      </c>
      <c r="BRE18">
        <v>0.4462615564929249</v>
      </c>
      <c r="BRF18">
        <v>3.44057773231157</v>
      </c>
      <c r="BRG18">
        <v>0.0002584468585964509</v>
      </c>
      <c r="BRH18">
        <v>3.780796290043519</v>
      </c>
      <c r="BRI18">
        <v>6.78251340641877</v>
      </c>
      <c r="BRJ18">
        <v>2.358790916926437E-05</v>
      </c>
      <c r="BRK18">
        <v>-1.726327776361424</v>
      </c>
      <c r="BRL18">
        <v>1.253356622739002</v>
      </c>
      <c r="BRM18">
        <v>0.00330178911928609</v>
      </c>
      <c r="BRQ18">
        <v>-1.739267879430493</v>
      </c>
      <c r="BRR18">
        <v>1.241679677477439</v>
      </c>
      <c r="BRS18">
        <v>0.002903964702211983</v>
      </c>
      <c r="BRT18">
        <v>8.093539260007839</v>
      </c>
      <c r="BRU18">
        <v>11.12064577142266</v>
      </c>
      <c r="BRV18">
        <v>0.005878103688655537</v>
      </c>
      <c r="BRW18">
        <v>-9.178491625083151</v>
      </c>
      <c r="BRX18">
        <v>-6.185125706317852</v>
      </c>
      <c r="BRY18">
        <v>0.0003520882706288714</v>
      </c>
      <c r="BSC18">
        <v>-0.4289627786067974</v>
      </c>
      <c r="BSD18">
        <v>2.566228560809883</v>
      </c>
      <c r="BSE18">
        <v>0.0001849857328445498</v>
      </c>
      <c r="BSF18">
        <v>-13.28111680658989</v>
      </c>
      <c r="BSG18">
        <v>-10.28440345080119</v>
      </c>
      <c r="BSH18">
        <v>8.641624137377049E-05</v>
      </c>
      <c r="BSI18">
        <v>3.611749620967286</v>
      </c>
      <c r="BSJ18">
        <v>6.617375366478535</v>
      </c>
      <c r="BSK18">
        <v>0.0002531921004586615</v>
      </c>
      <c r="BSO18">
        <v>-2.368999925751105</v>
      </c>
      <c r="BSP18">
        <v>0.6332335828677983</v>
      </c>
      <c r="BSQ18">
        <v>3.990848600570918E-05</v>
      </c>
      <c r="BSR18">
        <v>-3.195410065559056</v>
      </c>
      <c r="BSS18">
        <v>-0.1839785105782674</v>
      </c>
      <c r="BST18">
        <v>0.001045443594230306</v>
      </c>
      <c r="BSU18">
        <v>4.555090411706991</v>
      </c>
      <c r="BSV18">
        <v>7.549966487333356</v>
      </c>
      <c r="BSW18">
        <v>0.000210036807893825</v>
      </c>
      <c r="BSX18">
        <v>-1.296438737371872</v>
      </c>
      <c r="BSY18">
        <v>1.725581829436709</v>
      </c>
      <c r="BSZ18">
        <v>0.003879242900569707</v>
      </c>
      <c r="BTA18">
        <v>-3.984253544110842</v>
      </c>
      <c r="BTB18">
        <v>-0.9813454336411261</v>
      </c>
      <c r="BTC18">
        <v>6.765685203256195E-05</v>
      </c>
      <c r="BTD18">
        <v>-0.6937833043036331</v>
      </c>
      <c r="BTE18">
        <v>2.332262149788508</v>
      </c>
      <c r="BTF18">
        <v>0.005426925430926635</v>
      </c>
      <c r="BTG18">
        <v>-6.000710111173803</v>
      </c>
      <c r="BTH18">
        <v>-3.002550083500193</v>
      </c>
      <c r="BTI18">
        <v>2.708398529504804E-05</v>
      </c>
      <c r="BTJ18">
        <v>-6.774376823108495</v>
      </c>
      <c r="BTK18">
        <v>-3.782557348876722</v>
      </c>
      <c r="BTL18">
        <v>0.0005353680147570117</v>
      </c>
      <c r="BTM18">
        <v>2.352194744478731</v>
      </c>
      <c r="BTN18">
        <v>5.357398221288974</v>
      </c>
      <c r="BTO18">
        <v>0.0002166093673179046</v>
      </c>
      <c r="BTP18">
        <v>-1.413394254500791</v>
      </c>
      <c r="BTQ18">
        <v>1.584761228502773</v>
      </c>
      <c r="BTR18">
        <v>2.721794360113212E-05</v>
      </c>
      <c r="BTS18">
        <v>3.964573907573504</v>
      </c>
      <c r="BTT18">
        <v>6.931377331168672</v>
      </c>
      <c r="BTU18">
        <v>0.008816101480014365</v>
      </c>
      <c r="BTV18">
        <v>0.1761361038213016</v>
      </c>
      <c r="BTW18">
        <v>3.146118547546234</v>
      </c>
      <c r="BTX18">
        <v>0.007208429477814872</v>
      </c>
      <c r="BTY18">
        <v>-7.272016745601396</v>
      </c>
      <c r="BTZ18">
        <v>-4.234970153565913</v>
      </c>
      <c r="BUA18">
        <v>0.0109795998515481</v>
      </c>
      <c r="BUE18">
        <v>4.211406519249549</v>
      </c>
      <c r="BUF18">
        <v>7.214625842103517</v>
      </c>
      <c r="BUG18">
        <v>8.291231710464985E-05</v>
      </c>
      <c r="BUK18">
        <v>-9.900196011593245</v>
      </c>
      <c r="BUL18">
        <v>-6.903031548844181</v>
      </c>
      <c r="BUM18">
        <v>6.432217201158031E-05</v>
      </c>
      <c r="BUN18">
        <v>4.572571619197268</v>
      </c>
      <c r="BUO18">
        <v>7.531433373309834</v>
      </c>
      <c r="BUP18">
        <v>0.01353884219755932</v>
      </c>
      <c r="BUQ18">
        <v>0.6016650783114956</v>
      </c>
      <c r="BUR18">
        <v>3.613960840777279</v>
      </c>
      <c r="BUS18">
        <v>0.001209486196919819</v>
      </c>
      <c r="BUT18">
        <v>7.824681970511843</v>
      </c>
      <c r="BUU18">
        <v>10.8036951241142</v>
      </c>
      <c r="BUV18">
        <v>0.003523581773745875</v>
      </c>
      <c r="BUW18">
        <v>-3.589046027468368</v>
      </c>
      <c r="BUX18">
        <v>-0.5913430749477544</v>
      </c>
      <c r="BUY18">
        <v>4.221141698045206E-05</v>
      </c>
      <c r="BUZ18">
        <v>4.372760648874348</v>
      </c>
      <c r="BVA18">
        <v>7.356838467040191</v>
      </c>
      <c r="BVB18">
        <v>0.002028126994879518</v>
      </c>
      <c r="BVC18">
        <v>6.074029182376973</v>
      </c>
      <c r="BVD18">
        <v>9.089328347785687</v>
      </c>
      <c r="BVE18">
        <v>0.001872515697625531</v>
      </c>
      <c r="BVF18">
        <v>-3.043231083193751</v>
      </c>
      <c r="BVG18">
        <v>-0.04043749366931687</v>
      </c>
      <c r="BVH18">
        <v>6.24331394482083E-05</v>
      </c>
      <c r="BVI18">
        <v>-3.121642407976752</v>
      </c>
      <c r="BVJ18">
        <v>-0.1347760825351527</v>
      </c>
      <c r="BVK18">
        <v>0.001379947259247726</v>
      </c>
      <c r="BVL18">
        <v>-0.8170794158098909</v>
      </c>
      <c r="BVM18">
        <v>2.193894484770904</v>
      </c>
      <c r="BVN18">
        <v>0.0009634119516573347</v>
      </c>
      <c r="BVO18">
        <v>-0.03402574351319521</v>
      </c>
      <c r="BVP18">
        <v>2.953551983577836</v>
      </c>
      <c r="BVQ18">
        <v>0.00123450291379918</v>
      </c>
      <c r="BVR18">
        <v>4.106398197112701</v>
      </c>
      <c r="BVS18">
        <v>7.109474143499005</v>
      </c>
      <c r="BVT18">
        <v>7.569156937135148E-05</v>
      </c>
      <c r="BVU18">
        <v>4.844105725501975</v>
      </c>
      <c r="BVV18">
        <v>7.840556702251876</v>
      </c>
      <c r="BVW18">
        <v>0.0001007645282379577</v>
      </c>
      <c r="BVX18">
        <v>1.107163323444898</v>
      </c>
      <c r="BVY18">
        <v>4.155069656022161</v>
      </c>
      <c r="BVZ18">
        <v>0.01836013360802686</v>
      </c>
      <c r="BWA18">
        <v>-2.195034308717267</v>
      </c>
      <c r="BWB18">
        <v>0.8208567538955076</v>
      </c>
      <c r="BWC18">
        <v>0.00202020696770493</v>
      </c>
      <c r="BWG18">
        <v>-2.255517511327624</v>
      </c>
      <c r="BWH18">
        <v>0.7455792848604925</v>
      </c>
      <c r="BWI18">
        <v>9.623695026139561E-06</v>
      </c>
      <c r="BWJ18">
        <v>-1.837948336282726</v>
      </c>
      <c r="BWK18">
        <v>1.160269550977846</v>
      </c>
      <c r="BWL18">
        <v>2.540740652822626E-05</v>
      </c>
      <c r="BWM18">
        <v>-9.013180294720954</v>
      </c>
      <c r="BWN18">
        <v>-6.015851048600679</v>
      </c>
      <c r="BWO18">
        <v>5.706341028853086E-05</v>
      </c>
      <c r="BWP18">
        <v>1.909652403847675</v>
      </c>
      <c r="BWQ18">
        <v>4.910568590071364</v>
      </c>
      <c r="BWR18">
        <v>6.715177571820857E-06</v>
      </c>
      <c r="BWS18">
        <v>-6.108012207435329</v>
      </c>
      <c r="BWT18">
        <v>-3.115771531785826</v>
      </c>
      <c r="BWU18">
        <v>0.0004816569150097502</v>
      </c>
      <c r="BWV18">
        <v>2.347033192936329</v>
      </c>
      <c r="BWW18">
        <v>5.386729326586529</v>
      </c>
      <c r="BWX18">
        <v>0.01260626421419631</v>
      </c>
      <c r="BWY18">
        <v>9.953826283273754</v>
      </c>
      <c r="BWZ18">
        <v>12.95122676540083</v>
      </c>
      <c r="BXA18">
        <v>5.405994537340013E-05</v>
      </c>
      <c r="BXB18">
        <v>-9.153005896133273</v>
      </c>
      <c r="BXC18">
        <v>-6.153798989083127</v>
      </c>
      <c r="BXD18">
        <v>5.031971416863146E-06</v>
      </c>
      <c r="BXE18">
        <v>-0.2250097996018713</v>
      </c>
      <c r="BXF18">
        <v>2.767458918963225</v>
      </c>
      <c r="BXG18">
        <v>0.0004537616004138375</v>
      </c>
      <c r="BXH18">
        <v>-8.347582733831413</v>
      </c>
      <c r="BXI18">
        <v>-5.343895235270407</v>
      </c>
      <c r="BXJ18">
        <v>0.0001087811650993724</v>
      </c>
      <c r="BXQ18">
        <v>1.498037117644962</v>
      </c>
      <c r="BXR18">
        <v>4.496605266972915</v>
      </c>
      <c r="BXS18">
        <v>1.64015707763465E-05</v>
      </c>
      <c r="BXT18">
        <v>-2.666848009326146</v>
      </c>
      <c r="BXU18">
        <v>0.3316706967478621</v>
      </c>
      <c r="BXV18">
        <v>1.755385356143713E-05</v>
      </c>
      <c r="BXW18">
        <v>6.332890986125587</v>
      </c>
      <c r="BXX18">
        <v>9.356731469349763</v>
      </c>
      <c r="BXY18">
        <v>0.004546949122897434</v>
      </c>
      <c r="BXZ18">
        <v>1.531326374223392</v>
      </c>
      <c r="BYA18">
        <v>4.508446959510024</v>
      </c>
      <c r="BYB18">
        <v>0.004187740941009983</v>
      </c>
      <c r="BYC18">
        <v>-9.790527327625623</v>
      </c>
      <c r="BYD18">
        <v>-6.809530452540516</v>
      </c>
      <c r="BYE18">
        <v>0.002888950052248007</v>
      </c>
      <c r="BYF18">
        <v>-8.467949362758787</v>
      </c>
      <c r="BYG18">
        <v>-5.47587626143354</v>
      </c>
      <c r="BYH18">
        <v>0.0005026857807983706</v>
      </c>
      <c r="BYI18">
        <v>-7.582717342034426</v>
      </c>
      <c r="BYJ18">
        <v>-4.601103933453476</v>
      </c>
      <c r="BYK18">
        <v>0.002704533952088721</v>
      </c>
      <c r="BYL18">
        <v>-5.990832313337642</v>
      </c>
      <c r="BYM18">
        <v>-2.989482666814365</v>
      </c>
      <c r="BYN18">
        <v>1.457236590234867E-05</v>
      </c>
      <c r="BYO18">
        <v>-7.782951183616167</v>
      </c>
      <c r="BYP18">
        <v>-4.773292985486064</v>
      </c>
      <c r="BYQ18">
        <v>0.0007462463289626593</v>
      </c>
      <c r="BYR18">
        <v>-5.628289218896134</v>
      </c>
      <c r="BYS18">
        <v>-2.590962515128599</v>
      </c>
      <c r="BYT18">
        <v>0.01114626251319456</v>
      </c>
      <c r="BYU18">
        <v>-2.45019075454793</v>
      </c>
      <c r="BYV18">
        <v>0.5394873126404206</v>
      </c>
      <c r="BYW18">
        <v>0.0008523383757455796</v>
      </c>
      <c r="BYX18">
        <v>-8.787968382820415</v>
      </c>
      <c r="BYY18">
        <v>-5.793058733092473</v>
      </c>
      <c r="BYZ18">
        <v>0.000207293327137969</v>
      </c>
      <c r="BZA18">
        <v>-10.15672032344648</v>
      </c>
      <c r="BZB18">
        <v>-7.07754724091135</v>
      </c>
      <c r="BZC18">
        <v>0.05014701598491465</v>
      </c>
      <c r="BZD18">
        <v>-4.17525293813216</v>
      </c>
      <c r="BZE18">
        <v>-1.236134139780206</v>
      </c>
      <c r="BZF18">
        <v>0.02965216571288031</v>
      </c>
      <c r="BZG18">
        <v>4.506264927815056</v>
      </c>
      <c r="BZH18">
        <v>7.513514841095302</v>
      </c>
      <c r="BZI18">
        <v>0.0004204899405686909</v>
      </c>
      <c r="BZJ18">
        <v>2.273012263191088</v>
      </c>
      <c r="BZK18">
        <v>5.301518174408069</v>
      </c>
      <c r="BZL18">
        <v>0.006500695794483421</v>
      </c>
      <c r="BZP18">
        <v>-10.37991805688153</v>
      </c>
      <c r="BZQ18">
        <v>-7.384162021296775</v>
      </c>
      <c r="BZR18">
        <v>0.0001440898716631223</v>
      </c>
      <c r="BZS18">
        <v>7.608761915021814</v>
      </c>
      <c r="BZT18">
        <v>10.62163119933808</v>
      </c>
      <c r="BZU18">
        <v>0.001324947830504011</v>
      </c>
      <c r="BZV18">
        <v>4.38410564923068</v>
      </c>
      <c r="BZW18">
        <v>7.38011271771316</v>
      </c>
      <c r="BZX18">
        <v>0.0001275480168287943</v>
      </c>
      <c r="BZY18">
        <v>1.081844352981709</v>
      </c>
      <c r="BZZ18">
        <v>4.084654764811038</v>
      </c>
      <c r="CAA18">
        <v>6.318731720348179E-05</v>
      </c>
      <c r="CAB18">
        <v>0.06047088609713885</v>
      </c>
      <c r="CAC18">
        <v>3.07892516156609</v>
      </c>
      <c r="CAD18">
        <v>0.0027244822646714</v>
      </c>
      <c r="CAE18">
        <v>2.497258514953516</v>
      </c>
      <c r="CAF18">
        <v>5.520974071061983</v>
      </c>
      <c r="CAG18">
        <v>0.004499420812270766</v>
      </c>
      <c r="CAH18">
        <v>-3.208261471220479</v>
      </c>
      <c r="CAI18">
        <v>-0.2139866056881669</v>
      </c>
      <c r="CAJ18">
        <v>0.0002622173173848802</v>
      </c>
      <c r="CAN18">
        <v>-8.600348968680313</v>
      </c>
      <c r="CAO18">
        <v>-5.596645253350845</v>
      </c>
      <c r="CAP18">
        <v>0.0001097400579339101</v>
      </c>
      <c r="CAQ18">
        <v>4.449382822001742</v>
      </c>
      <c r="CAR18">
        <v>7.446789808247348</v>
      </c>
      <c r="CAS18">
        <v>5.378976264381736E-05</v>
      </c>
      <c r="CAT18">
        <v>5.64496837633556</v>
      </c>
      <c r="CAU18">
        <v>8.649794895000921</v>
      </c>
      <c r="CAV18">
        <v>0.0001863622594166843</v>
      </c>
      <c r="CAW18">
        <v>0.5442591921957309</v>
      </c>
      <c r="CAX18">
        <v>3.617121858105362</v>
      </c>
      <c r="CAY18">
        <v>0.04247174466766826</v>
      </c>
      <c r="CAZ18">
        <v>-7.671538742993645</v>
      </c>
      <c r="CBA18">
        <v>-4.662462483834088</v>
      </c>
      <c r="CBB18">
        <v>0.0006590278426515724</v>
      </c>
      <c r="CBC18">
        <v>-10.27073231882499</v>
      </c>
      <c r="CBD18">
        <v>-7.257114179157801</v>
      </c>
      <c r="CBE18">
        <v>0.001483629823960931</v>
      </c>
      <c r="CBF18">
        <v>1.653544122625631</v>
      </c>
      <c r="CBG18">
        <v>4.645813923008335</v>
      </c>
      <c r="CBH18">
        <v>0.0004780478889860058</v>
      </c>
      <c r="CBI18">
        <v>-4.922685974224216</v>
      </c>
      <c r="CBJ18">
        <v>-1.92147329064656</v>
      </c>
      <c r="CBK18">
        <v>1.176481167614157E-05</v>
      </c>
      <c r="CBL18">
        <v>-9.509277021628655</v>
      </c>
      <c r="CBM18">
        <v>-6.511302742452907</v>
      </c>
      <c r="CBN18">
        <v>3.282835886245151E-05</v>
      </c>
      <c r="CBO18">
        <v>-3.989879938234614</v>
      </c>
      <c r="CBP18">
        <v>-0.9944246784113197</v>
      </c>
      <c r="CBQ18">
        <v>0.0001652373061900792</v>
      </c>
      <c r="CBR18">
        <v>-8.008654717486857</v>
      </c>
      <c r="CBS18">
        <v>-4.993438104878909</v>
      </c>
      <c r="CBT18">
        <v>0.001852362394082907</v>
      </c>
      <c r="CBU18">
        <v>1.888937145872087</v>
      </c>
      <c r="CBV18">
        <v>4.890320979208761</v>
      </c>
      <c r="CBW18">
        <v>1.531995762952288E-05</v>
      </c>
      <c r="CCD18">
        <v>-1.231640327876822</v>
      </c>
      <c r="CCE18">
        <v>1.773152180188816</v>
      </c>
      <c r="CCF18">
        <v>0.0001837450684736526</v>
      </c>
      <c r="CCG18">
        <v>9.779512990752753</v>
      </c>
      <c r="CCH18">
        <v>12.82801745658138</v>
      </c>
      <c r="CCI18">
        <v>0.01882146564256192</v>
      </c>
      <c r="CCM18">
        <v>4.692470478164802</v>
      </c>
      <c r="CCN18">
        <v>7.674643261949895</v>
      </c>
      <c r="CCO18">
        <v>0.002542477103784318</v>
      </c>
      <c r="CCP18">
        <v>7.2623503398884</v>
      </c>
      <c r="CCQ18">
        <v>10.24258372577691</v>
      </c>
      <c r="CCR18">
        <v>0.003125752267461937</v>
      </c>
      <c r="CCS18">
        <v>1.3002304222587</v>
      </c>
      <c r="CCT18">
        <v>4.301625214376271</v>
      </c>
      <c r="CCU18">
        <v>1.556356040989534E-05</v>
      </c>
      <c r="CCV18">
        <v>-6.260857166907186</v>
      </c>
      <c r="CCW18">
        <v>-3.230024531445672</v>
      </c>
      <c r="CCX18">
        <v>0.007605211276021017</v>
      </c>
      <c r="CCY18">
        <v>-0.3823415159842669</v>
      </c>
      <c r="CCZ18">
        <v>2.647959089494138</v>
      </c>
      <c r="CDA18">
        <v>0.007345013538863451</v>
      </c>
      <c r="CDB18">
        <v>0.5145342376698956</v>
      </c>
      <c r="CDC18">
        <v>3.488309397710263</v>
      </c>
      <c r="CDD18">
        <v>0.005501937847266717</v>
      </c>
      <c r="CDE18">
        <v>2.566654139629368</v>
      </c>
      <c r="CDF18">
        <v>5.564545466730053</v>
      </c>
      <c r="CDG18">
        <v>3.557201117046447E-05</v>
      </c>
      <c r="CDH18">
        <v>-6.510049628099919</v>
      </c>
      <c r="CDI18">
        <v>-3.501325482443453</v>
      </c>
      <c r="CDJ18">
        <v>0.0006088857394818701</v>
      </c>
      <c r="CDK18">
        <v>1.834969723981847</v>
      </c>
      <c r="CDL18">
        <v>4.856516848652255</v>
      </c>
      <c r="CDM18">
        <v>0.00371422865249691</v>
      </c>
      <c r="CDN18">
        <v>-6.881765077243626</v>
      </c>
      <c r="CDO18">
        <v>-3.886789666761859</v>
      </c>
      <c r="CDP18">
        <v>0.0002019719986138983</v>
      </c>
      <c r="CDQ18">
        <v>7.511229491835508</v>
      </c>
      <c r="CDR18">
        <v>10.59333327307434</v>
      </c>
      <c r="CDS18">
        <v>0.05392824714971754</v>
      </c>
      <c r="CDW18">
        <v>1.484690545828699</v>
      </c>
      <c r="CDX18">
        <v>4.47248196010526</v>
      </c>
      <c r="CDY18">
        <v>0.001192396522932354</v>
      </c>
      <c r="CDZ18">
        <v>4.11653953871452</v>
      </c>
      <c r="CEA18">
        <v>7.1041752874679</v>
      </c>
      <c r="CEB18">
        <v>0.001222997671116309</v>
      </c>
      <c r="CEC18">
        <v>-3.490794733418196</v>
      </c>
      <c r="CED18">
        <v>-0.4893800449690557</v>
      </c>
      <c r="CEE18">
        <v>1.601074726503986E-05</v>
      </c>
      <c r="CEF18">
        <v>2.334915447324732</v>
      </c>
      <c r="CEG18">
        <v>5.352114550926119</v>
      </c>
      <c r="CEH18">
        <v>0.002366473317530126</v>
      </c>
      <c r="CEO18">
        <v>8.703658123325066</v>
      </c>
      <c r="CEP18">
        <v>11.69908504550237</v>
      </c>
      <c r="CEQ18">
        <v>0.0001673043261795046</v>
      </c>
      <c r="CER18">
        <v>7.023048491093451</v>
      </c>
      <c r="CES18">
        <v>10.02135979385053</v>
      </c>
      <c r="CET18">
        <v>2.28135870260123E-05</v>
      </c>
      <c r="CEX18">
        <v>-1.885856437176852</v>
      </c>
      <c r="CEY18">
        <v>1.108838582498344</v>
      </c>
      <c r="CEZ18">
        <v>0.0002251425299725526</v>
      </c>
      <c r="CFA18">
        <v>-0.08395246793679956</v>
      </c>
      <c r="CFB18">
        <v>2.944274375603793</v>
      </c>
      <c r="CFC18">
        <v>0.006374037570120942</v>
      </c>
      <c r="CFD18">
        <v>4.247800046326033</v>
      </c>
      <c r="CFE18">
        <v>7.252430191364643</v>
      </c>
      <c r="CFF18">
        <v>0.0001715059446285291</v>
      </c>
      <c r="CFG18">
        <v>-2.304527111879585</v>
      </c>
      <c r="CFH18">
        <v>0.6922773685238701</v>
      </c>
      <c r="CFI18">
        <v>8.169076393523427E-05</v>
      </c>
      <c r="CFJ18">
        <v>-4.508102766928348</v>
      </c>
      <c r="CFK18">
        <v>-1.510255370557384</v>
      </c>
      <c r="CFL18">
        <v>3.706961906992002E-05</v>
      </c>
      <c r="CFS18">
        <v>5.820874590179448</v>
      </c>
      <c r="CFT18">
        <v>8.839413609265993</v>
      </c>
      <c r="CFU18">
        <v>0.002749561829530069</v>
      </c>
      <c r="CFV18">
        <v>-4.291279040769293</v>
      </c>
      <c r="CFW18">
        <v>-1.294278560365739</v>
      </c>
      <c r="CFX18">
        <v>7.197694247567976E-05</v>
      </c>
      <c r="CGB18">
        <v>-6.142876518583196</v>
      </c>
      <c r="CGC18">
        <v>-3.137625434264114</v>
      </c>
      <c r="CGD18">
        <v>0.0002205910922088943</v>
      </c>
      <c r="CGE18">
        <v>-11.27330654733404</v>
      </c>
      <c r="CGF18">
        <v>-8.27061305531017</v>
      </c>
      <c r="CGG18">
        <v>5.803919426118813E-05</v>
      </c>
      <c r="CGH18">
        <v>5.84929824120878</v>
      </c>
      <c r="CGI18">
        <v>8.850808377068144</v>
      </c>
      <c r="CGJ18">
        <v>1.824408250990424E-05</v>
      </c>
      <c r="CGK18">
        <v>-8.727506781094093</v>
      </c>
      <c r="CGL18">
        <v>-5.726117228615125</v>
      </c>
      <c r="CGM18">
        <v>1.544684873444875E-05</v>
      </c>
      <c r="CGN18">
        <v>0.9041494785312157</v>
      </c>
      <c r="CGO18">
        <v>3.910266001689214</v>
      </c>
      <c r="CGP18">
        <v>0.0002992948443386326</v>
      </c>
      <c r="CGQ18">
        <v>-1.726765664120198</v>
      </c>
      <c r="CGR18">
        <v>1.274549477716284</v>
      </c>
      <c r="CGS18">
        <v>1.383678440054214E-05</v>
      </c>
      <c r="CGT18">
        <v>-2.095416859819853</v>
      </c>
      <c r="CGU18">
        <v>0.909432585139752</v>
      </c>
      <c r="CGV18">
        <v>0.0001881369313299273</v>
      </c>
      <c r="CGZ18">
        <v>0.2798728267203088</v>
      </c>
      <c r="CHA18">
        <v>3.271416295501421</v>
      </c>
      <c r="CHB18">
        <v>0.0005721033620481299</v>
      </c>
      <c r="CHC18">
        <v>0.8450837103184938</v>
      </c>
      <c r="CHD18">
        <v>3.828562318156744</v>
      </c>
      <c r="CHE18">
        <v>0.002183651191698725</v>
      </c>
      <c r="CHI18">
        <v>-5.099152735514139</v>
      </c>
      <c r="CHJ18">
        <v>-2.111010196065354</v>
      </c>
      <c r="CHK18">
        <v>0.00112479496578895</v>
      </c>
      <c r="CHL18">
        <v>8.1897933147677</v>
      </c>
      <c r="CHM18">
        <v>11.1902715965558</v>
      </c>
      <c r="CHN18">
        <v>1.830027750622935E-06</v>
      </c>
      <c r="CHO18">
        <v>5.541917527161986</v>
      </c>
      <c r="CHP18">
        <v>8.541698845730084</v>
      </c>
      <c r="CHQ18">
        <v>3.825725492706874E-07</v>
      </c>
      <c r="CHR18">
        <v>-2.197109132696969</v>
      </c>
      <c r="CHS18">
        <v>0.8093040434039858</v>
      </c>
      <c r="CHT18">
        <v>0.0003290306216148304</v>
      </c>
      <c r="CHU18">
        <v>-7.534449505838117</v>
      </c>
      <c r="CHV18">
        <v>-4.561470793229015</v>
      </c>
      <c r="CHW18">
        <v>0.005841199778092092</v>
      </c>
      <c r="CHX18">
        <v>3.154579112019624</v>
      </c>
      <c r="CHY18">
        <v>6.143986703111681</v>
      </c>
      <c r="CHZ18">
        <v>0.0008975930117845611</v>
      </c>
      <c r="CIA18">
        <v>-6.019366190676943</v>
      </c>
      <c r="CIB18">
        <v>-3.01298501176898</v>
      </c>
      <c r="CIC18">
        <v>0.0003257555540434858</v>
      </c>
      <c r="CID18">
        <v>-0.3541823211447496</v>
      </c>
      <c r="CIE18">
        <v>2.692293207521069</v>
      </c>
      <c r="CIF18">
        <v>0.0172797981181387</v>
      </c>
      <c r="CIG18">
        <v>0.3082872634124578</v>
      </c>
      <c r="CIH18">
        <v>3.31106437419253</v>
      </c>
      <c r="CII18">
        <v>6.169875427834828E-05</v>
      </c>
      <c r="CIJ18">
        <v>-9.607058828528155</v>
      </c>
      <c r="CIK18">
        <v>-6.620353856221486</v>
      </c>
      <c r="CIL18">
        <v>0.001414062090931604</v>
      </c>
      <c r="CIM18">
        <v>-3.063453306611366</v>
      </c>
      <c r="CIN18">
        <v>-0.05328085494453605</v>
      </c>
      <c r="CIO18">
        <v>0.0008278301833118684</v>
      </c>
      <c r="CIP18">
        <v>6.697923180418266</v>
      </c>
      <c r="CIQ18">
        <v>9.692886960185472</v>
      </c>
      <c r="CIR18">
        <v>0.0002029081138656505</v>
      </c>
      <c r="CIS18">
        <v>0.6080452509722849</v>
      </c>
      <c r="CIT18">
        <v>3.611513967959263</v>
      </c>
      <c r="CIU18">
        <v>9.625598028599996E-05</v>
      </c>
      <c r="CIV18">
        <v>2.527374234576577</v>
      </c>
      <c r="CIW18">
        <v>5.50909654611481</v>
      </c>
      <c r="CIX18">
        <v>0.002672591164043292</v>
      </c>
      <c r="CIY18">
        <v>6.606947354679674</v>
      </c>
      <c r="CIZ18">
        <v>9.614109496930649</v>
      </c>
      <c r="CJA18">
        <v>0.0004103702529855719</v>
      </c>
      <c r="CJB18">
        <v>-9.354368347604922</v>
      </c>
      <c r="CJC18">
        <v>-6.370250883906551</v>
      </c>
      <c r="CJD18">
        <v>0.002018039674980575</v>
      </c>
      <c r="CJE18">
        <v>1.536695494223362</v>
      </c>
      <c r="CJF18">
        <v>4.554517800955153</v>
      </c>
      <c r="CJG18">
        <v>0.002541076937936556</v>
      </c>
      <c r="CJK18">
        <v>2.599313281029004</v>
      </c>
      <c r="CJL18">
        <v>5.602605832002432</v>
      </c>
      <c r="CJM18">
        <v>8.672713530098851E-05</v>
      </c>
      <c r="CJN18">
        <v>-8.509399109978768</v>
      </c>
      <c r="CJO18">
        <v>-5.508270277738498</v>
      </c>
      <c r="CJP18">
        <v>1.019409781336876E-05</v>
      </c>
      <c r="CJQ18">
        <v>2.440181445626003</v>
      </c>
      <c r="CJR18">
        <v>5.414550051623654</v>
      </c>
      <c r="CJS18">
        <v>0.005255746868029098</v>
      </c>
      <c r="CJW18">
        <v>-3.20593833684696</v>
      </c>
      <c r="CJX18">
        <v>-0.137978808751009</v>
      </c>
      <c r="CJY18">
        <v>0.0369479796721949</v>
      </c>
      <c r="CJZ18">
        <v>-7.37153107004528</v>
      </c>
      <c r="CKA18">
        <v>-4.369048251297674</v>
      </c>
      <c r="CKB18">
        <v>4.931511146772064E-05</v>
      </c>
      <c r="CKC18">
        <v>2.145512233920304</v>
      </c>
      <c r="CKD18">
        <v>5.171275899050826</v>
      </c>
      <c r="CKE18">
        <v>0.005310131527661665</v>
      </c>
      <c r="CKF18">
        <v>-9.232885322271738</v>
      </c>
      <c r="CKG18">
        <v>-6.227726687922129</v>
      </c>
      <c r="CKH18">
        <v>0.0002128920668237319</v>
      </c>
      <c r="CKI18">
        <v>-5.761185380326646</v>
      </c>
      <c r="CKJ18">
        <v>-2.741490663077184</v>
      </c>
      <c r="CKK18">
        <v>0.003103055100290025</v>
      </c>
      <c r="CKL18">
        <v>-5.971996989872858</v>
      </c>
      <c r="CKM18">
        <v>-2.932922289297571</v>
      </c>
      <c r="CKN18">
        <v>0.01221465780038664</v>
      </c>
      <c r="CKO18">
        <v>3.243683383988162</v>
      </c>
      <c r="CKP18">
        <v>6.290853602970625</v>
      </c>
      <c r="CKQ18">
        <v>0.01780023647082826</v>
      </c>
      <c r="CKR18">
        <v>-3.008988295229164</v>
      </c>
      <c r="CKS18">
        <v>-0.0006485876940321988</v>
      </c>
      <c r="CKT18">
        <v>0.0005564057741723177</v>
      </c>
      <c r="CKU18">
        <v>-2.193619917467752</v>
      </c>
      <c r="CKV18">
        <v>0.7901897225041109</v>
      </c>
      <c r="CKW18">
        <v>0.002097022062725457</v>
      </c>
      <c r="CKX18">
        <v>-11.19753034775453</v>
      </c>
      <c r="CKY18">
        <v>-8.155738510306053</v>
      </c>
      <c r="CKZ18">
        <v>0.01397246141856038</v>
      </c>
      <c r="CLA18">
        <v>-4.014779448044952</v>
      </c>
      <c r="CLB18">
        <v>-1.012548446797666</v>
      </c>
      <c r="CLC18">
        <v>3.981893252314665E-05</v>
      </c>
      <c r="CLD18">
        <v>-10.83064078762741</v>
      </c>
      <c r="CLE18">
        <v>-7.839886955873787</v>
      </c>
      <c r="CLF18">
        <v>0.000683933017922339</v>
      </c>
      <c r="CLG18">
        <v>4.492374953488913</v>
      </c>
      <c r="CLH18">
        <v>7.476583149750855</v>
      </c>
      <c r="CLI18">
        <v>0.001995048522410628</v>
      </c>
      <c r="CLJ18">
        <v>-7.83211129752241</v>
      </c>
      <c r="CLK18">
        <v>-4.840548996570313</v>
      </c>
      <c r="CLL18">
        <v>0.0005695581217838553</v>
      </c>
      <c r="CLM18">
        <v>-0.6266945647472889</v>
      </c>
      <c r="CLN18">
        <v>2.369141804780249</v>
      </c>
      <c r="CLO18">
        <v>0.0001386865496897086</v>
      </c>
      <c r="CLP18">
        <v>1.801170688875853</v>
      </c>
      <c r="CLQ18">
        <v>4.819042660892385</v>
      </c>
      <c r="CLR18">
        <v>0.002555259070077531</v>
      </c>
      <c r="CLS18">
        <v>0.3687684273153051</v>
      </c>
      <c r="CLT18">
        <v>3.363126702864249</v>
      </c>
      <c r="CLU18">
        <v>0.0002546324382531286</v>
      </c>
      <c r="CLV18">
        <v>1.613059150290067</v>
      </c>
      <c r="CLW18">
        <v>4.609375875569079</v>
      </c>
      <c r="CLX18">
        <v>0.0001085321013621444</v>
      </c>
      <c r="CMB18">
        <v>-4.153601822708273</v>
      </c>
      <c r="CMC18">
        <v>-1.108903026959353</v>
      </c>
      <c r="CMD18">
        <v>0.01598385873122966</v>
      </c>
      <c r="CME18">
        <v>-3.84847759620342</v>
      </c>
      <c r="CMF18">
        <v>-0.8328950379602083</v>
      </c>
      <c r="CMG18">
        <v>0.00194252897122472</v>
      </c>
      <c r="CMH18">
        <v>-9.417626954676972</v>
      </c>
      <c r="CMI18">
        <v>-6.418767255825214</v>
      </c>
      <c r="CMJ18">
        <v>1.040229366945287E-05</v>
      </c>
      <c r="CMK18">
        <v>-8.598781654115873</v>
      </c>
      <c r="CML18">
        <v>-5.616260308624564</v>
      </c>
      <c r="CMM18">
        <v>0.002444026907473323</v>
      </c>
      <c r="CMN18">
        <v>-4.884240834001822</v>
      </c>
      <c r="CMO18">
        <v>-1.927903033256303</v>
      </c>
      <c r="CMP18">
        <v>0.01525110114990448</v>
      </c>
      <c r="CMT18">
        <v>-0.4525912384463995</v>
      </c>
      <c r="CMU18">
        <v>2.534585343145922</v>
      </c>
      <c r="CMV18">
        <v>0.001315520477267155</v>
      </c>
      <c r="CMW18">
        <v>-11.07957281018657</v>
      </c>
      <c r="CMX18">
        <v>-8.075716665565983</v>
      </c>
      <c r="CMY18">
        <v>0.000118958810679353</v>
      </c>
      <c r="CNF18">
        <v>0.02487450912809863</v>
      </c>
      <c r="CNG18">
        <v>3.002665424034533</v>
      </c>
      <c r="CNH18">
        <v>0.003945947685546085</v>
      </c>
      <c r="CNI18">
        <v>0.1690813334470107</v>
      </c>
      <c r="CNJ18">
        <v>3.180610438197618</v>
      </c>
      <c r="CNK18">
        <v>0.00106336205080387</v>
      </c>
      <c r="CNO18">
        <v>-7.741674327225392</v>
      </c>
      <c r="CNP18">
        <v>-4.746445153172706</v>
      </c>
      <c r="CNQ18">
        <v>0.0001820862417565022</v>
      </c>
      <c r="CNR18">
        <v>5.732335330189594</v>
      </c>
      <c r="CNS18">
        <v>8.723523261197645</v>
      </c>
      <c r="CNT18">
        <v>0.0006212204793509331</v>
      </c>
      <c r="CNU18">
        <v>-0.5573857170376562</v>
      </c>
      <c r="CNV18">
        <v>2.449854233811385</v>
      </c>
      <c r="CNW18">
        <v>0.0004193351063721909</v>
      </c>
      <c r="CNX18">
        <v>5.944419266854313</v>
      </c>
      <c r="CNY18">
        <v>8.942765690463732</v>
      </c>
      <c r="CNZ18">
        <v>2.187451903588781E-05</v>
      </c>
      <c r="COA18">
        <v>-9.255210954736457</v>
      </c>
      <c r="COB18">
        <v>-6.253758961152887</v>
      </c>
      <c r="COC18">
        <v>1.686628293383687E-05</v>
      </c>
      <c r="COD18">
        <v>-10.79035986615666</v>
      </c>
      <c r="COE18">
        <v>-7.794304846293764</v>
      </c>
      <c r="COF18">
        <v>0.0001245029462569704</v>
      </c>
      <c r="COG18">
        <v>-10.41301565997142</v>
      </c>
      <c r="COH18">
        <v>-7.41206770199162</v>
      </c>
      <c r="COI18">
        <v>7.188994651697733E-06</v>
      </c>
      <c r="COM18">
        <v>0.3317712912166295</v>
      </c>
      <c r="CON18">
        <v>3.335181157941125</v>
      </c>
      <c r="COO18">
        <v>9.301752863060986E-05</v>
      </c>
      <c r="COP18">
        <v>-7.181741571942021</v>
      </c>
      <c r="COQ18">
        <v>-4.191797317577831</v>
      </c>
      <c r="COR18">
        <v>0.0008089441623369517</v>
      </c>
      <c r="COS18">
        <v>-10.43852102500559</v>
      </c>
      <c r="COT18">
        <v>-7.448101856819863</v>
      </c>
      <c r="COU18">
        <v>0.0007343387060268376</v>
      </c>
      <c r="COV18">
        <v>-9.921161080741298</v>
      </c>
      <c r="COW18">
        <v>-6.921260942329534</v>
      </c>
      <c r="COX18">
        <v>7.977869444003357E-08</v>
      </c>
      <c r="COY18">
        <v>-5.836378545464836</v>
      </c>
      <c r="COZ18">
        <v>-2.833564773758699</v>
      </c>
      <c r="CPA18">
        <v>6.333848971403462E-05</v>
      </c>
      <c r="CPE18">
        <v>5.611095318148205</v>
      </c>
      <c r="CPF18">
        <v>8.61525899852405</v>
      </c>
      <c r="CPG18">
        <v>0.0001386898741775535</v>
      </c>
      <c r="CPH18">
        <v>7.026938425893063</v>
      </c>
      <c r="CPI18">
        <v>10.02141920525342</v>
      </c>
      <c r="CPJ18">
        <v>0.0002436943717525733</v>
      </c>
      <c r="CPK18">
        <v>-2.167760257886988</v>
      </c>
      <c r="CPL18">
        <v>0.8423207071219784</v>
      </c>
      <c r="CPM18">
        <v>0.0008130068440959647</v>
      </c>
      <c r="CPN18">
        <v>-12.43999443696069</v>
      </c>
      <c r="CPO18">
        <v>-9.377066080922427</v>
      </c>
      <c r="CPP18">
        <v>0.03167982394942374</v>
      </c>
      <c r="CPT18">
        <v>-7.035420594962043</v>
      </c>
      <c r="CPU18">
        <v>-4.031175986502119</v>
      </c>
      <c r="CPV18">
        <v>0.0001441336078244765</v>
      </c>
      <c r="CPW18">
        <v>-12.43865590601561</v>
      </c>
      <c r="CPX18">
        <v>-9.43496415864518</v>
      </c>
      <c r="CPY18">
        <v>0.0001090319891767384</v>
      </c>
      <c r="CPZ18">
        <v>-9.434262205971748</v>
      </c>
      <c r="CQA18">
        <v>-6.430107172272401</v>
      </c>
      <c r="CQB18">
        <v>0.0001381144403416885</v>
      </c>
      <c r="CQC18">
        <v>8.613382949220062</v>
      </c>
      <c r="CQD18">
        <v>11.61721578138292</v>
      </c>
      <c r="CQE18">
        <v>0.0001175248191092605</v>
      </c>
      <c r="CQF18">
        <v>-5.336523719112815</v>
      </c>
      <c r="CQG18">
        <v>-2.382740752830585</v>
      </c>
      <c r="CQH18">
        <v>0.01708811364535548</v>
      </c>
      <c r="CQL18">
        <v>4.95511666253316</v>
      </c>
      <c r="CQM18">
        <v>7.965438699647232</v>
      </c>
      <c r="CQN18">
        <v>0.000852355601474272</v>
      </c>
      <c r="CQO18">
        <v>3.428304695873612</v>
      </c>
      <c r="CQP18">
        <v>6.413953835736028</v>
      </c>
      <c r="CQQ18">
        <v>0.001647577493507908</v>
      </c>
      <c r="CQR18">
        <v>-5.628474443593507</v>
      </c>
      <c r="CQS18">
        <v>-2.60215414059946</v>
      </c>
      <c r="CQT18">
        <v>0.005542066797587832</v>
      </c>
      <c r="CQU18">
        <v>-2.847993691553184</v>
      </c>
      <c r="CQV18">
        <v>0.1562788589581132</v>
      </c>
      <c r="CQW18">
        <v>0.0001460375029726924</v>
      </c>
      <c r="CQX18">
        <v>4.523208642298149</v>
      </c>
      <c r="CQY18">
        <v>7.516648272420445</v>
      </c>
      <c r="CQZ18">
        <v>0.0003443076234582795</v>
      </c>
      <c r="CRD18">
        <v>0.5498480689449905</v>
      </c>
      <c r="CRE18">
        <v>3.567341661822299</v>
      </c>
      <c r="CRF18">
        <v>0.002448206334056166</v>
      </c>
      <c r="CRG18">
        <v>-5.564841215579123</v>
      </c>
      <c r="CRH18">
        <v>-2.556176451500411</v>
      </c>
      <c r="CRI18">
        <v>0.0006006250923179449</v>
      </c>
      <c r="CRM18">
        <v>-1.551070014133527</v>
      </c>
      <c r="CRN18">
        <v>1.465696344070326</v>
      </c>
      <c r="CRO18">
        <v>0.002248886139359233</v>
      </c>
      <c r="CRS18">
        <v>4.780966672096872</v>
      </c>
      <c r="CRT18">
        <v>7.784352458607732</v>
      </c>
      <c r="CRU18">
        <v>9.170840237695845E-05</v>
      </c>
      <c r="CRV18">
        <v>-2.440809723114849</v>
      </c>
      <c r="CRW18">
        <v>0.551325976307286</v>
      </c>
      <c r="CRX18">
        <v>0.0004947777886320513</v>
      </c>
      <c r="CRY18">
        <v>-6.013436443696077</v>
      </c>
      <c r="CRZ18">
        <v>-3.038169833092127</v>
      </c>
      <c r="CSA18">
        <v>0.004893924408133095</v>
      </c>
      <c r="CSB18">
        <v>-4.205509281376884</v>
      </c>
      <c r="CSC18">
        <v>-1.181137167653738</v>
      </c>
      <c r="CSD18">
        <v>0.00475199941867172</v>
      </c>
      <c r="CSE18">
        <v>-3.637864309059686</v>
      </c>
      <c r="CSF18">
        <v>-0.6466179120623674</v>
      </c>
      <c r="CSG18">
        <v>0.000613004524228385</v>
      </c>
      <c r="CSH18">
        <v>-11.40019386831896</v>
      </c>
      <c r="CSI18">
        <v>-8.460245505122689</v>
      </c>
      <c r="CSJ18">
        <v>0.02884959266245791</v>
      </c>
      <c r="CSK18">
        <v>-0.2828894239692163</v>
      </c>
      <c r="CSL18">
        <v>2.746924956370311</v>
      </c>
      <c r="CSM18">
        <v>0.007111178200240213</v>
      </c>
      <c r="CSN18">
        <v>-2.226476215603244</v>
      </c>
      <c r="CSO18">
        <v>0.7734693773072912</v>
      </c>
      <c r="CSP18">
        <v>2.368105107224861E-08</v>
      </c>
      <c r="CST18">
        <v>-8.21110022533219</v>
      </c>
      <c r="CSU18">
        <v>-5.214534530990205</v>
      </c>
      <c r="CSV18">
        <v>9.435564282138171E-05</v>
      </c>
      <c r="CSW18">
        <v>0.9979787992372913</v>
      </c>
      <c r="CSX18">
        <v>3.962452342856015</v>
      </c>
      <c r="CSY18">
        <v>0.01009703282408555</v>
      </c>
      <c r="CSZ18">
        <v>0.7359444196367471</v>
      </c>
      <c r="CTA18">
        <v>3.677023578412383</v>
      </c>
      <c r="CTB18">
        <v>0.02777332424469414</v>
      </c>
      <c r="CTC18">
        <v>1.769349236721877</v>
      </c>
      <c r="CTD18">
        <v>4.752439262689727</v>
      </c>
      <c r="CTE18">
        <v>0.002287577774144049</v>
      </c>
      <c r="CTF18">
        <v>-3.39140047793637</v>
      </c>
      <c r="CTG18">
        <v>-0.3971766217675153</v>
      </c>
      <c r="CTH18">
        <v>0.0002669107004645748</v>
      </c>
      <c r="CTI18">
        <v>-8.262423098141104</v>
      </c>
      <c r="CTJ18">
        <v>-5.261033967335727</v>
      </c>
      <c r="CTK18">
        <v>1.54374751555752E-05</v>
      </c>
      <c r="CTO18">
        <v>-0.9955676344718067</v>
      </c>
      <c r="CTP18">
        <v>2.002020314063167</v>
      </c>
      <c r="CTQ18">
        <v>4.654393815945928E-05</v>
      </c>
      <c r="CTR18">
        <v>-11.59999860407412</v>
      </c>
      <c r="CTS18">
        <v>-8.601743369288823</v>
      </c>
      <c r="CTT18">
        <v>2.435364523554154E-05</v>
      </c>
      <c r="CTU18">
        <v>-1.55774261999757</v>
      </c>
      <c r="CTV18">
        <v>1.436274128929555</v>
      </c>
      <c r="CTW18">
        <v>0.0002863943472084793</v>
      </c>
      <c r="CTX18">
        <v>-5.405261629380649</v>
      </c>
      <c r="CTY18">
        <v>-2.406669542924513</v>
      </c>
      <c r="CTZ18">
        <v>1.585776437595657E-05</v>
      </c>
      <c r="CUA18">
        <v>-11.31521557381755</v>
      </c>
      <c r="CUB18">
        <v>-8.31406068260379</v>
      </c>
      <c r="CUC18">
        <v>1.067018972496449E-05</v>
      </c>
      <c r="CUD18">
        <v>-2.623295320460006</v>
      </c>
      <c r="CUE18">
        <v>0.3617968448758989</v>
      </c>
      <c r="CUF18">
        <v>0.001777948274975982</v>
      </c>
      <c r="CUG18">
        <v>-9.077106061045141</v>
      </c>
      <c r="CUH18">
        <v>-6.075468109617189</v>
      </c>
      <c r="CUI18">
        <v>2.14630790426423E-05</v>
      </c>
      <c r="CUJ18">
        <v>1.202785656300506</v>
      </c>
      <c r="CUK18">
        <v>4.196710444536092</v>
      </c>
      <c r="CUL18">
        <v>0.0002952655838597997</v>
      </c>
      <c r="CUP18">
        <v>-7.580867776359689</v>
      </c>
      <c r="CUQ18">
        <v>-4.558485958681933</v>
      </c>
      <c r="CUR18">
        <v>0.004007566100482464</v>
      </c>
      <c r="CUS18">
        <v>4.325559323960602</v>
      </c>
      <c r="CUT18">
        <v>7.341557282099015</v>
      </c>
      <c r="CUU18">
        <v>0.002047477316787455</v>
      </c>
      <c r="CUV18">
        <v>-3.298004498789099</v>
      </c>
      <c r="CUW18">
        <v>-0.2963718407893371</v>
      </c>
      <c r="CUX18">
        <v>2.132457715349715E-05</v>
      </c>
      <c r="CUY18">
        <v>-4.748210863591826</v>
      </c>
      <c r="CUZ18">
        <v>-1.765199355848055</v>
      </c>
      <c r="CVA18">
        <v>0.002308870953119653</v>
      </c>
      <c r="CVB18">
        <v>-6.492873940433627</v>
      </c>
      <c r="CVC18">
        <v>-3.496835233598638</v>
      </c>
      <c r="CVD18">
        <v>0.0001255347483132912</v>
      </c>
      <c r="CVH18">
        <v>-2.174223284425224</v>
      </c>
      <c r="CVI18">
        <v>0.8188139901321446</v>
      </c>
      <c r="CVJ18">
        <v>0.0003878363647156874</v>
      </c>
      <c r="CVK18">
        <v>-10.73901879885403</v>
      </c>
      <c r="CVL18">
        <v>-7.728031137629526</v>
      </c>
      <c r="CVM18">
        <v>0.0009658295934750683</v>
      </c>
      <c r="CVN18">
        <v>9.449995212359093</v>
      </c>
      <c r="CVO18">
        <v>12.45399147092667</v>
      </c>
      <c r="CVP18">
        <v>0.0001277606603114616</v>
      </c>
      <c r="CVQ18">
        <v>-5.475755594288426</v>
      </c>
      <c r="CVR18">
        <v>-2.473771436431954</v>
      </c>
      <c r="CVS18">
        <v>3.149505919518563E-05</v>
      </c>
      <c r="CVT18">
        <v>-5.688752985867115</v>
      </c>
      <c r="CVU18">
        <v>-2.723430335209153</v>
      </c>
      <c r="CVV18">
        <v>0.009620148459117841</v>
      </c>
      <c r="CVW18">
        <v>-8.683974256824291</v>
      </c>
      <c r="CVX18">
        <v>-5.685216210621696</v>
      </c>
      <c r="CVY18">
        <v>1.233959387910726E-05</v>
      </c>
      <c r="CWC18">
        <v>-1.290407379760081</v>
      </c>
      <c r="CWD18">
        <v>1.72441196243182</v>
      </c>
      <c r="CWE18">
        <v>0.001756903224005193</v>
      </c>
      <c r="CWI18">
        <v>-2.410962093828141</v>
      </c>
      <c r="CWJ18">
        <v>0.5638782965405829</v>
      </c>
      <c r="CWK18">
        <v>0.005064047654385413</v>
      </c>
      <c r="CWL18">
        <v>-8.942902237370879</v>
      </c>
      <c r="CWM18">
        <v>-5.948009913857327</v>
      </c>
      <c r="CWN18">
        <v>0.0002087068727217056</v>
      </c>
      <c r="CWO18">
        <v>-10.07649365160965</v>
      </c>
      <c r="CWP18">
        <v>-7.073246819050945</v>
      </c>
      <c r="CWQ18">
        <v>8.433537331424753E-05</v>
      </c>
      <c r="CWR18">
        <v>-6.190669615124106</v>
      </c>
      <c r="CWS18">
        <v>-3.14710616235064</v>
      </c>
      <c r="CWT18">
        <v>0.01518219534036838</v>
      </c>
      <c r="CWU18">
        <v>-2.619870105832465</v>
      </c>
      <c r="CWV18">
        <v>0.3714725006032494</v>
      </c>
      <c r="CWW18">
        <v>0.0005996037066154587</v>
      </c>
      <c r="CWX18">
        <v>-1.493467876759253</v>
      </c>
      <c r="CWY18">
        <v>1.480111964755231</v>
      </c>
      <c r="CWZ18">
        <v>0.00558419819519833</v>
      </c>
      <c r="CXA18">
        <v>6.814563973764924</v>
      </c>
      <c r="CXB18">
        <v>9.806737552124797</v>
      </c>
      <c r="CXC18">
        <v>0.0004900230055122648</v>
      </c>
      <c r="CXD18">
        <v>-4.127543410087117</v>
      </c>
      <c r="CXE18">
        <v>-1.129876973418961</v>
      </c>
      <c r="CXF18">
        <v>4.356414258979763E-05</v>
      </c>
      <c r="CXG18">
        <v>-1.857912011249406</v>
      </c>
      <c r="CXH18">
        <v>1.147918501484277</v>
      </c>
      <c r="CXI18">
        <v>0.0002719590299010818</v>
      </c>
      <c r="CXJ18">
        <v>-5.261199068884319</v>
      </c>
      <c r="CXK18">
        <v>-2.266071865935058</v>
      </c>
      <c r="CXL18">
        <v>0.0001899532087815219</v>
      </c>
      <c r="CXM18">
        <v>-6.887098092899197</v>
      </c>
      <c r="CXN18">
        <v>-3.898082401751742</v>
      </c>
      <c r="CXO18">
        <v>0.0009652403277447836</v>
      </c>
      <c r="CXP18">
        <v>0.1040054132620791</v>
      </c>
      <c r="CXQ18">
        <v>3.154909993381829</v>
      </c>
      <c r="CXR18">
        <v>0.02073021021734444</v>
      </c>
      <c r="CXS18">
        <v>-0.6235861589388129</v>
      </c>
      <c r="CXT18">
        <v>2.414694898476774</v>
      </c>
      <c r="CXU18">
        <v>0.01172351485484345</v>
      </c>
      <c r="CXV18">
        <v>-6.876172260472068</v>
      </c>
      <c r="CXW18">
        <v>-3.875213178892457</v>
      </c>
      <c r="CXX18">
        <v>7.358699810799841E-06</v>
      </c>
      <c r="CXY18">
        <v>-14.39945491017312</v>
      </c>
      <c r="CXZ18">
        <v>-11.36402375268798</v>
      </c>
      <c r="CYA18">
        <v>0.01004293536589864</v>
      </c>
      <c r="CYB18">
        <v>0.8480588733200283</v>
      </c>
      <c r="CYC18">
        <v>3.850921065922834</v>
      </c>
      <c r="CYD18">
        <v>6.553717196444188E-05</v>
      </c>
      <c r="CYE18">
        <v>-5.69522787470835</v>
      </c>
      <c r="CYF18">
        <v>-2.682143500403111</v>
      </c>
      <c r="CYG18">
        <v>0.00136960680767686</v>
      </c>
      <c r="CYK18">
        <v>-2.427905673674331</v>
      </c>
      <c r="CYL18">
        <v>0.5958781766906036</v>
      </c>
      <c r="CYM18">
        <v>0.004525372305452874</v>
      </c>
      <c r="CYN18">
        <v>1.047562060650658</v>
      </c>
      <c r="CYO18">
        <v>4.044112836159771</v>
      </c>
      <c r="CYP18">
        <v>9.517719670827892E-05</v>
      </c>
      <c r="CYQ18">
        <v>-3.225461688815684</v>
      </c>
      <c r="CYR18">
        <v>-0.2412827517011311</v>
      </c>
      <c r="CYS18">
        <v>0.002002448246602244</v>
      </c>
      <c r="CYT18">
        <v>5.313743674838285</v>
      </c>
      <c r="CYU18">
        <v>8.308823472541096</v>
      </c>
      <c r="CYV18">
        <v>0.0001936671251621141</v>
      </c>
      <c r="CYW18">
        <v>3.510082887826613</v>
      </c>
      <c r="CYX18">
        <v>6.517446135879547</v>
      </c>
      <c r="CYY18">
        <v>0.0004337393751123406</v>
      </c>
      <c r="CYZ18">
        <v>4.642877796369835</v>
      </c>
      <c r="CZA18">
        <v>7.601674521482804</v>
      </c>
      <c r="CZB18">
        <v>0.01358167889133037</v>
      </c>
      <c r="CZC18">
        <v>-0.7220512231566719</v>
      </c>
      <c r="CZD18">
        <v>2.274512846792308</v>
      </c>
      <c r="CZE18">
        <v>9.444492252400911E-05</v>
      </c>
      <c r="CZF18">
        <v>-0.7992400304584906</v>
      </c>
      <c r="CZG18">
        <v>2.197479777170658</v>
      </c>
      <c r="CZH18">
        <v>8.60772959183582E-05</v>
      </c>
      <c r="CZI18">
        <v>2.963519648010844</v>
      </c>
      <c r="CZJ18">
        <v>5.935393172693781</v>
      </c>
      <c r="CZK18">
        <v>0.006328788910090795</v>
      </c>
      <c r="CZL18">
        <v>1.220920172359095</v>
      </c>
      <c r="CZM18">
        <v>4.222252739401893</v>
      </c>
      <c r="CZN18">
        <v>1.420587938839574E-05</v>
      </c>
      <c r="CZO18">
        <v>6.141909379352184</v>
      </c>
      <c r="CZP18">
        <v>9.137840926210279</v>
      </c>
      <c r="CZQ18">
        <v>0.0001324184877430468</v>
      </c>
      <c r="CZR18">
        <v>-6.963238883206518</v>
      </c>
      <c r="CZS18">
        <v>-3.955264467507694</v>
      </c>
      <c r="CZT18">
        <v>0.0005087304459011713</v>
      </c>
      <c r="CZX18">
        <v>-8.332895768805422</v>
      </c>
      <c r="CZY18">
        <v>-5.352462185702766</v>
      </c>
      <c r="CZZ18">
        <v>0.003062757361605474</v>
      </c>
      <c r="DAA18">
        <v>-1.774439254604455</v>
      </c>
      <c r="DAB18">
        <v>1.236676071947488</v>
      </c>
      <c r="DAC18">
        <v>0.0009884038748506374</v>
      </c>
      <c r="DAD18">
        <v>-0.3312484729585665</v>
      </c>
      <c r="DAE18">
        <v>2.675602370077195</v>
      </c>
      <c r="DAF18">
        <v>0.000375472402405153</v>
      </c>
      <c r="DAG18">
        <v>4.880525931982397</v>
      </c>
      <c r="DAH18">
        <v>7.906592747502814</v>
      </c>
      <c r="DAI18">
        <v>0.005435830971003485</v>
      </c>
      <c r="DAJ18">
        <v>-7.340928588023072</v>
      </c>
      <c r="DAK18">
        <v>-4.329077303019787</v>
      </c>
      <c r="DAL18">
        <v>0.001123623649832709</v>
      </c>
      <c r="DAM18">
        <v>-0.9063016390044</v>
      </c>
      <c r="DAN18">
        <v>2.09571631493706</v>
      </c>
      <c r="DAO18">
        <v>3.257710487883102E-05</v>
      </c>
      <c r="DAS18">
        <v>-12.2783779389764</v>
      </c>
      <c r="DAT18">
        <v>-9.274119053114081</v>
      </c>
      <c r="DAU18">
        <v>0.0001451048703063073</v>
      </c>
      <c r="DAY18">
        <v>-7.890292173775778</v>
      </c>
      <c r="DAZ18">
        <v>-4.883895973879184</v>
      </c>
      <c r="DBA18">
        <v>0.0003272909849375141</v>
      </c>
      <c r="DBB18">
        <v>-2.956836354191576</v>
      </c>
      <c r="DBC18">
        <v>0.03400157312977237</v>
      </c>
      <c r="DBD18">
        <v>0.0006715486061511936</v>
      </c>
      <c r="DBE18">
        <v>0.2188007475988783</v>
      </c>
      <c r="DBF18">
        <v>3.23372982690811</v>
      </c>
      <c r="DBG18">
        <v>0.001783019272170616</v>
      </c>
      <c r="DBH18">
        <v>-3.945706498135912</v>
      </c>
      <c r="DBI18">
        <v>-0.9356541285667532</v>
      </c>
      <c r="DBJ18">
        <v>0.0008084010716395245</v>
      </c>
      <c r="DBK18">
        <v>-7.008711359550387</v>
      </c>
      <c r="DBL18">
        <v>-4.018175087277442</v>
      </c>
      <c r="DBM18">
        <v>0.0007164971399346123</v>
      </c>
      <c r="DBN18">
        <v>0.6980645061566562</v>
      </c>
      <c r="DBO18">
        <v>3.64869097754277</v>
      </c>
      <c r="DBP18">
        <v>0.01950196262228984</v>
      </c>
      <c r="DBQ18">
        <v>7.25021354447912</v>
      </c>
      <c r="DBR18">
        <v>10.23602053144141</v>
      </c>
      <c r="DBS18">
        <v>0.001611532952709285</v>
      </c>
      <c r="DBT18">
        <v>-6.785046886522991</v>
      </c>
      <c r="DBU18">
        <v>-3.757469104670199</v>
      </c>
      <c r="DBV18">
        <v>0.006084272415361776</v>
      </c>
      <c r="DBW18">
        <v>1.73449926199452</v>
      </c>
      <c r="DBX18">
        <v>4.738721133285749</v>
      </c>
      <c r="DBY18">
        <v>0.0001425935775976122</v>
      </c>
      <c r="DBZ18">
        <v>0.3535092493527994</v>
      </c>
      <c r="DCA18">
        <v>3.358114454719499</v>
      </c>
      <c r="DCB18">
        <v>0.0001696633317558807</v>
      </c>
      <c r="DCC18">
        <v>1.822336205023922</v>
      </c>
      <c r="DCD18">
        <v>4.821025845321638</v>
      </c>
      <c r="DCE18">
        <v>1.373634039496066E-05</v>
      </c>
      <c r="DCI18">
        <v>2.984805258372933</v>
      </c>
      <c r="DCJ18">
        <v>5.982859160074963</v>
      </c>
      <c r="DCK18">
        <v>3.029838868286585E-05</v>
      </c>
      <c r="DCL18">
        <v>-4.828433582367928</v>
      </c>
      <c r="DCM18">
        <v>-1.832981029500061</v>
      </c>
      <c r="DCN18">
        <v>0.0001654342033563376</v>
      </c>
      <c r="DCO18">
        <v>-1.720755798822939</v>
      </c>
      <c r="DCP18">
        <v>1.280952731139192</v>
      </c>
      <c r="DCQ18">
        <v>2.335259705199182E-05</v>
      </c>
      <c r="DCR18">
        <v>-1.46286050709813</v>
      </c>
      <c r="DCS18">
        <v>1.5358353005454</v>
      </c>
      <c r="DCT18">
        <v>1.360734162140864E-05</v>
      </c>
      <c r="DCU18">
        <v>4.170515543828619</v>
      </c>
      <c r="DCV18">
        <v>7.193337750278734</v>
      </c>
      <c r="DCW18">
        <v>0.004166824858013492</v>
      </c>
      <c r="DCX18">
        <v>-7.516539216792376</v>
      </c>
      <c r="DCY18">
        <v>-4.526339998398552</v>
      </c>
      <c r="DCZ18">
        <v>0.0007684425607355983</v>
      </c>
      <c r="DDA18">
        <v>-2.76187168643186</v>
      </c>
      <c r="DDB18">
        <v>0.2521157740091139</v>
      </c>
      <c r="DDC18">
        <v>0.001565192396702498</v>
      </c>
      <c r="DDD18">
        <v>-0.6605312743085352</v>
      </c>
      <c r="DDE18">
        <v>2.336324738048151</v>
      </c>
      <c r="DDF18">
        <v>7.907726641046243E-05</v>
      </c>
      <c r="DDG18">
        <v>5.116549871508484</v>
      </c>
      <c r="DDH18">
        <v>8.112543394644941</v>
      </c>
      <c r="DDI18">
        <v>0.0001284148548648319</v>
      </c>
      <c r="DDJ18">
        <v>-1.765651558762382</v>
      </c>
      <c r="DDK18">
        <v>1.232566576113036</v>
      </c>
      <c r="DDL18">
        <v>2.540034657758783E-05</v>
      </c>
      <c r="DDM18">
        <v>-4.461493341152876</v>
      </c>
      <c r="DDN18">
        <v>-1.450987386321976</v>
      </c>
      <c r="DDO18">
        <v>0.0008830006952712696</v>
      </c>
      <c r="DDP18">
        <v>-9.328589556665811</v>
      </c>
      <c r="DDQ18">
        <v>-6.276903366476471</v>
      </c>
      <c r="DDR18">
        <v>0.02137169805030897</v>
      </c>
      <c r="DDS18">
        <v>-5.936297244057838</v>
      </c>
      <c r="DDT18">
        <v>-2.940016072167688</v>
      </c>
      <c r="DDU18">
        <v>0.0001106374600848923</v>
      </c>
      <c r="DDV18">
        <v>1.330605058986327</v>
      </c>
      <c r="DDW18">
        <v>4.324073815583175</v>
      </c>
      <c r="DDX18">
        <v>0.000341257123129747</v>
      </c>
      <c r="DDY18">
        <v>-0.1842076136821493</v>
      </c>
      <c r="DDZ18">
        <v>2.820827171961418</v>
      </c>
      <c r="DEA18">
        <v>0.0002027925318134066</v>
      </c>
      <c r="DEB18">
        <v>-8.58026578232746</v>
      </c>
      <c r="DEC18">
        <v>-5.57173107021287</v>
      </c>
      <c r="DED18">
        <v>0.0005827304870314957</v>
      </c>
      <c r="DEE18">
        <v>1.263174438314117</v>
      </c>
      <c r="DEF18">
        <v>4.269000491665729</v>
      </c>
      <c r="DEG18">
        <v>0.0002715431812466264</v>
      </c>
      <c r="DEK18">
        <v>1.052289670449662</v>
      </c>
      <c r="DEL18">
        <v>4.057282078459531</v>
      </c>
      <c r="DEM18">
        <v>0.0001993931018960419</v>
      </c>
      <c r="DEN18">
        <v>4.31283876750165</v>
      </c>
      <c r="DEO18">
        <v>7.314901909537146</v>
      </c>
      <c r="DEP18">
        <v>3.405244046904322E-05</v>
      </c>
      <c r="DEQ18">
        <v>0.5858906260557992</v>
      </c>
      <c r="DER18">
        <v>3.556754868520454</v>
      </c>
      <c r="DES18">
        <v>0.006791138937267628</v>
      </c>
      <c r="DET18">
        <v>1.953802682526827</v>
      </c>
      <c r="DEU18">
        <v>4.962305955992658</v>
      </c>
      <c r="DEV18">
        <v>0.0005784452770777073</v>
      </c>
      <c r="DEZ18">
        <v>2.534788145019716</v>
      </c>
      <c r="DFA18">
        <v>5.505321789352987</v>
      </c>
      <c r="DFB18">
        <v>0.006946128930225249</v>
      </c>
      <c r="DFC18">
        <v>-1.858860959348234</v>
      </c>
      <c r="DFD18">
        <v>1.128515959242026</v>
      </c>
      <c r="DFE18">
        <v>0.001274737474215456</v>
      </c>
      <c r="DFF18">
        <v>0.437562168212641</v>
      </c>
      <c r="DFG18">
        <v>3.431731505648526</v>
      </c>
      <c r="DFH18">
        <v>0.0002719730074925476</v>
      </c>
      <c r="DFI18">
        <v>-5.671949407090444</v>
      </c>
      <c r="DFJ18">
        <v>-2.669769235991793</v>
      </c>
      <c r="DFK18">
        <v>3.802516815512497E-05</v>
      </c>
      <c r="DFL18">
        <v>0.3790410506135262</v>
      </c>
      <c r="DFM18">
        <v>3.377297705857456</v>
      </c>
      <c r="DFN18">
        <v>2.431400750813934E-05</v>
      </c>
      <c r="DFO18">
        <v>-2.704029066894524</v>
      </c>
      <c r="DFP18">
        <v>0.2915607914330705</v>
      </c>
      <c r="DFQ18">
        <v>0.0001555947965654927</v>
      </c>
      <c r="DFR18">
        <v>-5.58090602653012</v>
      </c>
      <c r="DFS18">
        <v>-2.587027564060219</v>
      </c>
      <c r="DFT18">
        <v>0.0002997857738593201</v>
      </c>
      <c r="DFU18">
        <v>-2.673074412897591</v>
      </c>
      <c r="DFV18">
        <v>0.3103921705608386</v>
      </c>
      <c r="DFW18">
        <v>0.002186830900296493</v>
      </c>
      <c r="DGA18">
        <v>-6.974928853216846</v>
      </c>
      <c r="DGB18">
        <v>-3.925988582623869</v>
      </c>
      <c r="DGC18">
        <v>0.01916120068571005</v>
      </c>
      <c r="DGD18">
        <v>5.305704522002302</v>
      </c>
      <c r="DGE18">
        <v>8.301280038947402</v>
      </c>
      <c r="DGF18">
        <v>0.0001566084024247981</v>
      </c>
      <c r="DGG18">
        <v>0.363766675187243</v>
      </c>
      <c r="DGH18">
        <v>3.346823797221014</v>
      </c>
      <c r="DGI18">
        <v>0.002296488910228182</v>
      </c>
      <c r="DGJ18">
        <v>-8.804255096565935</v>
      </c>
      <c r="DGK18">
        <v>-5.815600335579751</v>
      </c>
      <c r="DGL18">
        <v>0.001029715586244943</v>
      </c>
      <c r="DGM18">
        <v>-7.801435206132501</v>
      </c>
      <c r="DGN18">
        <v>-4.820766793277802</v>
      </c>
      <c r="DGO18">
        <v>0.002989682092451082</v>
      </c>
      <c r="DGP18">
        <v>-1.797068796423049</v>
      </c>
      <c r="DGQ18">
        <v>1.205519028172352</v>
      </c>
      <c r="DGR18">
        <v>5.357468909246066E-05</v>
      </c>
      <c r="DGS18">
        <v>-5.368298887280961</v>
      </c>
      <c r="DGT18">
        <v>-2.371352059989989</v>
      </c>
      <c r="DGU18">
        <v>7.457490872922409E-05</v>
      </c>
      <c r="DGV18">
        <v>5.087344944405296</v>
      </c>
      <c r="DGW18">
        <v>8.099282342921477</v>
      </c>
      <c r="DGX18">
        <v>0.001140011866672884</v>
      </c>
      <c r="DGY18">
        <v>4.367683960796903</v>
      </c>
      <c r="DGZ18">
        <v>7.36305800440013</v>
      </c>
      <c r="DHA18">
        <v>0.000171195780678776</v>
      </c>
      <c r="DHB18">
        <v>-7.731269357443606</v>
      </c>
      <c r="DHC18">
        <v>-4.728455514211957</v>
      </c>
      <c r="DHD18">
        <v>6.334170985836082E-05</v>
      </c>
      <c r="DHE18">
        <v>4.648474662014289</v>
      </c>
      <c r="DHF18">
        <v>7.635969682222679</v>
      </c>
      <c r="DHG18">
        <v>0.001250996156708668</v>
      </c>
      <c r="DHK18">
        <v>-6.588558300542299</v>
      </c>
      <c r="DHL18">
        <v>-3.590594199017217</v>
      </c>
      <c r="DHM18">
        <v>3.315906080138124E-05</v>
      </c>
      <c r="DHN18">
        <v>-0.4961667696641997</v>
      </c>
      <c r="DHO18">
        <v>2.529819710224765</v>
      </c>
      <c r="DHP18">
        <v>0.005402377096156321</v>
      </c>
      <c r="DHQ18">
        <v>5.288761227083906</v>
      </c>
      <c r="DHR18">
        <v>8.277415082119294</v>
      </c>
      <c r="DHS18">
        <v>0.001029880044463993</v>
      </c>
      <c r="DHT18">
        <v>-1.978557969187587</v>
      </c>
      <c r="DHU18">
        <v>1.032470081397905</v>
      </c>
      <c r="DHV18">
        <v>0.0009729431977294909</v>
      </c>
      <c r="DHW18">
        <v>-8.914763246983101</v>
      </c>
      <c r="DHX18">
        <v>-5.924796933105463</v>
      </c>
      <c r="DHY18">
        <v>0.0008053988576165663</v>
      </c>
      <c r="DHZ18">
        <v>-2.72314187575982</v>
      </c>
      <c r="DIA18">
        <v>0.3085206616615404</v>
      </c>
      <c r="DIB18">
        <v>0.008020130207672485</v>
      </c>
      <c r="DIC18">
        <v>-6.692185135666747</v>
      </c>
      <c r="DID18">
        <v>-3.684578053564595</v>
      </c>
      <c r="DIE18">
        <v>0.0004629415848711445</v>
      </c>
      <c r="DIF18">
        <v>-11.2134985765214</v>
      </c>
      <c r="DIG18">
        <v>-8.18528523027677</v>
      </c>
      <c r="DIH18">
        <v>0.006367943250554375</v>
      </c>
      <c r="DII18">
        <v>2.800769321498344</v>
      </c>
      <c r="DIJ18">
        <v>5.813976366399922</v>
      </c>
      <c r="DIK18">
        <v>0.001395408280258375</v>
      </c>
      <c r="DIL18">
        <v>-4.102006414687581</v>
      </c>
      <c r="DIM18">
        <v>-1.09306797273906</v>
      </c>
      <c r="DIN18">
        <v>0.0006391659557366396</v>
      </c>
      <c r="DIO18">
        <v>0.4304998148000184</v>
      </c>
      <c r="DIP18">
        <v>3.433714814745616</v>
      </c>
      <c r="DIQ18">
        <v>8.268979720156894E-05</v>
      </c>
      <c r="DIR18">
        <v>-4.981682264700632</v>
      </c>
      <c r="DIS18">
        <v>-2.004697999777453</v>
      </c>
      <c r="DIT18">
        <v>0.004237792489011015</v>
      </c>
      <c r="DIU18">
        <v>1.54759796324099</v>
      </c>
      <c r="DIV18">
        <v>4.55205892872504</v>
      </c>
      <c r="DIW18">
        <v>0.0001592017043990801</v>
      </c>
      <c r="DIX18">
        <v>2.131883225142138</v>
      </c>
      <c r="DIY18">
        <v>5.139859289398175</v>
      </c>
      <c r="DIZ18">
        <v>0.0005089408081314665</v>
      </c>
      <c r="DJD18">
        <v>-1.294994355125266</v>
      </c>
      <c r="DJE18">
        <v>1.66766276684511</v>
      </c>
      <c r="DJF18">
        <v>0.01115592431628346</v>
      </c>
      <c r="DJG18">
        <v>-11.18759163433594</v>
      </c>
      <c r="DJH18">
        <v>-8.18878188712044</v>
      </c>
      <c r="DJI18">
        <v>1.133361352801704E-05</v>
      </c>
      <c r="DJJ18">
        <v>2.281636804562687</v>
      </c>
      <c r="DJK18">
        <v>5.291650622009189</v>
      </c>
      <c r="DJL18">
        <v>0.0008022123188149221</v>
      </c>
      <c r="DJM18">
        <v>-10.22544991901404</v>
      </c>
      <c r="DJN18">
        <v>-7.225552213667068</v>
      </c>
      <c r="DJO18">
        <v>8.371356830389917E-08</v>
      </c>
      <c r="DJS18">
        <v>-10.28029464521447</v>
      </c>
      <c r="DJT18">
        <v>-7.286940928223877</v>
      </c>
      <c r="DJU18">
        <v>0.0003533846227286743</v>
      </c>
      <c r="DJY18">
        <v>7.247351550702978</v>
      </c>
      <c r="DJZ18">
        <v>10.26167653881538</v>
      </c>
      <c r="DKA18">
        <v>0.001641642275362629</v>
      </c>
      <c r="DKE18">
        <v>-4.98967443645877</v>
      </c>
      <c r="DKF18">
        <v>-1.978967247395759</v>
      </c>
      <c r="DKG18">
        <v>0.000917151181048431</v>
      </c>
    </row>
    <row r="19" spans="1:2997">
      <c r="A19">
        <v>-0.1931225619610425</v>
      </c>
      <c r="B19">
        <v>2.800361290208827</v>
      </c>
      <c r="C19">
        <v>0.0003396814603528972</v>
      </c>
      <c r="J19">
        <v>-2.393521624705031</v>
      </c>
      <c r="K19">
        <v>0.611401718138318</v>
      </c>
      <c r="L19">
        <v>0.0001939144380252858</v>
      </c>
      <c r="M19">
        <v>0.2920051590157658</v>
      </c>
      <c r="N19">
        <v>3.377635316115175</v>
      </c>
      <c r="O19">
        <v>0.05866019043895591</v>
      </c>
      <c r="P19">
        <v>-5.142556137487395</v>
      </c>
      <c r="Q19">
        <v>-2.137516436859995</v>
      </c>
      <c r="R19">
        <v>0.0002031886593105009</v>
      </c>
      <c r="S19">
        <v>-3.027392010289491</v>
      </c>
      <c r="T19">
        <v>-0.09044431802643804</v>
      </c>
      <c r="U19">
        <v>0.03180474808763725</v>
      </c>
      <c r="Y19">
        <v>-5.55142622071994</v>
      </c>
      <c r="Z19">
        <v>-2.573024812261881</v>
      </c>
      <c r="AA19">
        <v>0.003731993252764763</v>
      </c>
      <c r="AB19">
        <v>4.02084867114305</v>
      </c>
      <c r="AC19">
        <v>7.022766495699486</v>
      </c>
      <c r="AD19">
        <v>2.942440823413001E-05</v>
      </c>
      <c r="AE19">
        <v>2.598070973775332</v>
      </c>
      <c r="AF19">
        <v>5.612833512938495</v>
      </c>
      <c r="AG19">
        <v>0.001743460500351411</v>
      </c>
      <c r="AH19">
        <v>0.8149513967819666</v>
      </c>
      <c r="AI19">
        <v>3.825310791251809</v>
      </c>
      <c r="AJ19">
        <v>0.000858536430254329</v>
      </c>
      <c r="AK19">
        <v>-10.171381475288</v>
      </c>
      <c r="AL19">
        <v>-7.153104803496817</v>
      </c>
      <c r="AM19">
        <v>0.002672293854102514</v>
      </c>
      <c r="AN19">
        <v>-10.86384234171252</v>
      </c>
      <c r="AO19">
        <v>-7.859106420456073</v>
      </c>
      <c r="AP19">
        <v>0.0001794316011778173</v>
      </c>
      <c r="AQ19">
        <v>-5.600361396337129</v>
      </c>
      <c r="AR19">
        <v>-2.596117371132332</v>
      </c>
      <c r="AS19">
        <v>0.0001440939995116062</v>
      </c>
      <c r="AT19">
        <v>-1.615650531855732</v>
      </c>
      <c r="AU19">
        <v>1.364296859802927</v>
      </c>
      <c r="AV19">
        <v>0.003216856810329619</v>
      </c>
      <c r="AW19">
        <v>4.035513202625499</v>
      </c>
      <c r="AX19">
        <v>7.032616395434372</v>
      </c>
      <c r="AY19">
        <v>6.71319352204824E-05</v>
      </c>
      <c r="AZ19">
        <v>-4.222172600657625</v>
      </c>
      <c r="BA19">
        <v>-1.20958964519472</v>
      </c>
      <c r="BB19">
        <v>0.001266646145451673</v>
      </c>
      <c r="BC19">
        <v>-1.677687660221058</v>
      </c>
      <c r="BD19">
        <v>1.322379550902288</v>
      </c>
      <c r="BE19">
        <v>3.613868081044739E-08</v>
      </c>
      <c r="BF19">
        <v>1.019531447925449</v>
      </c>
      <c r="BG19">
        <v>4.010889499691443</v>
      </c>
      <c r="BH19">
        <v>0.0005974661542340217</v>
      </c>
      <c r="BL19">
        <v>4.400392334904945</v>
      </c>
      <c r="BM19">
        <v>7.402575121509122</v>
      </c>
      <c r="BN19">
        <v>3.811645887502092E-05</v>
      </c>
      <c r="BU19">
        <v>-2.036939439961912</v>
      </c>
      <c r="BV19">
        <v>0.9695651906918445</v>
      </c>
      <c r="BW19">
        <v>0.0003384817595342986</v>
      </c>
      <c r="BX19">
        <v>3.476958607308632</v>
      </c>
      <c r="BY19">
        <v>6.473548575848992</v>
      </c>
      <c r="BZ19">
        <v>9.302651644592002E-05</v>
      </c>
      <c r="CA19">
        <v>3.758349040714712</v>
      </c>
      <c r="CB19">
        <v>6.752524013904554</v>
      </c>
      <c r="CC19">
        <v>0.0002714474987125024</v>
      </c>
      <c r="CD19">
        <v>-2.242301879809598</v>
      </c>
      <c r="CE19">
        <v>0.7557766296671895</v>
      </c>
      <c r="CF19">
        <v>2.953700664636525E-05</v>
      </c>
      <c r="CG19">
        <v>-6.101444788364716</v>
      </c>
      <c r="CH19">
        <v>-3.094774348250243</v>
      </c>
      <c r="CI19">
        <v>0.0003559581705662638</v>
      </c>
      <c r="CJ19">
        <v>2.293302162477952</v>
      </c>
      <c r="CK19">
        <v>5.291762963531916</v>
      </c>
      <c r="CL19">
        <v>1.895306716382235E-05</v>
      </c>
      <c r="CM19">
        <v>-10.17360127675555</v>
      </c>
      <c r="CN19">
        <v>-7.177943650354432</v>
      </c>
      <c r="CO19">
        <v>0.000150849667778194</v>
      </c>
      <c r="CP19">
        <v>3.225354963351781</v>
      </c>
      <c r="CQ19">
        <v>6.238857745571957</v>
      </c>
      <c r="CR19">
        <v>0.001458601021484028</v>
      </c>
      <c r="CS19">
        <v>2.925425001224114</v>
      </c>
      <c r="CT19">
        <v>5.922650937257651</v>
      </c>
      <c r="CU19">
        <v>6.15634471202404E-05</v>
      </c>
      <c r="CY19">
        <v>-2.095862520995468</v>
      </c>
      <c r="CZ19">
        <v>0.9471899235400132</v>
      </c>
      <c r="DA19">
        <v>0.01482810384384516</v>
      </c>
      <c r="DB19">
        <v>4.437137589007291</v>
      </c>
      <c r="DC19">
        <v>7.473725143152671</v>
      </c>
      <c r="DD19">
        <v>0.01070919294672901</v>
      </c>
      <c r="DE19">
        <v>-4.203412216835908</v>
      </c>
      <c r="DF19">
        <v>-1.210399017652432</v>
      </c>
      <c r="DG19">
        <v>0.0003905230851982096</v>
      </c>
      <c r="DH19">
        <v>0.1255045258349448</v>
      </c>
      <c r="DI19">
        <v>3.121770197220195</v>
      </c>
      <c r="DJ19">
        <v>0.0001115616816234844</v>
      </c>
      <c r="DK19">
        <v>-9.593781619130274</v>
      </c>
      <c r="DL19">
        <v>-6.589852524971512</v>
      </c>
      <c r="DM19">
        <v>0.0001235022472673394</v>
      </c>
      <c r="DN19">
        <v>-5.228172414163542</v>
      </c>
      <c r="DO19">
        <v>-2.216272752994886</v>
      </c>
      <c r="DP19">
        <v>0.001132815487430373</v>
      </c>
      <c r="DQ19">
        <v>-12.11694412633466</v>
      </c>
      <c r="DR19">
        <v>-9.128092181364734</v>
      </c>
      <c r="DS19">
        <v>0.0009942330476286618</v>
      </c>
      <c r="DT19">
        <v>3.037945047562774</v>
      </c>
      <c r="DU19">
        <v>6.035528940154781</v>
      </c>
      <c r="DV19">
        <v>4.670060005568322E-05</v>
      </c>
      <c r="DW19">
        <v>2.240162073591927</v>
      </c>
      <c r="DX19">
        <v>5.263815217165714</v>
      </c>
      <c r="DY19">
        <v>0.004475769607377452</v>
      </c>
      <c r="DZ19">
        <v>1.596081619912182</v>
      </c>
      <c r="EA19">
        <v>4.575732643871335</v>
      </c>
      <c r="EB19">
        <v>0.003312646607287599</v>
      </c>
      <c r="EC19">
        <v>-10.76392920731903</v>
      </c>
      <c r="ED19">
        <v>-7.660663507815944</v>
      </c>
      <c r="EE19">
        <v>0.08531043755089042</v>
      </c>
      <c r="EF19">
        <v>5.219386255180954</v>
      </c>
      <c r="EG19">
        <v>8.215066879687996</v>
      </c>
      <c r="EH19">
        <v>0.0001492560371933462</v>
      </c>
      <c r="EI19">
        <v>6.466772218951813</v>
      </c>
      <c r="EJ19">
        <v>9.464523184889259</v>
      </c>
      <c r="EK19">
        <v>4.046523371621123E-05</v>
      </c>
      <c r="EL19">
        <v>2.907189703201591</v>
      </c>
      <c r="EM19">
        <v>5.90125604278501</v>
      </c>
      <c r="EN19">
        <v>0.0002816666075143752</v>
      </c>
      <c r="EO19">
        <v>4.319138870214239</v>
      </c>
      <c r="EP19">
        <v>7.295595805829561</v>
      </c>
      <c r="EQ19">
        <v>0.004434207044968797</v>
      </c>
      <c r="ER19">
        <v>-4.562527057254329</v>
      </c>
      <c r="ES19">
        <v>-1.61397574952209</v>
      </c>
      <c r="ET19">
        <v>0.02117574348850184</v>
      </c>
      <c r="EU19">
        <v>-2.557292945424404</v>
      </c>
      <c r="EV19">
        <v>0.4343130349550532</v>
      </c>
      <c r="EW19">
        <v>0.0005636765231205439</v>
      </c>
      <c r="EX19">
        <v>-3.373867817952051</v>
      </c>
      <c r="EY19">
        <v>-0.4222214907936541</v>
      </c>
      <c r="EZ19">
        <v>0.01870462141818252</v>
      </c>
      <c r="FA19">
        <v>-0.8297354342561478</v>
      </c>
      <c r="FB19">
        <v>2.177957439679416</v>
      </c>
      <c r="FC19">
        <v>0.0004734424751077786</v>
      </c>
      <c r="FD19">
        <v>3.613403058107822</v>
      </c>
      <c r="FE19">
        <v>6.625017917981635</v>
      </c>
      <c r="FF19">
        <v>0.001079239759106625</v>
      </c>
      <c r="FG19">
        <v>1.657667083478922</v>
      </c>
      <c r="FH19">
        <v>4.659041215236676</v>
      </c>
      <c r="FI19">
        <v>1.510590470134049E-05</v>
      </c>
      <c r="FJ19">
        <v>-7.48626723942668</v>
      </c>
      <c r="FK19">
        <v>-4.476029052731467</v>
      </c>
      <c r="FL19">
        <v>0.0008385637344483342</v>
      </c>
      <c r="FP19">
        <v>-5.86757359149402</v>
      </c>
      <c r="FQ19">
        <v>-2.859363674192149</v>
      </c>
      <c r="FR19">
        <v>0.0005392219368285207</v>
      </c>
      <c r="FS19">
        <v>1.496637509649234</v>
      </c>
      <c r="FT19">
        <v>4.469223688779082</v>
      </c>
      <c r="FU19">
        <v>0.006012140597606244</v>
      </c>
      <c r="FV19">
        <v>1.75713163373095</v>
      </c>
      <c r="FW19">
        <v>4.757957218268702</v>
      </c>
      <c r="FX19">
        <v>5.452718631805133E-06</v>
      </c>
      <c r="FY19">
        <v>4.024076765221722</v>
      </c>
      <c r="FZ19">
        <v>7.027700549580151</v>
      </c>
      <c r="GA19">
        <v>0.000105054504611159</v>
      </c>
      <c r="GE19">
        <v>-2.502609010739528</v>
      </c>
      <c r="GF19">
        <v>0.5008845947300415</v>
      </c>
      <c r="GG19">
        <v>9.764223341603839E-05</v>
      </c>
      <c r="GH19">
        <v>-9.784000239931332</v>
      </c>
      <c r="GI19">
        <v>-6.792168448161386</v>
      </c>
      <c r="GJ19">
        <v>0.0005337570055160645</v>
      </c>
      <c r="GK19">
        <v>-1.755974586213291</v>
      </c>
      <c r="GL19">
        <v>1.262933440019573</v>
      </c>
      <c r="GM19">
        <v>0.002860107648181528</v>
      </c>
      <c r="GN19">
        <v>5.920621069164355</v>
      </c>
      <c r="GO19">
        <v>9.015526649123425</v>
      </c>
      <c r="GP19">
        <v>0.07205655285893928</v>
      </c>
      <c r="GQ19">
        <v>-7.195691158415788</v>
      </c>
      <c r="GR19">
        <v>-4.197056217704518</v>
      </c>
      <c r="GS19">
        <v>1.490709489398898E-05</v>
      </c>
      <c r="GT19">
        <v>-2.2283623242326</v>
      </c>
      <c r="GU19">
        <v>0.7664599836525402</v>
      </c>
      <c r="GV19">
        <v>0.0002144679650902922</v>
      </c>
      <c r="GW19">
        <v>4.770078305461088</v>
      </c>
      <c r="GX19">
        <v>7.760819287457037</v>
      </c>
      <c r="GY19">
        <v>0.0006858353151948299</v>
      </c>
      <c r="GZ19">
        <v>-10.48045321514084</v>
      </c>
      <c r="HA19">
        <v>-7.49106256519647</v>
      </c>
      <c r="HB19">
        <v>0.0009004664688239837</v>
      </c>
      <c r="HC19">
        <v>0.4686580892625273</v>
      </c>
      <c r="HD19">
        <v>3.470949383945435</v>
      </c>
      <c r="HE19">
        <v>4.200025059135969E-05</v>
      </c>
      <c r="HF19">
        <v>4.514622088623738</v>
      </c>
      <c r="HG19">
        <v>7.504953000186581</v>
      </c>
      <c r="HH19">
        <v>0.0007479301696444837</v>
      </c>
      <c r="HI19">
        <v>-6.875021536412916</v>
      </c>
      <c r="HJ19">
        <v>-3.842324121341936</v>
      </c>
      <c r="HK19">
        <v>0.008552967618591605</v>
      </c>
      <c r="HL19">
        <v>-6.819780507293193</v>
      </c>
      <c r="HM19">
        <v>-3.893216022713244</v>
      </c>
      <c r="HN19">
        <v>0.04314219940006839</v>
      </c>
      <c r="HO19">
        <v>-9.825752074576116</v>
      </c>
      <c r="HP19">
        <v>-6.813929636159873</v>
      </c>
      <c r="HQ19">
        <v>0.001118160400846757</v>
      </c>
      <c r="HR19">
        <v>-10.73036000765535</v>
      </c>
      <c r="HS19">
        <v>-7.754173499565844</v>
      </c>
      <c r="HT19">
        <v>0.004536659175768028</v>
      </c>
      <c r="HU19">
        <v>0.1142306840484741</v>
      </c>
      <c r="HV19">
        <v>3.116818093922543</v>
      </c>
      <c r="HW19">
        <v>5.355751885143908E-05</v>
      </c>
      <c r="HX19">
        <v>-1.201343089384106</v>
      </c>
      <c r="HY19">
        <v>1.802472629164675</v>
      </c>
      <c r="HZ19">
        <v>0.0001164776643481073</v>
      </c>
      <c r="IA19">
        <v>-5.799274585189084</v>
      </c>
      <c r="IB19">
        <v>-2.8031485626646</v>
      </c>
      <c r="IC19">
        <v>0.0001200616118464487</v>
      </c>
      <c r="ID19">
        <v>3.159707200779465</v>
      </c>
      <c r="IE19">
        <v>6.157549541462032</v>
      </c>
      <c r="IF19">
        <v>3.72439498408302E-05</v>
      </c>
      <c r="IG19">
        <v>-2.032019702999083</v>
      </c>
      <c r="IH19">
        <v>0.9575129004372359</v>
      </c>
      <c r="II19">
        <v>0.000876531126570925</v>
      </c>
      <c r="IJ19">
        <v>0.03737819064417837</v>
      </c>
      <c r="IK19">
        <v>3.038897807071866</v>
      </c>
      <c r="IL19">
        <v>1.84738726983844E-05</v>
      </c>
      <c r="IM19">
        <v>-1.255835149069301</v>
      </c>
      <c r="IN19">
        <v>1.777397085587467</v>
      </c>
      <c r="IO19">
        <v>0.008835051362260262</v>
      </c>
      <c r="IP19">
        <v>6.883352072891038</v>
      </c>
      <c r="IQ19">
        <v>9.890426254137752</v>
      </c>
      <c r="IR19">
        <v>0.0004003523224909678</v>
      </c>
      <c r="IS19">
        <v>-4.521200801531315</v>
      </c>
      <c r="IT19">
        <v>-1.510900987672874</v>
      </c>
      <c r="IU19">
        <v>0.0008486893241482532</v>
      </c>
      <c r="IV19">
        <v>-6.542645549199904</v>
      </c>
      <c r="IW19">
        <v>-3.539098827475429</v>
      </c>
      <c r="IX19">
        <v>0.0001006338799268724</v>
      </c>
      <c r="IY19">
        <v>-3.982218362331432</v>
      </c>
      <c r="IZ19">
        <v>-0.9513602892068724</v>
      </c>
      <c r="JA19">
        <v>0.007617765415685544</v>
      </c>
      <c r="JB19">
        <v>13.73009769108321</v>
      </c>
      <c r="JC19">
        <v>16.7343962613089</v>
      </c>
      <c r="JD19">
        <v>0.0001478216478810903</v>
      </c>
      <c r="JE19">
        <v>-7.056309965227973</v>
      </c>
      <c r="JF19">
        <v>-4.061043857549827</v>
      </c>
      <c r="JG19">
        <v>0.0001792778921193043</v>
      </c>
      <c r="JH19">
        <v>-8.125295537547412</v>
      </c>
      <c r="JI19">
        <v>-5.114290998916987</v>
      </c>
      <c r="JJ19">
        <v>0.0009687989637481971</v>
      </c>
      <c r="JK19">
        <v>0.1801316532646277</v>
      </c>
      <c r="JL19">
        <v>3.178976085275311</v>
      </c>
      <c r="JM19">
        <v>1.068269902346768E-05</v>
      </c>
      <c r="JN19">
        <v>0.6694076541762829</v>
      </c>
      <c r="JO19">
        <v>3.648144762425998</v>
      </c>
      <c r="JP19">
        <v>0.003616884524674649</v>
      </c>
      <c r="JQ19">
        <v>3.288295475185072</v>
      </c>
      <c r="JR19">
        <v>6.251727700294933</v>
      </c>
      <c r="JS19">
        <v>0.01069761728332702</v>
      </c>
      <c r="JT19">
        <v>-2.638041989018641</v>
      </c>
      <c r="JU19">
        <v>0.3529513190802032</v>
      </c>
      <c r="JV19">
        <v>0.0006489639920188239</v>
      </c>
      <c r="JW19">
        <v>-4.535367952079564</v>
      </c>
      <c r="JX19">
        <v>-1.53043270508359</v>
      </c>
      <c r="JY19">
        <v>0.0001948533032902356</v>
      </c>
      <c r="JZ19">
        <v>4.664997374317821</v>
      </c>
      <c r="KA19">
        <v>7.65951130536007</v>
      </c>
      <c r="KB19">
        <v>0.0002407756208735883</v>
      </c>
      <c r="KC19">
        <v>4.62313960864484</v>
      </c>
      <c r="KD19">
        <v>7.60746191900232</v>
      </c>
      <c r="KE19">
        <v>0.001966319620217467</v>
      </c>
      <c r="KF19">
        <v>0.8855893433011093</v>
      </c>
      <c r="KG19">
        <v>3.725510460140518</v>
      </c>
      <c r="KH19">
        <v>0.2050019906715367</v>
      </c>
      <c r="KI19">
        <v>1.472667863542316</v>
      </c>
      <c r="KJ19">
        <v>4.439357906398106</v>
      </c>
      <c r="KK19">
        <v>0.008876425959592931</v>
      </c>
      <c r="KL19">
        <v>-0.6349852163633686</v>
      </c>
      <c r="KM19">
        <v>2.368409597455252</v>
      </c>
      <c r="KN19">
        <v>9.219808690475558E-05</v>
      </c>
      <c r="KO19">
        <v>-1.523073748714594</v>
      </c>
      <c r="KP19">
        <v>1.48313188642611</v>
      </c>
      <c r="KQ19">
        <v>0.0003080792599963715</v>
      </c>
      <c r="KU19">
        <v>5.439954353295674</v>
      </c>
      <c r="KV19">
        <v>8.319420013375264</v>
      </c>
      <c r="KW19">
        <v>0.1162282168003902</v>
      </c>
      <c r="KX19">
        <v>-0.5338534039303826</v>
      </c>
      <c r="KY19">
        <v>2.467747854801736</v>
      </c>
      <c r="KZ19">
        <v>2.051223621749377E-05</v>
      </c>
      <c r="LA19">
        <v>-7.327795321930024</v>
      </c>
      <c r="LB19">
        <v>-4.33612165876104</v>
      </c>
      <c r="LC19">
        <v>0.0005546230801882421</v>
      </c>
      <c r="LD19">
        <v>-4.048574923166986</v>
      </c>
      <c r="LE19">
        <v>-1.0741314738661</v>
      </c>
      <c r="LF19">
        <v>0.005225098269090984</v>
      </c>
      <c r="LJ19">
        <v>6.192424683857988</v>
      </c>
      <c r="LK19">
        <v>9.217185963013019</v>
      </c>
      <c r="LL19">
        <v>0.004904967563147119</v>
      </c>
      <c r="LM19">
        <v>5.823557772264145</v>
      </c>
      <c r="LN19">
        <v>8.83349869688317</v>
      </c>
      <c r="LO19">
        <v>0.0007905758582491276</v>
      </c>
      <c r="LP19">
        <v>-5.176511587229271</v>
      </c>
      <c r="LQ19">
        <v>-2.180165616214912</v>
      </c>
      <c r="LR19">
        <v>0.0001068154226232134</v>
      </c>
      <c r="LV19">
        <v>3.157597105242551</v>
      </c>
      <c r="LW19">
        <v>6.145093663588487</v>
      </c>
      <c r="LX19">
        <v>0.00125068842557269</v>
      </c>
      <c r="LY19">
        <v>-1.658901355869975</v>
      </c>
      <c r="LZ19">
        <v>1.330122429677717</v>
      </c>
      <c r="MA19">
        <v>0.0009638182696245585</v>
      </c>
      <c r="MB19">
        <v>-0.6309364498163135</v>
      </c>
      <c r="MC19">
        <v>2.31335232847124</v>
      </c>
      <c r="MD19">
        <v>0.02482992179754673</v>
      </c>
      <c r="ME19">
        <v>-2.79129687538741</v>
      </c>
      <c r="MF19">
        <v>0.2001902074160289</v>
      </c>
      <c r="MG19">
        <v>0.0005797580735640317</v>
      </c>
      <c r="MH19">
        <v>-7.741206662632827</v>
      </c>
      <c r="MI19">
        <v>-4.735813379395025</v>
      </c>
      <c r="MJ19">
        <v>0.0002327000326652361</v>
      </c>
      <c r="MK19">
        <v>9.506210233525204</v>
      </c>
      <c r="ML19">
        <v>12.51577631859696</v>
      </c>
      <c r="MM19">
        <v>0.0007320798687999455</v>
      </c>
      <c r="MQ19">
        <v>7.673492598182589</v>
      </c>
      <c r="MR19">
        <v>10.64228151560567</v>
      </c>
      <c r="MS19">
        <v>0.007793053404987585</v>
      </c>
      <c r="MT19">
        <v>-5.574555411508237</v>
      </c>
      <c r="MU19">
        <v>-2.583284728033267</v>
      </c>
      <c r="MV19">
        <v>0.0006096077359532879</v>
      </c>
      <c r="MW19">
        <v>-9.945434042443395</v>
      </c>
      <c r="MX19">
        <v>-6.967713735616011</v>
      </c>
      <c r="MY19">
        <v>0.003971077822927422</v>
      </c>
      <c r="MZ19">
        <v>4.778314511845996</v>
      </c>
      <c r="NA19">
        <v>7.764585390262395</v>
      </c>
      <c r="NB19">
        <v>0.001507910235658308</v>
      </c>
      <c r="NC19">
        <v>-2.634222617384508</v>
      </c>
      <c r="ND19">
        <v>0.4163694326641778</v>
      </c>
      <c r="NE19">
        <v>0.02047644422503004</v>
      </c>
      <c r="NF19">
        <v>5.943989945797407</v>
      </c>
      <c r="NG19">
        <v>8.857769627025469</v>
      </c>
      <c r="NH19">
        <v>0.05947154695307642</v>
      </c>
      <c r="NI19">
        <v>4.226388875312595</v>
      </c>
      <c r="NJ19">
        <v>7.233702669614326</v>
      </c>
      <c r="NK19">
        <v>0.0004279326967042579</v>
      </c>
      <c r="NL19">
        <v>-4.068388241337192</v>
      </c>
      <c r="NM19">
        <v>-1.038476917919008</v>
      </c>
      <c r="NN19">
        <v>0.007157498149017423</v>
      </c>
      <c r="NR19">
        <v>4.291528932082664</v>
      </c>
      <c r="NS19">
        <v>7.303050263922139</v>
      </c>
      <c r="NT19">
        <v>0.001061928698842426</v>
      </c>
      <c r="NU19">
        <v>5.916430202256358</v>
      </c>
      <c r="NV19">
        <v>8.895733589215743</v>
      </c>
      <c r="NW19">
        <v>0.003426798330823855</v>
      </c>
      <c r="OA19">
        <v>5.391094220914987</v>
      </c>
      <c r="OB19">
        <v>8.398464242778893</v>
      </c>
      <c r="OC19">
        <v>0.0004345377781956336</v>
      </c>
      <c r="OD19">
        <v>-7.977332519672342</v>
      </c>
      <c r="OE19">
        <v>-4.975216326813046</v>
      </c>
      <c r="OF19">
        <v>3.582617774187123E-05</v>
      </c>
      <c r="OG19">
        <v>-2.290341251248744</v>
      </c>
      <c r="OH19">
        <v>0.7095336568959946</v>
      </c>
      <c r="OI19">
        <v>1.251837780217679E-07</v>
      </c>
      <c r="OJ19">
        <v>-5.508256676539403</v>
      </c>
      <c r="OK19">
        <v>-2.527521295983331</v>
      </c>
      <c r="OL19">
        <v>0.002969004498554912</v>
      </c>
      <c r="OM19">
        <v>0.5874611613244112</v>
      </c>
      <c r="ON19">
        <v>3.646472284408407</v>
      </c>
      <c r="OO19">
        <v>0.02785850118107561</v>
      </c>
      <c r="OP19">
        <v>6.292911721616941</v>
      </c>
      <c r="OQ19">
        <v>9.285253147700098</v>
      </c>
      <c r="OR19">
        <v>0.0004692300355178872</v>
      </c>
      <c r="OS19">
        <v>-7.850320567708454</v>
      </c>
      <c r="OT19">
        <v>-4.85304920670475</v>
      </c>
      <c r="OU19">
        <v>5.956376617682624E-05</v>
      </c>
      <c r="OY19">
        <v>3.582573168291094</v>
      </c>
      <c r="OZ19">
        <v>6.594366248474207</v>
      </c>
      <c r="PA19">
        <v>0.001112613921642741</v>
      </c>
      <c r="PB19">
        <v>1.448966072513208</v>
      </c>
      <c r="PC19">
        <v>4.452185899112409</v>
      </c>
      <c r="PD19">
        <v>8.293826663138697E-05</v>
      </c>
      <c r="PE19">
        <v>3.105641980114233</v>
      </c>
      <c r="PF19">
        <v>6.131472078482666</v>
      </c>
      <c r="PG19">
        <v>0.005337551853783574</v>
      </c>
      <c r="PH19">
        <v>-0.3907879957383898</v>
      </c>
      <c r="PI19">
        <v>2.62405148236167</v>
      </c>
      <c r="PJ19">
        <v>0.001761680882257343</v>
      </c>
      <c r="PK19">
        <v>-1.946297456433601</v>
      </c>
      <c r="PL19">
        <v>1.035678332955203</v>
      </c>
      <c r="PM19">
        <v>0.002598977345254026</v>
      </c>
      <c r="PN19">
        <v>-3.740038914526308</v>
      </c>
      <c r="PO19">
        <v>-0.7653829220214945</v>
      </c>
      <c r="PP19">
        <v>0.005138549727328467</v>
      </c>
      <c r="PQ19">
        <v>4.589590183460982</v>
      </c>
      <c r="PR19">
        <v>7.583591988257344</v>
      </c>
      <c r="PS19">
        <v>0.000287826765607576</v>
      </c>
      <c r="PT19">
        <v>-6.13514736638987</v>
      </c>
      <c r="PU19">
        <v>-3.144626605650536</v>
      </c>
      <c r="PV19">
        <v>0.0007188478156875067</v>
      </c>
      <c r="PW19">
        <v>-1.856213545383185</v>
      </c>
      <c r="PX19">
        <v>1.220523981713768</v>
      </c>
      <c r="PY19">
        <v>0.04710918451964453</v>
      </c>
      <c r="PZ19">
        <v>3.717298092057604</v>
      </c>
      <c r="QA19">
        <v>6.749661526733568</v>
      </c>
      <c r="QB19">
        <v>0.008379135232203013</v>
      </c>
      <c r="QC19">
        <v>-3.367845199300799</v>
      </c>
      <c r="QD19">
        <v>-0.3594783784737889</v>
      </c>
      <c r="QE19">
        <v>0.0005600295260103082</v>
      </c>
      <c r="QF19">
        <v>1.60675973658302</v>
      </c>
      <c r="QG19">
        <v>4.602728510878906</v>
      </c>
      <c r="QH19">
        <v>0.0001300062454200728</v>
      </c>
      <c r="QI19">
        <v>-0.9094212553916261</v>
      </c>
      <c r="QJ19">
        <v>2.093374574277219</v>
      </c>
      <c r="QK19">
        <v>6.253330829757419E-05</v>
      </c>
      <c r="QL19">
        <v>-3.946012348077977</v>
      </c>
      <c r="QM19">
        <v>-0.9321950741268634</v>
      </c>
      <c r="QN19">
        <v>0.001527336475520917</v>
      </c>
      <c r="QO19">
        <v>-3.399007856128413</v>
      </c>
      <c r="QP19">
        <v>-0.401785903590534</v>
      </c>
      <c r="QQ19">
        <v>6.174038161435878E-05</v>
      </c>
      <c r="QR19">
        <v>6.973164376716583</v>
      </c>
      <c r="QS19">
        <v>9.964536569195316</v>
      </c>
      <c r="QT19">
        <v>0.0005955125009922996</v>
      </c>
      <c r="QU19">
        <v>-7.859693428513479</v>
      </c>
      <c r="QV19">
        <v>-4.940049293979113</v>
      </c>
      <c r="QW19">
        <v>0.05165652091784886</v>
      </c>
      <c r="QX19">
        <v>-11.13846622632774</v>
      </c>
      <c r="QY19">
        <v>-8.117849988784092</v>
      </c>
      <c r="QZ19">
        <v>0.00340023400364994</v>
      </c>
      <c r="RA19">
        <v>-4.142080563976036</v>
      </c>
      <c r="RB19">
        <v>-1.140096321835752</v>
      </c>
      <c r="RC19">
        <v>3.149773497023163E-05</v>
      </c>
      <c r="RJ19">
        <v>-4.442849154965117</v>
      </c>
      <c r="RK19">
        <v>-1.435008326545995</v>
      </c>
      <c r="RL19">
        <v>0.0004918287223848385</v>
      </c>
      <c r="RM19">
        <v>-8.173132337882674</v>
      </c>
      <c r="RN19">
        <v>-5.171965099890697</v>
      </c>
      <c r="RO19">
        <v>1.089955623931474E-05</v>
      </c>
      <c r="RP19">
        <v>-4.060163271765735</v>
      </c>
      <c r="RQ19">
        <v>-1.058537883903321</v>
      </c>
      <c r="RR19">
        <v>2.113508562628386E-05</v>
      </c>
      <c r="RS19">
        <v>-0.7337329479813476</v>
      </c>
      <c r="RT19">
        <v>2.279188501896711</v>
      </c>
      <c r="RU19">
        <v>0.001335710935609479</v>
      </c>
      <c r="RV19">
        <v>-1.268390400289376</v>
      </c>
      <c r="RW19">
        <v>1.763242813827508</v>
      </c>
      <c r="RX19">
        <v>0.008005281882916821</v>
      </c>
      <c r="RY19">
        <v>1.228555934365405</v>
      </c>
      <c r="RZ19">
        <v>4.233255442644236</v>
      </c>
      <c r="SA19">
        <v>0.0001766830245023445</v>
      </c>
      <c r="SH19">
        <v>-10.43933548786903</v>
      </c>
      <c r="SI19">
        <v>-7.423517987440826</v>
      </c>
      <c r="SJ19">
        <v>0.002001546558370758</v>
      </c>
      <c r="SK19">
        <v>0.6440440190739538</v>
      </c>
      <c r="SL19">
        <v>3.63562160814813</v>
      </c>
      <c r="SM19">
        <v>0.0005674960464275709</v>
      </c>
      <c r="SN19">
        <v>6.171490396964249</v>
      </c>
      <c r="SO19">
        <v>9.172981868737823</v>
      </c>
      <c r="SP19">
        <v>1.779590441093595E-05</v>
      </c>
      <c r="SQ19">
        <v>2.526245755964122</v>
      </c>
      <c r="SR19">
        <v>5.519723154345388</v>
      </c>
      <c r="SS19">
        <v>0.0003403546550136765</v>
      </c>
      <c r="ST19">
        <v>-2.821745381548085</v>
      </c>
      <c r="SU19">
        <v>0.1820142843974911</v>
      </c>
      <c r="SV19">
        <v>0.0001130807041785694</v>
      </c>
      <c r="SW19">
        <v>0.1399554915781953</v>
      </c>
      <c r="SX19">
        <v>3.117315753552231</v>
      </c>
      <c r="SY19">
        <v>0.004100461903074152</v>
      </c>
      <c r="TC19">
        <v>-10.84163414900815</v>
      </c>
      <c r="TD19">
        <v>-7.840264052166186</v>
      </c>
      <c r="TE19">
        <v>1.50173228508848E-05</v>
      </c>
      <c r="TI19">
        <v>-1.008005704061316</v>
      </c>
      <c r="TJ19">
        <v>1.996276662165604</v>
      </c>
      <c r="TK19">
        <v>0.0001467092840117065</v>
      </c>
      <c r="TL19">
        <v>-0.7306137905550245</v>
      </c>
      <c r="TM19">
        <v>2.251329875006428</v>
      </c>
      <c r="TN19">
        <v>0.002608249706853439</v>
      </c>
      <c r="TO19">
        <v>-7.65169759072006</v>
      </c>
      <c r="TP19">
        <v>-4.666321884442487</v>
      </c>
      <c r="TQ19">
        <v>0.001710959735038598</v>
      </c>
      <c r="TR19">
        <v>-9.344502966618171</v>
      </c>
      <c r="TS19">
        <v>-6.353289545317434</v>
      </c>
      <c r="TT19">
        <v>0.0006176317219067886</v>
      </c>
      <c r="TU19">
        <v>-2.758810897455787</v>
      </c>
      <c r="TV19">
        <v>0.2346857211331443</v>
      </c>
      <c r="TW19">
        <v>0.0003383517582226434</v>
      </c>
      <c r="TX19">
        <v>1.610603612045652</v>
      </c>
      <c r="TY19">
        <v>4.613541756975565</v>
      </c>
      <c r="TZ19">
        <v>6.90615650334222E-05</v>
      </c>
      <c r="UA19">
        <v>-5.804278693743504</v>
      </c>
      <c r="UB19">
        <v>-2.817969566490986</v>
      </c>
      <c r="UC19">
        <v>0.001499519972702118</v>
      </c>
      <c r="UD19">
        <v>4.073496956424624</v>
      </c>
      <c r="UE19">
        <v>7.065260064561046</v>
      </c>
      <c r="UF19">
        <v>0.0005427711005781919</v>
      </c>
      <c r="UG19">
        <v>-3.056371344772383</v>
      </c>
      <c r="UH19">
        <v>-0.04958912578079571</v>
      </c>
      <c r="UI19">
        <v>0.0003679879555987395</v>
      </c>
      <c r="UJ19">
        <v>5.228080857339885</v>
      </c>
      <c r="UK19">
        <v>8.291854624993618</v>
      </c>
      <c r="UL19">
        <v>0.03253674752601936</v>
      </c>
      <c r="UM19">
        <v>-0.4777100251123727</v>
      </c>
      <c r="UN19">
        <v>2.514556845962581</v>
      </c>
      <c r="UO19">
        <v>0.0004784102637711426</v>
      </c>
      <c r="UP19">
        <v>9.027663685304264</v>
      </c>
      <c r="UQ19">
        <v>12.03263824911389</v>
      </c>
      <c r="UR19">
        <v>0.0001979702807684248</v>
      </c>
      <c r="US19">
        <v>-6.991958665028629</v>
      </c>
      <c r="UT19">
        <v>-3.994332118135575</v>
      </c>
      <c r="UU19">
        <v>4.506623720696156E-05</v>
      </c>
      <c r="UV19">
        <v>-0.5314435769630861</v>
      </c>
      <c r="UW19">
        <v>2.46114630583225</v>
      </c>
      <c r="UX19">
        <v>0.0004392786958948463</v>
      </c>
      <c r="UY19">
        <v>-6.874391936656822</v>
      </c>
      <c r="UZ19">
        <v>-3.864079309351751</v>
      </c>
      <c r="VA19">
        <v>0.0008508022554664205</v>
      </c>
      <c r="VE19">
        <v>-3.889743062338251</v>
      </c>
      <c r="VF19">
        <v>-0.9018656529134903</v>
      </c>
      <c r="VG19">
        <v>0.001175657618039011</v>
      </c>
      <c r="VK19">
        <v>-4.62042988998835</v>
      </c>
      <c r="VL19">
        <v>-1.590196188675461</v>
      </c>
      <c r="VM19">
        <v>0.007312613560616127</v>
      </c>
      <c r="VN19">
        <v>-2.615670104840666</v>
      </c>
      <c r="VO19">
        <v>0.3238486120692756</v>
      </c>
      <c r="VP19">
        <v>0.02926388483375817</v>
      </c>
      <c r="VQ19">
        <v>-6.160896325018189</v>
      </c>
      <c r="VR19">
        <v>-3.150614130266144</v>
      </c>
      <c r="VS19">
        <v>0.0008457882313517541</v>
      </c>
      <c r="VT19">
        <v>1.607344126358891</v>
      </c>
      <c r="VU19">
        <v>4.6012359894228</v>
      </c>
      <c r="VV19">
        <v>0.0002984746946404132</v>
      </c>
      <c r="VW19">
        <v>2.161845592319081</v>
      </c>
      <c r="VX19">
        <v>5.160001191613005</v>
      </c>
      <c r="VY19">
        <v>2.72145117166039E-05</v>
      </c>
      <c r="VZ19">
        <v>-1.918263404932596</v>
      </c>
      <c r="WA19">
        <v>1.092848882138209</v>
      </c>
      <c r="WB19">
        <v>0.0009878633915518643</v>
      </c>
      <c r="WC19">
        <v>6.794942774584394</v>
      </c>
      <c r="WD19">
        <v>9.828238550251278</v>
      </c>
      <c r="WE19">
        <v>0.008868869418075905</v>
      </c>
      <c r="WF19">
        <v>4.314280537150105</v>
      </c>
      <c r="WG19">
        <v>7.316700236981903</v>
      </c>
      <c r="WH19">
        <v>4.6839578208044E-05</v>
      </c>
      <c r="WI19">
        <v>7.650737410979668</v>
      </c>
      <c r="WJ19">
        <v>10.6224925236555</v>
      </c>
      <c r="WK19">
        <v>0.006382189279641511</v>
      </c>
      <c r="WL19">
        <v>2.799527990438665</v>
      </c>
      <c r="WM19">
        <v>5.787908870249938</v>
      </c>
      <c r="WN19">
        <v>0.00108003163168067</v>
      </c>
      <c r="WO19">
        <v>-4.194755965830505</v>
      </c>
      <c r="WP19">
        <v>-1.166234609040105</v>
      </c>
      <c r="WQ19">
        <v>0.006507742345322328</v>
      </c>
      <c r="WR19">
        <v>5.445151154960829</v>
      </c>
      <c r="WS19">
        <v>8.443844555424491</v>
      </c>
      <c r="WT19">
        <v>1.36576187868774E-05</v>
      </c>
      <c r="WU19">
        <v>-8.48439454174212</v>
      </c>
      <c r="WV19">
        <v>-5.509017715727399</v>
      </c>
      <c r="WW19">
        <v>0.004850405576874792</v>
      </c>
      <c r="WX19">
        <v>1.973568087761597</v>
      </c>
      <c r="WY19">
        <v>4.976364539026147</v>
      </c>
      <c r="WZ19">
        <v>6.256111739999523E-05</v>
      </c>
      <c r="XA19">
        <v>6.976753555122913</v>
      </c>
      <c r="XB19">
        <v>9.943641017503221</v>
      </c>
      <c r="XC19">
        <v>0.008771521180924094</v>
      </c>
      <c r="XD19">
        <v>3.618353739879975</v>
      </c>
      <c r="XE19">
        <v>6.621357673750657</v>
      </c>
      <c r="XF19">
        <v>7.218894959543296E-05</v>
      </c>
      <c r="XG19">
        <v>-2.310030634450249</v>
      </c>
      <c r="XH19">
        <v>0.6823201515423551</v>
      </c>
      <c r="XI19">
        <v>0.0004680837994474964</v>
      </c>
      <c r="XJ19">
        <v>-2.6935392284978</v>
      </c>
      <c r="XK19">
        <v>0.3136230174349433</v>
      </c>
      <c r="XL19">
        <v>0.000410382134408718</v>
      </c>
      <c r="XM19">
        <v>9.356873417547707</v>
      </c>
      <c r="XN19">
        <v>12.35240655856893</v>
      </c>
      <c r="XO19">
        <v>0.0001596226330901083</v>
      </c>
      <c r="XP19">
        <v>-9.474489433216366</v>
      </c>
      <c r="XQ19">
        <v>-6.464943721944663</v>
      </c>
      <c r="XR19">
        <v>0.0007289648294617425</v>
      </c>
      <c r="XS19">
        <v>5.708622760621506</v>
      </c>
      <c r="XT19">
        <v>8.714022031132759</v>
      </c>
      <c r="XU19">
        <v>0.0002332169764294224</v>
      </c>
      <c r="XV19">
        <v>-8.938324410849837</v>
      </c>
      <c r="XW19">
        <v>-5.926770328832751</v>
      </c>
      <c r="XX19">
        <v>0.001067974490060538</v>
      </c>
      <c r="XY19">
        <v>7.30640535120865</v>
      </c>
      <c r="XZ19">
        <v>10.31998682608066</v>
      </c>
      <c r="YA19">
        <v>0.001475651677592602</v>
      </c>
      <c r="YB19">
        <v>-5.261185429825916</v>
      </c>
      <c r="YC19">
        <v>-2.25571500726579</v>
      </c>
      <c r="YD19">
        <v>0.000239404183890711</v>
      </c>
      <c r="YE19">
        <v>-2.681213424083336</v>
      </c>
      <c r="YF19">
        <v>0.3173658848686172</v>
      </c>
      <c r="YG19">
        <v>1.614690443201177E-05</v>
      </c>
      <c r="YH19">
        <v>-7.743657858969796</v>
      </c>
      <c r="YI19">
        <v>-4.721986234647812</v>
      </c>
      <c r="YJ19">
        <v>0.003757274406025936</v>
      </c>
      <c r="YK19">
        <v>-6.692013351692695</v>
      </c>
      <c r="YL19">
        <v>-3.701406327584228</v>
      </c>
      <c r="YM19">
        <v>0.0007058239687914256</v>
      </c>
      <c r="YN19">
        <v>1.215301966542784</v>
      </c>
      <c r="YO19">
        <v>4.212325061415892</v>
      </c>
      <c r="YP19">
        <v>7.089571307614677E-05</v>
      </c>
      <c r="YQ19">
        <v>-6.139607959212529</v>
      </c>
      <c r="YR19">
        <v>-3.136731854317512</v>
      </c>
      <c r="YS19">
        <v>6.6175834937136E-05</v>
      </c>
      <c r="YT19">
        <v>1.134002796000848</v>
      </c>
      <c r="YU19">
        <v>4.138530911612518</v>
      </c>
      <c r="YV19">
        <v>0.0001640306479412041</v>
      </c>
      <c r="YW19">
        <v>6.874961383964304</v>
      </c>
      <c r="YX19">
        <v>9.872947848690151</v>
      </c>
      <c r="YY19">
        <v>3.243459440206145E-05</v>
      </c>
      <c r="YZ19">
        <v>2.644669493732648</v>
      </c>
      <c r="ZA19">
        <v>5.645981696419084</v>
      </c>
      <c r="ZB19">
        <v>1.377500712232941E-05</v>
      </c>
      <c r="ZC19">
        <v>0.9156131748043089</v>
      </c>
      <c r="ZD19">
        <v>3.917627605536921</v>
      </c>
      <c r="ZE19">
        <v>3.246344941194034E-05</v>
      </c>
      <c r="ZF19">
        <v>-5.60062608891313</v>
      </c>
      <c r="ZG19">
        <v>-2.599472389279626</v>
      </c>
      <c r="ZH19">
        <v>1.064818275477773E-05</v>
      </c>
      <c r="ZI19">
        <v>-9.706413664027815</v>
      </c>
      <c r="ZJ19">
        <v>-6.704222227412331</v>
      </c>
      <c r="ZK19">
        <v>3.841915551747328E-05</v>
      </c>
      <c r="ZL19">
        <v>-2.429132513506233</v>
      </c>
      <c r="ZM19">
        <v>0.5813647508038597</v>
      </c>
      <c r="ZN19">
        <v>0.0008815404639676016</v>
      </c>
      <c r="ZO19">
        <v>2.568788996138625</v>
      </c>
      <c r="ZP19">
        <v>5.570507228923424</v>
      </c>
      <c r="ZQ19">
        <v>2.36185912220861E-05</v>
      </c>
      <c r="ZX19">
        <v>5.056246392105802</v>
      </c>
      <c r="ZY19">
        <v>8.059960210370818</v>
      </c>
      <c r="ZZ19">
        <v>0.0001103395688445343</v>
      </c>
      <c r="AAA19">
        <v>1.342001221042498</v>
      </c>
      <c r="AAB19">
        <v>4.348015091521253</v>
      </c>
      <c r="AAC19">
        <v>0.0002893331050818963</v>
      </c>
      <c r="AAD19">
        <v>4.715912366791081</v>
      </c>
      <c r="AAE19">
        <v>7.70232543523298</v>
      </c>
      <c r="AAF19">
        <v>0.001476837673316162</v>
      </c>
      <c r="AAG19">
        <v>-4.559015550542501</v>
      </c>
      <c r="AAH19">
        <v>-1.561601837409123</v>
      </c>
      <c r="AAI19">
        <v>5.351103805169111E-05</v>
      </c>
      <c r="AAJ19">
        <v>-1.164020998837902</v>
      </c>
      <c r="AAK19">
        <v>1.849754969787991</v>
      </c>
      <c r="AAL19">
        <v>0.001518218492652738</v>
      </c>
      <c r="AAM19">
        <v>-5.55794457942364</v>
      </c>
      <c r="AAN19">
        <v>-2.554615450976421</v>
      </c>
      <c r="AAO19">
        <v>8.866476974463858E-05</v>
      </c>
      <c r="AAS19">
        <v>1.646549120514566</v>
      </c>
      <c r="AAT19">
        <v>4.659751638858143</v>
      </c>
      <c r="AAU19">
        <v>0.001394451924900014</v>
      </c>
      <c r="AAV19">
        <v>-3.062783737600023</v>
      </c>
      <c r="AAW19">
        <v>-0.07741492311353074</v>
      </c>
      <c r="AAX19">
        <v>0.001712572716245323</v>
      </c>
      <c r="AAY19">
        <v>-3.679852065106493</v>
      </c>
      <c r="AAZ19">
        <v>-0.6337581230052065</v>
      </c>
      <c r="ABA19">
        <v>0.01699721198749351</v>
      </c>
      <c r="ABB19">
        <v>-2.694850803010205</v>
      </c>
      <c r="ABC19">
        <v>0.2974716564328023</v>
      </c>
      <c r="ABD19">
        <v>0.000471557032034137</v>
      </c>
      <c r="ABE19">
        <v>-4.232752158082267</v>
      </c>
      <c r="ABF19">
        <v>-1.243552298928656</v>
      </c>
      <c r="ABG19">
        <v>0.0009331443384147833</v>
      </c>
      <c r="ABH19">
        <v>3.963809300148735</v>
      </c>
      <c r="ABI19">
        <v>6.955719785329336</v>
      </c>
      <c r="ABJ19">
        <v>0.0005235220001061668</v>
      </c>
      <c r="ABK19">
        <v>3.96177509263713</v>
      </c>
      <c r="ABL19">
        <v>6.959999609267054</v>
      </c>
      <c r="ABM19">
        <v>2.521872957931387E-05</v>
      </c>
      <c r="ABT19">
        <v>-5.462512508284746</v>
      </c>
      <c r="ABU19">
        <v>-2.484062559697036</v>
      </c>
      <c r="ABV19">
        <v>0.00371523772697887</v>
      </c>
      <c r="ABW19">
        <v>-3.555627598027543</v>
      </c>
      <c r="ABX19">
        <v>-0.5476567874247369</v>
      </c>
      <c r="ABY19">
        <v>0.0005082705733264959</v>
      </c>
      <c r="ABZ19">
        <v>3.449737103167142</v>
      </c>
      <c r="ACA19">
        <v>6.448096438721303</v>
      </c>
      <c r="ACB19">
        <v>2.153423859071839E-05</v>
      </c>
      <c r="ACC19">
        <v>9.519820683731172</v>
      </c>
      <c r="ACD19">
        <v>12.50438148408383</v>
      </c>
      <c r="ACE19">
        <v>0.001906951086004973</v>
      </c>
      <c r="ACF19">
        <v>-12.7259202917068</v>
      </c>
      <c r="ACG19">
        <v>-9.720072922101554</v>
      </c>
      <c r="ACH19">
        <v>0.0002735338504027664</v>
      </c>
      <c r="ACI19">
        <v>3.079929202723374</v>
      </c>
      <c r="ACJ19">
        <v>6.063105007984328</v>
      </c>
      <c r="ACK19">
        <v>0.002264428228938731</v>
      </c>
      <c r="ACL19">
        <v>-6.461844259710584</v>
      </c>
      <c r="ACM19">
        <v>-3.455656831160234</v>
      </c>
      <c r="ACN19">
        <v>0.0003062741765254502</v>
      </c>
      <c r="ACO19">
        <v>7.401048286988154</v>
      </c>
      <c r="ACP19">
        <v>10.40253936201362</v>
      </c>
      <c r="ACQ19">
        <v>1.77864378524938E-05</v>
      </c>
      <c r="ACR19">
        <v>2.41147165712953</v>
      </c>
      <c r="ACS19">
        <v>5.391056675433804</v>
      </c>
      <c r="ACT19">
        <v>0.003334171821094831</v>
      </c>
      <c r="ACX19">
        <v>0.0001369338284179511</v>
      </c>
      <c r="ACY19">
        <v>2.996619740862052</v>
      </c>
      <c r="ACZ19">
        <v>9.89651709012601E-05</v>
      </c>
      <c r="ADA19">
        <v>-4.621020831216606</v>
      </c>
      <c r="ADB19">
        <v>-1.616732339286763</v>
      </c>
      <c r="ADC19">
        <v>0.000147129304258654</v>
      </c>
      <c r="ADD19">
        <v>-4.278501357307398</v>
      </c>
      <c r="ADE19">
        <v>-1.279987481096804</v>
      </c>
      <c r="ADF19">
        <v>1.766851133949022E-05</v>
      </c>
      <c r="ADG19">
        <v>2.464015124822671</v>
      </c>
      <c r="ADH19">
        <v>5.476263979076812</v>
      </c>
      <c r="ADI19">
        <v>0.001200275444313464</v>
      </c>
      <c r="ADJ19">
        <v>5.768074320406123</v>
      </c>
      <c r="ADK19">
        <v>8.771167946620261</v>
      </c>
      <c r="ADL19">
        <v>7.656418522242006E-05</v>
      </c>
      <c r="ADM19">
        <v>-13.96020360613629</v>
      </c>
      <c r="ADN19">
        <v>-10.97243761181057</v>
      </c>
      <c r="ADO19">
        <v>0.00119736715870722</v>
      </c>
      <c r="ADP19">
        <v>3.384699797630116</v>
      </c>
      <c r="ADQ19">
        <v>6.39834689074131</v>
      </c>
      <c r="ADR19">
        <v>0.001489945203084801</v>
      </c>
      <c r="ADS19">
        <v>-4.792733555463781</v>
      </c>
      <c r="ADT19">
        <v>-1.829851353195288</v>
      </c>
      <c r="ADU19">
        <v>0.01102184726749648</v>
      </c>
      <c r="AEH19">
        <v>-2.083321376713138</v>
      </c>
      <c r="AEI19">
        <v>0.9050997111185948</v>
      </c>
      <c r="AEJ19">
        <v>0.001072569656003575</v>
      </c>
      <c r="AEK19">
        <v>-1.106689165357718</v>
      </c>
      <c r="AEL19">
        <v>1.91071414605617</v>
      </c>
      <c r="AEM19">
        <v>0.002423001985350072</v>
      </c>
      <c r="AEN19">
        <v>4.426544275312132</v>
      </c>
      <c r="AEO19">
        <v>7.443876639627029</v>
      </c>
      <c r="AEP19">
        <v>0.002403286821954531</v>
      </c>
      <c r="AEQ19">
        <v>-6.535581911521334</v>
      </c>
      <c r="AER19">
        <v>-3.53674008767429</v>
      </c>
      <c r="AES19">
        <v>1.073097601019107E-05</v>
      </c>
      <c r="AET19">
        <v>-9.729507144700325</v>
      </c>
      <c r="AEU19">
        <v>-6.723142569119271</v>
      </c>
      <c r="AEV19">
        <v>0.0003240625786155422</v>
      </c>
      <c r="AEW19">
        <v>-7.305939615760972</v>
      </c>
      <c r="AEX19">
        <v>-4.306757088091461</v>
      </c>
      <c r="AEY19">
        <v>5.346088088921076E-06</v>
      </c>
      <c r="AEZ19">
        <v>-4.352451836797273</v>
      </c>
      <c r="AFA19">
        <v>-1.356725794927945</v>
      </c>
      <c r="AFB19">
        <v>0.0001461337448219057</v>
      </c>
      <c r="AFC19">
        <v>1.093071476221084</v>
      </c>
      <c r="AFD19">
        <v>4.098266793991893</v>
      </c>
      <c r="AFE19">
        <v>0.0002159306139174569</v>
      </c>
      <c r="AFI19">
        <v>-0.2457251240080156</v>
      </c>
      <c r="AFJ19">
        <v>2.740282483426911</v>
      </c>
      <c r="AFK19">
        <v>0.001566296397561057</v>
      </c>
      <c r="AFL19">
        <v>-8.755654726724947</v>
      </c>
      <c r="AFM19">
        <v>-5.751414076996641</v>
      </c>
      <c r="AFN19">
        <v>0.0001438648809454586</v>
      </c>
      <c r="AFO19">
        <v>5.560743660248952</v>
      </c>
      <c r="AFP19">
        <v>8.544511737121509</v>
      </c>
      <c r="AFQ19">
        <v>0.002107802627321819</v>
      </c>
      <c r="AFR19">
        <v>3.690424468242492</v>
      </c>
      <c r="AFS19">
        <v>6.677796118356548</v>
      </c>
      <c r="AFT19">
        <v>0.001275801766734591</v>
      </c>
      <c r="AFU19">
        <v>-7.116958640088051</v>
      </c>
      <c r="AFV19">
        <v>-4.110446477586491</v>
      </c>
      <c r="AFW19">
        <v>0.000339266083573846</v>
      </c>
      <c r="AFX19">
        <v>9.082246122307843</v>
      </c>
      <c r="AFY19">
        <v>12.03835531275355</v>
      </c>
      <c r="AFZ19">
        <v>0.01541122530665109</v>
      </c>
      <c r="AGA19">
        <v>-0.7156894425829702</v>
      </c>
      <c r="AGB19">
        <v>2.287658341430011</v>
      </c>
      <c r="AGC19">
        <v>8.966126238059152E-05</v>
      </c>
      <c r="AGD19">
        <v>-7.514851859721659</v>
      </c>
      <c r="AGE19">
        <v>-4.551609745576105</v>
      </c>
      <c r="AGF19">
        <v>0.01080913737990756</v>
      </c>
      <c r="AGG19">
        <v>1.891905318164809</v>
      </c>
      <c r="AGH19">
        <v>4.901205951566557</v>
      </c>
      <c r="AGI19">
        <v>0.0006920142533897546</v>
      </c>
      <c r="AGJ19">
        <v>-12.75756519158115</v>
      </c>
      <c r="AGK19">
        <v>-9.746123408327227</v>
      </c>
      <c r="AGL19">
        <v>0.001047315232237144</v>
      </c>
      <c r="AGM19">
        <v>-4.225690023776413</v>
      </c>
      <c r="AGN19">
        <v>-1.227934177894036</v>
      </c>
      <c r="AGO19">
        <v>4.028982162917878E-05</v>
      </c>
      <c r="AGP19">
        <v>-3.959690642843201</v>
      </c>
      <c r="AGQ19">
        <v>-0.9400385570996623</v>
      </c>
      <c r="AGR19">
        <v>0.003089635792571321</v>
      </c>
      <c r="AGS19">
        <v>4.811020731050411</v>
      </c>
      <c r="AGT19">
        <v>7.846102955085138</v>
      </c>
      <c r="AGU19">
        <v>0.009846099545782616</v>
      </c>
      <c r="AGY19">
        <v>3.03097470473661</v>
      </c>
      <c r="AGZ19">
        <v>6.02012428541974</v>
      </c>
      <c r="AHA19">
        <v>0.0009418527948152697</v>
      </c>
      <c r="AHB19">
        <v>-1.458917694497594</v>
      </c>
      <c r="AHC19">
        <v>1.542482609660023</v>
      </c>
      <c r="AHD19">
        <v>1.568681387070929E-05</v>
      </c>
      <c r="AHE19">
        <v>-5.132559328578293</v>
      </c>
      <c r="AHF19">
        <v>-2.129707195235319</v>
      </c>
      <c r="AHG19">
        <v>6.507731684882554E-05</v>
      </c>
      <c r="AHH19">
        <v>-0.07321235003346882</v>
      </c>
      <c r="AHI19">
        <v>2.93337606505726</v>
      </c>
      <c r="AHJ19">
        <v>0.0003472577072618882</v>
      </c>
      <c r="AHK19">
        <v>-2.403096438554727</v>
      </c>
      <c r="AHL19">
        <v>0.5991356609510172</v>
      </c>
      <c r="AHM19">
        <v>3.98581456283524E-05</v>
      </c>
      <c r="AHN19">
        <v>-5.240141944612523</v>
      </c>
      <c r="AHO19">
        <v>-2.24208800700154</v>
      </c>
      <c r="AHP19">
        <v>3.02972705755676E-05</v>
      </c>
      <c r="AHQ19">
        <v>-3.602073053762322</v>
      </c>
      <c r="AHR19">
        <v>-0.5719637505567685</v>
      </c>
      <c r="AHS19">
        <v>0.007252561116191845</v>
      </c>
      <c r="AHT19">
        <v>5.098699751295596</v>
      </c>
      <c r="AHU19">
        <v>8.10069703475744</v>
      </c>
      <c r="AHV19">
        <v>3.191312981563099E-05</v>
      </c>
      <c r="AHW19">
        <v>-10.4069710343352</v>
      </c>
      <c r="AHX19">
        <v>-7.40567228208824</v>
      </c>
      <c r="AHY19">
        <v>1.349405919194463E-05</v>
      </c>
      <c r="AHZ19">
        <v>-1.855465544951332</v>
      </c>
      <c r="AIA19">
        <v>1.147980714516283</v>
      </c>
      <c r="AIB19">
        <v>9.501363454502095E-05</v>
      </c>
      <c r="AIC19">
        <v>-6.2719525882374</v>
      </c>
      <c r="AID19">
        <v>-3.273189866786418</v>
      </c>
      <c r="AIE19">
        <v>1.224686566287642E-05</v>
      </c>
      <c r="AIF19">
        <v>-2.96454936570649</v>
      </c>
      <c r="AIG19">
        <v>0.03710043964136595</v>
      </c>
      <c r="AIH19">
        <v>2.1774861486525E-05</v>
      </c>
      <c r="AII19">
        <v>1.687431040279043</v>
      </c>
      <c r="AIJ19">
        <v>4.681858167669952</v>
      </c>
      <c r="AIK19">
        <v>0.0002484552729373039</v>
      </c>
      <c r="AIL19">
        <v>0.8079663859682147</v>
      </c>
      <c r="AIM19">
        <v>3.809342017240661</v>
      </c>
      <c r="AIN19">
        <v>1.513889118185606E-05</v>
      </c>
      <c r="AIR19">
        <v>6.702096826045083</v>
      </c>
      <c r="AIS19">
        <v>9.666804809988108</v>
      </c>
      <c r="AIT19">
        <v>0.009964211178926478</v>
      </c>
      <c r="AIU19">
        <v>-3.419697980789738</v>
      </c>
      <c r="AIV19">
        <v>-0.4242679938380287</v>
      </c>
      <c r="AIW19">
        <v>0.0001670801540924056</v>
      </c>
      <c r="AIX19">
        <v>4.024999990423431</v>
      </c>
      <c r="AIY19">
        <v>7.027417711450329</v>
      </c>
      <c r="AIZ19">
        <v>4.676299971120644E-05</v>
      </c>
      <c r="AJA19">
        <v>-9.014908625724702</v>
      </c>
      <c r="AJB19">
        <v>-6.016100608953098</v>
      </c>
      <c r="AJC19">
        <v>1.136659213420142E-05</v>
      </c>
      <c r="AJD19">
        <v>-4.207447527947476</v>
      </c>
      <c r="AJE19">
        <v>-1.210688640666546</v>
      </c>
      <c r="AJF19">
        <v>8.40384932617222E-05</v>
      </c>
      <c r="AJJ19">
        <v>5.747316679902547</v>
      </c>
      <c r="AJK19">
        <v>8.721638019638355</v>
      </c>
      <c r="AJL19">
        <v>0.005275148743710286</v>
      </c>
      <c r="AJM19">
        <v>-8.782673040384067</v>
      </c>
      <c r="AJN19">
        <v>-5.77955486562464</v>
      </c>
      <c r="AJO19">
        <v>7.778411064262631E-05</v>
      </c>
      <c r="AJP19">
        <v>-10.0686801284106</v>
      </c>
      <c r="AJQ19">
        <v>-7.048842451167102</v>
      </c>
      <c r="AJR19">
        <v>0.003148267507336335</v>
      </c>
      <c r="AJS19">
        <v>-2.024597419919898</v>
      </c>
      <c r="AJT19">
        <v>0.9557300909154447</v>
      </c>
      <c r="AJU19">
        <v>0.00309605463946842</v>
      </c>
      <c r="AJV19">
        <v>-12.48322052173917</v>
      </c>
      <c r="AJW19">
        <v>-9.487991610335166</v>
      </c>
      <c r="AJX19">
        <v>0.0001821062911264869</v>
      </c>
      <c r="AJY19">
        <v>-6.900441765251693</v>
      </c>
      <c r="AJZ19">
        <v>-3.881503713258013</v>
      </c>
      <c r="AKA19">
        <v>0.002869198506522729</v>
      </c>
      <c r="AKB19">
        <v>-5.355125953699443</v>
      </c>
      <c r="AKC19">
        <v>-2.361766342675604</v>
      </c>
      <c r="AKD19">
        <v>0.0003527581260377683</v>
      </c>
      <c r="AKE19">
        <v>-1.179610580974339</v>
      </c>
      <c r="AKF19">
        <v>1.813721908746815</v>
      </c>
      <c r="AKG19">
        <v>0.0003556455465481413</v>
      </c>
      <c r="AKH19">
        <v>1.664666559583917</v>
      </c>
      <c r="AKI19">
        <v>4.657121534948076</v>
      </c>
      <c r="AKJ19">
        <v>0.0004554191740435075</v>
      </c>
      <c r="AKK19">
        <v>1.898132198437145</v>
      </c>
      <c r="AKL19">
        <v>4.889897039137383</v>
      </c>
      <c r="AKM19">
        <v>0.0005425427895396285</v>
      </c>
      <c r="AKN19">
        <v>2.066886931429809</v>
      </c>
      <c r="AKO19">
        <v>5.029824415039795</v>
      </c>
      <c r="AKP19">
        <v>0.01098904096928046</v>
      </c>
      <c r="AKQ19">
        <v>-6.119289949184637</v>
      </c>
      <c r="AKR19">
        <v>-3.107376681970626</v>
      </c>
      <c r="AKS19">
        <v>0.001135407485699389</v>
      </c>
      <c r="AKW19">
        <v>-10.12825140592407</v>
      </c>
      <c r="AKX19">
        <v>-7.116720864998953</v>
      </c>
      <c r="AKY19">
        <v>0.00106362699220568</v>
      </c>
      <c r="AKZ19">
        <v>0.7064359524129771</v>
      </c>
      <c r="ALA19">
        <v>3.693336269009468</v>
      </c>
      <c r="ALB19">
        <v>0.001372813642177232</v>
      </c>
      <c r="ALF19">
        <v>-2.449880738586147</v>
      </c>
      <c r="ALG19">
        <v>0.5946680561025205</v>
      </c>
      <c r="ALH19">
        <v>0.01587676086570445</v>
      </c>
      <c r="ALL19">
        <v>-8.009980882132153</v>
      </c>
      <c r="ALM19">
        <v>-4.995982174308367</v>
      </c>
      <c r="ALN19">
        <v>0.001567710565885666</v>
      </c>
      <c r="ALO19">
        <v>-12.43055085196864</v>
      </c>
      <c r="ALP19">
        <v>-9.442648313234438</v>
      </c>
      <c r="ALQ19">
        <v>0.001170788552620513</v>
      </c>
      <c r="ALR19">
        <v>7.637569337732421</v>
      </c>
      <c r="ALS19">
        <v>10.64356305466026</v>
      </c>
      <c r="ALT19">
        <v>0.0002873971408885964</v>
      </c>
      <c r="AMA19">
        <v>-5.028665773634712</v>
      </c>
      <c r="AMB19">
        <v>-2.027370875731864</v>
      </c>
      <c r="AMC19">
        <v>1.341408463040538E-05</v>
      </c>
      <c r="AMD19">
        <v>-10.06044255590422</v>
      </c>
      <c r="AME19">
        <v>-7.057271307407278</v>
      </c>
      <c r="AMF19">
        <v>8.045453623459335E-05</v>
      </c>
      <c r="AMG19">
        <v>-0.5028181032252411</v>
      </c>
      <c r="AMH19">
        <v>2.494428532697869</v>
      </c>
      <c r="AMI19">
        <v>6.064810991927525E-05</v>
      </c>
      <c r="AMJ19">
        <v>-5.212096248188375</v>
      </c>
      <c r="AMK19">
        <v>-2.189070429822627</v>
      </c>
      <c r="AML19">
        <v>0.004241506491299227</v>
      </c>
      <c r="AMM19">
        <v>3.360235901534304</v>
      </c>
      <c r="AMN19">
        <v>6.356550548859604</v>
      </c>
      <c r="AMO19">
        <v>0.0001086545946953504</v>
      </c>
      <c r="AMP19">
        <v>1.604269089072039</v>
      </c>
      <c r="AMQ19">
        <v>4.613001989774775</v>
      </c>
      <c r="AMR19">
        <v>0.0006101084374707322</v>
      </c>
      <c r="AMS19">
        <v>2.990525157838646</v>
      </c>
      <c r="AMT19">
        <v>5.955738583802287</v>
      </c>
      <c r="AMU19">
        <v>0.009680845865497114</v>
      </c>
      <c r="AMV19">
        <v>6.205575773337475</v>
      </c>
      <c r="AMW19">
        <v>9.237250888728461</v>
      </c>
      <c r="AMX19">
        <v>0.008026503480258448</v>
      </c>
      <c r="AMY19">
        <v>3.151297102729814</v>
      </c>
      <c r="AMZ19">
        <v>6.132787218595093</v>
      </c>
      <c r="ANA19">
        <v>0.002740926485446333</v>
      </c>
      <c r="ANB19">
        <v>3.991275606751644</v>
      </c>
      <c r="ANC19">
        <v>6.972072739335762</v>
      </c>
      <c r="AND19">
        <v>0.002950000935935322</v>
      </c>
      <c r="ANK19">
        <v>-3.52498690949829</v>
      </c>
      <c r="ANL19">
        <v>-0.5174363853868194</v>
      </c>
      <c r="ANM19">
        <v>0.000456083314863166</v>
      </c>
      <c r="ANN19">
        <v>-8.914957173850476</v>
      </c>
      <c r="ANO19">
        <v>-5.919810917560303</v>
      </c>
      <c r="ANP19">
        <v>0.0001884706240054681</v>
      </c>
      <c r="ANQ19">
        <v>-4.756074788050578</v>
      </c>
      <c r="ANR19">
        <v>-1.760264661428401</v>
      </c>
      <c r="ANS19">
        <v>0.0001404403113775011</v>
      </c>
      <c r="ANW19">
        <v>-9.472002018767752</v>
      </c>
      <c r="ANX19">
        <v>-6.456691309504875</v>
      </c>
      <c r="ANY19">
        <v>0.001875342545058625</v>
      </c>
      <c r="ANZ19">
        <v>1.325483971395768</v>
      </c>
      <c r="AOA19">
        <v>4.318399390061574</v>
      </c>
      <c r="AOB19">
        <v>0.0004015303414463779</v>
      </c>
      <c r="AOC19">
        <v>-11.19073333259325</v>
      </c>
      <c r="AOD19">
        <v>-8.178903795172124</v>
      </c>
      <c r="AOE19">
        <v>0.001119503644783051</v>
      </c>
      <c r="AOF19">
        <v>1.194655938234949</v>
      </c>
      <c r="AOG19">
        <v>4.218315243132221</v>
      </c>
      <c r="AOH19">
        <v>0.004478101665776368</v>
      </c>
      <c r="AOI19">
        <v>3.156454139884329</v>
      </c>
      <c r="AOJ19">
        <v>6.153294003366073</v>
      </c>
      <c r="AOK19">
        <v>7.989170251208061E-05</v>
      </c>
      <c r="AOL19">
        <v>4.887185867564156</v>
      </c>
      <c r="AOM19">
        <v>7.888808329312818</v>
      </c>
      <c r="AON19">
        <v>2.105905700696469E-05</v>
      </c>
      <c r="AOX19">
        <v>-0.3156196823581256</v>
      </c>
      <c r="AOY19">
        <v>2.689780887264056</v>
      </c>
      <c r="AOZ19">
        <v>0.0002333292179522174</v>
      </c>
      <c r="APA19">
        <v>7.941682273693971</v>
      </c>
      <c r="APB19">
        <v>10.93460761921101</v>
      </c>
      <c r="APC19">
        <v>0.0004004058884264885</v>
      </c>
      <c r="APD19">
        <v>-6.630145384184117</v>
      </c>
      <c r="APE19">
        <v>-3.65921092273148</v>
      </c>
      <c r="APF19">
        <v>0.006758444248385873</v>
      </c>
      <c r="APG19">
        <v>-2.470743088929732</v>
      </c>
      <c r="APH19">
        <v>0.5279508528128029</v>
      </c>
      <c r="API19">
        <v>1.364630537514226E-05</v>
      </c>
      <c r="APJ19">
        <v>-8.999751067443276</v>
      </c>
      <c r="APK19">
        <v>-6.012014890797571</v>
      </c>
      <c r="APL19">
        <v>0.001203210906122962</v>
      </c>
      <c r="APM19">
        <v>8.377716953950973</v>
      </c>
      <c r="APN19">
        <v>11.38551954999198</v>
      </c>
      <c r="APO19">
        <v>0.0004870440398337249</v>
      </c>
      <c r="APP19">
        <v>8.734536002144845</v>
      </c>
      <c r="APQ19">
        <v>11.74186767061877</v>
      </c>
      <c r="APR19">
        <v>0.0004300269008924533</v>
      </c>
      <c r="APS19">
        <v>-4.987272797192322</v>
      </c>
      <c r="APT19">
        <v>-1.993718348132436</v>
      </c>
      <c r="APU19">
        <v>0.0003323610153728595</v>
      </c>
      <c r="APV19">
        <v>5.568912001491207</v>
      </c>
      <c r="APW19">
        <v>8.567786827167456</v>
      </c>
      <c r="APX19">
        <v>1.012813807062875E-05</v>
      </c>
      <c r="APY19">
        <v>-4.091171668162203</v>
      </c>
      <c r="APZ19">
        <v>-0.9974647739529534</v>
      </c>
      <c r="AQA19">
        <v>0.07024785617874831</v>
      </c>
      <c r="AQB19">
        <v>-6.192825191380321</v>
      </c>
      <c r="AQC19">
        <v>-3.196125796705939</v>
      </c>
      <c r="AQD19">
        <v>8.715196412400317E-05</v>
      </c>
      <c r="AQE19">
        <v>-9.414996956774065</v>
      </c>
      <c r="AQF19">
        <v>-6.4659304181567</v>
      </c>
      <c r="AQG19">
        <v>0.02075373990733087</v>
      </c>
      <c r="AQH19">
        <v>-11.09476530352969</v>
      </c>
      <c r="AQI19">
        <v>-8.102767686498245</v>
      </c>
      <c r="AQJ19">
        <v>0.0005123050654030033</v>
      </c>
      <c r="AQK19">
        <v>-2.735978478410425</v>
      </c>
      <c r="AQL19">
        <v>0.3037902310898928</v>
      </c>
      <c r="AQM19">
        <v>0.01265240204256552</v>
      </c>
      <c r="AQQ19">
        <v>-6.728109207788176</v>
      </c>
      <c r="AQR19">
        <v>-3.79807050843263</v>
      </c>
      <c r="AQS19">
        <v>0.03915666870290987</v>
      </c>
      <c r="AQW19">
        <v>-4.829713841441787</v>
      </c>
      <c r="AQX19">
        <v>-1.839604480265455</v>
      </c>
      <c r="AQY19">
        <v>0.0007825978907218715</v>
      </c>
      <c r="ARC19">
        <v>1.001928116434018</v>
      </c>
      <c r="ARD19">
        <v>3.972282587658524</v>
      </c>
      <c r="ARE19">
        <v>0.007030859011028921</v>
      </c>
      <c r="ARI19">
        <v>0.9064033856028917</v>
      </c>
      <c r="ARJ19">
        <v>3.916651634660389</v>
      </c>
      <c r="ARK19">
        <v>0.0008402128699559224</v>
      </c>
      <c r="ARL19">
        <v>7.931113242993972</v>
      </c>
      <c r="ARM19">
        <v>10.90874182132778</v>
      </c>
      <c r="ARN19">
        <v>0.004003844058933271</v>
      </c>
      <c r="ARO19">
        <v>-4.53097308107245</v>
      </c>
      <c r="ARP19">
        <v>-1.519714540507968</v>
      </c>
      <c r="ARQ19">
        <v>0.001014037885136583</v>
      </c>
      <c r="ARR19">
        <v>-7.099944913574946</v>
      </c>
      <c r="ARS19">
        <v>-4.101506301195355</v>
      </c>
      <c r="ART19">
        <v>1.950345040931587E-05</v>
      </c>
      <c r="ARU19">
        <v>-9.205062644789416</v>
      </c>
      <c r="ARV19">
        <v>-6.208058152031814</v>
      </c>
      <c r="ARW19">
        <v>7.178450911405761E-05</v>
      </c>
      <c r="ARX19">
        <v>-2.076904950370529</v>
      </c>
      <c r="ARY19">
        <v>0.9258129911659918</v>
      </c>
      <c r="ARZ19">
        <v>5.909764956754234E-05</v>
      </c>
      <c r="ASA19">
        <v>-3.295230923275667</v>
      </c>
      <c r="ASB19">
        <v>-0.2931376981449021</v>
      </c>
      <c r="ASC19">
        <v>3.505273158451573E-05</v>
      </c>
      <c r="ASD19">
        <v>4.337995509228367</v>
      </c>
      <c r="ASE19">
        <v>7.335869584356447</v>
      </c>
      <c r="ASF19">
        <v>3.615645248841037E-05</v>
      </c>
      <c r="ASG19">
        <v>-4.44986781716884</v>
      </c>
      <c r="ASH19">
        <v>-1.446814847806529</v>
      </c>
      <c r="ASI19">
        <v>7.45649754177057E-05</v>
      </c>
      <c r="ASJ19">
        <v>0.7451372799662401</v>
      </c>
      <c r="ASK19">
        <v>3.820332825877902</v>
      </c>
      <c r="ASL19">
        <v>0.04523496099962294</v>
      </c>
      <c r="ASP19">
        <v>0.4915642754553609</v>
      </c>
      <c r="ASQ19">
        <v>3.494590738025677</v>
      </c>
      <c r="ASR19">
        <v>7.3275805516191E-05</v>
      </c>
      <c r="ASY19">
        <v>0.5735798212218204</v>
      </c>
      <c r="ASZ19">
        <v>3.57516663877358</v>
      </c>
      <c r="ATA19">
        <v>2.014391954058148E-05</v>
      </c>
      <c r="ATE19">
        <v>-3.463757860886647</v>
      </c>
      <c r="ATF19">
        <v>-0.444166417266715</v>
      </c>
      <c r="ATG19">
        <v>0.003070597304903666</v>
      </c>
      <c r="ATH19">
        <v>0.6110560208259197</v>
      </c>
      <c r="ATI19">
        <v>3.623961431833009</v>
      </c>
      <c r="ATJ19">
        <v>0.001332397066095192</v>
      </c>
      <c r="ATN19">
        <v>4.970476473994463</v>
      </c>
      <c r="ATO19">
        <v>7.973127192181358</v>
      </c>
      <c r="ATP19">
        <v>5.621045525068245E-05</v>
      </c>
      <c r="ATT19">
        <v>-3.572351608767454</v>
      </c>
      <c r="ATU19">
        <v>-0.5230284271434753</v>
      </c>
      <c r="ATV19">
        <v>0.01946220996409561</v>
      </c>
      <c r="ATW19">
        <v>-4.325604285257771</v>
      </c>
      <c r="ATX19">
        <v>-1.33809145634605</v>
      </c>
      <c r="ATY19">
        <v>0.001247435534303566</v>
      </c>
      <c r="ATZ19">
        <v>3.033655883041984</v>
      </c>
      <c r="AUA19">
        <v>6.011386388299177</v>
      </c>
      <c r="AUB19">
        <v>0.003967443168799362</v>
      </c>
      <c r="AUC19">
        <v>4.903778041549568</v>
      </c>
      <c r="AUD19">
        <v>7.915392241871134</v>
      </c>
      <c r="AUE19">
        <v>0.001079117192875589</v>
      </c>
      <c r="AUF19">
        <v>-0.3827991747606345</v>
      </c>
      <c r="AUG19">
        <v>2.624029429024541</v>
      </c>
      <c r="AUH19">
        <v>0.0003730386372392777</v>
      </c>
      <c r="AUI19">
        <v>-5.19850839886527</v>
      </c>
      <c r="AUJ19">
        <v>-2.196098162868001</v>
      </c>
      <c r="AUK19">
        <v>4.647390050025355E-05</v>
      </c>
      <c r="AUL19">
        <v>-9.206827687984884</v>
      </c>
      <c r="AUM19">
        <v>-6.249325011966752</v>
      </c>
      <c r="AUN19">
        <v>0.01444818036495883</v>
      </c>
      <c r="AUO19">
        <v>-10.11531228964031</v>
      </c>
      <c r="AUP19">
        <v>-7.127313857200634</v>
      </c>
      <c r="AUQ19">
        <v>0.001152300991239276</v>
      </c>
      <c r="AUR19">
        <v>-7.924946965950173</v>
      </c>
      <c r="AUS19">
        <v>-4.917344457373804</v>
      </c>
      <c r="AUT19">
        <v>0.0004623850932302101</v>
      </c>
      <c r="AUU19">
        <v>-4.893430791631022</v>
      </c>
      <c r="AUV19">
        <v>-1.921356125017907</v>
      </c>
      <c r="AUW19">
        <v>0.006238593958149377</v>
      </c>
      <c r="AUX19">
        <v>-8.196122575022844</v>
      </c>
      <c r="AUY19">
        <v>-5.187195205318313</v>
      </c>
      <c r="AUZ19">
        <v>0.0006375834387311353</v>
      </c>
      <c r="AVA19">
        <v>-8.167448232824707</v>
      </c>
      <c r="AVB19">
        <v>-5.181038914691713</v>
      </c>
      <c r="AVC19">
        <v>0.001477653068881172</v>
      </c>
      <c r="AVJ19">
        <v>-6.036942803378849</v>
      </c>
      <c r="AVK19">
        <v>-3.038625432935021</v>
      </c>
      <c r="AVL19">
        <v>2.264993778644777E-05</v>
      </c>
      <c r="AVP19">
        <v>-0.2160805117380047</v>
      </c>
      <c r="AVQ19">
        <v>2.787942761254569</v>
      </c>
      <c r="AVR19">
        <v>0.0001294938045821735</v>
      </c>
      <c r="AVV19">
        <v>-3.427781062641368</v>
      </c>
      <c r="AVW19">
        <v>-0.4401974920869143</v>
      </c>
      <c r="AVX19">
        <v>0.001233341761409905</v>
      </c>
      <c r="AVY19">
        <v>-1.018111699988609</v>
      </c>
      <c r="AVZ19">
        <v>1.986495491595207</v>
      </c>
      <c r="AWA19">
        <v>0.0001698097143198762</v>
      </c>
      <c r="AWB19">
        <v>6.117035198177982</v>
      </c>
      <c r="AWC19">
        <v>9.115282198692016</v>
      </c>
      <c r="AWD19">
        <v>2.458405758236933E-05</v>
      </c>
      <c r="AWH19">
        <v>9.078125166997026</v>
      </c>
      <c r="AWI19">
        <v>12.07380592601638</v>
      </c>
      <c r="AWJ19">
        <v>0.0001492467411913693</v>
      </c>
      <c r="AWK19">
        <v>-8.12348216425565</v>
      </c>
      <c r="AWL19">
        <v>-5.119392521087125</v>
      </c>
      <c r="AWM19">
        <v>0.0001338014499669131</v>
      </c>
      <c r="AWN19">
        <v>0.3707402867509745</v>
      </c>
      <c r="AWO19">
        <v>3.362779890017805</v>
      </c>
      <c r="AWP19">
        <v>0.00050694332919566</v>
      </c>
      <c r="AWT19">
        <v>1.724237901996013</v>
      </c>
      <c r="AWU19">
        <v>4.719422409084973</v>
      </c>
      <c r="AWV19">
        <v>0.0001855117758102631</v>
      </c>
      <c r="AWW19">
        <v>-7.060700383338429</v>
      </c>
      <c r="AWX19">
        <v>-4.09205744707113</v>
      </c>
      <c r="AWY19">
        <v>0.007866123567493255</v>
      </c>
      <c r="AWZ19">
        <v>-9.276924248055099</v>
      </c>
      <c r="AXA19">
        <v>-6.267562658177267</v>
      </c>
      <c r="AXB19">
        <v>0.0007011149203258257</v>
      </c>
      <c r="AXC19">
        <v>0.7512684225451596</v>
      </c>
      <c r="AXD19">
        <v>3.694228737045221</v>
      </c>
      <c r="AXE19">
        <v>0.0260282057754557</v>
      </c>
      <c r="AXF19">
        <v>-1.280244688357928</v>
      </c>
      <c r="AXG19">
        <v>1.728956817412358</v>
      </c>
      <c r="AXH19">
        <v>0.0006773416675248035</v>
      </c>
      <c r="AXI19">
        <v>-2.119385246965622</v>
      </c>
      <c r="AXJ19">
        <v>0.8852775305688838</v>
      </c>
      <c r="AXK19">
        <v>0.0001739319546903054</v>
      </c>
      <c r="AXL19">
        <v>-1.247201554095449</v>
      </c>
      <c r="AXM19">
        <v>1.749412801958475</v>
      </c>
      <c r="AXN19">
        <v>9.170067943679593E-05</v>
      </c>
      <c r="AXR19">
        <v>0.5193714427632368</v>
      </c>
      <c r="AXS19">
        <v>3.504965807397305</v>
      </c>
      <c r="AXT19">
        <v>0.001660178642369496</v>
      </c>
      <c r="AXU19">
        <v>8.032602437234079</v>
      </c>
      <c r="AXV19">
        <v>10.99831081041099</v>
      </c>
      <c r="AXW19">
        <v>0.009407325361391035</v>
      </c>
      <c r="AXX19">
        <v>-6.692077099473516</v>
      </c>
      <c r="AXY19">
        <v>-3.701483025532235</v>
      </c>
      <c r="AXZ19">
        <v>0.0007077715601767357</v>
      </c>
      <c r="AYA19">
        <v>2.24344669563983</v>
      </c>
      <c r="AYB19">
        <v>5.253843509833363</v>
      </c>
      <c r="AYC19">
        <v>0.0008647499629987384</v>
      </c>
      <c r="AYD19">
        <v>-6.117040709908254</v>
      </c>
      <c r="AYE19">
        <v>-3.115695790095356</v>
      </c>
      <c r="AYF19">
        <v>1.447047442501128E-05</v>
      </c>
      <c r="AYG19">
        <v>2.581211696337766</v>
      </c>
      <c r="AYH19">
        <v>5.569314141506577</v>
      </c>
      <c r="AYI19">
        <v>0.001132414487689324</v>
      </c>
      <c r="AYJ19">
        <v>-8.632616233951737</v>
      </c>
      <c r="AYK19">
        <v>-5.730591838994699</v>
      </c>
      <c r="AYL19">
        <v>0.07679375346827635</v>
      </c>
      <c r="AYM19">
        <v>1.848413180862575</v>
      </c>
      <c r="AYN19">
        <v>4.845294951556314</v>
      </c>
      <c r="AYO19">
        <v>7.77868320513908E-05</v>
      </c>
      <c r="AYP19">
        <v>-10.42714345775002</v>
      </c>
      <c r="AYQ19">
        <v>-7.433566127619788</v>
      </c>
      <c r="AYR19">
        <v>0.0003300055060485963</v>
      </c>
      <c r="AYS19">
        <v>-4.828794977917139</v>
      </c>
      <c r="AYT19">
        <v>-1.849247251259472</v>
      </c>
      <c r="AYU19">
        <v>0.0033463638789563</v>
      </c>
      <c r="AYV19">
        <v>1.175599296573781</v>
      </c>
      <c r="AYW19">
        <v>4.177810086999924</v>
      </c>
      <c r="AYX19">
        <v>3.910075446660536E-05</v>
      </c>
      <c r="AYY19">
        <v>-9.121869021736718</v>
      </c>
      <c r="AYZ19">
        <v>-6.14535523724984</v>
      </c>
      <c r="AZA19">
        <v>0.00441281855303055</v>
      </c>
      <c r="AZB19">
        <v>-5.662535575859623</v>
      </c>
      <c r="AZC19">
        <v>-2.6555317662122</v>
      </c>
      <c r="AZD19">
        <v>0.000392426796618731</v>
      </c>
      <c r="AZE19">
        <v>6.957127541299968</v>
      </c>
      <c r="AZF19">
        <v>9.960483910055167</v>
      </c>
      <c r="AZG19">
        <v>9.012168976700638E-05</v>
      </c>
      <c r="AZH19">
        <v>-2.303137865419193</v>
      </c>
      <c r="AZI19">
        <v>0.6915568248544027</v>
      </c>
      <c r="AZJ19">
        <v>0.0002251704903446128</v>
      </c>
      <c r="AZN19">
        <v>2.349103222966672</v>
      </c>
      <c r="AZO19">
        <v>5.345915193335784</v>
      </c>
      <c r="AZP19">
        <v>8.130826341938964E-05</v>
      </c>
      <c r="AZQ19">
        <v>-0.2240543272908166</v>
      </c>
      <c r="AZR19">
        <v>2.781839017283983</v>
      </c>
      <c r="AZS19">
        <v>0.0002778520822185294</v>
      </c>
      <c r="AZT19">
        <v>-10.00484728074397</v>
      </c>
      <c r="AZU19">
        <v>-7.001366682897253</v>
      </c>
      <c r="AZV19">
        <v>9.691649096480022E-05</v>
      </c>
      <c r="AZW19">
        <v>-0.6919283998285455</v>
      </c>
      <c r="AZX19">
        <v>2.290288638856621</v>
      </c>
      <c r="AZY19">
        <v>0.002529869704998912</v>
      </c>
      <c r="AZZ19">
        <v>1.297489283657366</v>
      </c>
      <c r="BAA19">
        <v>4.30078700190099</v>
      </c>
      <c r="BAB19">
        <v>8.699956491464527E-05</v>
      </c>
      <c r="BAF19">
        <v>5.34005597855051</v>
      </c>
      <c r="BAG19">
        <v>8.323863884718088</v>
      </c>
      <c r="BAH19">
        <v>0.002097471221423449</v>
      </c>
      <c r="BAI19">
        <v>-0.6398111697112361</v>
      </c>
      <c r="BAJ19">
        <v>2.37907749116921</v>
      </c>
      <c r="BAK19">
        <v>0.002854252078851911</v>
      </c>
      <c r="BAL19">
        <v>-4.624388516626203</v>
      </c>
      <c r="BAM19">
        <v>-1.625426562975848</v>
      </c>
      <c r="BAN19">
        <v>8.620321792095913E-06</v>
      </c>
      <c r="BAO19">
        <v>-7.201832154599078</v>
      </c>
      <c r="BAP19">
        <v>-4.200684246950429</v>
      </c>
      <c r="BAQ19">
        <v>1.054153575861754E-05</v>
      </c>
      <c r="BAR19">
        <v>0.4339773079000919</v>
      </c>
      <c r="BAS19">
        <v>3.452668751192732</v>
      </c>
      <c r="BAT19">
        <v>0.002794960418895665</v>
      </c>
      <c r="BAU19">
        <v>-1.596499076294634</v>
      </c>
      <c r="BAV19">
        <v>1.397499615170454</v>
      </c>
      <c r="BAW19">
        <v>0.0002881256330495957</v>
      </c>
      <c r="BBA19">
        <v>-3.503702159468423</v>
      </c>
      <c r="BBB19">
        <v>-0.4979892492359769</v>
      </c>
      <c r="BBC19">
        <v>0.0002610987465918714</v>
      </c>
      <c r="BBD19">
        <v>-2.440329875329327</v>
      </c>
      <c r="BBE19">
        <v>0.5581431570521183</v>
      </c>
      <c r="BBF19">
        <v>1.865304086490734E-05</v>
      </c>
      <c r="BBJ19">
        <v>10.23766379989824</v>
      </c>
      <c r="BBK19">
        <v>13.22808047644265</v>
      </c>
      <c r="BBL19">
        <v>0.0007347207076354854</v>
      </c>
      <c r="BBM19">
        <v>4.953770491161202</v>
      </c>
      <c r="BBN19">
        <v>7.964074867050941</v>
      </c>
      <c r="BBO19">
        <v>0.0008494412998163454</v>
      </c>
      <c r="BBP19">
        <v>8.320128809876422</v>
      </c>
      <c r="BBQ19">
        <v>11.35300767426795</v>
      </c>
      <c r="BBR19">
        <v>0.008648157789411602</v>
      </c>
      <c r="BBV19">
        <v>1.804421475513964</v>
      </c>
      <c r="BBW19">
        <v>4.798947041951934</v>
      </c>
      <c r="BBX19">
        <v>0.0002397553826006274</v>
      </c>
      <c r="BBY19">
        <v>-1.513048612442608</v>
      </c>
      <c r="BBZ19">
        <v>1.501148005063205</v>
      </c>
      <c r="BCA19">
        <v>0.001612351588850804</v>
      </c>
      <c r="BCB19">
        <v>-3.912512088611106</v>
      </c>
      <c r="BCC19">
        <v>-0.9252505130311746</v>
      </c>
      <c r="BCD19">
        <v>0.001298139653646392</v>
      </c>
      <c r="BCH19">
        <v>1.929314380096102</v>
      </c>
      <c r="BCI19">
        <v>4.961122073977301</v>
      </c>
      <c r="BCJ19">
        <v>0.008093835120320671</v>
      </c>
      <c r="BCK19">
        <v>-3.32741499508369</v>
      </c>
      <c r="BCL19">
        <v>-0.2988982055203091</v>
      </c>
      <c r="BCM19">
        <v>0.00650565829601709</v>
      </c>
      <c r="BCN19">
        <v>-7.846453931226811</v>
      </c>
      <c r="BCO19">
        <v>-4.841367480124318</v>
      </c>
      <c r="BCP19">
        <v>0.0002069758785443869</v>
      </c>
      <c r="BCT19">
        <v>-2.189509247630714</v>
      </c>
      <c r="BCU19">
        <v>0.8174340405271991</v>
      </c>
      <c r="BCV19">
        <v>0.0003856740035505448</v>
      </c>
      <c r="BCW19">
        <v>4.427830218702824</v>
      </c>
      <c r="BCX19">
        <v>7.423182179168294</v>
      </c>
      <c r="BCY19">
        <v>0.0001728341721164203</v>
      </c>
      <c r="BCZ19">
        <v>-5.851964710000844</v>
      </c>
      <c r="BDA19">
        <v>-2.844089616162152</v>
      </c>
      <c r="BDB19">
        <v>0.0004961368237455542</v>
      </c>
      <c r="BDC19">
        <v>-6.374167238194843</v>
      </c>
      <c r="BDD19">
        <v>-3.369690280719486</v>
      </c>
      <c r="BDE19">
        <v>0.0001603451858892498</v>
      </c>
      <c r="BDF19">
        <v>-5.428975543535642</v>
      </c>
      <c r="BDG19">
        <v>-2.426539773737181</v>
      </c>
      <c r="BDH19">
        <v>4.746379608874696E-05</v>
      </c>
      <c r="BDI19">
        <v>-8.251782805739916</v>
      </c>
      <c r="BDJ19">
        <v>-5.270886923343755</v>
      </c>
      <c r="BDK19">
        <v>0.002919738475370527</v>
      </c>
      <c r="BDO19">
        <v>-10.5019146862845</v>
      </c>
      <c r="BDP19">
        <v>-7.526533608134756</v>
      </c>
      <c r="BDQ19">
        <v>0.004848730504553123</v>
      </c>
      <c r="BDR19">
        <v>-5.141208830269816</v>
      </c>
      <c r="BDS19">
        <v>-2.148398130876459</v>
      </c>
      <c r="BDT19">
        <v>0.0004134883457014219</v>
      </c>
      <c r="BDU19">
        <v>-3.732569241054117</v>
      </c>
      <c r="BDV19">
        <v>-0.7532304134639705</v>
      </c>
      <c r="BDW19">
        <v>0.003415072362797547</v>
      </c>
      <c r="BEA19">
        <v>-7.67585847048134</v>
      </c>
      <c r="BEB19">
        <v>-4.714258804886152</v>
      </c>
      <c r="BEC19">
        <v>0.01179668545921086</v>
      </c>
      <c r="BEG19">
        <v>7.996591315797906</v>
      </c>
      <c r="BEH19">
        <v>11.01026532465309</v>
      </c>
      <c r="BEI19">
        <v>0.001495828145372061</v>
      </c>
      <c r="BEJ19">
        <v>3.713318617560763</v>
      </c>
      <c r="BEK19">
        <v>6.705531104582279</v>
      </c>
      <c r="BEL19">
        <v>0.0004851628671204693</v>
      </c>
      <c r="BEP19">
        <v>4.820922764481717</v>
      </c>
      <c r="BEQ19">
        <v>7.822861869522547</v>
      </c>
      <c r="BER19">
        <v>3.008102687499066E-05</v>
      </c>
      <c r="BES19">
        <v>5.695342212684906</v>
      </c>
      <c r="BET19">
        <v>8.722576814000949</v>
      </c>
      <c r="BEU19">
        <v>0.005933788070750172</v>
      </c>
      <c r="BEV19">
        <v>5.799290904808536</v>
      </c>
      <c r="BEW19">
        <v>8.81932179903681</v>
      </c>
      <c r="BEX19">
        <v>0.003209893788674647</v>
      </c>
      <c r="BFE19">
        <v>0.618308051156667</v>
      </c>
      <c r="BFF19">
        <v>3.61058160709422</v>
      </c>
      <c r="BFG19">
        <v>0.0004775835028009995</v>
      </c>
      <c r="BFH19">
        <v>-7.645190955156838</v>
      </c>
      <c r="BFI19">
        <v>-4.624488132861623</v>
      </c>
      <c r="BFJ19">
        <v>0.003428854807897726</v>
      </c>
      <c r="BFK19">
        <v>3.40704063662041</v>
      </c>
      <c r="BFL19">
        <v>6.403535407079527</v>
      </c>
      <c r="BFM19">
        <v>9.829307307422164E-05</v>
      </c>
      <c r="BFN19">
        <v>-2.435406544561978</v>
      </c>
      <c r="BFO19">
        <v>0.5685602247542867</v>
      </c>
      <c r="BFP19">
        <v>0.0001258820704676952</v>
      </c>
      <c r="BFQ19">
        <v>-0.7184711010438163</v>
      </c>
      <c r="BFR19">
        <v>2.283234364527455</v>
      </c>
      <c r="BFS19">
        <v>2.326890251831796E-05</v>
      </c>
      <c r="BFT19">
        <v>8.624288861441652</v>
      </c>
      <c r="BFU19">
        <v>11.61186499189674</v>
      </c>
      <c r="BFV19">
        <v>0.001234820275752406</v>
      </c>
      <c r="BFW19">
        <v>6.387468411878708</v>
      </c>
      <c r="BFX19">
        <v>9.383917499958615</v>
      </c>
      <c r="BFY19">
        <v>0.0001008718037140648</v>
      </c>
      <c r="BFZ19">
        <v>4.752681156477403</v>
      </c>
      <c r="BGA19">
        <v>7.753324356135847</v>
      </c>
      <c r="BGB19">
        <v>3.309646404986159E-06</v>
      </c>
      <c r="BGC19">
        <v>5.309939726780549</v>
      </c>
      <c r="BGD19">
        <v>8.290957645038478</v>
      </c>
      <c r="BGE19">
        <v>0.002882555418101372</v>
      </c>
      <c r="BGF19">
        <v>-3.795725763740047</v>
      </c>
      <c r="BGG19">
        <v>-0.8174307608367635</v>
      </c>
      <c r="BGH19">
        <v>0.00376885519174761</v>
      </c>
      <c r="BGI19">
        <v>2.225537671813426</v>
      </c>
      <c r="BGJ19">
        <v>5.255388430644278</v>
      </c>
      <c r="BGK19">
        <v>0.007128542422221338</v>
      </c>
      <c r="BGL19">
        <v>-8.933712672037418</v>
      </c>
      <c r="BGM19">
        <v>-5.927400671126124</v>
      </c>
      <c r="BGN19">
        <v>0.0003187308440333679</v>
      </c>
      <c r="BGO19">
        <v>-1.360828585335526</v>
      </c>
      <c r="BGP19">
        <v>1.626159033718448</v>
      </c>
      <c r="BGQ19">
        <v>0.001354576463075928</v>
      </c>
      <c r="BGR19">
        <v>2.723547065497677</v>
      </c>
      <c r="BGS19">
        <v>5.757583418177746</v>
      </c>
      <c r="BGT19">
        <v>0.00926778643009662</v>
      </c>
      <c r="BGU19">
        <v>-2.24725863453545</v>
      </c>
      <c r="BGV19">
        <v>0.7611133369167165</v>
      </c>
      <c r="BGW19">
        <v>0.0005607192479672018</v>
      </c>
      <c r="BGX19">
        <v>-10.49541980744501</v>
      </c>
      <c r="BGY19">
        <v>-7.510959625873491</v>
      </c>
      <c r="BGZ19">
        <v>0.001931887654321251</v>
      </c>
      <c r="BHA19">
        <v>-2.19120982113025</v>
      </c>
      <c r="BHB19">
        <v>0.8113033460086585</v>
      </c>
      <c r="BHC19">
        <v>5.052807254471543E-05</v>
      </c>
      <c r="BHD19">
        <v>1.653887936466049</v>
      </c>
      <c r="BHE19">
        <v>4.6601959754323</v>
      </c>
      <c r="BHF19">
        <v>0.0003183308447979599</v>
      </c>
      <c r="BHG19">
        <v>1.333471792611777</v>
      </c>
      <c r="BHH19">
        <v>4.319261971856126</v>
      </c>
      <c r="BHI19">
        <v>0.001615352047261669</v>
      </c>
      <c r="BHM19">
        <v>-6.325454649375494</v>
      </c>
      <c r="BHN19">
        <v>-3.32704587921291</v>
      </c>
      <c r="BHO19">
        <v>2.025609916387766E-05</v>
      </c>
      <c r="BHP19">
        <v>-3.485798207812117</v>
      </c>
      <c r="BHQ19">
        <v>-0.4830706728289671</v>
      </c>
      <c r="BHR19">
        <v>5.951557667443397E-05</v>
      </c>
      <c r="BHS19">
        <v>-7.147254191458813</v>
      </c>
      <c r="BHT19">
        <v>-4.152436375519292</v>
      </c>
      <c r="BHU19">
        <v>0.0002148402530934877</v>
      </c>
      <c r="BHV19">
        <v>-1.205145219002241</v>
      </c>
      <c r="BHW19">
        <v>1.808990011059101</v>
      </c>
      <c r="BHX19">
        <v>0.001598437831096529</v>
      </c>
      <c r="BIB19">
        <v>3.020425627785531</v>
      </c>
      <c r="BIC19">
        <v>6.072330301032232</v>
      </c>
      <c r="BID19">
        <v>0.02155276083877439</v>
      </c>
      <c r="BIE19">
        <v>0.01938407191481212</v>
      </c>
      <c r="BIF19">
        <v>3.022029109566646</v>
      </c>
      <c r="BIG19">
        <v>5.596979343695114E-05</v>
      </c>
      <c r="BIH19">
        <v>6.551232482031097</v>
      </c>
      <c r="BII19">
        <v>9.531304412933894</v>
      </c>
      <c r="BIJ19">
        <v>0.003177023503543395</v>
      </c>
      <c r="BIK19">
        <v>-0.02897128302761409</v>
      </c>
      <c r="BIL19">
        <v>2.958230608122781</v>
      </c>
      <c r="BIM19">
        <v>0.001310332721010606</v>
      </c>
      <c r="BIN19">
        <v>-2.010271332078322</v>
      </c>
      <c r="BIO19">
        <v>0.9920379421025454</v>
      </c>
      <c r="BIP19">
        <v>4.266197793934401E-05</v>
      </c>
      <c r="BIT19">
        <v>-2.164547486184375</v>
      </c>
      <c r="BIU19">
        <v>0.8459072760485609</v>
      </c>
      <c r="BIV19">
        <v>0.0008744164267778105</v>
      </c>
      <c r="BIW19">
        <v>4.726498553912249</v>
      </c>
      <c r="BIX19">
        <v>7.735184543146252</v>
      </c>
      <c r="BIY19">
        <v>0.0006035712717857266</v>
      </c>
      <c r="BIZ19">
        <v>8.22207300007897</v>
      </c>
      <c r="BJA19">
        <v>11.21976017775986</v>
      </c>
      <c r="BJB19">
        <v>4.279317663820361E-05</v>
      </c>
      <c r="BJC19">
        <v>7.672087616636599</v>
      </c>
      <c r="BJD19">
        <v>10.675459367556</v>
      </c>
      <c r="BJE19">
        <v>9.094963409975044E-05</v>
      </c>
      <c r="BJF19">
        <v>0.09655806222477703</v>
      </c>
      <c r="BJG19">
        <v>3.098765885317738</v>
      </c>
      <c r="BJH19">
        <v>3.899586247850179E-05</v>
      </c>
      <c r="BJI19">
        <v>-3.311340792635714</v>
      </c>
      <c r="BJJ19">
        <v>-0.3088209133327537</v>
      </c>
      <c r="BJK19">
        <v>5.079833361189584E-05</v>
      </c>
      <c r="BJL19">
        <v>-9.953422949787671</v>
      </c>
      <c r="BJM19">
        <v>-6.952903244500614</v>
      </c>
      <c r="BJN19">
        <v>2.1607486831519E-06</v>
      </c>
      <c r="BJO19">
        <v>-1.446467720364106</v>
      </c>
      <c r="BJP19">
        <v>1.544154982190578</v>
      </c>
      <c r="BJQ19">
        <v>0.0007034696590234584</v>
      </c>
      <c r="BJR19">
        <v>-1.901487822111166</v>
      </c>
      <c r="BJS19">
        <v>1.081955615180251</v>
      </c>
      <c r="BJT19">
        <v>0.00219295814978601</v>
      </c>
      <c r="BJU19">
        <v>1.041927786276068</v>
      </c>
      <c r="BJV19">
        <v>4.033056464895701</v>
      </c>
      <c r="BJW19">
        <v>0.0006296027442700301</v>
      </c>
      <c r="BJX19">
        <v>0.502098547970756</v>
      </c>
      <c r="BJY19">
        <v>3.506811301558789</v>
      </c>
      <c r="BJZ19">
        <v>0.0001776803710521368</v>
      </c>
      <c r="BKA19">
        <v>-6.479852037163512</v>
      </c>
      <c r="BKB19">
        <v>-3.509963833953142</v>
      </c>
      <c r="BKC19">
        <v>0.007253762447200225</v>
      </c>
      <c r="BKD19">
        <v>-1.646317435771728</v>
      </c>
      <c r="BKE19">
        <v>1.351828110122931</v>
      </c>
      <c r="BKF19">
        <v>2.751200023051939E-05</v>
      </c>
      <c r="BKG19">
        <v>-10.31982662155925</v>
      </c>
      <c r="BKH19">
        <v>-7.314717878353583</v>
      </c>
      <c r="BKI19">
        <v>0.0002087940571319991</v>
      </c>
      <c r="BKJ19">
        <v>-7.011124305878101</v>
      </c>
      <c r="BKK19">
        <v>-4.108922233575723</v>
      </c>
      <c r="BKL19">
        <v>0.07651547729559401</v>
      </c>
      <c r="BKM19">
        <v>2.308702792054989</v>
      </c>
      <c r="BKN19">
        <v>5.305690268307601</v>
      </c>
      <c r="BKO19">
        <v>7.260239462859848E-05</v>
      </c>
      <c r="BKP19">
        <v>-7.347185792402314</v>
      </c>
      <c r="BKQ19">
        <v>-4.332526742581236</v>
      </c>
      <c r="BKR19">
        <v>0.001719101933254754</v>
      </c>
      <c r="BKS19">
        <v>-5.889377681399948</v>
      </c>
      <c r="BKT19">
        <v>-2.91562891959632</v>
      </c>
      <c r="BKU19">
        <v>0.005513020054741369</v>
      </c>
      <c r="BKV19">
        <v>2.310162635899195</v>
      </c>
      <c r="BKW19">
        <v>5.306366528560393</v>
      </c>
      <c r="BKX19">
        <v>0.0001152834474216365</v>
      </c>
      <c r="BKY19">
        <v>7.50978009977552</v>
      </c>
      <c r="BKZ19">
        <v>10.50729680326664</v>
      </c>
      <c r="BLA19">
        <v>4.933409240831514E-05</v>
      </c>
      <c r="BLB19">
        <v>-10.62092095371292</v>
      </c>
      <c r="BLC19">
        <v>-7.624510190537137</v>
      </c>
      <c r="BLD19">
        <v>0.0001030609678424188</v>
      </c>
      <c r="BLK19">
        <v>2.036189212447727</v>
      </c>
      <c r="BLL19">
        <v>5.047903339277977</v>
      </c>
      <c r="BLM19">
        <v>0.00109776613916152</v>
      </c>
      <c r="BLN19">
        <v>5.580024098431069</v>
      </c>
      <c r="BLO19">
        <v>8.575013777075572</v>
      </c>
      <c r="BLP19">
        <v>0.000200826560682817</v>
      </c>
      <c r="BLQ19">
        <v>-5.050649123755968</v>
      </c>
      <c r="BLR19">
        <v>-2.052690401075978</v>
      </c>
      <c r="BLS19">
        <v>3.333450477750578E-05</v>
      </c>
      <c r="BLT19">
        <v>-2.272455702854618</v>
      </c>
      <c r="BLU19">
        <v>0.7262617077503724</v>
      </c>
      <c r="BLV19">
        <v>1.316028444951696E-05</v>
      </c>
      <c r="BLW19">
        <v>-8.43394242216846</v>
      </c>
      <c r="BLX19">
        <v>-5.429976525145189</v>
      </c>
      <c r="BLY19">
        <v>0.0001258267135935036</v>
      </c>
      <c r="BLZ19">
        <v>2.794739785587649</v>
      </c>
      <c r="BMA19">
        <v>5.622366223767809</v>
      </c>
      <c r="BMB19">
        <v>0.2377011585156653</v>
      </c>
      <c r="BMC19">
        <v>-2.184263918627403</v>
      </c>
      <c r="BMD19">
        <v>0.8550705903681517</v>
      </c>
      <c r="BME19">
        <v>0.01237762878337105</v>
      </c>
      <c r="BMF19">
        <v>-2.050369197092788</v>
      </c>
      <c r="BMG19">
        <v>0.9416374142896758</v>
      </c>
      <c r="BMH19">
        <v>0.000511154092727613</v>
      </c>
      <c r="BML19">
        <v>-5.505533326540372</v>
      </c>
      <c r="BMM19">
        <v>-2.511422752852853</v>
      </c>
      <c r="BMN19">
        <v>0.0002774827383211604</v>
      </c>
      <c r="BMO19">
        <v>-6.328928317955757</v>
      </c>
      <c r="BMP19">
        <v>-3.32747328358946</v>
      </c>
      <c r="BMQ19">
        <v>1.693700005685059E-05</v>
      </c>
      <c r="BMR19">
        <v>-10.91365204389516</v>
      </c>
      <c r="BMS19">
        <v>-7.863890705132274</v>
      </c>
      <c r="BMT19">
        <v>0.0198095266837993</v>
      </c>
      <c r="BMU19">
        <v>-3.225124676463146</v>
      </c>
      <c r="BMV19">
        <v>-0.2711945691687876</v>
      </c>
      <c r="BMW19">
        <v>0.01697948011127459</v>
      </c>
      <c r="BMX19">
        <v>-8.427296103009409</v>
      </c>
      <c r="BMY19">
        <v>-5.393768019715587</v>
      </c>
      <c r="BMZ19">
        <v>0.008993058954859761</v>
      </c>
      <c r="BNA19">
        <v>-2.200689196467328</v>
      </c>
      <c r="BNB19">
        <v>0.7618047060665689</v>
      </c>
      <c r="BNC19">
        <v>0.01125365877709468</v>
      </c>
      <c r="BND19">
        <v>-2.399235109929574</v>
      </c>
      <c r="BNE19">
        <v>0.6075374791242878</v>
      </c>
      <c r="BNF19">
        <v>0.0003669436999399695</v>
      </c>
      <c r="BNJ19">
        <v>-3.180132244686571</v>
      </c>
      <c r="BNK19">
        <v>-0.2181726803132547</v>
      </c>
      <c r="BNL19">
        <v>0.01157659794134265</v>
      </c>
      <c r="BNM19">
        <v>-10.94504882219155</v>
      </c>
      <c r="BNN19">
        <v>-7.98267322139873</v>
      </c>
      <c r="BNO19">
        <v>0.01132476332560962</v>
      </c>
      <c r="BNS19">
        <v>4.290356350477288</v>
      </c>
      <c r="BNT19">
        <v>7.267360972428658</v>
      </c>
      <c r="BNU19">
        <v>0.0042302992927955</v>
      </c>
      <c r="BNV19">
        <v>0.285922044807553</v>
      </c>
      <c r="BNW19">
        <v>3.301725183391187</v>
      </c>
      <c r="BNX19">
        <v>0.001997913512748423</v>
      </c>
      <c r="BOE19">
        <v>2.242431894551215</v>
      </c>
      <c r="BOF19">
        <v>5.232820096091363</v>
      </c>
      <c r="BOG19">
        <v>0.0007390933570625822</v>
      </c>
      <c r="BOH19">
        <v>-1.53446953191317</v>
      </c>
      <c r="BOI19">
        <v>1.452603106200494</v>
      </c>
      <c r="BOJ19">
        <v>0.001336933482722417</v>
      </c>
      <c r="BOK19">
        <v>3.319669251887921</v>
      </c>
      <c r="BOL19">
        <v>6.33194788811654</v>
      </c>
      <c r="BOM19">
        <v>0.001206119261078023</v>
      </c>
      <c r="BON19">
        <v>2.08043379375324</v>
      </c>
      <c r="BOO19">
        <v>5.072250128861533</v>
      </c>
      <c r="BOP19">
        <v>0.0005357789684780429</v>
      </c>
      <c r="BOQ19">
        <v>0.9991795690644145</v>
      </c>
      <c r="BOR19">
        <v>4.022393535380235</v>
      </c>
      <c r="BOS19">
        <v>0.004311105856896518</v>
      </c>
      <c r="BOT19">
        <v>0.9585543582953977</v>
      </c>
      <c r="BOU19">
        <v>3.965029464112655</v>
      </c>
      <c r="BOV19">
        <v>0.0003354159627574689</v>
      </c>
      <c r="BOW19">
        <v>-2.01541550078271</v>
      </c>
      <c r="BOX19">
        <v>0.9677043616051242</v>
      </c>
      <c r="BOY19">
        <v>0.002279512366445201</v>
      </c>
      <c r="BOZ19">
        <v>-8.981044908281202</v>
      </c>
      <c r="BPA19">
        <v>-5.956325601709814</v>
      </c>
      <c r="BPB19">
        <v>0.004888352938962124</v>
      </c>
      <c r="BPC19">
        <v>-6.726360753367874</v>
      </c>
      <c r="BPD19">
        <v>-3.719068562841869</v>
      </c>
      <c r="BPE19">
        <v>0.0004254083413404364</v>
      </c>
      <c r="BPF19">
        <v>-5.388251861324044</v>
      </c>
      <c r="BPG19">
        <v>-2.384907967024152</v>
      </c>
      <c r="BPH19">
        <v>8.945303271080242E-05</v>
      </c>
      <c r="BPI19">
        <v>2.226133864481332</v>
      </c>
      <c r="BPJ19">
        <v>5.223804143899561</v>
      </c>
      <c r="BPK19">
        <v>4.34207839130089E-05</v>
      </c>
      <c r="BPL19">
        <v>-3.794943287453068</v>
      </c>
      <c r="BPM19">
        <v>-0.7829875740331381</v>
      </c>
      <c r="BPN19">
        <v>0.001143512667035904</v>
      </c>
      <c r="BPO19">
        <v>5.260103101891865</v>
      </c>
      <c r="BPP19">
        <v>8.256776038184471</v>
      </c>
      <c r="BPQ19">
        <v>8.855482330444851E-05</v>
      </c>
      <c r="BPR19">
        <v>5.441277584967056</v>
      </c>
      <c r="BPS19">
        <v>8.445472920007337</v>
      </c>
      <c r="BPT19">
        <v>0.0001408066888016186</v>
      </c>
      <c r="BPU19">
        <v>6.275441663502361</v>
      </c>
      <c r="BPV19">
        <v>9.249333696605287</v>
      </c>
      <c r="BPW19">
        <v>0.005453007483989721</v>
      </c>
      <c r="BPX19">
        <v>-4.261609134226162</v>
      </c>
      <c r="BPY19">
        <v>-1.265845831099947</v>
      </c>
      <c r="BPZ19">
        <v>0.0001435968032027187</v>
      </c>
      <c r="BQA19">
        <v>5.158878854681108</v>
      </c>
      <c r="BQB19">
        <v>8.164321472920836</v>
      </c>
      <c r="BQC19">
        <v>0.0002369767464273809</v>
      </c>
      <c r="BQD19">
        <v>-9.277500716809277</v>
      </c>
      <c r="BQE19">
        <v>-6.282576363952614</v>
      </c>
      <c r="BQF19">
        <v>0.0002060975513893089</v>
      </c>
      <c r="BQJ19">
        <v>-1.355595365694628</v>
      </c>
      <c r="BQK19">
        <v>1.670867180942324</v>
      </c>
      <c r="BQL19">
        <v>0.005602130996102933</v>
      </c>
      <c r="BQM19">
        <v>9.372955832091897</v>
      </c>
      <c r="BQN19">
        <v>12.34305298099364</v>
      </c>
      <c r="BQO19">
        <v>0.007153444030434363</v>
      </c>
      <c r="BQV19">
        <v>-8.106312591082762</v>
      </c>
      <c r="BQW19">
        <v>-5.104779856202536</v>
      </c>
      <c r="BQX19">
        <v>1.87942097044936E-05</v>
      </c>
      <c r="BQY19">
        <v>-5.60332782705307</v>
      </c>
      <c r="BQZ19">
        <v>-2.60125279878061</v>
      </c>
      <c r="BRA19">
        <v>3.444593865205117E-05</v>
      </c>
      <c r="BRB19">
        <v>-3.352055949981253</v>
      </c>
      <c r="BRC19">
        <v>-0.3471412306495967</v>
      </c>
      <c r="BRD19">
        <v>0.0001932357288716163</v>
      </c>
      <c r="BRE19">
        <v>0.4462615564929249</v>
      </c>
      <c r="BRF19">
        <v>3.44057773231157</v>
      </c>
      <c r="BRG19">
        <v>0.0002584468585964509</v>
      </c>
      <c r="BRH19">
        <v>3.780796290043519</v>
      </c>
      <c r="BRI19">
        <v>6.78251340641877</v>
      </c>
      <c r="BRJ19">
        <v>2.358790916926437E-05</v>
      </c>
      <c r="BRK19">
        <v>-1.726327776361424</v>
      </c>
      <c r="BRL19">
        <v>1.253356622739002</v>
      </c>
      <c r="BRM19">
        <v>0.00330178911928609</v>
      </c>
      <c r="BRQ19">
        <v>-1.732986750109173</v>
      </c>
      <c r="BRR19">
        <v>1.284730664162239</v>
      </c>
      <c r="BRS19">
        <v>0.00251125414771843</v>
      </c>
      <c r="BRT19">
        <v>8.093539260007839</v>
      </c>
      <c r="BRU19">
        <v>11.12064577142266</v>
      </c>
      <c r="BRV19">
        <v>0.005878103688655537</v>
      </c>
      <c r="BRW19">
        <v>-9.178491625083151</v>
      </c>
      <c r="BRX19">
        <v>-6.185125706317852</v>
      </c>
      <c r="BRY19">
        <v>0.0003520882706288714</v>
      </c>
      <c r="BSC19">
        <v>-0.4289627786067974</v>
      </c>
      <c r="BSD19">
        <v>2.566228560809883</v>
      </c>
      <c r="BSE19">
        <v>0.0001849857328445498</v>
      </c>
      <c r="BSF19">
        <v>-13.28111680658989</v>
      </c>
      <c r="BSG19">
        <v>-10.28440345080119</v>
      </c>
      <c r="BSH19">
        <v>8.641624137377049E-05</v>
      </c>
      <c r="BSI19">
        <v>3.611749620967286</v>
      </c>
      <c r="BSJ19">
        <v>6.617375366478535</v>
      </c>
      <c r="BSK19">
        <v>0.0002531921004586615</v>
      </c>
      <c r="BSO19">
        <v>-2.368999925751105</v>
      </c>
      <c r="BSP19">
        <v>0.6332335828677983</v>
      </c>
      <c r="BSQ19">
        <v>3.990848600570918E-05</v>
      </c>
      <c r="BSR19">
        <v>-3.195410065559056</v>
      </c>
      <c r="BSS19">
        <v>-0.1839785105782674</v>
      </c>
      <c r="BST19">
        <v>0.001045443594230306</v>
      </c>
      <c r="BSU19">
        <v>4.555090411706991</v>
      </c>
      <c r="BSV19">
        <v>7.549966487333356</v>
      </c>
      <c r="BSW19">
        <v>0.000210036807893825</v>
      </c>
      <c r="BSX19">
        <v>-1.296438737371872</v>
      </c>
      <c r="BSY19">
        <v>1.725581829436709</v>
      </c>
      <c r="BSZ19">
        <v>0.003879242900569707</v>
      </c>
      <c r="BTA19">
        <v>-3.984253544110842</v>
      </c>
      <c r="BTB19">
        <v>-0.9813454336411261</v>
      </c>
      <c r="BTC19">
        <v>6.765685203256195E-05</v>
      </c>
      <c r="BTD19">
        <v>-0.6683489356615387</v>
      </c>
      <c r="BTE19">
        <v>2.320425799417469</v>
      </c>
      <c r="BTF19">
        <v>0.001008052580371601</v>
      </c>
      <c r="BTG19">
        <v>-6.000710111173803</v>
      </c>
      <c r="BTH19">
        <v>-3.002550083500193</v>
      </c>
      <c r="BTI19">
        <v>2.708398529504804E-05</v>
      </c>
      <c r="BTJ19">
        <v>-6.774376823108495</v>
      </c>
      <c r="BTK19">
        <v>-3.782557348876722</v>
      </c>
      <c r="BTL19">
        <v>0.0005353680147570117</v>
      </c>
      <c r="BTM19">
        <v>2.352194744478731</v>
      </c>
      <c r="BTN19">
        <v>5.357398221288974</v>
      </c>
      <c r="BTO19">
        <v>0.0002166093673179046</v>
      </c>
      <c r="BTP19">
        <v>-1.413394254500791</v>
      </c>
      <c r="BTQ19">
        <v>1.584761228502773</v>
      </c>
      <c r="BTR19">
        <v>2.721794360113212E-05</v>
      </c>
      <c r="BTS19">
        <v>3.964573907573504</v>
      </c>
      <c r="BTT19">
        <v>6.931377331168672</v>
      </c>
      <c r="BTU19">
        <v>0.008816101480014365</v>
      </c>
      <c r="BTV19">
        <v>0.1761361038213016</v>
      </c>
      <c r="BTW19">
        <v>3.146118547546234</v>
      </c>
      <c r="BTX19">
        <v>0.007208429477814872</v>
      </c>
      <c r="BTY19">
        <v>-7.316329475074441</v>
      </c>
      <c r="BTZ19">
        <v>-4.31860241166262</v>
      </c>
      <c r="BUA19">
        <v>4.132992587106468E-05</v>
      </c>
      <c r="BUE19">
        <v>4.211406519249549</v>
      </c>
      <c r="BUF19">
        <v>7.214625842103517</v>
      </c>
      <c r="BUG19">
        <v>8.291231710464985E-05</v>
      </c>
      <c r="BUK19">
        <v>-9.898514848026169</v>
      </c>
      <c r="BUL19">
        <v>-6.897850242507184</v>
      </c>
      <c r="BUM19">
        <v>3.533603966919686E-06</v>
      </c>
      <c r="BUN19">
        <v>4.572571619197268</v>
      </c>
      <c r="BUO19">
        <v>7.531433373309834</v>
      </c>
      <c r="BUP19">
        <v>0.01353884219755932</v>
      </c>
      <c r="BUQ19">
        <v>0.6016650783114956</v>
      </c>
      <c r="BUR19">
        <v>3.613960840777279</v>
      </c>
      <c r="BUS19">
        <v>0.001209486196919819</v>
      </c>
      <c r="BUT19">
        <v>7.824681970511843</v>
      </c>
      <c r="BUU19">
        <v>10.8036951241142</v>
      </c>
      <c r="BUV19">
        <v>0.003523581773745875</v>
      </c>
      <c r="BUW19">
        <v>-3.589046027468368</v>
      </c>
      <c r="BUX19">
        <v>-0.5913430749477544</v>
      </c>
      <c r="BUY19">
        <v>4.221141698045206E-05</v>
      </c>
      <c r="BUZ19">
        <v>4.372760648874348</v>
      </c>
      <c r="BVA19">
        <v>7.356838467040191</v>
      </c>
      <c r="BVB19">
        <v>0.002028126994879518</v>
      </c>
      <c r="BVC19">
        <v>6.074029182376973</v>
      </c>
      <c r="BVD19">
        <v>9.089328347785687</v>
      </c>
      <c r="BVE19">
        <v>0.001872515697625531</v>
      </c>
      <c r="BVF19">
        <v>-3.043231083193751</v>
      </c>
      <c r="BVG19">
        <v>-0.04043749366931687</v>
      </c>
      <c r="BVH19">
        <v>6.24331394482083E-05</v>
      </c>
      <c r="BVI19">
        <v>-3.121642407976752</v>
      </c>
      <c r="BVJ19">
        <v>-0.1347760825351527</v>
      </c>
      <c r="BVK19">
        <v>0.001379947259247726</v>
      </c>
      <c r="BVL19">
        <v>-0.8151541727443822</v>
      </c>
      <c r="BVM19">
        <v>2.179918971701972</v>
      </c>
      <c r="BVN19">
        <v>0.0001941912451718977</v>
      </c>
      <c r="BVO19">
        <v>-0.03402574351319521</v>
      </c>
      <c r="BVP19">
        <v>2.953551983577836</v>
      </c>
      <c r="BVQ19">
        <v>0.00123450291379918</v>
      </c>
      <c r="BVR19">
        <v>4.106398197112701</v>
      </c>
      <c r="BVS19">
        <v>7.109474143499005</v>
      </c>
      <c r="BVT19">
        <v>7.569156937135148E-05</v>
      </c>
      <c r="BVU19">
        <v>4.844105725501975</v>
      </c>
      <c r="BVV19">
        <v>7.840556702251876</v>
      </c>
      <c r="BVW19">
        <v>0.0001007645282379577</v>
      </c>
      <c r="BVX19">
        <v>1.107163323444898</v>
      </c>
      <c r="BVY19">
        <v>4.155069656022161</v>
      </c>
      <c r="BVZ19">
        <v>0.01836013360802686</v>
      </c>
      <c r="BWA19">
        <v>-2.195034308717267</v>
      </c>
      <c r="BWB19">
        <v>0.8208567538955076</v>
      </c>
      <c r="BWC19">
        <v>0.00202020696770493</v>
      </c>
      <c r="BWJ19">
        <v>-1.837948336282726</v>
      </c>
      <c r="BWK19">
        <v>1.160269550977846</v>
      </c>
      <c r="BWL19">
        <v>2.540740652822626E-05</v>
      </c>
      <c r="BWM19">
        <v>-9.013180294720954</v>
      </c>
      <c r="BWN19">
        <v>-6.015851048600679</v>
      </c>
      <c r="BWO19">
        <v>5.706341028853086E-05</v>
      </c>
      <c r="BWS19">
        <v>-6.108012207435329</v>
      </c>
      <c r="BWT19">
        <v>-3.115771531785826</v>
      </c>
      <c r="BWU19">
        <v>0.0004816569150097502</v>
      </c>
      <c r="BWV19">
        <v>2.396220865634927</v>
      </c>
      <c r="BWW19">
        <v>5.40681150003544</v>
      </c>
      <c r="BWX19">
        <v>0.0008972922960425782</v>
      </c>
      <c r="BWY19">
        <v>9.953826283273754</v>
      </c>
      <c r="BWZ19">
        <v>12.95122676540083</v>
      </c>
      <c r="BXA19">
        <v>5.405994537340013E-05</v>
      </c>
      <c r="BXE19">
        <v>-0.2249725745741161</v>
      </c>
      <c r="BXF19">
        <v>2.767510181393845</v>
      </c>
      <c r="BXG19">
        <v>0.0004520716626977563</v>
      </c>
      <c r="BXH19">
        <v>-8.347582733831413</v>
      </c>
      <c r="BXI19">
        <v>-5.343895235270407</v>
      </c>
      <c r="BXJ19">
        <v>0.0001087811650993724</v>
      </c>
      <c r="BXQ19">
        <v>1.498037117644962</v>
      </c>
      <c r="BXR19">
        <v>4.496605266972915</v>
      </c>
      <c r="BXS19">
        <v>1.64015707763465E-05</v>
      </c>
      <c r="BXT19">
        <v>-2.666848009326146</v>
      </c>
      <c r="BXU19">
        <v>0.3316706967478621</v>
      </c>
      <c r="BXV19">
        <v>1.755385356143713E-05</v>
      </c>
      <c r="BXW19">
        <v>6.332890986125587</v>
      </c>
      <c r="BXX19">
        <v>9.356731469349763</v>
      </c>
      <c r="BXY19">
        <v>0.004546949122897434</v>
      </c>
      <c r="BXZ19">
        <v>1.531326374223392</v>
      </c>
      <c r="BYA19">
        <v>4.508446959510024</v>
      </c>
      <c r="BYB19">
        <v>0.004187740941009983</v>
      </c>
      <c r="BYC19">
        <v>-9.790527327625623</v>
      </c>
      <c r="BYD19">
        <v>-6.809530452540516</v>
      </c>
      <c r="BYE19">
        <v>0.002888950052248007</v>
      </c>
      <c r="BYF19">
        <v>-8.467949362758787</v>
      </c>
      <c r="BYG19">
        <v>-5.47587626143354</v>
      </c>
      <c r="BYH19">
        <v>0.0005026857807983706</v>
      </c>
      <c r="BYI19">
        <v>-7.582717342034426</v>
      </c>
      <c r="BYJ19">
        <v>-4.601103933453476</v>
      </c>
      <c r="BYK19">
        <v>0.002704533952088721</v>
      </c>
      <c r="BYL19">
        <v>-5.990832313337642</v>
      </c>
      <c r="BYM19">
        <v>-2.989482666814365</v>
      </c>
      <c r="BYN19">
        <v>1.457236590234867E-05</v>
      </c>
      <c r="BYO19">
        <v>-7.782951183616167</v>
      </c>
      <c r="BYP19">
        <v>-4.773292985486064</v>
      </c>
      <c r="BYQ19">
        <v>0.0007462463289626593</v>
      </c>
      <c r="BYR19">
        <v>-5.628289218896134</v>
      </c>
      <c r="BYS19">
        <v>-2.590962515128599</v>
      </c>
      <c r="BYT19">
        <v>0.01114626251319456</v>
      </c>
      <c r="BYU19">
        <v>-2.45019075454793</v>
      </c>
      <c r="BYV19">
        <v>0.5394873126404206</v>
      </c>
      <c r="BYW19">
        <v>0.0008523383757455796</v>
      </c>
      <c r="BYX19">
        <v>-8.787968382820415</v>
      </c>
      <c r="BYY19">
        <v>-5.793058733092473</v>
      </c>
      <c r="BYZ19">
        <v>0.000207293327137969</v>
      </c>
      <c r="BZA19">
        <v>-10.46455720277111</v>
      </c>
      <c r="BZB19">
        <v>-7.476752732398082</v>
      </c>
      <c r="BZC19">
        <v>0.00118984754305964</v>
      </c>
      <c r="BZD19">
        <v>-4.17525293813216</v>
      </c>
      <c r="BZE19">
        <v>-1.236134139780206</v>
      </c>
      <c r="BZF19">
        <v>0.02965216571288031</v>
      </c>
      <c r="BZG19">
        <v>4.506264927815056</v>
      </c>
      <c r="BZH19">
        <v>7.513514841095302</v>
      </c>
      <c r="BZI19">
        <v>0.0004204899405686909</v>
      </c>
      <c r="BZJ19">
        <v>2.273012263191088</v>
      </c>
      <c r="BZK19">
        <v>5.301518174408069</v>
      </c>
      <c r="BZL19">
        <v>0.006500695794483421</v>
      </c>
      <c r="BZP19">
        <v>-10.37991805688153</v>
      </c>
      <c r="BZQ19">
        <v>-7.384162021296775</v>
      </c>
      <c r="BZR19">
        <v>0.0001440898716631223</v>
      </c>
      <c r="BZS19">
        <v>7.608761915021814</v>
      </c>
      <c r="BZT19">
        <v>10.62163119933808</v>
      </c>
      <c r="BZU19">
        <v>0.001324947830504011</v>
      </c>
      <c r="BZV19">
        <v>4.381517302208583</v>
      </c>
      <c r="BZW19">
        <v>7.38358279160293</v>
      </c>
      <c r="BZX19">
        <v>3.412997150528786E-05</v>
      </c>
      <c r="BZY19">
        <v>1.079330099999772</v>
      </c>
      <c r="BZZ19">
        <v>4.078367618080438</v>
      </c>
      <c r="CAA19">
        <v>7.410971560360791E-06</v>
      </c>
      <c r="CAB19">
        <v>-0.5340357647844112</v>
      </c>
      <c r="CAC19">
        <v>2.482004462803234</v>
      </c>
      <c r="CAD19">
        <v>0.002058311208507697</v>
      </c>
      <c r="CAE19">
        <v>2.594020023333988</v>
      </c>
      <c r="CAF19">
        <v>5.604039054888392</v>
      </c>
      <c r="CAG19">
        <v>0.0008030479463051052</v>
      </c>
      <c r="CAH19">
        <v>-3.208261471220479</v>
      </c>
      <c r="CAI19">
        <v>-0.2139866056881669</v>
      </c>
      <c r="CAJ19">
        <v>0.0002622173173848802</v>
      </c>
      <c r="CAN19">
        <v>-8.597607131985519</v>
      </c>
      <c r="CAO19">
        <v>-5.59975961346152</v>
      </c>
      <c r="CAP19">
        <v>3.706541203618897E-05</v>
      </c>
      <c r="CAQ19">
        <v>4.449382822001742</v>
      </c>
      <c r="CAR19">
        <v>7.446789808247348</v>
      </c>
      <c r="CAS19">
        <v>5.378976264381736E-05</v>
      </c>
      <c r="CAT19">
        <v>5.64496837633556</v>
      </c>
      <c r="CAU19">
        <v>8.649794895000921</v>
      </c>
      <c r="CAV19">
        <v>0.0001863622594166843</v>
      </c>
      <c r="CAW19">
        <v>0.5442591921957309</v>
      </c>
      <c r="CAX19">
        <v>3.617121858105362</v>
      </c>
      <c r="CAY19">
        <v>0.04247174466766826</v>
      </c>
      <c r="CAZ19">
        <v>-7.671538742993645</v>
      </c>
      <c r="CBA19">
        <v>-4.662462483834088</v>
      </c>
      <c r="CBB19">
        <v>0.0006590278426515724</v>
      </c>
      <c r="CBC19">
        <v>-10.27073231882499</v>
      </c>
      <c r="CBD19">
        <v>-7.257114179157801</v>
      </c>
      <c r="CBE19">
        <v>0.001483629823960931</v>
      </c>
      <c r="CBF19">
        <v>1.653544122625631</v>
      </c>
      <c r="CBG19">
        <v>4.645813923008335</v>
      </c>
      <c r="CBH19">
        <v>0.0004780478889860058</v>
      </c>
      <c r="CBI19">
        <v>-4.922685974224216</v>
      </c>
      <c r="CBJ19">
        <v>-1.92147329064656</v>
      </c>
      <c r="CBK19">
        <v>1.176481167614157E-05</v>
      </c>
      <c r="CBL19">
        <v>-9.509277021628655</v>
      </c>
      <c r="CBM19">
        <v>-6.511302742452907</v>
      </c>
      <c r="CBN19">
        <v>3.282835886245151E-05</v>
      </c>
      <c r="CBO19">
        <v>-3.971911215865575</v>
      </c>
      <c r="CBP19">
        <v>-0.9705164454185207</v>
      </c>
      <c r="CBQ19">
        <v>1.556307679981275E-05</v>
      </c>
      <c r="CBR19">
        <v>-8.008654717486857</v>
      </c>
      <c r="CBS19">
        <v>-4.993438104878909</v>
      </c>
      <c r="CBT19">
        <v>0.001852362394082907</v>
      </c>
      <c r="CBU19">
        <v>1.888937145872087</v>
      </c>
      <c r="CBV19">
        <v>4.890320979208761</v>
      </c>
      <c r="CBW19">
        <v>1.531995762952288E-05</v>
      </c>
      <c r="CCD19">
        <v>-1.231640327876822</v>
      </c>
      <c r="CCE19">
        <v>1.773152180188816</v>
      </c>
      <c r="CCF19">
        <v>0.0001837450684736526</v>
      </c>
      <c r="CCG19">
        <v>9.779512990752753</v>
      </c>
      <c r="CCH19">
        <v>12.82801745658138</v>
      </c>
      <c r="CCI19">
        <v>0.01882146564256192</v>
      </c>
      <c r="CCM19">
        <v>4.692470478164802</v>
      </c>
      <c r="CCN19">
        <v>7.674643261949895</v>
      </c>
      <c r="CCO19">
        <v>0.002542477103784318</v>
      </c>
      <c r="CCP19">
        <v>7.2623503398884</v>
      </c>
      <c r="CCQ19">
        <v>10.24258372577691</v>
      </c>
      <c r="CCR19">
        <v>0.003125752267461937</v>
      </c>
      <c r="CCS19">
        <v>1.3002304222587</v>
      </c>
      <c r="CCT19">
        <v>4.301625214376271</v>
      </c>
      <c r="CCU19">
        <v>1.556356040989534E-05</v>
      </c>
      <c r="CCV19">
        <v>-6.260857166907186</v>
      </c>
      <c r="CCW19">
        <v>-3.230024531445672</v>
      </c>
      <c r="CCX19">
        <v>0.007605211276021017</v>
      </c>
      <c r="CCY19">
        <v>-0.3823415159842669</v>
      </c>
      <c r="CCZ19">
        <v>2.647959089494138</v>
      </c>
      <c r="CDA19">
        <v>0.007345013538863451</v>
      </c>
      <c r="CDB19">
        <v>0.5218947630686486</v>
      </c>
      <c r="CDC19">
        <v>3.498407686889315</v>
      </c>
      <c r="CDD19">
        <v>0.004413141979630788</v>
      </c>
      <c r="CDE19">
        <v>2.566654139629368</v>
      </c>
      <c r="CDF19">
        <v>5.564545466730053</v>
      </c>
      <c r="CDG19">
        <v>3.557201117046447E-05</v>
      </c>
      <c r="CDH19">
        <v>-6.48460699176024</v>
      </c>
      <c r="CDI19">
        <v>-3.482099968740385</v>
      </c>
      <c r="CDJ19">
        <v>5.028131537666099E-05</v>
      </c>
      <c r="CDK19">
        <v>1.834969723981847</v>
      </c>
      <c r="CDL19">
        <v>4.856516848652255</v>
      </c>
      <c r="CDM19">
        <v>0.00371422865249691</v>
      </c>
      <c r="CDN19">
        <v>-6.881765077243626</v>
      </c>
      <c r="CDO19">
        <v>-3.886789666761859</v>
      </c>
      <c r="CDP19">
        <v>0.0002019719986138983</v>
      </c>
      <c r="CDQ19">
        <v>7.683131475491763</v>
      </c>
      <c r="CDR19">
        <v>10.75774705004534</v>
      </c>
      <c r="CDS19">
        <v>0.04453987172767986</v>
      </c>
      <c r="CDW19">
        <v>1.484690545828699</v>
      </c>
      <c r="CDX19">
        <v>4.47248196010526</v>
      </c>
      <c r="CDY19">
        <v>0.001192396522932354</v>
      </c>
      <c r="CDZ19">
        <v>4.11653953871452</v>
      </c>
      <c r="CEA19">
        <v>7.1041752874679</v>
      </c>
      <c r="CEB19">
        <v>0.001222997671116309</v>
      </c>
      <c r="CEC19">
        <v>-3.490794733418196</v>
      </c>
      <c r="CED19">
        <v>-0.4893800449690557</v>
      </c>
      <c r="CEE19">
        <v>1.601074726503986E-05</v>
      </c>
      <c r="CEF19">
        <v>2.334915447324732</v>
      </c>
      <c r="CEG19">
        <v>5.352114550926119</v>
      </c>
      <c r="CEH19">
        <v>0.002366473317530126</v>
      </c>
      <c r="CEO19">
        <v>8.703658123325066</v>
      </c>
      <c r="CEP19">
        <v>11.69908504550237</v>
      </c>
      <c r="CEQ19">
        <v>0.0001673043261795046</v>
      </c>
      <c r="CER19">
        <v>7.023048491093451</v>
      </c>
      <c r="CES19">
        <v>10.02135979385053</v>
      </c>
      <c r="CET19">
        <v>2.28135870260123E-05</v>
      </c>
      <c r="CEX19">
        <v>-1.885856437176852</v>
      </c>
      <c r="CEY19">
        <v>1.108838582498344</v>
      </c>
      <c r="CEZ19">
        <v>0.0002251425299725526</v>
      </c>
      <c r="CFA19">
        <v>0.1437157215619609</v>
      </c>
      <c r="CFB19">
        <v>3.125699917272835</v>
      </c>
      <c r="CFC19">
        <v>0.002596553633472493</v>
      </c>
      <c r="CFD19">
        <v>4.247800046326033</v>
      </c>
      <c r="CFE19">
        <v>7.252430191364643</v>
      </c>
      <c r="CFF19">
        <v>0.0001715059446285291</v>
      </c>
      <c r="CFG19">
        <v>-2.304527111879585</v>
      </c>
      <c r="CFH19">
        <v>0.6922773685238701</v>
      </c>
      <c r="CFI19">
        <v>8.169076393523427E-05</v>
      </c>
      <c r="CFJ19">
        <v>-4.508102766928348</v>
      </c>
      <c r="CFK19">
        <v>-1.510255370557384</v>
      </c>
      <c r="CFL19">
        <v>3.706961906992002E-05</v>
      </c>
      <c r="CFS19">
        <v>5.820874590179448</v>
      </c>
      <c r="CFT19">
        <v>8.839413609265993</v>
      </c>
      <c r="CFU19">
        <v>0.002749561829530069</v>
      </c>
      <c r="CFV19">
        <v>-4.291279040769293</v>
      </c>
      <c r="CFW19">
        <v>-1.294278560365739</v>
      </c>
      <c r="CFX19">
        <v>7.197694247567976E-05</v>
      </c>
      <c r="CGB19">
        <v>-6.142876518583196</v>
      </c>
      <c r="CGC19">
        <v>-3.137625434264114</v>
      </c>
      <c r="CGD19">
        <v>0.0002205910922088943</v>
      </c>
      <c r="CGE19">
        <v>-11.27330654733404</v>
      </c>
      <c r="CGF19">
        <v>-8.27061305531017</v>
      </c>
      <c r="CGG19">
        <v>5.803919426118813E-05</v>
      </c>
      <c r="CGH19">
        <v>5.737639461812519</v>
      </c>
      <c r="CGI19">
        <v>8.736171337975689</v>
      </c>
      <c r="CGJ19">
        <v>1.724310080216145E-05</v>
      </c>
      <c r="CGK19">
        <v>-8.724999848231352</v>
      </c>
      <c r="CGL19">
        <v>-5.7241683978339</v>
      </c>
      <c r="CGM19">
        <v>5.530478107390979E-06</v>
      </c>
      <c r="CGN19">
        <v>0.9041494785312157</v>
      </c>
      <c r="CGO19">
        <v>3.910266001689214</v>
      </c>
      <c r="CGP19">
        <v>0.0002992948443386326</v>
      </c>
      <c r="CGQ19">
        <v>-1.726765664120198</v>
      </c>
      <c r="CGR19">
        <v>1.274549477716284</v>
      </c>
      <c r="CGS19">
        <v>1.383678440054214E-05</v>
      </c>
      <c r="CGT19">
        <v>-2.095416859819853</v>
      </c>
      <c r="CGU19">
        <v>0.909432585139752</v>
      </c>
      <c r="CGV19">
        <v>0.0001881369313299273</v>
      </c>
      <c r="CGZ19">
        <v>0.2798728267203088</v>
      </c>
      <c r="CHA19">
        <v>3.271416295501421</v>
      </c>
      <c r="CHB19">
        <v>0.0005721033620481299</v>
      </c>
      <c r="CHC19">
        <v>0.8450837103184938</v>
      </c>
      <c r="CHD19">
        <v>3.828562318156744</v>
      </c>
      <c r="CHE19">
        <v>0.002183651191698725</v>
      </c>
      <c r="CHI19">
        <v>-5.099152735514139</v>
      </c>
      <c r="CHJ19">
        <v>-2.111010196065354</v>
      </c>
      <c r="CHK19">
        <v>0.00112479496578895</v>
      </c>
      <c r="CHR19">
        <v>-2.197109132696969</v>
      </c>
      <c r="CHS19">
        <v>0.8093040434039858</v>
      </c>
      <c r="CHT19">
        <v>0.0003290306216148304</v>
      </c>
      <c r="CHU19">
        <v>-7.534449505838117</v>
      </c>
      <c r="CHV19">
        <v>-4.561470793229015</v>
      </c>
      <c r="CHW19">
        <v>0.005841199778092092</v>
      </c>
      <c r="CHX19">
        <v>3.154579112019624</v>
      </c>
      <c r="CHY19">
        <v>6.143986703111681</v>
      </c>
      <c r="CHZ19">
        <v>0.0008975930117845611</v>
      </c>
      <c r="CIA19">
        <v>-6.01797399638529</v>
      </c>
      <c r="CIB19">
        <v>-3.02150656501848</v>
      </c>
      <c r="CIC19">
        <v>9.983232918559313E-05</v>
      </c>
      <c r="CID19">
        <v>-0.3541823211447496</v>
      </c>
      <c r="CIE19">
        <v>2.692293207521069</v>
      </c>
      <c r="CIF19">
        <v>0.0172797981181387</v>
      </c>
      <c r="CIG19">
        <v>0.3082872634124578</v>
      </c>
      <c r="CIH19">
        <v>3.31106437419253</v>
      </c>
      <c r="CII19">
        <v>6.169875427834828E-05</v>
      </c>
      <c r="CIJ19">
        <v>-9.607058828528155</v>
      </c>
      <c r="CIK19">
        <v>-6.620353856221486</v>
      </c>
      <c r="CIL19">
        <v>0.001414062090931604</v>
      </c>
      <c r="CIM19">
        <v>-3.063453306611366</v>
      </c>
      <c r="CIN19">
        <v>-0.05328085494453605</v>
      </c>
      <c r="CIO19">
        <v>0.0008278301833118684</v>
      </c>
      <c r="CIP19">
        <v>6.697923180418266</v>
      </c>
      <c r="CIQ19">
        <v>9.692886960185472</v>
      </c>
      <c r="CIR19">
        <v>0.0002029081138656505</v>
      </c>
      <c r="CIS19">
        <v>0.6080452509722849</v>
      </c>
      <c r="CIT19">
        <v>3.611513967959263</v>
      </c>
      <c r="CIU19">
        <v>9.625598028599996E-05</v>
      </c>
      <c r="CIV19">
        <v>2.527374234576577</v>
      </c>
      <c r="CIW19">
        <v>5.50909654611481</v>
      </c>
      <c r="CIX19">
        <v>0.002672591164043292</v>
      </c>
      <c r="CIY19">
        <v>6.606947354679674</v>
      </c>
      <c r="CIZ19">
        <v>9.614109496930649</v>
      </c>
      <c r="CJA19">
        <v>0.0004103702529855719</v>
      </c>
      <c r="CJB19">
        <v>-9.354368347604922</v>
      </c>
      <c r="CJC19">
        <v>-6.370250883906551</v>
      </c>
      <c r="CJD19">
        <v>0.002018039674980575</v>
      </c>
      <c r="CJE19">
        <v>1.536695494223362</v>
      </c>
      <c r="CJF19">
        <v>4.554517800955153</v>
      </c>
      <c r="CJG19">
        <v>0.002541076937936556</v>
      </c>
      <c r="CJK19">
        <v>2.599313281029004</v>
      </c>
      <c r="CJL19">
        <v>5.602605832002432</v>
      </c>
      <c r="CJM19">
        <v>8.672713530098851E-05</v>
      </c>
      <c r="CJN19">
        <v>-8.509399109978768</v>
      </c>
      <c r="CJO19">
        <v>-5.508270277738498</v>
      </c>
      <c r="CJP19">
        <v>1.019409781336876E-05</v>
      </c>
      <c r="CJQ19">
        <v>2.440181445626003</v>
      </c>
      <c r="CJR19">
        <v>5.414550051623654</v>
      </c>
      <c r="CJS19">
        <v>0.005255746868029098</v>
      </c>
      <c r="CJW19">
        <v>-3.20593833684696</v>
      </c>
      <c r="CJX19">
        <v>-0.137978808751009</v>
      </c>
      <c r="CJY19">
        <v>0.0369479796721949</v>
      </c>
      <c r="CJZ19">
        <v>-7.37153107004528</v>
      </c>
      <c r="CKA19">
        <v>-4.369048251297674</v>
      </c>
      <c r="CKB19">
        <v>4.931511146772064E-05</v>
      </c>
      <c r="CKC19">
        <v>2.145512233920304</v>
      </c>
      <c r="CKD19">
        <v>5.171275899050826</v>
      </c>
      <c r="CKE19">
        <v>0.005310131527661665</v>
      </c>
      <c r="CKF19">
        <v>-9.232885322271738</v>
      </c>
      <c r="CKG19">
        <v>-6.227726687922129</v>
      </c>
      <c r="CKH19">
        <v>0.0002128920668237319</v>
      </c>
      <c r="CKI19">
        <v>-5.761185380326646</v>
      </c>
      <c r="CKJ19">
        <v>-2.741490663077184</v>
      </c>
      <c r="CKK19">
        <v>0.003103055100290025</v>
      </c>
      <c r="CKL19">
        <v>-5.971996989872858</v>
      </c>
      <c r="CKM19">
        <v>-2.932922289297571</v>
      </c>
      <c r="CKN19">
        <v>0.01221465780038664</v>
      </c>
      <c r="CKO19">
        <v>3.243683383988162</v>
      </c>
      <c r="CKP19">
        <v>6.290853602970625</v>
      </c>
      <c r="CKQ19">
        <v>0.01780023647082826</v>
      </c>
      <c r="CKR19">
        <v>-3.008988295229164</v>
      </c>
      <c r="CKS19">
        <v>-0.0006485876940321988</v>
      </c>
      <c r="CKT19">
        <v>0.0005564057741723177</v>
      </c>
      <c r="CKU19">
        <v>-2.193619917467752</v>
      </c>
      <c r="CKV19">
        <v>0.7901897225041109</v>
      </c>
      <c r="CKW19">
        <v>0.002097022062725457</v>
      </c>
      <c r="CKX19">
        <v>-11.19753034775453</v>
      </c>
      <c r="CKY19">
        <v>-8.155738510306053</v>
      </c>
      <c r="CKZ19">
        <v>0.01397246141856038</v>
      </c>
      <c r="CLA19">
        <v>-4.014779448044952</v>
      </c>
      <c r="CLB19">
        <v>-1.012548446797666</v>
      </c>
      <c r="CLC19">
        <v>3.981893252314665E-05</v>
      </c>
      <c r="CLD19">
        <v>-10.83064078762741</v>
      </c>
      <c r="CLE19">
        <v>-7.839886955873787</v>
      </c>
      <c r="CLF19">
        <v>0.000683933017922339</v>
      </c>
      <c r="CLG19">
        <v>4.492374953488913</v>
      </c>
      <c r="CLH19">
        <v>7.476583149750855</v>
      </c>
      <c r="CLI19">
        <v>0.001995048522410628</v>
      </c>
      <c r="CLJ19">
        <v>-7.83211129752241</v>
      </c>
      <c r="CLK19">
        <v>-4.840548996570313</v>
      </c>
      <c r="CLL19">
        <v>0.0005695581217838553</v>
      </c>
      <c r="CLM19">
        <v>-0.6266945647472889</v>
      </c>
      <c r="CLN19">
        <v>2.369141804780249</v>
      </c>
      <c r="CLO19">
        <v>0.0001386865496897086</v>
      </c>
      <c r="CLP19">
        <v>1.801170688875853</v>
      </c>
      <c r="CLQ19">
        <v>4.819042660892385</v>
      </c>
      <c r="CLR19">
        <v>0.002555259070077531</v>
      </c>
      <c r="CLS19">
        <v>0.3687684273153051</v>
      </c>
      <c r="CLT19">
        <v>3.363126702864249</v>
      </c>
      <c r="CLU19">
        <v>0.0002546324382531286</v>
      </c>
      <c r="CLV19">
        <v>1.612769516879542</v>
      </c>
      <c r="CLW19">
        <v>4.612472862659688</v>
      </c>
      <c r="CLX19">
        <v>7.040298092592118E-07</v>
      </c>
      <c r="CMB19">
        <v>-4.153601822708273</v>
      </c>
      <c r="CMC19">
        <v>-1.108903026959353</v>
      </c>
      <c r="CMD19">
        <v>0.01598385873122966</v>
      </c>
      <c r="CME19">
        <v>-3.84847759620342</v>
      </c>
      <c r="CMF19">
        <v>-0.8328950379602083</v>
      </c>
      <c r="CMG19">
        <v>0.00194252897122472</v>
      </c>
      <c r="CMH19">
        <v>-9.417626954676972</v>
      </c>
      <c r="CMI19">
        <v>-6.418767255825214</v>
      </c>
      <c r="CMJ19">
        <v>1.040229366945287E-05</v>
      </c>
      <c r="CMK19">
        <v>-8.598781654115873</v>
      </c>
      <c r="CML19">
        <v>-5.616260308624564</v>
      </c>
      <c r="CMM19">
        <v>0.002444026907473323</v>
      </c>
      <c r="CMN19">
        <v>-4.884240834001822</v>
      </c>
      <c r="CMO19">
        <v>-1.927903033256303</v>
      </c>
      <c r="CMP19">
        <v>0.01525110114990448</v>
      </c>
      <c r="CMT19">
        <v>-0.4525912384463995</v>
      </c>
      <c r="CMU19">
        <v>2.534585343145922</v>
      </c>
      <c r="CMV19">
        <v>0.001315520477267155</v>
      </c>
      <c r="CMW19">
        <v>-11.07957281018657</v>
      </c>
      <c r="CMX19">
        <v>-8.075716665565983</v>
      </c>
      <c r="CMY19">
        <v>0.000118958810679353</v>
      </c>
      <c r="CNF19">
        <v>0.02487450912809863</v>
      </c>
      <c r="CNG19">
        <v>3.002665424034533</v>
      </c>
      <c r="CNH19">
        <v>0.003945947685546085</v>
      </c>
      <c r="CNI19">
        <v>0.1690813334470107</v>
      </c>
      <c r="CNJ19">
        <v>3.180610438197618</v>
      </c>
      <c r="CNK19">
        <v>0.00106336205080387</v>
      </c>
      <c r="CNO19">
        <v>-7.741674327225392</v>
      </c>
      <c r="CNP19">
        <v>-4.746445153172706</v>
      </c>
      <c r="CNQ19">
        <v>0.0001820862417565022</v>
      </c>
      <c r="CNR19">
        <v>5.732335330189594</v>
      </c>
      <c r="CNS19">
        <v>8.723523261197645</v>
      </c>
      <c r="CNT19">
        <v>0.0006212204793509331</v>
      </c>
      <c r="CNU19">
        <v>-0.5573857170376562</v>
      </c>
      <c r="CNV19">
        <v>2.449854233811385</v>
      </c>
      <c r="CNW19">
        <v>0.0004193351063721909</v>
      </c>
      <c r="CNX19">
        <v>5.944419266854313</v>
      </c>
      <c r="CNY19">
        <v>8.942765690463732</v>
      </c>
      <c r="CNZ19">
        <v>2.187451903588781E-05</v>
      </c>
      <c r="COA19">
        <v>-9.255210954736457</v>
      </c>
      <c r="COB19">
        <v>-6.253758961152887</v>
      </c>
      <c r="COC19">
        <v>1.686628293383687E-05</v>
      </c>
      <c r="COD19">
        <v>-10.79035986615666</v>
      </c>
      <c r="COE19">
        <v>-7.794304846293764</v>
      </c>
      <c r="COF19">
        <v>0.0001245029462569704</v>
      </c>
      <c r="COM19">
        <v>0.3317712912166295</v>
      </c>
      <c r="CON19">
        <v>3.335181157941125</v>
      </c>
      <c r="COO19">
        <v>9.301752863060986E-05</v>
      </c>
      <c r="COP19">
        <v>-7.181741571942021</v>
      </c>
      <c r="COQ19">
        <v>-4.191797317577831</v>
      </c>
      <c r="COR19">
        <v>0.0008089441623369517</v>
      </c>
      <c r="COS19">
        <v>-10.43852102500559</v>
      </c>
      <c r="COT19">
        <v>-7.448101856819863</v>
      </c>
      <c r="COU19">
        <v>0.0007343387060268376</v>
      </c>
      <c r="COY19">
        <v>-5.836378545464836</v>
      </c>
      <c r="COZ19">
        <v>-2.833564773758699</v>
      </c>
      <c r="CPA19">
        <v>6.333848971403462E-05</v>
      </c>
      <c r="CPE19">
        <v>5.611095318148205</v>
      </c>
      <c r="CPF19">
        <v>8.61525899852405</v>
      </c>
      <c r="CPG19">
        <v>0.0001386898741775535</v>
      </c>
      <c r="CPH19">
        <v>7.026938425893063</v>
      </c>
      <c r="CPI19">
        <v>10.02141920525342</v>
      </c>
      <c r="CPJ19">
        <v>0.0002436943717525733</v>
      </c>
      <c r="CPK19">
        <v>-2.17364518776115</v>
      </c>
      <c r="CPL19">
        <v>0.8259981058393354</v>
      </c>
      <c r="CPM19">
        <v>1.017915643639099E-06</v>
      </c>
      <c r="CPN19">
        <v>-12.63283731071436</v>
      </c>
      <c r="CPO19">
        <v>-9.690067482167281</v>
      </c>
      <c r="CPP19">
        <v>0.02620234019624981</v>
      </c>
      <c r="CPT19">
        <v>-7.035420594962043</v>
      </c>
      <c r="CPU19">
        <v>-4.031175986502119</v>
      </c>
      <c r="CPV19">
        <v>0.0001441336078244765</v>
      </c>
      <c r="CPW19">
        <v>-12.43865590601561</v>
      </c>
      <c r="CPX19">
        <v>-9.43496415864518</v>
      </c>
      <c r="CPY19">
        <v>0.0001090319891767384</v>
      </c>
      <c r="CPZ19">
        <v>-9.430217925788801</v>
      </c>
      <c r="CQA19">
        <v>-6.428639832264497</v>
      </c>
      <c r="CQB19">
        <v>1.992303337160575E-05</v>
      </c>
      <c r="CQC19">
        <v>8.613382949220062</v>
      </c>
      <c r="CQD19">
        <v>11.61721578138292</v>
      </c>
      <c r="CQE19">
        <v>0.0001175248191092605</v>
      </c>
      <c r="CQF19">
        <v>-5.336523719112815</v>
      </c>
      <c r="CQG19">
        <v>-2.382740752830585</v>
      </c>
      <c r="CQH19">
        <v>0.01708811364535548</v>
      </c>
      <c r="CQL19">
        <v>4.95511666253316</v>
      </c>
      <c r="CQM19">
        <v>7.965438699647232</v>
      </c>
      <c r="CQN19">
        <v>0.000852355601474272</v>
      </c>
      <c r="CQO19">
        <v>3.428304695873612</v>
      </c>
      <c r="CQP19">
        <v>6.413953835736028</v>
      </c>
      <c r="CQQ19">
        <v>0.001647577493507908</v>
      </c>
      <c r="CQR19">
        <v>-5.628474443593507</v>
      </c>
      <c r="CQS19">
        <v>-2.60215414059946</v>
      </c>
      <c r="CQT19">
        <v>0.005542066797587832</v>
      </c>
      <c r="CQU19">
        <v>-2.847993691553184</v>
      </c>
      <c r="CQV19">
        <v>0.1562788589581132</v>
      </c>
      <c r="CQW19">
        <v>0.0001460375029726924</v>
      </c>
      <c r="CQX19">
        <v>4.597668610176576</v>
      </c>
      <c r="CQY19">
        <v>7.60352745471749</v>
      </c>
      <c r="CQZ19">
        <v>0.0002746084748367416</v>
      </c>
      <c r="CRD19">
        <v>0.5498480689449905</v>
      </c>
      <c r="CRE19">
        <v>3.567341661822299</v>
      </c>
      <c r="CRF19">
        <v>0.002448206334056166</v>
      </c>
      <c r="CRG19">
        <v>-5.564841215579123</v>
      </c>
      <c r="CRH19">
        <v>-2.556176451500411</v>
      </c>
      <c r="CRI19">
        <v>0.0006006250923179449</v>
      </c>
      <c r="CRM19">
        <v>-1.551070014133527</v>
      </c>
      <c r="CRN19">
        <v>1.465696344070326</v>
      </c>
      <c r="CRO19">
        <v>0.002248886139359233</v>
      </c>
      <c r="CRS19">
        <v>4.780966672096872</v>
      </c>
      <c r="CRT19">
        <v>7.784352458607732</v>
      </c>
      <c r="CRU19">
        <v>9.170840237695845E-05</v>
      </c>
      <c r="CRV19">
        <v>-2.440809723114849</v>
      </c>
      <c r="CRW19">
        <v>0.551325976307286</v>
      </c>
      <c r="CRX19">
        <v>0.0004947777886320513</v>
      </c>
      <c r="CRY19">
        <v>-6.013436443696077</v>
      </c>
      <c r="CRZ19">
        <v>-3.038169833092127</v>
      </c>
      <c r="CSA19">
        <v>0.004893924408133095</v>
      </c>
      <c r="CSB19">
        <v>-2.822212449620915</v>
      </c>
      <c r="CSC19">
        <v>0.1985576782866594</v>
      </c>
      <c r="CSD19">
        <v>0.003451185706376036</v>
      </c>
      <c r="CSE19">
        <v>-3.637864309059686</v>
      </c>
      <c r="CSF19">
        <v>-0.6466179120623674</v>
      </c>
      <c r="CSG19">
        <v>0.000613004524228385</v>
      </c>
      <c r="CSH19">
        <v>-11.40019386831896</v>
      </c>
      <c r="CSI19">
        <v>-8.460245505122689</v>
      </c>
      <c r="CSJ19">
        <v>0.02884959266245791</v>
      </c>
      <c r="CSK19">
        <v>-0.3055201599245125</v>
      </c>
      <c r="CSL19">
        <v>2.675026705902496</v>
      </c>
      <c r="CSM19">
        <v>0.003027395433219224</v>
      </c>
      <c r="CST19">
        <v>-8.21110022533219</v>
      </c>
      <c r="CSU19">
        <v>-5.214534530990205</v>
      </c>
      <c r="CSV19">
        <v>9.435564282138171E-05</v>
      </c>
      <c r="CSW19">
        <v>0.9979787992372913</v>
      </c>
      <c r="CSX19">
        <v>3.962452342856015</v>
      </c>
      <c r="CSY19">
        <v>0.01009703282408555</v>
      </c>
      <c r="CSZ19">
        <v>0.07530366114653209</v>
      </c>
      <c r="CTA19">
        <v>3.025537620886483</v>
      </c>
      <c r="CTB19">
        <v>0.01981327010531823</v>
      </c>
      <c r="CTC19">
        <v>1.769349236721877</v>
      </c>
      <c r="CTD19">
        <v>4.752439262689727</v>
      </c>
      <c r="CTE19">
        <v>0.002287577774144049</v>
      </c>
      <c r="CTF19">
        <v>-3.39140047793637</v>
      </c>
      <c r="CTG19">
        <v>-0.3971766217675153</v>
      </c>
      <c r="CTH19">
        <v>0.0002669107004645748</v>
      </c>
      <c r="CTI19">
        <v>-8.262423098141104</v>
      </c>
      <c r="CTJ19">
        <v>-5.261033967335727</v>
      </c>
      <c r="CTK19">
        <v>1.54374751555752E-05</v>
      </c>
      <c r="CTO19">
        <v>-0.9955676344718067</v>
      </c>
      <c r="CTP19">
        <v>2.002020314063167</v>
      </c>
      <c r="CTQ19">
        <v>4.654393815945928E-05</v>
      </c>
      <c r="CTR19">
        <v>-11.59999860407412</v>
      </c>
      <c r="CTS19">
        <v>-8.601743369288823</v>
      </c>
      <c r="CTT19">
        <v>2.435364523554154E-05</v>
      </c>
      <c r="CTU19">
        <v>-1.55774261999757</v>
      </c>
      <c r="CTV19">
        <v>1.436274128929555</v>
      </c>
      <c r="CTW19">
        <v>0.0002863943472084793</v>
      </c>
      <c r="CTX19">
        <v>-5.405261629380649</v>
      </c>
      <c r="CTY19">
        <v>-2.406669542924513</v>
      </c>
      <c r="CTZ19">
        <v>1.585776437595657E-05</v>
      </c>
      <c r="CUA19">
        <v>-11.31660690713902</v>
      </c>
      <c r="CUB19">
        <v>-8.315578442528244</v>
      </c>
      <c r="CUC19">
        <v>8.461915645012845E-06</v>
      </c>
      <c r="CUD19">
        <v>-2.623295320460006</v>
      </c>
      <c r="CUE19">
        <v>0.3617968448758989</v>
      </c>
      <c r="CUF19">
        <v>0.001777948274975982</v>
      </c>
      <c r="CUG19">
        <v>-9.077106061045141</v>
      </c>
      <c r="CUH19">
        <v>-6.075468109617189</v>
      </c>
      <c r="CUI19">
        <v>2.14630790426423E-05</v>
      </c>
      <c r="CUJ19">
        <v>1.202785656300506</v>
      </c>
      <c r="CUK19">
        <v>4.196710444536092</v>
      </c>
      <c r="CUL19">
        <v>0.0002952655838597997</v>
      </c>
      <c r="CUP19">
        <v>-7.580867776359689</v>
      </c>
      <c r="CUQ19">
        <v>-4.558485958681933</v>
      </c>
      <c r="CUR19">
        <v>0.004007566100482464</v>
      </c>
      <c r="CUS19">
        <v>4.39478035476797</v>
      </c>
      <c r="CUT19">
        <v>7.382943832340317</v>
      </c>
      <c r="CUU19">
        <v>0.001120826105442804</v>
      </c>
      <c r="CUV19">
        <v>-3.298004498789099</v>
      </c>
      <c r="CUW19">
        <v>-0.2963718407893371</v>
      </c>
      <c r="CUX19">
        <v>2.132457715349715E-05</v>
      </c>
      <c r="CUY19">
        <v>-4.748210863591826</v>
      </c>
      <c r="CUZ19">
        <v>-1.765199355848055</v>
      </c>
      <c r="CVA19">
        <v>0.002308870953119653</v>
      </c>
      <c r="CVB19">
        <v>-6.492873940433627</v>
      </c>
      <c r="CVC19">
        <v>-3.496835233598638</v>
      </c>
      <c r="CVD19">
        <v>0.0001255347483132912</v>
      </c>
      <c r="CVH19">
        <v>-2.174223284425224</v>
      </c>
      <c r="CVI19">
        <v>0.8188139901321446</v>
      </c>
      <c r="CVJ19">
        <v>0.0003878363647156874</v>
      </c>
      <c r="CVK19">
        <v>-10.73901879885403</v>
      </c>
      <c r="CVL19">
        <v>-7.728031137629526</v>
      </c>
      <c r="CVM19">
        <v>0.0009658295934750683</v>
      </c>
      <c r="CVN19">
        <v>9.455964334335096</v>
      </c>
      <c r="CVO19">
        <v>12.45274450110539</v>
      </c>
      <c r="CVP19">
        <v>8.293860821682499E-05</v>
      </c>
      <c r="CVQ19">
        <v>-5.475755594288426</v>
      </c>
      <c r="CVR19">
        <v>-2.473771436431954</v>
      </c>
      <c r="CVS19">
        <v>3.149505919518563E-05</v>
      </c>
      <c r="CVT19">
        <v>-5.688752985867115</v>
      </c>
      <c r="CVU19">
        <v>-2.723430335209153</v>
      </c>
      <c r="CVV19">
        <v>0.009620148459117841</v>
      </c>
      <c r="CVW19">
        <v>-8.683974256824291</v>
      </c>
      <c r="CVX19">
        <v>-5.685216210621696</v>
      </c>
      <c r="CVY19">
        <v>1.233959387910726E-05</v>
      </c>
      <c r="CWC19">
        <v>-1.290407379760081</v>
      </c>
      <c r="CWD19">
        <v>1.72441196243182</v>
      </c>
      <c r="CWE19">
        <v>0.001756903224005193</v>
      </c>
      <c r="CWI19">
        <v>-2.410962093828141</v>
      </c>
      <c r="CWJ19">
        <v>0.5638782965405829</v>
      </c>
      <c r="CWK19">
        <v>0.005064047654385413</v>
      </c>
      <c r="CWL19">
        <v>-8.942902237370879</v>
      </c>
      <c r="CWM19">
        <v>-5.948009913857327</v>
      </c>
      <c r="CWN19">
        <v>0.0002087068727217056</v>
      </c>
      <c r="CWO19">
        <v>-10.07649365160965</v>
      </c>
      <c r="CWP19">
        <v>-7.073246819050945</v>
      </c>
      <c r="CWQ19">
        <v>8.433537331424753E-05</v>
      </c>
      <c r="CWR19">
        <v>-5.261424319392923</v>
      </c>
      <c r="CWS19">
        <v>-2.301006487027782</v>
      </c>
      <c r="CWT19">
        <v>0.01253398395739271</v>
      </c>
      <c r="CWU19">
        <v>-2.619870105832465</v>
      </c>
      <c r="CWV19">
        <v>0.3714725006032494</v>
      </c>
      <c r="CWW19">
        <v>0.0005996037066154587</v>
      </c>
      <c r="CWX19">
        <v>-1.493467876759253</v>
      </c>
      <c r="CWY19">
        <v>1.480111964755231</v>
      </c>
      <c r="CWZ19">
        <v>0.00558419819519833</v>
      </c>
      <c r="CXA19">
        <v>6.814563973764924</v>
      </c>
      <c r="CXB19">
        <v>9.806737552124797</v>
      </c>
      <c r="CXC19">
        <v>0.0004900230055122648</v>
      </c>
      <c r="CXD19">
        <v>-4.149231152555859</v>
      </c>
      <c r="CXE19">
        <v>-1.147678686520439</v>
      </c>
      <c r="CXF19">
        <v>1.928120632906781E-05</v>
      </c>
      <c r="CXG19">
        <v>-1.857912011249406</v>
      </c>
      <c r="CXH19">
        <v>1.147918501484277</v>
      </c>
      <c r="CXI19">
        <v>0.0002719590299010818</v>
      </c>
      <c r="CXJ19">
        <v>-5.261199068884319</v>
      </c>
      <c r="CXK19">
        <v>-2.266071865935058</v>
      </c>
      <c r="CXL19">
        <v>0.0001899532087815219</v>
      </c>
      <c r="CXM19">
        <v>-6.887098092899197</v>
      </c>
      <c r="CXN19">
        <v>-3.898082401751742</v>
      </c>
      <c r="CXO19">
        <v>0.0009652403277447836</v>
      </c>
      <c r="CXP19">
        <v>0.1040054132620791</v>
      </c>
      <c r="CXQ19">
        <v>3.154909993381829</v>
      </c>
      <c r="CXR19">
        <v>0.02073021021734444</v>
      </c>
      <c r="CXS19">
        <v>-0.6235861589388129</v>
      </c>
      <c r="CXT19">
        <v>2.414694898476774</v>
      </c>
      <c r="CXU19">
        <v>0.01172351485484345</v>
      </c>
      <c r="CXY19">
        <v>-14.39945491017312</v>
      </c>
      <c r="CXZ19">
        <v>-11.36402375268798</v>
      </c>
      <c r="CYA19">
        <v>0.01004293536589864</v>
      </c>
      <c r="CYB19">
        <v>0.8480588733200283</v>
      </c>
      <c r="CYC19">
        <v>3.850921065922834</v>
      </c>
      <c r="CYD19">
        <v>6.553717196444188E-05</v>
      </c>
      <c r="CYE19">
        <v>-5.69522787470835</v>
      </c>
      <c r="CYF19">
        <v>-2.682143500403111</v>
      </c>
      <c r="CYG19">
        <v>0.00136960680767686</v>
      </c>
      <c r="CYK19">
        <v>-2.235739879691362</v>
      </c>
      <c r="CYL19">
        <v>0.7741402483194999</v>
      </c>
      <c r="CYM19">
        <v>0.0007809354360881977</v>
      </c>
      <c r="CYN19">
        <v>1.047562060650658</v>
      </c>
      <c r="CYO19">
        <v>4.044112836159771</v>
      </c>
      <c r="CYP19">
        <v>9.517719670827892E-05</v>
      </c>
      <c r="CYQ19">
        <v>-3.154211058744597</v>
      </c>
      <c r="CYR19">
        <v>-0.1384110312968108</v>
      </c>
      <c r="CYS19">
        <v>0.001997126938806292</v>
      </c>
      <c r="CYT19">
        <v>5.313743674838285</v>
      </c>
      <c r="CYU19">
        <v>8.308823472541096</v>
      </c>
      <c r="CYV19">
        <v>0.0001936671251621141</v>
      </c>
      <c r="CYW19">
        <v>3.510082887826613</v>
      </c>
      <c r="CYX19">
        <v>6.517446135879547</v>
      </c>
      <c r="CYY19">
        <v>0.0004337393751123406</v>
      </c>
      <c r="CYZ19">
        <v>4.642877796369835</v>
      </c>
      <c r="CZA19">
        <v>7.601674521482804</v>
      </c>
      <c r="CZB19">
        <v>0.01358167889133037</v>
      </c>
      <c r="CZC19">
        <v>-0.7156521790600417</v>
      </c>
      <c r="CZD19">
        <v>2.281145591419377</v>
      </c>
      <c r="CZE19">
        <v>8.203419121987302E-05</v>
      </c>
      <c r="CZF19">
        <v>-0.7992400304584906</v>
      </c>
      <c r="CZG19">
        <v>2.197479777170658</v>
      </c>
      <c r="CZH19">
        <v>8.60772959183582E-05</v>
      </c>
      <c r="CZI19">
        <v>2.963519648010844</v>
      </c>
      <c r="CZJ19">
        <v>5.935393172693781</v>
      </c>
      <c r="CZK19">
        <v>0.006328788910090795</v>
      </c>
      <c r="CZL19">
        <v>1.220920172359095</v>
      </c>
      <c r="CZM19">
        <v>4.222252739401893</v>
      </c>
      <c r="CZN19">
        <v>1.420587938839574E-05</v>
      </c>
      <c r="CZO19">
        <v>6.141909379352184</v>
      </c>
      <c r="CZP19">
        <v>9.137840926210279</v>
      </c>
      <c r="CZQ19">
        <v>0.0001324184877430468</v>
      </c>
      <c r="CZR19">
        <v>-6.963238883206518</v>
      </c>
      <c r="CZS19">
        <v>-3.955264467507694</v>
      </c>
      <c r="CZT19">
        <v>0.0005087304459011713</v>
      </c>
      <c r="CZX19">
        <v>-8.332895768805422</v>
      </c>
      <c r="CZY19">
        <v>-5.352462185702766</v>
      </c>
      <c r="CZZ19">
        <v>0.003062757361605474</v>
      </c>
      <c r="DAA19">
        <v>-1.774439254604455</v>
      </c>
      <c r="DAB19">
        <v>1.236676071947488</v>
      </c>
      <c r="DAC19">
        <v>0.0009884038748506374</v>
      </c>
      <c r="DAD19">
        <v>-0.3312484729585665</v>
      </c>
      <c r="DAE19">
        <v>2.675602370077195</v>
      </c>
      <c r="DAF19">
        <v>0.000375472402405153</v>
      </c>
      <c r="DAG19">
        <v>4.880525931982397</v>
      </c>
      <c r="DAH19">
        <v>7.906592747502814</v>
      </c>
      <c r="DAI19">
        <v>0.005435830971003485</v>
      </c>
      <c r="DAJ19">
        <v>-7.340928588023072</v>
      </c>
      <c r="DAK19">
        <v>-4.329077303019787</v>
      </c>
      <c r="DAL19">
        <v>0.001123623649832709</v>
      </c>
      <c r="DAM19">
        <v>-0.9063016390044</v>
      </c>
      <c r="DAN19">
        <v>2.09571631493706</v>
      </c>
      <c r="DAO19">
        <v>3.257710487883102E-05</v>
      </c>
      <c r="DAS19">
        <v>-12.2783779389764</v>
      </c>
      <c r="DAT19">
        <v>-9.274119053114081</v>
      </c>
      <c r="DAU19">
        <v>0.0001451048703063073</v>
      </c>
      <c r="DAY19">
        <v>-7.890292173775778</v>
      </c>
      <c r="DAZ19">
        <v>-4.883895973879184</v>
      </c>
      <c r="DBA19">
        <v>0.0003272909849375141</v>
      </c>
      <c r="DBB19">
        <v>-2.956836354191576</v>
      </c>
      <c r="DBC19">
        <v>0.03400157312977237</v>
      </c>
      <c r="DBD19">
        <v>0.0006715486061511936</v>
      </c>
      <c r="DBE19">
        <v>0.2188007475988783</v>
      </c>
      <c r="DBF19">
        <v>3.23372982690811</v>
      </c>
      <c r="DBG19">
        <v>0.001783019272170616</v>
      </c>
      <c r="DBH19">
        <v>-3.945706498135912</v>
      </c>
      <c r="DBI19">
        <v>-0.9356541285667532</v>
      </c>
      <c r="DBJ19">
        <v>0.0008084010716395245</v>
      </c>
      <c r="DBK19">
        <v>-7.008711359550387</v>
      </c>
      <c r="DBL19">
        <v>-4.018175087277442</v>
      </c>
      <c r="DBM19">
        <v>0.0007164971399346123</v>
      </c>
      <c r="DBN19">
        <v>0.6980645061566562</v>
      </c>
      <c r="DBO19">
        <v>3.64869097754277</v>
      </c>
      <c r="DBP19">
        <v>0.01950196262228984</v>
      </c>
      <c r="DBQ19">
        <v>7.25021354447912</v>
      </c>
      <c r="DBR19">
        <v>10.23602053144141</v>
      </c>
      <c r="DBS19">
        <v>0.001611532952709285</v>
      </c>
      <c r="DBT19">
        <v>-6.785046886522991</v>
      </c>
      <c r="DBU19">
        <v>-3.757469104670199</v>
      </c>
      <c r="DBV19">
        <v>0.006084272415361776</v>
      </c>
      <c r="DBW19">
        <v>1.73449926199452</v>
      </c>
      <c r="DBX19">
        <v>4.738721133285749</v>
      </c>
      <c r="DBY19">
        <v>0.0001425935775976122</v>
      </c>
      <c r="DBZ19">
        <v>0.3459076963498557</v>
      </c>
      <c r="DCA19">
        <v>3.350165617253348</v>
      </c>
      <c r="DCB19">
        <v>0.0001450391233631891</v>
      </c>
      <c r="DCC19">
        <v>1.822336205023922</v>
      </c>
      <c r="DCD19">
        <v>4.821025845321638</v>
      </c>
      <c r="DCE19">
        <v>1.373634039496066E-05</v>
      </c>
      <c r="DCI19">
        <v>2.984805258372933</v>
      </c>
      <c r="DCJ19">
        <v>5.982859160074963</v>
      </c>
      <c r="DCK19">
        <v>3.029838868286585E-05</v>
      </c>
      <c r="DCL19">
        <v>-4.828433582367928</v>
      </c>
      <c r="DCM19">
        <v>-1.832981029500061</v>
      </c>
      <c r="DCN19">
        <v>0.0001654342033563376</v>
      </c>
      <c r="DCO19">
        <v>-1.720755798822939</v>
      </c>
      <c r="DCP19">
        <v>1.280952731139192</v>
      </c>
      <c r="DCQ19">
        <v>2.335259705199182E-05</v>
      </c>
      <c r="DCR19">
        <v>-1.46286050709813</v>
      </c>
      <c r="DCS19">
        <v>1.5358353005454</v>
      </c>
      <c r="DCT19">
        <v>1.360734162140864E-05</v>
      </c>
      <c r="DCU19">
        <v>4.175423098365961</v>
      </c>
      <c r="DCV19">
        <v>7.164969893350932</v>
      </c>
      <c r="DCW19">
        <v>0.0008741559606898193</v>
      </c>
      <c r="DCX19">
        <v>-7.516539216792376</v>
      </c>
      <c r="DCY19">
        <v>-4.526339998398552</v>
      </c>
      <c r="DCZ19">
        <v>0.0007684425607355983</v>
      </c>
      <c r="DDA19">
        <v>-2.76187168643186</v>
      </c>
      <c r="DDB19">
        <v>0.2521157740091139</v>
      </c>
      <c r="DDC19">
        <v>0.001565192396702498</v>
      </c>
      <c r="DDD19">
        <v>-0.6605312743085352</v>
      </c>
      <c r="DDE19">
        <v>2.336324738048151</v>
      </c>
      <c r="DDF19">
        <v>7.907726641046243E-05</v>
      </c>
      <c r="DDG19">
        <v>5.116549871508484</v>
      </c>
      <c r="DDH19">
        <v>8.112543394644941</v>
      </c>
      <c r="DDI19">
        <v>0.0001284148548648319</v>
      </c>
      <c r="DDJ19">
        <v>-1.765651558762382</v>
      </c>
      <c r="DDK19">
        <v>1.232566576113036</v>
      </c>
      <c r="DDL19">
        <v>2.540034657758783E-05</v>
      </c>
      <c r="DDM19">
        <v>-4.461493341152876</v>
      </c>
      <c r="DDN19">
        <v>-1.450987386321976</v>
      </c>
      <c r="DDO19">
        <v>0.0008830006952712696</v>
      </c>
      <c r="DDP19">
        <v>-9.328589556665811</v>
      </c>
      <c r="DDQ19">
        <v>-6.276903366476471</v>
      </c>
      <c r="DDR19">
        <v>0.02137169805030897</v>
      </c>
      <c r="DDS19">
        <v>-5.936297244057838</v>
      </c>
      <c r="DDT19">
        <v>-2.940016072167688</v>
      </c>
      <c r="DDU19">
        <v>0.0001106374600848923</v>
      </c>
      <c r="DDV19">
        <v>1.151356669401029</v>
      </c>
      <c r="DDW19">
        <v>4.156973679015469</v>
      </c>
      <c r="DDX19">
        <v>0.0002524063760696816</v>
      </c>
      <c r="DDY19">
        <v>-0.1842076136821493</v>
      </c>
      <c r="DDZ19">
        <v>2.820827171961418</v>
      </c>
      <c r="DEA19">
        <v>0.0002027925318134066</v>
      </c>
      <c r="DEB19">
        <v>-8.58026578232746</v>
      </c>
      <c r="DEC19">
        <v>-5.57173107021287</v>
      </c>
      <c r="DED19">
        <v>0.0005827304870314957</v>
      </c>
      <c r="DEE19">
        <v>1.263174438314117</v>
      </c>
      <c r="DEF19">
        <v>4.269000491665729</v>
      </c>
      <c r="DEG19">
        <v>0.0002715431812466264</v>
      </c>
      <c r="DEK19">
        <v>1.052289670449662</v>
      </c>
      <c r="DEL19">
        <v>4.057282078459531</v>
      </c>
      <c r="DEM19">
        <v>0.0001993931018960419</v>
      </c>
      <c r="DEN19">
        <v>4.31283876750165</v>
      </c>
      <c r="DEO19">
        <v>7.314901909537146</v>
      </c>
      <c r="DEP19">
        <v>3.405244046904322E-05</v>
      </c>
      <c r="DEQ19">
        <v>0.5858906260557992</v>
      </c>
      <c r="DER19">
        <v>3.556754868520454</v>
      </c>
      <c r="DES19">
        <v>0.006791138937267628</v>
      </c>
      <c r="DET19">
        <v>1.953802682526827</v>
      </c>
      <c r="DEU19">
        <v>4.962305955992658</v>
      </c>
      <c r="DEV19">
        <v>0.0005784452770777073</v>
      </c>
      <c r="DEZ19">
        <v>2.534788145019716</v>
      </c>
      <c r="DFA19">
        <v>5.505321789352987</v>
      </c>
      <c r="DFB19">
        <v>0.006946128930225249</v>
      </c>
      <c r="DFC19">
        <v>-1.858860959348234</v>
      </c>
      <c r="DFD19">
        <v>1.128515959242026</v>
      </c>
      <c r="DFE19">
        <v>0.001274737474215456</v>
      </c>
      <c r="DFF19">
        <v>0.4513853072883919</v>
      </c>
      <c r="DFG19">
        <v>3.457053385381877</v>
      </c>
      <c r="DFH19">
        <v>0.0002570168741907984</v>
      </c>
      <c r="DFI19">
        <v>-5.671949407090444</v>
      </c>
      <c r="DFJ19">
        <v>-2.669769235991793</v>
      </c>
      <c r="DFK19">
        <v>3.802516815512497E-05</v>
      </c>
      <c r="DFL19">
        <v>0.3790410506135262</v>
      </c>
      <c r="DFM19">
        <v>3.377297705857456</v>
      </c>
      <c r="DFN19">
        <v>2.431400750813934E-05</v>
      </c>
      <c r="DFO19">
        <v>-2.704029066894524</v>
      </c>
      <c r="DFP19">
        <v>0.2915607914330705</v>
      </c>
      <c r="DFQ19">
        <v>0.0001555947965654927</v>
      </c>
      <c r="DFR19">
        <v>-5.58090602653012</v>
      </c>
      <c r="DFS19">
        <v>-2.587027564060219</v>
      </c>
      <c r="DFT19">
        <v>0.0002997857738593201</v>
      </c>
      <c r="DFU19">
        <v>-2.725627894990721</v>
      </c>
      <c r="DFV19">
        <v>0.2798532937556418</v>
      </c>
      <c r="DFW19">
        <v>0.0002403474405860168</v>
      </c>
      <c r="DGA19">
        <v>-6.974928853216846</v>
      </c>
      <c r="DGB19">
        <v>-3.925988582623869</v>
      </c>
      <c r="DGC19">
        <v>0.01916120068571005</v>
      </c>
      <c r="DGD19">
        <v>5.305704522002302</v>
      </c>
      <c r="DGE19">
        <v>8.301280038947402</v>
      </c>
      <c r="DGF19">
        <v>0.0001566084024247981</v>
      </c>
      <c r="DGG19">
        <v>0.6120453504567656</v>
      </c>
      <c r="DGH19">
        <v>3.62149635867498</v>
      </c>
      <c r="DGI19">
        <v>0.0007145724507260535</v>
      </c>
      <c r="DGJ19">
        <v>-8.804255096565935</v>
      </c>
      <c r="DGK19">
        <v>-5.815600335579751</v>
      </c>
      <c r="DGL19">
        <v>0.001029715586244943</v>
      </c>
      <c r="DGM19">
        <v>-7.805130363593545</v>
      </c>
      <c r="DGN19">
        <v>-4.79045898023272</v>
      </c>
      <c r="DGO19">
        <v>0.001721995917762281</v>
      </c>
      <c r="DGP19">
        <v>-1.797612581915784</v>
      </c>
      <c r="DGQ19">
        <v>1.203676113263514</v>
      </c>
      <c r="DGR19">
        <v>1.328588212117352E-05</v>
      </c>
      <c r="DGS19">
        <v>-5.368298887280961</v>
      </c>
      <c r="DGT19">
        <v>-2.371352059989989</v>
      </c>
      <c r="DGU19">
        <v>7.457490872922409E-05</v>
      </c>
      <c r="DGV19">
        <v>5.087344944405296</v>
      </c>
      <c r="DGW19">
        <v>8.099282342921477</v>
      </c>
      <c r="DGX19">
        <v>0.001140011866672884</v>
      </c>
      <c r="DGY19">
        <v>4.39237454912336</v>
      </c>
      <c r="DGZ19">
        <v>7.390793960408541</v>
      </c>
      <c r="DHA19">
        <v>1.998608548332306E-05</v>
      </c>
      <c r="DHB19">
        <v>-7.731269357443606</v>
      </c>
      <c r="DHC19">
        <v>-4.728455514211957</v>
      </c>
      <c r="DHD19">
        <v>6.334170985836082E-05</v>
      </c>
      <c r="DHE19">
        <v>4.648474662014289</v>
      </c>
      <c r="DHF19">
        <v>7.635969682222679</v>
      </c>
      <c r="DHG19">
        <v>0.001250996156708668</v>
      </c>
      <c r="DHK19">
        <v>-6.588558300542299</v>
      </c>
      <c r="DHL19">
        <v>-3.590594199017217</v>
      </c>
      <c r="DHM19">
        <v>3.315906080138124E-05</v>
      </c>
      <c r="DHN19">
        <v>-0.2417495053923007</v>
      </c>
      <c r="DHO19">
        <v>2.752446520927104</v>
      </c>
      <c r="DHP19">
        <v>0.0002694888838803197</v>
      </c>
      <c r="DHQ19">
        <v>5.288761227083906</v>
      </c>
      <c r="DHR19">
        <v>8.277415082119294</v>
      </c>
      <c r="DHS19">
        <v>0.001029880044463993</v>
      </c>
      <c r="DHT19">
        <v>-1.978557969187587</v>
      </c>
      <c r="DHU19">
        <v>1.032470081397905</v>
      </c>
      <c r="DHV19">
        <v>0.0009729431977294909</v>
      </c>
      <c r="DHW19">
        <v>-8.914763246983101</v>
      </c>
      <c r="DHX19">
        <v>-5.924796933105463</v>
      </c>
      <c r="DHY19">
        <v>0.0008053988576165663</v>
      </c>
      <c r="DHZ19">
        <v>-2.72314187575982</v>
      </c>
      <c r="DIA19">
        <v>0.3085206616615404</v>
      </c>
      <c r="DIB19">
        <v>0.008020130207672485</v>
      </c>
      <c r="DIC19">
        <v>-6.751312991788078</v>
      </c>
      <c r="DID19">
        <v>-3.755695743757017</v>
      </c>
      <c r="DIE19">
        <v>0.0001536681185698941</v>
      </c>
      <c r="DIF19">
        <v>-11.2134985765214</v>
      </c>
      <c r="DIG19">
        <v>-8.18528523027677</v>
      </c>
      <c r="DIH19">
        <v>0.006367943250554375</v>
      </c>
      <c r="DII19">
        <v>2.741715706751288</v>
      </c>
      <c r="DIJ19">
        <v>5.754681623726928</v>
      </c>
      <c r="DIK19">
        <v>0.00134492002415365</v>
      </c>
      <c r="DIL19">
        <v>-4.102006414687581</v>
      </c>
      <c r="DIM19">
        <v>-1.09306797273906</v>
      </c>
      <c r="DIN19">
        <v>0.0006391659557366396</v>
      </c>
      <c r="DIO19">
        <v>0.4304998148000184</v>
      </c>
      <c r="DIP19">
        <v>3.433714814745616</v>
      </c>
      <c r="DIQ19">
        <v>8.268979720156894E-05</v>
      </c>
      <c r="DIR19">
        <v>-4.981682264700632</v>
      </c>
      <c r="DIS19">
        <v>-2.004697999777453</v>
      </c>
      <c r="DIT19">
        <v>0.004237792489011015</v>
      </c>
      <c r="DIU19">
        <v>1.54759796324099</v>
      </c>
      <c r="DIV19">
        <v>4.55205892872504</v>
      </c>
      <c r="DIW19">
        <v>0.0001592017043990801</v>
      </c>
      <c r="DIX19">
        <v>2.131883225142138</v>
      </c>
      <c r="DIY19">
        <v>5.139859289398175</v>
      </c>
      <c r="DIZ19">
        <v>0.0005089408081314665</v>
      </c>
      <c r="DJD19">
        <v>-1.908003341269137</v>
      </c>
      <c r="DJE19">
        <v>1.069215177590673</v>
      </c>
      <c r="DJF19">
        <v>0.004151967063526689</v>
      </c>
      <c r="DJG19">
        <v>-11.18759163433594</v>
      </c>
      <c r="DJH19">
        <v>-8.18878188712044</v>
      </c>
      <c r="DJI19">
        <v>1.133361352801704E-05</v>
      </c>
      <c r="DJJ19">
        <v>2.281636804562687</v>
      </c>
      <c r="DJK19">
        <v>5.291650622009189</v>
      </c>
      <c r="DJL19">
        <v>0.0008022123188149221</v>
      </c>
      <c r="DJS19">
        <v>-10.28029464521447</v>
      </c>
      <c r="DJT19">
        <v>-7.286940928223877</v>
      </c>
      <c r="DJU19">
        <v>0.0003533846227286743</v>
      </c>
      <c r="DJY19">
        <v>7.247351550702978</v>
      </c>
      <c r="DJZ19">
        <v>10.26167653881538</v>
      </c>
      <c r="DKA19">
        <v>0.001641642275362629</v>
      </c>
      <c r="DKE19">
        <v>-4.98967443645877</v>
      </c>
      <c r="DKF19">
        <v>-1.978967247395759</v>
      </c>
      <c r="DKG19">
        <v>0.000917151181048431</v>
      </c>
    </row>
    <row r="20" spans="1:2997">
      <c r="A20">
        <v>-0.1931225619610425</v>
      </c>
      <c r="B20">
        <v>2.800361290208827</v>
      </c>
      <c r="C20">
        <v>0.0003396814603528972</v>
      </c>
      <c r="J20">
        <v>-2.393521624705031</v>
      </c>
      <c r="K20">
        <v>0.611401718138318</v>
      </c>
      <c r="L20">
        <v>0.0001939144380252858</v>
      </c>
      <c r="M20">
        <v>0.06748940413650906</v>
      </c>
      <c r="N20">
        <v>2.997988667953274</v>
      </c>
      <c r="O20">
        <v>0.03864281864009297</v>
      </c>
      <c r="P20">
        <v>-5.142556137487395</v>
      </c>
      <c r="Q20">
        <v>-2.137516436859995</v>
      </c>
      <c r="R20">
        <v>0.0002031886593105009</v>
      </c>
      <c r="S20">
        <v>-3.027392010289491</v>
      </c>
      <c r="T20">
        <v>-0.09044431802643804</v>
      </c>
      <c r="U20">
        <v>0.03180474808763725</v>
      </c>
      <c r="Y20">
        <v>-5.55142622071994</v>
      </c>
      <c r="Z20">
        <v>-2.573024812261881</v>
      </c>
      <c r="AA20">
        <v>0.003731993252764763</v>
      </c>
      <c r="AB20">
        <v>4.02084867114305</v>
      </c>
      <c r="AC20">
        <v>7.022766495699486</v>
      </c>
      <c r="AD20">
        <v>2.942440823413001E-05</v>
      </c>
      <c r="AE20">
        <v>2.598070973775332</v>
      </c>
      <c r="AF20">
        <v>5.612833512938495</v>
      </c>
      <c r="AG20">
        <v>0.001743460500351411</v>
      </c>
      <c r="AH20">
        <v>0.8149513967819666</v>
      </c>
      <c r="AI20">
        <v>3.825310791251809</v>
      </c>
      <c r="AJ20">
        <v>0.000858536430254329</v>
      </c>
      <c r="AK20">
        <v>-10.171381475288</v>
      </c>
      <c r="AL20">
        <v>-7.153104803496817</v>
      </c>
      <c r="AM20">
        <v>0.002672293854102514</v>
      </c>
      <c r="AN20">
        <v>-10.86384234171252</v>
      </c>
      <c r="AO20">
        <v>-7.859106420456073</v>
      </c>
      <c r="AP20">
        <v>0.0001794316011778173</v>
      </c>
      <c r="AQ20">
        <v>-5.600361396337129</v>
      </c>
      <c r="AR20">
        <v>-2.596117371132332</v>
      </c>
      <c r="AS20">
        <v>0.0001440939995116062</v>
      </c>
      <c r="AT20">
        <v>-1.615650531855732</v>
      </c>
      <c r="AU20">
        <v>1.364296859802927</v>
      </c>
      <c r="AV20">
        <v>0.003216856810329619</v>
      </c>
      <c r="AW20">
        <v>4.035513202625499</v>
      </c>
      <c r="AX20">
        <v>7.032616395434372</v>
      </c>
      <c r="AY20">
        <v>6.71319352204824E-05</v>
      </c>
      <c r="AZ20">
        <v>-4.222172600657625</v>
      </c>
      <c r="BA20">
        <v>-1.20958964519472</v>
      </c>
      <c r="BB20">
        <v>0.001266646145451673</v>
      </c>
      <c r="BF20">
        <v>1.019531447925449</v>
      </c>
      <c r="BG20">
        <v>4.010889499691443</v>
      </c>
      <c r="BH20">
        <v>0.0005974661542340217</v>
      </c>
      <c r="BL20">
        <v>4.400392334904945</v>
      </c>
      <c r="BM20">
        <v>7.402575121509122</v>
      </c>
      <c r="BN20">
        <v>3.811645887502092E-05</v>
      </c>
      <c r="BU20">
        <v>-2.036939439961912</v>
      </c>
      <c r="BV20">
        <v>0.9695651906918445</v>
      </c>
      <c r="BW20">
        <v>0.0003384817595342986</v>
      </c>
      <c r="BX20">
        <v>3.476958607308632</v>
      </c>
      <c r="BY20">
        <v>6.473548575848992</v>
      </c>
      <c r="BZ20">
        <v>9.302651644592002E-05</v>
      </c>
      <c r="CA20">
        <v>3.463795294088957</v>
      </c>
      <c r="CB20">
        <v>6.459322846007645</v>
      </c>
      <c r="CC20">
        <v>0.0001600223347202732</v>
      </c>
      <c r="CD20">
        <v>-2.242301879809598</v>
      </c>
      <c r="CE20">
        <v>0.7557766296671895</v>
      </c>
      <c r="CF20">
        <v>2.953700664636525E-05</v>
      </c>
      <c r="CG20">
        <v>-6.101444788364716</v>
      </c>
      <c r="CH20">
        <v>-3.094774348250243</v>
      </c>
      <c r="CI20">
        <v>0.0003559581705662638</v>
      </c>
      <c r="CJ20">
        <v>2.293302162477952</v>
      </c>
      <c r="CK20">
        <v>5.291762963531916</v>
      </c>
      <c r="CL20">
        <v>1.895306716382235E-05</v>
      </c>
      <c r="CM20">
        <v>-10.17360127675555</v>
      </c>
      <c r="CN20">
        <v>-7.177943650354432</v>
      </c>
      <c r="CO20">
        <v>0.000150849667778194</v>
      </c>
      <c r="CP20">
        <v>2.259699324400771</v>
      </c>
      <c r="CQ20">
        <v>5.25767577919834</v>
      </c>
      <c r="CR20">
        <v>3.275788149025496E-05</v>
      </c>
      <c r="CS20">
        <v>2.925425001224114</v>
      </c>
      <c r="CT20">
        <v>5.922650937257651</v>
      </c>
      <c r="CU20">
        <v>6.15634471202404E-05</v>
      </c>
      <c r="CY20">
        <v>-2.095862520995468</v>
      </c>
      <c r="CZ20">
        <v>0.9471899235400132</v>
      </c>
      <c r="DA20">
        <v>0.01482810384384516</v>
      </c>
      <c r="DB20">
        <v>4.437137589007291</v>
      </c>
      <c r="DC20">
        <v>7.473725143152671</v>
      </c>
      <c r="DD20">
        <v>0.01070919294672901</v>
      </c>
      <c r="DE20">
        <v>-4.203412216835908</v>
      </c>
      <c r="DF20">
        <v>-1.210399017652432</v>
      </c>
      <c r="DG20">
        <v>0.0003905230851982096</v>
      </c>
      <c r="DH20">
        <v>0.1255045258349448</v>
      </c>
      <c r="DI20">
        <v>3.121770197220195</v>
      </c>
      <c r="DJ20">
        <v>0.0001115616816234844</v>
      </c>
      <c r="DK20">
        <v>-9.593781619130274</v>
      </c>
      <c r="DL20">
        <v>-6.589852524971512</v>
      </c>
      <c r="DM20">
        <v>0.0001235022472673394</v>
      </c>
      <c r="DN20">
        <v>-5.228172414163542</v>
      </c>
      <c r="DO20">
        <v>-2.216272752994886</v>
      </c>
      <c r="DP20">
        <v>0.001132815487430373</v>
      </c>
      <c r="DQ20">
        <v>-12.12189255629018</v>
      </c>
      <c r="DR20">
        <v>-9.126775705397966</v>
      </c>
      <c r="DS20">
        <v>0.000190761161671046</v>
      </c>
      <c r="DT20">
        <v>3.037945047562774</v>
      </c>
      <c r="DU20">
        <v>6.035528940154781</v>
      </c>
      <c r="DV20">
        <v>4.670060005568322E-05</v>
      </c>
      <c r="DW20">
        <v>2.240162073591927</v>
      </c>
      <c r="DX20">
        <v>5.263815217165714</v>
      </c>
      <c r="DY20">
        <v>0.004475769607377452</v>
      </c>
      <c r="DZ20">
        <v>1.596081619912182</v>
      </c>
      <c r="EA20">
        <v>4.575732643871335</v>
      </c>
      <c r="EB20">
        <v>0.003312646607287599</v>
      </c>
      <c r="EC20">
        <v>-10.5657632630048</v>
      </c>
      <c r="ED20">
        <v>-7.632267482915821</v>
      </c>
      <c r="EE20">
        <v>0.03538249012778288</v>
      </c>
      <c r="EF20">
        <v>5.219386255180954</v>
      </c>
      <c r="EG20">
        <v>8.215066879687996</v>
      </c>
      <c r="EH20">
        <v>0.0001492560371933462</v>
      </c>
      <c r="EI20">
        <v>6.466772218951813</v>
      </c>
      <c r="EJ20">
        <v>9.464523184889259</v>
      </c>
      <c r="EK20">
        <v>4.046523371621123E-05</v>
      </c>
      <c r="EL20">
        <v>2.907189703201591</v>
      </c>
      <c r="EM20">
        <v>5.90125604278501</v>
      </c>
      <c r="EN20">
        <v>0.0002816666075143752</v>
      </c>
      <c r="EO20">
        <v>4.319138870214239</v>
      </c>
      <c r="EP20">
        <v>7.295595805829561</v>
      </c>
      <c r="EQ20">
        <v>0.004434207044968797</v>
      </c>
      <c r="ER20">
        <v>-4.654124179550886</v>
      </c>
      <c r="ES20">
        <v>-1.641402679175681</v>
      </c>
      <c r="ET20">
        <v>0.001294692574370598</v>
      </c>
      <c r="EU20">
        <v>-2.557292945424404</v>
      </c>
      <c r="EV20">
        <v>0.4343130349550532</v>
      </c>
      <c r="EW20">
        <v>0.0005636765231205439</v>
      </c>
      <c r="EX20">
        <v>-3.373867817952051</v>
      </c>
      <c r="EY20">
        <v>-0.4222214907936541</v>
      </c>
      <c r="EZ20">
        <v>0.01870462141818252</v>
      </c>
      <c r="FA20">
        <v>-0.8297354342561478</v>
      </c>
      <c r="FB20">
        <v>2.177957439679416</v>
      </c>
      <c r="FC20">
        <v>0.0004734424751077786</v>
      </c>
      <c r="FD20">
        <v>3.613403058107822</v>
      </c>
      <c r="FE20">
        <v>6.625017917981635</v>
      </c>
      <c r="FF20">
        <v>0.001079239759106625</v>
      </c>
      <c r="FG20">
        <v>1.657667083478922</v>
      </c>
      <c r="FH20">
        <v>4.659041215236676</v>
      </c>
      <c r="FI20">
        <v>1.510590470134049E-05</v>
      </c>
      <c r="FJ20">
        <v>-7.48626723942668</v>
      </c>
      <c r="FK20">
        <v>-4.476029052731467</v>
      </c>
      <c r="FL20">
        <v>0.0008385637344483342</v>
      </c>
      <c r="FP20">
        <v>-5.86757359149402</v>
      </c>
      <c r="FQ20">
        <v>-2.859363674192149</v>
      </c>
      <c r="FR20">
        <v>0.0005392219368285207</v>
      </c>
      <c r="FS20">
        <v>1.469212734315677</v>
      </c>
      <c r="FT20">
        <v>4.48529772034715</v>
      </c>
      <c r="FU20">
        <v>0.00206981420506137</v>
      </c>
      <c r="FY20">
        <v>4.024076765221722</v>
      </c>
      <c r="FZ20">
        <v>7.027700549580151</v>
      </c>
      <c r="GA20">
        <v>0.000105054504611159</v>
      </c>
      <c r="GE20">
        <v>-2.502609010739528</v>
      </c>
      <c r="GF20">
        <v>0.5008845947300415</v>
      </c>
      <c r="GG20">
        <v>9.764223341603839E-05</v>
      </c>
      <c r="GH20">
        <v>-9.784000239931332</v>
      </c>
      <c r="GI20">
        <v>-6.792168448161386</v>
      </c>
      <c r="GJ20">
        <v>0.0005337570055160645</v>
      </c>
      <c r="GK20">
        <v>-1.755974586213291</v>
      </c>
      <c r="GL20">
        <v>1.262933440019573</v>
      </c>
      <c r="GM20">
        <v>0.002860107648181528</v>
      </c>
      <c r="GN20">
        <v>2.736782439488136</v>
      </c>
      <c r="GO20">
        <v>5.676089782195501</v>
      </c>
      <c r="GP20">
        <v>0.02946878919392988</v>
      </c>
      <c r="GQ20">
        <v>-7.195691158415788</v>
      </c>
      <c r="GR20">
        <v>-4.197056217704518</v>
      </c>
      <c r="GS20">
        <v>1.490709489398898E-05</v>
      </c>
      <c r="GT20">
        <v>-2.2283623242326</v>
      </c>
      <c r="GU20">
        <v>0.7664599836525402</v>
      </c>
      <c r="GV20">
        <v>0.0002144679650902922</v>
      </c>
      <c r="GW20">
        <v>4.770078305461088</v>
      </c>
      <c r="GX20">
        <v>7.760819287457037</v>
      </c>
      <c r="GY20">
        <v>0.0006858353151948299</v>
      </c>
      <c r="GZ20">
        <v>-10.47375042015782</v>
      </c>
      <c r="HA20">
        <v>-7.465400530623509</v>
      </c>
      <c r="HB20">
        <v>0.0005577652418816948</v>
      </c>
      <c r="HC20">
        <v>0.4686580892625273</v>
      </c>
      <c r="HD20">
        <v>3.470949383945435</v>
      </c>
      <c r="HE20">
        <v>4.200025059135969E-05</v>
      </c>
      <c r="HF20">
        <v>4.514622088623738</v>
      </c>
      <c r="HG20">
        <v>7.504953000186581</v>
      </c>
      <c r="HH20">
        <v>0.0007479301696444837</v>
      </c>
      <c r="HI20">
        <v>-6.875021536412916</v>
      </c>
      <c r="HJ20">
        <v>-3.842324121341936</v>
      </c>
      <c r="HK20">
        <v>0.008552967618591605</v>
      </c>
      <c r="HL20">
        <v>-6.919889126952814</v>
      </c>
      <c r="HM20">
        <v>-3.892118992296179</v>
      </c>
      <c r="HN20">
        <v>0.006169443030780937</v>
      </c>
      <c r="HO20">
        <v>-9.825752074576116</v>
      </c>
      <c r="HP20">
        <v>-6.813929636159873</v>
      </c>
      <c r="HQ20">
        <v>0.001118160400846757</v>
      </c>
      <c r="HR20">
        <v>-10.73036000765535</v>
      </c>
      <c r="HS20">
        <v>-7.754173499565844</v>
      </c>
      <c r="HT20">
        <v>0.004536659175768028</v>
      </c>
      <c r="HU20">
        <v>0.1142306840484741</v>
      </c>
      <c r="HV20">
        <v>3.116818093922543</v>
      </c>
      <c r="HW20">
        <v>5.355751885143908E-05</v>
      </c>
      <c r="HX20">
        <v>-1.201343089384106</v>
      </c>
      <c r="HY20">
        <v>1.802472629164675</v>
      </c>
      <c r="HZ20">
        <v>0.0001164776643481073</v>
      </c>
      <c r="IA20">
        <v>-5.636948192535243</v>
      </c>
      <c r="IB20">
        <v>-2.635755000177468</v>
      </c>
      <c r="IC20">
        <v>1.138966402121786E-05</v>
      </c>
      <c r="ID20">
        <v>3.159707200779465</v>
      </c>
      <c r="IE20">
        <v>6.157549541462032</v>
      </c>
      <c r="IF20">
        <v>3.72439498408302E-05</v>
      </c>
      <c r="IG20">
        <v>-2.032019702999083</v>
      </c>
      <c r="IH20">
        <v>0.9575129004372359</v>
      </c>
      <c r="II20">
        <v>0.000876531126570925</v>
      </c>
      <c r="IJ20">
        <v>0.03672300573740006</v>
      </c>
      <c r="IK20">
        <v>3.0370057958949</v>
      </c>
      <c r="IL20">
        <v>6.39762185431959E-07</v>
      </c>
      <c r="IM20">
        <v>-0.6662421194421244</v>
      </c>
      <c r="IN20">
        <v>2.326330480611967</v>
      </c>
      <c r="IO20">
        <v>0.0004413301596519276</v>
      </c>
      <c r="IP20">
        <v>6.883352072891038</v>
      </c>
      <c r="IQ20">
        <v>9.890426254137752</v>
      </c>
      <c r="IR20">
        <v>0.0004003523224909678</v>
      </c>
      <c r="IS20">
        <v>-4.533973074360544</v>
      </c>
      <c r="IT20">
        <v>-1.52372895790284</v>
      </c>
      <c r="IU20">
        <v>0.0008395353759920266</v>
      </c>
      <c r="IV20">
        <v>-6.542645549199904</v>
      </c>
      <c r="IW20">
        <v>-3.539098827475429</v>
      </c>
      <c r="IX20">
        <v>0.0001006338799268724</v>
      </c>
      <c r="IY20">
        <v>-3.977202214592624</v>
      </c>
      <c r="IZ20">
        <v>-0.9705605503237267</v>
      </c>
      <c r="JA20">
        <v>0.0003528936340859339</v>
      </c>
      <c r="JB20">
        <v>13.73009769108321</v>
      </c>
      <c r="JC20">
        <v>16.7343962613089</v>
      </c>
      <c r="JD20">
        <v>0.0001478216478810903</v>
      </c>
      <c r="JE20">
        <v>-7.056309965227973</v>
      </c>
      <c r="JF20">
        <v>-4.061043857549827</v>
      </c>
      <c r="JG20">
        <v>0.0001792778921193043</v>
      </c>
      <c r="JH20">
        <v>-8.1113216574749</v>
      </c>
      <c r="JI20">
        <v>-5.100791379773475</v>
      </c>
      <c r="JJ20">
        <v>0.0008870939877529735</v>
      </c>
      <c r="JK20">
        <v>0.1801316532646277</v>
      </c>
      <c r="JL20">
        <v>3.178976085275311</v>
      </c>
      <c r="JM20">
        <v>1.068269902346768E-05</v>
      </c>
      <c r="JN20">
        <v>0.6694076541762829</v>
      </c>
      <c r="JO20">
        <v>3.648144762425998</v>
      </c>
      <c r="JP20">
        <v>0.003616884524674649</v>
      </c>
      <c r="JQ20">
        <v>3.288295475185072</v>
      </c>
      <c r="JR20">
        <v>6.251727700294933</v>
      </c>
      <c r="JS20">
        <v>0.01069761728332702</v>
      </c>
      <c r="JT20">
        <v>-2.638041989018641</v>
      </c>
      <c r="JU20">
        <v>0.3529513190802032</v>
      </c>
      <c r="JV20">
        <v>0.0006489639920188239</v>
      </c>
      <c r="JW20">
        <v>-4.535367952079564</v>
      </c>
      <c r="JX20">
        <v>-1.53043270508359</v>
      </c>
      <c r="JY20">
        <v>0.0001948533032902356</v>
      </c>
      <c r="JZ20">
        <v>4.664997374317821</v>
      </c>
      <c r="KA20">
        <v>7.65951130536007</v>
      </c>
      <c r="KB20">
        <v>0.0002407756208735883</v>
      </c>
      <c r="KC20">
        <v>4.62313960864484</v>
      </c>
      <c r="KD20">
        <v>7.60746191900232</v>
      </c>
      <c r="KE20">
        <v>0.001966319620217467</v>
      </c>
      <c r="KF20">
        <v>1.339950099513529</v>
      </c>
      <c r="KG20">
        <v>4.272345318503341</v>
      </c>
      <c r="KH20">
        <v>0.03656325132348365</v>
      </c>
      <c r="KI20">
        <v>1.559409445382161</v>
      </c>
      <c r="KJ20">
        <v>4.526217597565301</v>
      </c>
      <c r="KK20">
        <v>0.008813590091980409</v>
      </c>
      <c r="KL20">
        <v>-0.6349852163633686</v>
      </c>
      <c r="KM20">
        <v>2.368409597455252</v>
      </c>
      <c r="KN20">
        <v>9.219808690475558E-05</v>
      </c>
      <c r="KO20">
        <v>-1.523073748714594</v>
      </c>
      <c r="KP20">
        <v>1.48313188642611</v>
      </c>
      <c r="KQ20">
        <v>0.0003080792599963715</v>
      </c>
      <c r="KU20">
        <v>5.439954353295674</v>
      </c>
      <c r="KV20">
        <v>8.319420013375264</v>
      </c>
      <c r="KW20">
        <v>0.1162282168003902</v>
      </c>
      <c r="KX20">
        <v>-0.5338534039303826</v>
      </c>
      <c r="KY20">
        <v>2.467747854801736</v>
      </c>
      <c r="KZ20">
        <v>2.051223621749377E-05</v>
      </c>
      <c r="LA20">
        <v>-7.327795321930024</v>
      </c>
      <c r="LB20">
        <v>-4.33612165876104</v>
      </c>
      <c r="LC20">
        <v>0.0005546230801882421</v>
      </c>
      <c r="LD20">
        <v>-3.989614865858967</v>
      </c>
      <c r="LE20">
        <v>-0.9798895083781994</v>
      </c>
      <c r="LF20">
        <v>0.0007566606250297153</v>
      </c>
      <c r="LJ20">
        <v>6.192424683857988</v>
      </c>
      <c r="LK20">
        <v>9.217185963013019</v>
      </c>
      <c r="LL20">
        <v>0.004904967563147119</v>
      </c>
      <c r="LM20">
        <v>5.823557772264145</v>
      </c>
      <c r="LN20">
        <v>8.83349869688317</v>
      </c>
      <c r="LO20">
        <v>0.0007905758582491276</v>
      </c>
      <c r="LP20">
        <v>-5.176511587229271</v>
      </c>
      <c r="LQ20">
        <v>-2.180165616214912</v>
      </c>
      <c r="LR20">
        <v>0.0001068154226232134</v>
      </c>
      <c r="LV20">
        <v>3.114286372358927</v>
      </c>
      <c r="LW20">
        <v>6.107138309281522</v>
      </c>
      <c r="LX20">
        <v>0.0004087584460684861</v>
      </c>
      <c r="LY20">
        <v>-1.658901355869975</v>
      </c>
      <c r="LZ20">
        <v>1.330122429677717</v>
      </c>
      <c r="MA20">
        <v>0.0009638182696245585</v>
      </c>
      <c r="MB20">
        <v>-0.6309364498163135</v>
      </c>
      <c r="MC20">
        <v>2.31335232847124</v>
      </c>
      <c r="MD20">
        <v>0.02482992179754673</v>
      </c>
      <c r="ME20">
        <v>-2.79129687538741</v>
      </c>
      <c r="MF20">
        <v>0.2001902074160289</v>
      </c>
      <c r="MG20">
        <v>0.0005797580735640317</v>
      </c>
      <c r="MH20">
        <v>-7.741206662632827</v>
      </c>
      <c r="MI20">
        <v>-4.735813379395025</v>
      </c>
      <c r="MJ20">
        <v>0.0002327000326652361</v>
      </c>
      <c r="MK20">
        <v>9.506210233525204</v>
      </c>
      <c r="ML20">
        <v>12.51577631859696</v>
      </c>
      <c r="MM20">
        <v>0.0007320798687999455</v>
      </c>
      <c r="MQ20">
        <v>7.673492598182589</v>
      </c>
      <c r="MR20">
        <v>10.64228151560567</v>
      </c>
      <c r="MS20">
        <v>0.007793053404987585</v>
      </c>
      <c r="MT20">
        <v>-5.574555411508237</v>
      </c>
      <c r="MU20">
        <v>-2.583284728033267</v>
      </c>
      <c r="MV20">
        <v>0.0006096077359532879</v>
      </c>
      <c r="MW20">
        <v>-9.945434042443395</v>
      </c>
      <c r="MX20">
        <v>-6.967713735616011</v>
      </c>
      <c r="MY20">
        <v>0.003971077822927422</v>
      </c>
      <c r="MZ20">
        <v>4.778314511845996</v>
      </c>
      <c r="NA20">
        <v>7.764585390262395</v>
      </c>
      <c r="NB20">
        <v>0.001507910235658308</v>
      </c>
      <c r="NC20">
        <v>-2.634222617384508</v>
      </c>
      <c r="ND20">
        <v>0.4163694326641778</v>
      </c>
      <c r="NE20">
        <v>0.02047644422503004</v>
      </c>
      <c r="NF20">
        <v>5.943989945797407</v>
      </c>
      <c r="NG20">
        <v>8.857769627025469</v>
      </c>
      <c r="NH20">
        <v>0.05947154695307642</v>
      </c>
      <c r="NI20">
        <v>4.226388875312595</v>
      </c>
      <c r="NJ20">
        <v>7.233702669614326</v>
      </c>
      <c r="NK20">
        <v>0.0004279326967042579</v>
      </c>
      <c r="NL20">
        <v>-4.068388241337192</v>
      </c>
      <c r="NM20">
        <v>-1.038476917919008</v>
      </c>
      <c r="NN20">
        <v>0.007157498149017423</v>
      </c>
      <c r="NR20">
        <v>4.291528932082664</v>
      </c>
      <c r="NS20">
        <v>7.303050263922139</v>
      </c>
      <c r="NT20">
        <v>0.001061928698842426</v>
      </c>
      <c r="NU20">
        <v>6.042533364167053</v>
      </c>
      <c r="NV20">
        <v>9.055554328335557</v>
      </c>
      <c r="NW20">
        <v>0.001356364063019758</v>
      </c>
      <c r="OA20">
        <v>5.511036352431936</v>
      </c>
      <c r="OB20">
        <v>8.509046195791816</v>
      </c>
      <c r="OC20">
        <v>3.168578761770027E-05</v>
      </c>
      <c r="OD20">
        <v>-7.977332519672342</v>
      </c>
      <c r="OE20">
        <v>-4.975216326813046</v>
      </c>
      <c r="OF20">
        <v>3.582617774187123E-05</v>
      </c>
      <c r="OJ20">
        <v>-5.508256676539403</v>
      </c>
      <c r="OK20">
        <v>-2.527521295983331</v>
      </c>
      <c r="OL20">
        <v>0.002969004498554912</v>
      </c>
      <c r="OM20">
        <v>0.5874611613244112</v>
      </c>
      <c r="ON20">
        <v>3.646472284408407</v>
      </c>
      <c r="OO20">
        <v>0.02785850118107561</v>
      </c>
      <c r="OP20">
        <v>6.292911721616941</v>
      </c>
      <c r="OQ20">
        <v>9.285253147700098</v>
      </c>
      <c r="OR20">
        <v>0.0004692300355178872</v>
      </c>
      <c r="OS20">
        <v>-7.850320567708454</v>
      </c>
      <c r="OT20">
        <v>-4.85304920670475</v>
      </c>
      <c r="OU20">
        <v>5.956376617682624E-05</v>
      </c>
      <c r="OY20">
        <v>3.582573168291094</v>
      </c>
      <c r="OZ20">
        <v>6.594366248474207</v>
      </c>
      <c r="PA20">
        <v>0.001112613921642741</v>
      </c>
      <c r="PB20">
        <v>1.448966072513208</v>
      </c>
      <c r="PC20">
        <v>4.452185899112409</v>
      </c>
      <c r="PD20">
        <v>8.293826663138697E-05</v>
      </c>
      <c r="PE20">
        <v>-3.895726269982645</v>
      </c>
      <c r="PF20">
        <v>-0.9213292915938123</v>
      </c>
      <c r="PG20">
        <v>0.005244117724975216</v>
      </c>
      <c r="PH20">
        <v>-0.3907879957383898</v>
      </c>
      <c r="PI20">
        <v>2.62405148236167</v>
      </c>
      <c r="PJ20">
        <v>0.001761680882257343</v>
      </c>
      <c r="PK20">
        <v>-1.946297456433601</v>
      </c>
      <c r="PL20">
        <v>1.035678332955203</v>
      </c>
      <c r="PM20">
        <v>0.002598977345254026</v>
      </c>
      <c r="PN20">
        <v>-3.740038914526308</v>
      </c>
      <c r="PO20">
        <v>-0.7653829220214945</v>
      </c>
      <c r="PP20">
        <v>0.005138549727328467</v>
      </c>
      <c r="PQ20">
        <v>4.589590183460982</v>
      </c>
      <c r="PR20">
        <v>7.583591988257344</v>
      </c>
      <c r="PS20">
        <v>0.000287826765607576</v>
      </c>
      <c r="PT20">
        <v>-6.13514736638987</v>
      </c>
      <c r="PU20">
        <v>-3.144626605650536</v>
      </c>
      <c r="PV20">
        <v>0.0007188478156875067</v>
      </c>
      <c r="PW20">
        <v>-1.856213545383185</v>
      </c>
      <c r="PX20">
        <v>1.220523981713768</v>
      </c>
      <c r="PY20">
        <v>0.04710918451964453</v>
      </c>
      <c r="PZ20">
        <v>3.717298092057604</v>
      </c>
      <c r="QA20">
        <v>6.749661526733568</v>
      </c>
      <c r="QB20">
        <v>0.008379135232203013</v>
      </c>
      <c r="QC20">
        <v>-3.367845199300799</v>
      </c>
      <c r="QD20">
        <v>-0.3594783784737889</v>
      </c>
      <c r="QE20">
        <v>0.0005600295260103082</v>
      </c>
      <c r="QF20">
        <v>1.60675973658302</v>
      </c>
      <c r="QG20">
        <v>4.602728510878906</v>
      </c>
      <c r="QH20">
        <v>0.0001300062454200728</v>
      </c>
      <c r="QI20">
        <v>-0.9094212553916261</v>
      </c>
      <c r="QJ20">
        <v>2.093374574277219</v>
      </c>
      <c r="QK20">
        <v>6.253330829757419E-05</v>
      </c>
      <c r="QL20">
        <v>-3.937257477610854</v>
      </c>
      <c r="QM20">
        <v>-0.9355799811260626</v>
      </c>
      <c r="QN20">
        <v>2.251195565188891E-05</v>
      </c>
      <c r="QO20">
        <v>-3.399007856128413</v>
      </c>
      <c r="QP20">
        <v>-0.401785903590534</v>
      </c>
      <c r="QQ20">
        <v>6.174038161435878E-05</v>
      </c>
      <c r="QR20">
        <v>6.973164376716583</v>
      </c>
      <c r="QS20">
        <v>9.964536569195316</v>
      </c>
      <c r="QT20">
        <v>0.0005955125009922996</v>
      </c>
      <c r="QU20">
        <v>-8.183799530692951</v>
      </c>
      <c r="QV20">
        <v>-5.139948940000549</v>
      </c>
      <c r="QW20">
        <v>0.01538299443258093</v>
      </c>
      <c r="QX20">
        <v>-11.13846622632774</v>
      </c>
      <c r="QY20">
        <v>-8.117849988784092</v>
      </c>
      <c r="QZ20">
        <v>0.00340023400364994</v>
      </c>
      <c r="RA20">
        <v>-4.142080563976036</v>
      </c>
      <c r="RB20">
        <v>-1.140096321835752</v>
      </c>
      <c r="RC20">
        <v>3.149773497023163E-05</v>
      </c>
      <c r="RJ20">
        <v>-4.442849154965117</v>
      </c>
      <c r="RK20">
        <v>-1.435008326545995</v>
      </c>
      <c r="RL20">
        <v>0.0004918287223848385</v>
      </c>
      <c r="RM20">
        <v>-8.173132337882674</v>
      </c>
      <c r="RN20">
        <v>-5.171965099890697</v>
      </c>
      <c r="RO20">
        <v>1.089955623931474E-05</v>
      </c>
      <c r="RP20">
        <v>-4.053455848014026</v>
      </c>
      <c r="RQ20">
        <v>-1.053058204527051</v>
      </c>
      <c r="RR20">
        <v>1.264962741864978E-06</v>
      </c>
      <c r="RS20">
        <v>-0.7337329479813476</v>
      </c>
      <c r="RT20">
        <v>2.279188501896711</v>
      </c>
      <c r="RU20">
        <v>0.001335710935609479</v>
      </c>
      <c r="RV20">
        <v>-1.268390400289376</v>
      </c>
      <c r="RW20">
        <v>1.763242813827508</v>
      </c>
      <c r="RX20">
        <v>0.008005281882916821</v>
      </c>
      <c r="RY20">
        <v>1.228555934365405</v>
      </c>
      <c r="RZ20">
        <v>4.233255442644236</v>
      </c>
      <c r="SA20">
        <v>0.0001766830245023445</v>
      </c>
      <c r="SH20">
        <v>-10.43933548786903</v>
      </c>
      <c r="SI20">
        <v>-7.423517987440826</v>
      </c>
      <c r="SJ20">
        <v>0.002001546558370758</v>
      </c>
      <c r="SK20">
        <v>0.6440440190739538</v>
      </c>
      <c r="SL20">
        <v>3.63562160814813</v>
      </c>
      <c r="SM20">
        <v>0.0005674960464275709</v>
      </c>
      <c r="SN20">
        <v>6.171490396964249</v>
      </c>
      <c r="SO20">
        <v>9.172981868737823</v>
      </c>
      <c r="SP20">
        <v>1.779590441093595E-05</v>
      </c>
      <c r="SQ20">
        <v>2.526245755964122</v>
      </c>
      <c r="SR20">
        <v>5.519723154345388</v>
      </c>
      <c r="SS20">
        <v>0.0003403546550136765</v>
      </c>
      <c r="ST20">
        <v>-2.821745381548085</v>
      </c>
      <c r="SU20">
        <v>0.1820142843974911</v>
      </c>
      <c r="SV20">
        <v>0.0001130807041785694</v>
      </c>
      <c r="SW20">
        <v>0.1399554915781953</v>
      </c>
      <c r="SX20">
        <v>3.117315753552231</v>
      </c>
      <c r="SY20">
        <v>0.004100461903074152</v>
      </c>
      <c r="TC20">
        <v>-10.84163414900815</v>
      </c>
      <c r="TD20">
        <v>-7.840264052166186</v>
      </c>
      <c r="TE20">
        <v>1.50173228508848E-05</v>
      </c>
      <c r="TI20">
        <v>-1.008005704061316</v>
      </c>
      <c r="TJ20">
        <v>1.996276662165604</v>
      </c>
      <c r="TK20">
        <v>0.0001467092840117065</v>
      </c>
      <c r="TL20">
        <v>-0.7395456594596129</v>
      </c>
      <c r="TM20">
        <v>2.245125760955206</v>
      </c>
      <c r="TN20">
        <v>0.001879722816793814</v>
      </c>
      <c r="TO20">
        <v>-7.65169759072006</v>
      </c>
      <c r="TP20">
        <v>-4.666321884442487</v>
      </c>
      <c r="TQ20">
        <v>0.001710959735038598</v>
      </c>
      <c r="TR20">
        <v>-9.344502966618171</v>
      </c>
      <c r="TS20">
        <v>-6.353289545317434</v>
      </c>
      <c r="TT20">
        <v>0.0006176317219067886</v>
      </c>
      <c r="TU20">
        <v>-2.758810897455787</v>
      </c>
      <c r="TV20">
        <v>0.2346857211331443</v>
      </c>
      <c r="TW20">
        <v>0.0003383517582226434</v>
      </c>
      <c r="TX20">
        <v>1.610603612045652</v>
      </c>
      <c r="TY20">
        <v>4.613541756975565</v>
      </c>
      <c r="TZ20">
        <v>6.90615650334222E-05</v>
      </c>
      <c r="UA20">
        <v>-5.804278693743504</v>
      </c>
      <c r="UB20">
        <v>-2.817969566490986</v>
      </c>
      <c r="UC20">
        <v>0.001499519972702118</v>
      </c>
      <c r="UD20">
        <v>4.073496956424624</v>
      </c>
      <c r="UE20">
        <v>7.065260064561046</v>
      </c>
      <c r="UF20">
        <v>0.0005427711005781919</v>
      </c>
      <c r="UG20">
        <v>-3.056371344772383</v>
      </c>
      <c r="UH20">
        <v>-0.04958912578079571</v>
      </c>
      <c r="UI20">
        <v>0.0003679879555987395</v>
      </c>
      <c r="UJ20">
        <v>4.915679550871066</v>
      </c>
      <c r="UK20">
        <v>7.93366704012627</v>
      </c>
      <c r="UL20">
        <v>0.002588398157648665</v>
      </c>
      <c r="UM20">
        <v>-0.4777100251123727</v>
      </c>
      <c r="UN20">
        <v>2.514556845962581</v>
      </c>
      <c r="UO20">
        <v>0.0004784102637711426</v>
      </c>
      <c r="UP20">
        <v>9.027663685304264</v>
      </c>
      <c r="UQ20">
        <v>12.03263824911389</v>
      </c>
      <c r="UR20">
        <v>0.0001979702807684248</v>
      </c>
      <c r="US20">
        <v>-6.991958665028629</v>
      </c>
      <c r="UT20">
        <v>-3.994332118135575</v>
      </c>
      <c r="UU20">
        <v>4.506623720696156E-05</v>
      </c>
      <c r="UV20">
        <v>-0.5314435769630861</v>
      </c>
      <c r="UW20">
        <v>2.46114630583225</v>
      </c>
      <c r="UX20">
        <v>0.0004392786958948463</v>
      </c>
      <c r="UY20">
        <v>-6.874391936656822</v>
      </c>
      <c r="UZ20">
        <v>-3.864079309351751</v>
      </c>
      <c r="VA20">
        <v>0.0008508022554664205</v>
      </c>
      <c r="VE20">
        <v>-3.889743062338251</v>
      </c>
      <c r="VF20">
        <v>-0.9018656529134903</v>
      </c>
      <c r="VG20">
        <v>0.001175657618039011</v>
      </c>
      <c r="VK20">
        <v>-4.62042988998835</v>
      </c>
      <c r="VL20">
        <v>-1.590196188675461</v>
      </c>
      <c r="VM20">
        <v>0.007312613560616127</v>
      </c>
      <c r="VN20">
        <v>-2.615670104840666</v>
      </c>
      <c r="VO20">
        <v>0.3238486120692756</v>
      </c>
      <c r="VP20">
        <v>0.02926388483375817</v>
      </c>
      <c r="VQ20">
        <v>-6.160896325018189</v>
      </c>
      <c r="VR20">
        <v>-3.150614130266144</v>
      </c>
      <c r="VS20">
        <v>0.0008457882313517541</v>
      </c>
      <c r="VT20">
        <v>1.601628218840042</v>
      </c>
      <c r="VU20">
        <v>4.597211424206489</v>
      </c>
      <c r="VV20">
        <v>0.0001560645986798403</v>
      </c>
      <c r="VW20">
        <v>2.161845592319081</v>
      </c>
      <c r="VX20">
        <v>5.160001191613005</v>
      </c>
      <c r="VY20">
        <v>2.72145117166039E-05</v>
      </c>
      <c r="VZ20">
        <v>-1.918263404932596</v>
      </c>
      <c r="WA20">
        <v>1.092848882138209</v>
      </c>
      <c r="WB20">
        <v>0.0009878633915518643</v>
      </c>
      <c r="WC20">
        <v>6.794942774584394</v>
      </c>
      <c r="WD20">
        <v>9.828238550251278</v>
      </c>
      <c r="WE20">
        <v>0.008868869418075905</v>
      </c>
      <c r="WF20">
        <v>4.314280537150105</v>
      </c>
      <c r="WG20">
        <v>7.316700236981903</v>
      </c>
      <c r="WH20">
        <v>4.6839578208044E-05</v>
      </c>
      <c r="WI20">
        <v>7.650737410979668</v>
      </c>
      <c r="WJ20">
        <v>10.6224925236555</v>
      </c>
      <c r="WK20">
        <v>0.006382189279641511</v>
      </c>
      <c r="WL20">
        <v>2.799527990438665</v>
      </c>
      <c r="WM20">
        <v>5.787908870249938</v>
      </c>
      <c r="WN20">
        <v>0.00108003163168067</v>
      </c>
      <c r="WO20">
        <v>-3.936136223143433</v>
      </c>
      <c r="WP20">
        <v>-0.9120214590308318</v>
      </c>
      <c r="WQ20">
        <v>0.004652174785651175</v>
      </c>
      <c r="WR20">
        <v>5.445151154960829</v>
      </c>
      <c r="WS20">
        <v>8.443844555424491</v>
      </c>
      <c r="WT20">
        <v>1.36576187868774E-05</v>
      </c>
      <c r="WU20">
        <v>-8.48439454174212</v>
      </c>
      <c r="WV20">
        <v>-5.509017715727399</v>
      </c>
      <c r="WW20">
        <v>0.004850405576874792</v>
      </c>
      <c r="WX20">
        <v>1.973568087761597</v>
      </c>
      <c r="WY20">
        <v>4.976364539026147</v>
      </c>
      <c r="WZ20">
        <v>6.256111739999523E-05</v>
      </c>
      <c r="XA20">
        <v>6.976753555122913</v>
      </c>
      <c r="XB20">
        <v>9.943641017503221</v>
      </c>
      <c r="XC20">
        <v>0.008771521180924094</v>
      </c>
      <c r="XD20">
        <v>3.618353739879975</v>
      </c>
      <c r="XE20">
        <v>6.621357673750657</v>
      </c>
      <c r="XF20">
        <v>7.218894959543296E-05</v>
      </c>
      <c r="XG20">
        <v>-2.310030634450249</v>
      </c>
      <c r="XH20">
        <v>0.6823201515423551</v>
      </c>
      <c r="XI20">
        <v>0.0004680837994474964</v>
      </c>
      <c r="XJ20">
        <v>-2.6935392284978</v>
      </c>
      <c r="XK20">
        <v>0.3136230174349433</v>
      </c>
      <c r="XL20">
        <v>0.000410382134408718</v>
      </c>
      <c r="XM20">
        <v>9.356873417547707</v>
      </c>
      <c r="XN20">
        <v>12.35240655856893</v>
      </c>
      <c r="XO20">
        <v>0.0001596226330901083</v>
      </c>
      <c r="XP20">
        <v>-9.474489433216366</v>
      </c>
      <c r="XQ20">
        <v>-6.464943721944663</v>
      </c>
      <c r="XR20">
        <v>0.0007289648294617425</v>
      </c>
      <c r="XS20">
        <v>5.708622760621506</v>
      </c>
      <c r="XT20">
        <v>8.714022031132759</v>
      </c>
      <c r="XU20">
        <v>0.0002332169764294224</v>
      </c>
      <c r="XV20">
        <v>-8.855965659102313</v>
      </c>
      <c r="XW20">
        <v>-5.855424987010927</v>
      </c>
      <c r="XX20">
        <v>2.338610483230426E-06</v>
      </c>
      <c r="XY20">
        <v>7.30640535120865</v>
      </c>
      <c r="XZ20">
        <v>10.31998682608066</v>
      </c>
      <c r="YA20">
        <v>0.001475651677592602</v>
      </c>
      <c r="YB20">
        <v>-5.261185429825916</v>
      </c>
      <c r="YC20">
        <v>-2.25571500726579</v>
      </c>
      <c r="YD20">
        <v>0.000239404183890711</v>
      </c>
      <c r="YE20">
        <v>-2.681213424083336</v>
      </c>
      <c r="YF20">
        <v>0.3173658848686172</v>
      </c>
      <c r="YG20">
        <v>1.614690443201177E-05</v>
      </c>
      <c r="YH20">
        <v>-7.773197399490072</v>
      </c>
      <c r="YI20">
        <v>-4.76190429468026</v>
      </c>
      <c r="YJ20">
        <v>0.00102027372996314</v>
      </c>
      <c r="YK20">
        <v>-6.692013351692695</v>
      </c>
      <c r="YL20">
        <v>-3.701406327584228</v>
      </c>
      <c r="YM20">
        <v>0.0007058239687914256</v>
      </c>
      <c r="YN20">
        <v>1.215301966542784</v>
      </c>
      <c r="YO20">
        <v>4.212325061415892</v>
      </c>
      <c r="YP20">
        <v>7.089571307614677E-05</v>
      </c>
      <c r="YQ20">
        <v>-6.139607959212529</v>
      </c>
      <c r="YR20">
        <v>-3.136731854317512</v>
      </c>
      <c r="YS20">
        <v>6.6175834937136E-05</v>
      </c>
      <c r="YT20">
        <v>1.134002796000848</v>
      </c>
      <c r="YU20">
        <v>4.138530911612518</v>
      </c>
      <c r="YV20">
        <v>0.0001640306479412041</v>
      </c>
      <c r="YW20">
        <v>6.874909499990348</v>
      </c>
      <c r="YX20">
        <v>9.87500373242713</v>
      </c>
      <c r="YY20">
        <v>7.103801713578277E-08</v>
      </c>
      <c r="YZ20">
        <v>2.644669493732648</v>
      </c>
      <c r="ZA20">
        <v>5.645981696419084</v>
      </c>
      <c r="ZB20">
        <v>1.377500712232941E-05</v>
      </c>
      <c r="ZC20">
        <v>0.9156131748043089</v>
      </c>
      <c r="ZD20">
        <v>3.917627605536921</v>
      </c>
      <c r="ZE20">
        <v>3.246344941194034E-05</v>
      </c>
      <c r="ZF20">
        <v>-5.60062608891313</v>
      </c>
      <c r="ZG20">
        <v>-2.599472389279626</v>
      </c>
      <c r="ZH20">
        <v>1.064818275477773E-05</v>
      </c>
      <c r="ZI20">
        <v>-9.706413664027815</v>
      </c>
      <c r="ZJ20">
        <v>-6.704222227412331</v>
      </c>
      <c r="ZK20">
        <v>3.841915551747328E-05</v>
      </c>
      <c r="ZL20">
        <v>-2.429132513506233</v>
      </c>
      <c r="ZM20">
        <v>0.5813647508038597</v>
      </c>
      <c r="ZN20">
        <v>0.0008815404639676016</v>
      </c>
      <c r="ZO20">
        <v>2.568788996138625</v>
      </c>
      <c r="ZP20">
        <v>5.570507228923424</v>
      </c>
      <c r="ZQ20">
        <v>2.36185912220861E-05</v>
      </c>
      <c r="ZX20">
        <v>5.056246392105802</v>
      </c>
      <c r="ZY20">
        <v>8.059960210370818</v>
      </c>
      <c r="ZZ20">
        <v>0.0001103395688445343</v>
      </c>
      <c r="AAA20">
        <v>1.342001221042498</v>
      </c>
      <c r="AAB20">
        <v>4.348015091521253</v>
      </c>
      <c r="AAC20">
        <v>0.0002893331050818963</v>
      </c>
      <c r="AAD20">
        <v>4.715912366791081</v>
      </c>
      <c r="AAE20">
        <v>7.70232543523298</v>
      </c>
      <c r="AAF20">
        <v>0.001476837673316162</v>
      </c>
      <c r="AAG20">
        <v>-4.559015550542501</v>
      </c>
      <c r="AAH20">
        <v>-1.561601837409123</v>
      </c>
      <c r="AAI20">
        <v>5.351103805169111E-05</v>
      </c>
      <c r="AAJ20">
        <v>-1.164020998837902</v>
      </c>
      <c r="AAK20">
        <v>1.849754969787991</v>
      </c>
      <c r="AAL20">
        <v>0.001518218492652738</v>
      </c>
      <c r="AAM20">
        <v>-5.55794457942364</v>
      </c>
      <c r="AAN20">
        <v>-2.554615450976421</v>
      </c>
      <c r="AAO20">
        <v>8.866476974463858E-05</v>
      </c>
      <c r="AAS20">
        <v>1.653154492568117</v>
      </c>
      <c r="AAT20">
        <v>4.650992584619869</v>
      </c>
      <c r="AAU20">
        <v>3.739076781359065E-05</v>
      </c>
      <c r="AAV20">
        <v>-3.062783737600023</v>
      </c>
      <c r="AAW20">
        <v>-0.07741492311353074</v>
      </c>
      <c r="AAX20">
        <v>0.001712572716245323</v>
      </c>
      <c r="AAY20">
        <v>-3.525899197044972</v>
      </c>
      <c r="AAZ20">
        <v>-0.5485556972172289</v>
      </c>
      <c r="ABA20">
        <v>0.004106536000443835</v>
      </c>
      <c r="ABB20">
        <v>-2.694850803010205</v>
      </c>
      <c r="ABC20">
        <v>0.2974716564328023</v>
      </c>
      <c r="ABD20">
        <v>0.000471557032034137</v>
      </c>
      <c r="ABE20">
        <v>-4.232752158082267</v>
      </c>
      <c r="ABF20">
        <v>-1.243552298928656</v>
      </c>
      <c r="ABG20">
        <v>0.0009331443384147833</v>
      </c>
      <c r="ABH20">
        <v>3.963809300148735</v>
      </c>
      <c r="ABI20">
        <v>6.955719785329336</v>
      </c>
      <c r="ABJ20">
        <v>0.0005235220001061668</v>
      </c>
      <c r="ABK20">
        <v>3.96177509263713</v>
      </c>
      <c r="ABL20">
        <v>6.959999609267054</v>
      </c>
      <c r="ABM20">
        <v>2.521872957931387E-05</v>
      </c>
      <c r="ABT20">
        <v>-5.462512508284746</v>
      </c>
      <c r="ABU20">
        <v>-2.484062559697036</v>
      </c>
      <c r="ABV20">
        <v>0.00371523772697887</v>
      </c>
      <c r="ABW20">
        <v>-3.555627598027543</v>
      </c>
      <c r="ABX20">
        <v>-0.5476567874247369</v>
      </c>
      <c r="ABY20">
        <v>0.0005082705733264959</v>
      </c>
      <c r="ABZ20">
        <v>3.449737103167142</v>
      </c>
      <c r="ACA20">
        <v>6.448096438721303</v>
      </c>
      <c r="ACB20">
        <v>2.153423859071839E-05</v>
      </c>
      <c r="ACC20">
        <v>9.519820683731172</v>
      </c>
      <c r="ACD20">
        <v>12.50438148408383</v>
      </c>
      <c r="ACE20">
        <v>0.001906951086004973</v>
      </c>
      <c r="ACF20">
        <v>-12.7259202917068</v>
      </c>
      <c r="ACG20">
        <v>-9.720072922101554</v>
      </c>
      <c r="ACH20">
        <v>0.0002735338504027664</v>
      </c>
      <c r="ACI20">
        <v>3.073458423941795</v>
      </c>
      <c r="ACJ20">
        <v>6.06156319747903</v>
      </c>
      <c r="ACK20">
        <v>0.001131971300803628</v>
      </c>
      <c r="ACL20">
        <v>-6.461844259710584</v>
      </c>
      <c r="ACM20">
        <v>-3.455656831160234</v>
      </c>
      <c r="ACN20">
        <v>0.0003062741765254502</v>
      </c>
      <c r="ACO20">
        <v>7.401048286988154</v>
      </c>
      <c r="ACP20">
        <v>10.40253936201362</v>
      </c>
      <c r="ACQ20">
        <v>1.77864378524938E-05</v>
      </c>
      <c r="ACR20">
        <v>2.41147165712953</v>
      </c>
      <c r="ACS20">
        <v>5.391056675433804</v>
      </c>
      <c r="ACT20">
        <v>0.003334171821094831</v>
      </c>
      <c r="ACX20">
        <v>0.0006580764837266929</v>
      </c>
      <c r="ACY20">
        <v>3.002764160000458</v>
      </c>
      <c r="ACZ20">
        <v>3.548470223557655E-05</v>
      </c>
      <c r="ADA20">
        <v>-4.621020831216606</v>
      </c>
      <c r="ADB20">
        <v>-1.616732339286763</v>
      </c>
      <c r="ADC20">
        <v>0.000147129304258654</v>
      </c>
      <c r="ADD20">
        <v>-4.278501357307398</v>
      </c>
      <c r="ADE20">
        <v>-1.279987481096804</v>
      </c>
      <c r="ADF20">
        <v>1.766851133949022E-05</v>
      </c>
      <c r="ADG20">
        <v>2.464015124822671</v>
      </c>
      <c r="ADH20">
        <v>5.476263979076812</v>
      </c>
      <c r="ADI20">
        <v>0.001200275444313464</v>
      </c>
      <c r="ADJ20">
        <v>5.768074320406123</v>
      </c>
      <c r="ADK20">
        <v>8.771167946620261</v>
      </c>
      <c r="ADL20">
        <v>7.656418522242006E-05</v>
      </c>
      <c r="ADM20">
        <v>-13.96020360613629</v>
      </c>
      <c r="ADN20">
        <v>-10.97243761181057</v>
      </c>
      <c r="ADO20">
        <v>0.00119736715870722</v>
      </c>
      <c r="ADP20">
        <v>3.384699797630116</v>
      </c>
      <c r="ADQ20">
        <v>6.39834689074131</v>
      </c>
      <c r="ADR20">
        <v>0.001489945203084801</v>
      </c>
      <c r="ADS20">
        <v>-4.792733555463781</v>
      </c>
      <c r="ADT20">
        <v>-1.829851353195288</v>
      </c>
      <c r="ADU20">
        <v>0.01102184726749648</v>
      </c>
      <c r="AEH20">
        <v>-2.083321376713138</v>
      </c>
      <c r="AEI20">
        <v>0.9050997111185948</v>
      </c>
      <c r="AEJ20">
        <v>0.001072569656003575</v>
      </c>
      <c r="AEK20">
        <v>-1.106689165357718</v>
      </c>
      <c r="AEL20">
        <v>1.91071414605617</v>
      </c>
      <c r="AEM20">
        <v>0.002423001985350072</v>
      </c>
      <c r="AEN20">
        <v>4.426544275312132</v>
      </c>
      <c r="AEO20">
        <v>7.443876639627029</v>
      </c>
      <c r="AEP20">
        <v>0.002403286821954531</v>
      </c>
      <c r="AEQ20">
        <v>-6.535581911521334</v>
      </c>
      <c r="AER20">
        <v>-3.53674008767429</v>
      </c>
      <c r="AES20">
        <v>1.073097601019107E-05</v>
      </c>
      <c r="AET20">
        <v>-9.703293477573776</v>
      </c>
      <c r="AEU20">
        <v>-6.704385994563907</v>
      </c>
      <c r="AEV20">
        <v>9.548746989791794E-06</v>
      </c>
      <c r="AEZ20">
        <v>-4.352451836797273</v>
      </c>
      <c r="AFA20">
        <v>-1.356725794927945</v>
      </c>
      <c r="AFB20">
        <v>0.0001461337448219057</v>
      </c>
      <c r="AFC20">
        <v>1.093071476221084</v>
      </c>
      <c r="AFD20">
        <v>4.098266793991893</v>
      </c>
      <c r="AFE20">
        <v>0.0002159306139174569</v>
      </c>
      <c r="AFI20">
        <v>-0.2457251240080156</v>
      </c>
      <c r="AFJ20">
        <v>2.740282483426911</v>
      </c>
      <c r="AFK20">
        <v>0.001566296397561057</v>
      </c>
      <c r="AFL20">
        <v>-8.755654726724947</v>
      </c>
      <c r="AFM20">
        <v>-5.751414076996641</v>
      </c>
      <c r="AFN20">
        <v>0.0001438648809454586</v>
      </c>
      <c r="AFO20">
        <v>5.560768050471201</v>
      </c>
      <c r="AFP20">
        <v>8.54459680120587</v>
      </c>
      <c r="AFQ20">
        <v>0.002092074422411742</v>
      </c>
      <c r="AFR20">
        <v>3.686640202486223</v>
      </c>
      <c r="AFS20">
        <v>6.690170577114129</v>
      </c>
      <c r="AFT20">
        <v>9.970836010692808E-05</v>
      </c>
      <c r="AFU20">
        <v>-7.116958640088051</v>
      </c>
      <c r="AFV20">
        <v>-4.110446477586491</v>
      </c>
      <c r="AFW20">
        <v>0.000339266083573846</v>
      </c>
      <c r="AFX20">
        <v>9.082246122307843</v>
      </c>
      <c r="AFY20">
        <v>12.03835531275355</v>
      </c>
      <c r="AFZ20">
        <v>0.01541122530665109</v>
      </c>
      <c r="AGA20">
        <v>-0.7156894425829702</v>
      </c>
      <c r="AGB20">
        <v>2.287658341430011</v>
      </c>
      <c r="AGC20">
        <v>8.966126238059152E-05</v>
      </c>
      <c r="AGD20">
        <v>-7.514851859721659</v>
      </c>
      <c r="AGE20">
        <v>-4.551609745576105</v>
      </c>
      <c r="AGF20">
        <v>0.01080913737990756</v>
      </c>
      <c r="AGG20">
        <v>1.891905318164809</v>
      </c>
      <c r="AGH20">
        <v>4.901205951566557</v>
      </c>
      <c r="AGI20">
        <v>0.0006920142533897546</v>
      </c>
      <c r="AGJ20">
        <v>-12.73131710462624</v>
      </c>
      <c r="AGK20">
        <v>-9.721586791950788</v>
      </c>
      <c r="AGL20">
        <v>0.0007574318780960786</v>
      </c>
      <c r="AGM20">
        <v>-4.225690023776413</v>
      </c>
      <c r="AGN20">
        <v>-1.227934177894036</v>
      </c>
      <c r="AGO20">
        <v>4.028982162917878E-05</v>
      </c>
      <c r="AGP20">
        <v>-2.57984294927149</v>
      </c>
      <c r="AGQ20">
        <v>0.4098520378614267</v>
      </c>
      <c r="AGR20">
        <v>0.0008495463215260733</v>
      </c>
      <c r="AGS20">
        <v>4.811020731050411</v>
      </c>
      <c r="AGT20">
        <v>7.846102955085138</v>
      </c>
      <c r="AGU20">
        <v>0.009846099545782616</v>
      </c>
      <c r="AGY20">
        <v>3.03097470473661</v>
      </c>
      <c r="AGZ20">
        <v>6.02012428541974</v>
      </c>
      <c r="AHA20">
        <v>0.0009418527948152697</v>
      </c>
      <c r="AHB20">
        <v>-1.458917694497594</v>
      </c>
      <c r="AHC20">
        <v>1.542482609660023</v>
      </c>
      <c r="AHD20">
        <v>1.568681387070929E-05</v>
      </c>
      <c r="AHE20">
        <v>-5.132559328578293</v>
      </c>
      <c r="AHF20">
        <v>-2.129707195235319</v>
      </c>
      <c r="AHG20">
        <v>6.507731684882554E-05</v>
      </c>
      <c r="AHH20">
        <v>-0.07321235003346882</v>
      </c>
      <c r="AHI20">
        <v>2.93337606505726</v>
      </c>
      <c r="AHJ20">
        <v>0.0003472577072618882</v>
      </c>
      <c r="AHK20">
        <v>-2.403096438554727</v>
      </c>
      <c r="AHL20">
        <v>0.5991356609510172</v>
      </c>
      <c r="AHM20">
        <v>3.98581456283524E-05</v>
      </c>
      <c r="AHN20">
        <v>-5.240141944612523</v>
      </c>
      <c r="AHO20">
        <v>-2.24208800700154</v>
      </c>
      <c r="AHP20">
        <v>3.02972705755676E-05</v>
      </c>
      <c r="AHQ20">
        <v>-3.616705176141517</v>
      </c>
      <c r="AHR20">
        <v>-0.6230759471783363</v>
      </c>
      <c r="AHS20">
        <v>0.0003246937888286019</v>
      </c>
      <c r="AHT20">
        <v>5.098699751295596</v>
      </c>
      <c r="AHU20">
        <v>8.10069703475744</v>
      </c>
      <c r="AHV20">
        <v>3.191312981563099E-05</v>
      </c>
      <c r="AHW20">
        <v>-10.4069710343352</v>
      </c>
      <c r="AHX20">
        <v>-7.40567228208824</v>
      </c>
      <c r="AHY20">
        <v>1.349405919194463E-05</v>
      </c>
      <c r="AHZ20">
        <v>-1.855465544951332</v>
      </c>
      <c r="AIA20">
        <v>1.147980714516283</v>
      </c>
      <c r="AIB20">
        <v>9.501363454502095E-05</v>
      </c>
      <c r="AIC20">
        <v>-6.2719525882374</v>
      </c>
      <c r="AID20">
        <v>-3.273189866786418</v>
      </c>
      <c r="AIE20">
        <v>1.224686566287642E-05</v>
      </c>
      <c r="AIF20">
        <v>-2.96454936570649</v>
      </c>
      <c r="AIG20">
        <v>0.03710043964136595</v>
      </c>
      <c r="AIH20">
        <v>2.1774861486525E-05</v>
      </c>
      <c r="AII20">
        <v>1.687431040279043</v>
      </c>
      <c r="AIJ20">
        <v>4.681858167669952</v>
      </c>
      <c r="AIK20">
        <v>0.0002484552729373039</v>
      </c>
      <c r="AIL20">
        <v>0.8079663859682147</v>
      </c>
      <c r="AIM20">
        <v>3.809342017240661</v>
      </c>
      <c r="AIN20">
        <v>1.513889118185606E-05</v>
      </c>
      <c r="AIR20">
        <v>6.68086350726798</v>
      </c>
      <c r="AIS20">
        <v>9.696930526939706</v>
      </c>
      <c r="AIT20">
        <v>0.002065192969053063</v>
      </c>
      <c r="AIU20">
        <v>-3.419697980789738</v>
      </c>
      <c r="AIV20">
        <v>-0.4242679938380287</v>
      </c>
      <c r="AIW20">
        <v>0.0001670801540924056</v>
      </c>
      <c r="AIX20">
        <v>4.024999990423431</v>
      </c>
      <c r="AIY20">
        <v>7.027417711450329</v>
      </c>
      <c r="AIZ20">
        <v>4.676299971120644E-05</v>
      </c>
      <c r="AJA20">
        <v>-9.014908625724702</v>
      </c>
      <c r="AJB20">
        <v>-6.016100608953098</v>
      </c>
      <c r="AJC20">
        <v>1.136659213420142E-05</v>
      </c>
      <c r="AJD20">
        <v>-4.207447527947476</v>
      </c>
      <c r="AJE20">
        <v>-1.210688640666546</v>
      </c>
      <c r="AJF20">
        <v>8.40384932617222E-05</v>
      </c>
      <c r="AJJ20">
        <v>5.747316679902547</v>
      </c>
      <c r="AJK20">
        <v>8.721638019638355</v>
      </c>
      <c r="AJL20">
        <v>0.005275148743710286</v>
      </c>
      <c r="AJM20">
        <v>-8.782673040384067</v>
      </c>
      <c r="AJN20">
        <v>-5.77955486562464</v>
      </c>
      <c r="AJO20">
        <v>7.778411064262631E-05</v>
      </c>
      <c r="AJP20">
        <v>-10.0686801284106</v>
      </c>
      <c r="AJQ20">
        <v>-7.048842451167102</v>
      </c>
      <c r="AJR20">
        <v>0.003148267507336335</v>
      </c>
      <c r="AJS20">
        <v>-2.024597419919898</v>
      </c>
      <c r="AJT20">
        <v>0.9557300909154447</v>
      </c>
      <c r="AJU20">
        <v>0.00309605463946842</v>
      </c>
      <c r="AJV20">
        <v>-12.52184527449159</v>
      </c>
      <c r="AJW20">
        <v>-9.518941799486536</v>
      </c>
      <c r="AJX20">
        <v>6.744133683994398E-05</v>
      </c>
      <c r="AJY20">
        <v>-6.900441765251693</v>
      </c>
      <c r="AJZ20">
        <v>-3.881503713258013</v>
      </c>
      <c r="AKA20">
        <v>0.002869198506522729</v>
      </c>
      <c r="AKB20">
        <v>-5.355125953699443</v>
      </c>
      <c r="AKC20">
        <v>-2.361766342675604</v>
      </c>
      <c r="AKD20">
        <v>0.0003527581260377683</v>
      </c>
      <c r="AKE20">
        <v>-1.179619246494612</v>
      </c>
      <c r="AKF20">
        <v>1.813727106048999</v>
      </c>
      <c r="AKG20">
        <v>0.0003541681957913855</v>
      </c>
      <c r="AKH20">
        <v>1.664666559583917</v>
      </c>
      <c r="AKI20">
        <v>4.657121534948076</v>
      </c>
      <c r="AKJ20">
        <v>0.0004554191740435075</v>
      </c>
      <c r="AKK20">
        <v>1.898132198437145</v>
      </c>
      <c r="AKL20">
        <v>4.889897039137383</v>
      </c>
      <c r="AKM20">
        <v>0.0005425427895396285</v>
      </c>
      <c r="AKN20">
        <v>2.066886931429809</v>
      </c>
      <c r="AKO20">
        <v>5.029824415039795</v>
      </c>
      <c r="AKP20">
        <v>0.01098904096928046</v>
      </c>
      <c r="AKQ20">
        <v>-6.119289949184637</v>
      </c>
      <c r="AKR20">
        <v>-3.107376681970626</v>
      </c>
      <c r="AKS20">
        <v>0.001135407485699389</v>
      </c>
      <c r="AKW20">
        <v>-10.12825140592407</v>
      </c>
      <c r="AKX20">
        <v>-7.116720864998953</v>
      </c>
      <c r="AKY20">
        <v>0.00106362699220568</v>
      </c>
      <c r="AKZ20">
        <v>0.7064359524129771</v>
      </c>
      <c r="ALA20">
        <v>3.693336269009468</v>
      </c>
      <c r="ALB20">
        <v>0.001372813642177232</v>
      </c>
      <c r="ALF20">
        <v>-2.449880738586147</v>
      </c>
      <c r="ALG20">
        <v>0.5946680561025205</v>
      </c>
      <c r="ALH20">
        <v>0.01587676086570445</v>
      </c>
      <c r="ALL20">
        <v>-8.009980882132153</v>
      </c>
      <c r="ALM20">
        <v>-4.995982174308367</v>
      </c>
      <c r="ALN20">
        <v>0.001567710565885666</v>
      </c>
      <c r="ALO20">
        <v>-12.43055085196864</v>
      </c>
      <c r="ALP20">
        <v>-9.442648313234438</v>
      </c>
      <c r="ALQ20">
        <v>0.001170788552620513</v>
      </c>
      <c r="ALR20">
        <v>7.637569337732421</v>
      </c>
      <c r="ALS20">
        <v>10.64356305466026</v>
      </c>
      <c r="ALT20">
        <v>0.0002873971408885964</v>
      </c>
      <c r="AMA20">
        <v>-5.028665987785133</v>
      </c>
      <c r="AMB20">
        <v>-2.027371602352674</v>
      </c>
      <c r="AMC20">
        <v>1.340346918210508E-05</v>
      </c>
      <c r="AMD20">
        <v>-10.06044255590422</v>
      </c>
      <c r="AME20">
        <v>-7.057271307407278</v>
      </c>
      <c r="AMF20">
        <v>8.045453623459335E-05</v>
      </c>
      <c r="AMG20">
        <v>-0.5028181032252411</v>
      </c>
      <c r="AMH20">
        <v>2.494428532697869</v>
      </c>
      <c r="AMI20">
        <v>6.064810991927525E-05</v>
      </c>
      <c r="AMJ20">
        <v>-5.210267253944739</v>
      </c>
      <c r="AMK20">
        <v>-2.228971117380827</v>
      </c>
      <c r="AML20">
        <v>0.002798676059486732</v>
      </c>
      <c r="AMM20">
        <v>3.360235901534304</v>
      </c>
      <c r="AMN20">
        <v>6.356550548859604</v>
      </c>
      <c r="AMO20">
        <v>0.0001086545946953504</v>
      </c>
      <c r="AMP20">
        <v>1.604269089072039</v>
      </c>
      <c r="AMQ20">
        <v>4.613001989774775</v>
      </c>
      <c r="AMR20">
        <v>0.0006101084374707322</v>
      </c>
      <c r="AMS20">
        <v>2.990525157838646</v>
      </c>
      <c r="AMT20">
        <v>5.955738583802287</v>
      </c>
      <c r="AMU20">
        <v>0.009680845865497114</v>
      </c>
      <c r="AMV20">
        <v>6.205575773337475</v>
      </c>
      <c r="AMW20">
        <v>9.237250888728461</v>
      </c>
      <c r="AMX20">
        <v>0.008026503480258448</v>
      </c>
      <c r="AMY20">
        <v>3.004027455853531</v>
      </c>
      <c r="AMZ20">
        <v>6.019073726523141</v>
      </c>
      <c r="ANA20">
        <v>0.001811122088505371</v>
      </c>
      <c r="ANB20">
        <v>3.993087693876132</v>
      </c>
      <c r="ANC20">
        <v>6.98736931434517</v>
      </c>
      <c r="AND20">
        <v>0.0002615989156810109</v>
      </c>
      <c r="ANK20">
        <v>-3.52498690949829</v>
      </c>
      <c r="ANL20">
        <v>-0.5174363853868194</v>
      </c>
      <c r="ANM20">
        <v>0.000456083314863166</v>
      </c>
      <c r="ANN20">
        <v>-8.914957173850476</v>
      </c>
      <c r="ANO20">
        <v>-5.919810917560303</v>
      </c>
      <c r="ANP20">
        <v>0.0001884706240054681</v>
      </c>
      <c r="ANQ20">
        <v>-4.756074788050578</v>
      </c>
      <c r="ANR20">
        <v>-1.760264661428401</v>
      </c>
      <c r="ANS20">
        <v>0.0001404403113775011</v>
      </c>
      <c r="ANW20">
        <v>-9.472002018767752</v>
      </c>
      <c r="ANX20">
        <v>-6.456691309504875</v>
      </c>
      <c r="ANY20">
        <v>0.001875342545058625</v>
      </c>
      <c r="ANZ20">
        <v>1.325483971395768</v>
      </c>
      <c r="AOA20">
        <v>4.318399390061574</v>
      </c>
      <c r="AOB20">
        <v>0.0004015303414463779</v>
      </c>
      <c r="AOC20">
        <v>-11.22124774071166</v>
      </c>
      <c r="AOD20">
        <v>-8.210338878343711</v>
      </c>
      <c r="AOE20">
        <v>0.0009520262253036393</v>
      </c>
      <c r="AOF20">
        <v>1.194655938234949</v>
      </c>
      <c r="AOG20">
        <v>4.218315243132221</v>
      </c>
      <c r="AOH20">
        <v>0.004478101665776368</v>
      </c>
      <c r="AOI20">
        <v>3.156454139884329</v>
      </c>
      <c r="AOJ20">
        <v>6.153294003366073</v>
      </c>
      <c r="AOK20">
        <v>7.989170251208061E-05</v>
      </c>
      <c r="AOL20">
        <v>4.887185867564156</v>
      </c>
      <c r="AOM20">
        <v>7.888808329312818</v>
      </c>
      <c r="AON20">
        <v>2.105905700696469E-05</v>
      </c>
      <c r="AOX20">
        <v>-0.3095909215007936</v>
      </c>
      <c r="AOY20">
        <v>2.690914394612338</v>
      </c>
      <c r="AOZ20">
        <v>2.042754993520226E-06</v>
      </c>
      <c r="APA20">
        <v>7.941682273693971</v>
      </c>
      <c r="APB20">
        <v>10.93460761921101</v>
      </c>
      <c r="APC20">
        <v>0.0004004058884264885</v>
      </c>
      <c r="APD20">
        <v>-6.630145384184117</v>
      </c>
      <c r="APE20">
        <v>-3.65921092273148</v>
      </c>
      <c r="APF20">
        <v>0.006758444248385873</v>
      </c>
      <c r="APG20">
        <v>-2.470743088929732</v>
      </c>
      <c r="APH20">
        <v>0.5279508528128029</v>
      </c>
      <c r="API20">
        <v>1.364630537514226E-05</v>
      </c>
      <c r="APJ20">
        <v>-8.999751067443276</v>
      </c>
      <c r="APK20">
        <v>-6.012014890797571</v>
      </c>
      <c r="APL20">
        <v>0.001203210906122962</v>
      </c>
      <c r="APM20">
        <v>8.377716953950973</v>
      </c>
      <c r="APN20">
        <v>11.38551954999198</v>
      </c>
      <c r="APO20">
        <v>0.0004870440398337249</v>
      </c>
      <c r="APP20">
        <v>8.87921225943782</v>
      </c>
      <c r="APQ20">
        <v>11.87363206872929</v>
      </c>
      <c r="APR20">
        <v>0.0002491082267488333</v>
      </c>
      <c r="APS20">
        <v>-4.987272797192322</v>
      </c>
      <c r="APT20">
        <v>-1.993718348132436</v>
      </c>
      <c r="APU20">
        <v>0.0003323610153728595</v>
      </c>
      <c r="APV20">
        <v>5.568912001491207</v>
      </c>
      <c r="APW20">
        <v>8.567786827167456</v>
      </c>
      <c r="APX20">
        <v>1.012813807062875E-05</v>
      </c>
      <c r="APY20">
        <v>-4.050888322817354</v>
      </c>
      <c r="APZ20">
        <v>-1.000392466942373</v>
      </c>
      <c r="AQA20">
        <v>0.02039865168437434</v>
      </c>
      <c r="AQB20">
        <v>-6.192825191380321</v>
      </c>
      <c r="AQC20">
        <v>-3.196125796705939</v>
      </c>
      <c r="AQD20">
        <v>8.715196412400317E-05</v>
      </c>
      <c r="AQE20">
        <v>-9.414996956774065</v>
      </c>
      <c r="AQF20">
        <v>-6.4659304181567</v>
      </c>
      <c r="AQG20">
        <v>0.02075373990733087</v>
      </c>
      <c r="AQH20">
        <v>-11.09826511224524</v>
      </c>
      <c r="AQI20">
        <v>-8.104476205114326</v>
      </c>
      <c r="AQJ20">
        <v>0.0003086213970273924</v>
      </c>
      <c r="AQK20">
        <v>-2.735978478410425</v>
      </c>
      <c r="AQL20">
        <v>0.3037902310898928</v>
      </c>
      <c r="AQM20">
        <v>0.01265240204256552</v>
      </c>
      <c r="AQQ20">
        <v>-6.728109207788176</v>
      </c>
      <c r="AQR20">
        <v>-3.79807050843263</v>
      </c>
      <c r="AQS20">
        <v>0.03915666870290987</v>
      </c>
      <c r="AQW20">
        <v>-4.829713841441787</v>
      </c>
      <c r="AQX20">
        <v>-1.839604480265455</v>
      </c>
      <c r="AQY20">
        <v>0.0007825978907218715</v>
      </c>
      <c r="ARC20">
        <v>1.001928116434018</v>
      </c>
      <c r="ARD20">
        <v>3.972282587658524</v>
      </c>
      <c r="ARE20">
        <v>0.007030859011028921</v>
      </c>
      <c r="ARI20">
        <v>0.9064033856028917</v>
      </c>
      <c r="ARJ20">
        <v>3.916651634660389</v>
      </c>
      <c r="ARK20">
        <v>0.0008402128699559224</v>
      </c>
      <c r="ARL20">
        <v>7.92568733442057</v>
      </c>
      <c r="ARM20">
        <v>10.91479910960772</v>
      </c>
      <c r="ARN20">
        <v>0.0009484275166015527</v>
      </c>
      <c r="ARO20">
        <v>-4.53097308107245</v>
      </c>
      <c r="ARP20">
        <v>-1.519714540507968</v>
      </c>
      <c r="ARQ20">
        <v>0.001014037885136583</v>
      </c>
      <c r="ARR20">
        <v>-7.099944913574946</v>
      </c>
      <c r="ARS20">
        <v>-4.101506301195355</v>
      </c>
      <c r="ART20">
        <v>1.950345040931587E-05</v>
      </c>
      <c r="ARU20">
        <v>-9.205062644789416</v>
      </c>
      <c r="ARV20">
        <v>-6.208058152031814</v>
      </c>
      <c r="ARW20">
        <v>7.178450911405761E-05</v>
      </c>
      <c r="ARX20">
        <v>-2.076904950370529</v>
      </c>
      <c r="ARY20">
        <v>0.9258129911659918</v>
      </c>
      <c r="ARZ20">
        <v>5.909764956754234E-05</v>
      </c>
      <c r="ASA20">
        <v>-3.295230923275667</v>
      </c>
      <c r="ASB20">
        <v>-0.2931376981449021</v>
      </c>
      <c r="ASC20">
        <v>3.505273158451573E-05</v>
      </c>
      <c r="ASD20">
        <v>4.337995509228367</v>
      </c>
      <c r="ASE20">
        <v>7.335869584356447</v>
      </c>
      <c r="ASF20">
        <v>3.615645248841037E-05</v>
      </c>
      <c r="ASG20">
        <v>-4.44986781716884</v>
      </c>
      <c r="ASH20">
        <v>-1.446814847806529</v>
      </c>
      <c r="ASI20">
        <v>7.45649754177057E-05</v>
      </c>
      <c r="ASJ20">
        <v>0.7365085033904757</v>
      </c>
      <c r="ASK20">
        <v>3.675195662279897</v>
      </c>
      <c r="ASL20">
        <v>0.03007411588040841</v>
      </c>
      <c r="ASP20">
        <v>0.4915642754553609</v>
      </c>
      <c r="ASQ20">
        <v>3.494590738025677</v>
      </c>
      <c r="ASR20">
        <v>7.3275805516191E-05</v>
      </c>
      <c r="ASY20">
        <v>0.5735798212218204</v>
      </c>
      <c r="ASZ20">
        <v>3.57516663877358</v>
      </c>
      <c r="ATA20">
        <v>2.014391954058148E-05</v>
      </c>
      <c r="ATE20">
        <v>-3.488242927187627</v>
      </c>
      <c r="ATF20">
        <v>-0.5027401300587451</v>
      </c>
      <c r="ATG20">
        <v>0.001681351128690738</v>
      </c>
      <c r="ATH20">
        <v>0.6110560208259197</v>
      </c>
      <c r="ATI20">
        <v>3.623961431833009</v>
      </c>
      <c r="ATJ20">
        <v>0.001332397066095192</v>
      </c>
      <c r="ATN20">
        <v>4.970476473994463</v>
      </c>
      <c r="ATO20">
        <v>7.973127192181358</v>
      </c>
      <c r="ATP20">
        <v>5.621045525068245E-05</v>
      </c>
      <c r="ATT20">
        <v>-3.384076845722761</v>
      </c>
      <c r="ATU20">
        <v>-0.3509433020259975</v>
      </c>
      <c r="ATV20">
        <v>0.008782653743242674</v>
      </c>
      <c r="ATW20">
        <v>-4.325604285257771</v>
      </c>
      <c r="ATX20">
        <v>-1.33809145634605</v>
      </c>
      <c r="ATY20">
        <v>0.001247435534303566</v>
      </c>
      <c r="ATZ20">
        <v>3.033655883041984</v>
      </c>
      <c r="AUA20">
        <v>6.011386388299177</v>
      </c>
      <c r="AUB20">
        <v>0.003967443168799362</v>
      </c>
      <c r="AUC20">
        <v>4.903778041549568</v>
      </c>
      <c r="AUD20">
        <v>7.915392241871134</v>
      </c>
      <c r="AUE20">
        <v>0.001079117192875589</v>
      </c>
      <c r="AUF20">
        <v>-0.3827991747606345</v>
      </c>
      <c r="AUG20">
        <v>2.624029429024541</v>
      </c>
      <c r="AUH20">
        <v>0.0003730386372392777</v>
      </c>
      <c r="AUI20">
        <v>-5.19850839886527</v>
      </c>
      <c r="AUJ20">
        <v>-2.196098162868001</v>
      </c>
      <c r="AUK20">
        <v>4.647390050025355E-05</v>
      </c>
      <c r="AUL20">
        <v>-9.193321524553344</v>
      </c>
      <c r="AUM20">
        <v>-6.22464140883617</v>
      </c>
      <c r="AUN20">
        <v>0.007847481211917086</v>
      </c>
      <c r="AUO20">
        <v>-10.11531228964031</v>
      </c>
      <c r="AUP20">
        <v>-7.127313857200634</v>
      </c>
      <c r="AUQ20">
        <v>0.001152300991239276</v>
      </c>
      <c r="AUR20">
        <v>-7.924946965950173</v>
      </c>
      <c r="AUS20">
        <v>-4.917344457373804</v>
      </c>
      <c r="AUT20">
        <v>0.0004623850932302101</v>
      </c>
      <c r="AUU20">
        <v>-4.893430791631022</v>
      </c>
      <c r="AUV20">
        <v>-1.921356125017907</v>
      </c>
      <c r="AUW20">
        <v>0.006238593958149377</v>
      </c>
      <c r="AUX20">
        <v>-8.196122575022844</v>
      </c>
      <c r="AUY20">
        <v>-5.187195205318313</v>
      </c>
      <c r="AUZ20">
        <v>0.0006375834387311353</v>
      </c>
      <c r="AVA20">
        <v>-8.167448232824707</v>
      </c>
      <c r="AVB20">
        <v>-5.181038914691713</v>
      </c>
      <c r="AVC20">
        <v>0.001477653068881172</v>
      </c>
      <c r="AVJ20">
        <v>-6.036942803378849</v>
      </c>
      <c r="AVK20">
        <v>-3.038625432935021</v>
      </c>
      <c r="AVL20">
        <v>2.264993778644777E-05</v>
      </c>
      <c r="AVP20">
        <v>-0.2160805117380047</v>
      </c>
      <c r="AVQ20">
        <v>2.787942761254569</v>
      </c>
      <c r="AVR20">
        <v>0.0001294938045821735</v>
      </c>
      <c r="AVV20">
        <v>-3.427781062641368</v>
      </c>
      <c r="AVW20">
        <v>-0.4401974920869143</v>
      </c>
      <c r="AVX20">
        <v>0.001233341761409905</v>
      </c>
      <c r="AVY20">
        <v>-1.018111699988609</v>
      </c>
      <c r="AVZ20">
        <v>1.986495491595207</v>
      </c>
      <c r="AWA20">
        <v>0.0001698097143198762</v>
      </c>
      <c r="AWB20">
        <v>6.117035198177982</v>
      </c>
      <c r="AWC20">
        <v>9.115282198692016</v>
      </c>
      <c r="AWD20">
        <v>2.458405758236933E-05</v>
      </c>
      <c r="AWH20">
        <v>9.078125166997026</v>
      </c>
      <c r="AWI20">
        <v>12.07380592601638</v>
      </c>
      <c r="AWJ20">
        <v>0.0001492467411913693</v>
      </c>
      <c r="AWK20">
        <v>-8.12348216425565</v>
      </c>
      <c r="AWL20">
        <v>-5.119392521087125</v>
      </c>
      <c r="AWM20">
        <v>0.0001338014499669131</v>
      </c>
      <c r="AWN20">
        <v>0.3707402867509745</v>
      </c>
      <c r="AWO20">
        <v>3.362779890017805</v>
      </c>
      <c r="AWP20">
        <v>0.00050694332919566</v>
      </c>
      <c r="AWT20">
        <v>1.724237901996013</v>
      </c>
      <c r="AWU20">
        <v>4.719422409084973</v>
      </c>
      <c r="AWV20">
        <v>0.0001855117758102631</v>
      </c>
      <c r="AWW20">
        <v>-7.060700383338429</v>
      </c>
      <c r="AWX20">
        <v>-4.09205744707113</v>
      </c>
      <c r="AWY20">
        <v>0.007866123567493255</v>
      </c>
      <c r="AWZ20">
        <v>-9.276924248055099</v>
      </c>
      <c r="AXA20">
        <v>-6.267562658177267</v>
      </c>
      <c r="AXB20">
        <v>0.0007011149203258257</v>
      </c>
      <c r="AXC20">
        <v>0.6229304446529377</v>
      </c>
      <c r="AXD20">
        <v>3.623578734658163</v>
      </c>
      <c r="AXE20">
        <v>3.362239446998595E-06</v>
      </c>
      <c r="AXF20">
        <v>-1.456006535986039</v>
      </c>
      <c r="AXG20">
        <v>1.543753355889131</v>
      </c>
      <c r="AXH20">
        <v>4.612152928741637E-07</v>
      </c>
      <c r="AXI20">
        <v>-2.119385246965622</v>
      </c>
      <c r="AXJ20">
        <v>0.8852775305688838</v>
      </c>
      <c r="AXK20">
        <v>0.0001739319546903054</v>
      </c>
      <c r="AXL20">
        <v>-1.247201554095449</v>
      </c>
      <c r="AXM20">
        <v>1.749412801958475</v>
      </c>
      <c r="AXN20">
        <v>9.170067943679593E-05</v>
      </c>
      <c r="AXR20">
        <v>0.5193714427632368</v>
      </c>
      <c r="AXS20">
        <v>3.504965807397305</v>
      </c>
      <c r="AXT20">
        <v>0.001660178642369496</v>
      </c>
      <c r="AXU20">
        <v>8.032602437234079</v>
      </c>
      <c r="AXV20">
        <v>10.99831081041099</v>
      </c>
      <c r="AXW20">
        <v>0.009407325361391035</v>
      </c>
      <c r="AXX20">
        <v>-6.692077099473516</v>
      </c>
      <c r="AXY20">
        <v>-3.701483025532235</v>
      </c>
      <c r="AXZ20">
        <v>0.0007077715601767357</v>
      </c>
      <c r="AYA20">
        <v>2.24344669563983</v>
      </c>
      <c r="AYB20">
        <v>5.253843509833363</v>
      </c>
      <c r="AYC20">
        <v>0.0008647499629987384</v>
      </c>
      <c r="AYD20">
        <v>-6.117040709908254</v>
      </c>
      <c r="AYE20">
        <v>-3.115695790095356</v>
      </c>
      <c r="AYF20">
        <v>1.447047442501128E-05</v>
      </c>
      <c r="AYG20">
        <v>2.661491501444485</v>
      </c>
      <c r="AYH20">
        <v>5.650090497308196</v>
      </c>
      <c r="AYI20">
        <v>0.001039863162525487</v>
      </c>
      <c r="AYJ20">
        <v>-8.632616233951737</v>
      </c>
      <c r="AYK20">
        <v>-5.730591838994699</v>
      </c>
      <c r="AYL20">
        <v>0.07679375346827635</v>
      </c>
      <c r="AYM20">
        <v>1.848413180862575</v>
      </c>
      <c r="AYN20">
        <v>4.845294951556314</v>
      </c>
      <c r="AYO20">
        <v>7.77868320513908E-05</v>
      </c>
      <c r="AYP20">
        <v>-10.42714345775002</v>
      </c>
      <c r="AYQ20">
        <v>-7.433566127619788</v>
      </c>
      <c r="AYR20">
        <v>0.0003300055060485963</v>
      </c>
      <c r="AYS20">
        <v>-4.828794977917139</v>
      </c>
      <c r="AYT20">
        <v>-1.849247251259472</v>
      </c>
      <c r="AYU20">
        <v>0.0033463638789563</v>
      </c>
      <c r="AYV20">
        <v>1.175599296573781</v>
      </c>
      <c r="AYW20">
        <v>4.177810086999924</v>
      </c>
      <c r="AYX20">
        <v>3.910075446660536E-05</v>
      </c>
      <c r="AYY20">
        <v>-9.121869021736718</v>
      </c>
      <c r="AYZ20">
        <v>-6.14535523724984</v>
      </c>
      <c r="AZA20">
        <v>0.00441281855303055</v>
      </c>
      <c r="AZB20">
        <v>-5.662535575859623</v>
      </c>
      <c r="AZC20">
        <v>-2.6555317662122</v>
      </c>
      <c r="AZD20">
        <v>0.000392426796618731</v>
      </c>
      <c r="AZE20">
        <v>6.957127541299968</v>
      </c>
      <c r="AZF20">
        <v>9.960483910055167</v>
      </c>
      <c r="AZG20">
        <v>9.012168976700638E-05</v>
      </c>
      <c r="AZH20">
        <v>-2.303137865419193</v>
      </c>
      <c r="AZI20">
        <v>0.6915568248544027</v>
      </c>
      <c r="AZJ20">
        <v>0.0002251704903446128</v>
      </c>
      <c r="AZN20">
        <v>2.349103222966672</v>
      </c>
      <c r="AZO20">
        <v>5.345915193335784</v>
      </c>
      <c r="AZP20">
        <v>8.130826341938964E-05</v>
      </c>
      <c r="AZQ20">
        <v>-0.2240543272908166</v>
      </c>
      <c r="AZR20">
        <v>2.781839017283983</v>
      </c>
      <c r="AZS20">
        <v>0.0002778520822185294</v>
      </c>
      <c r="AZT20">
        <v>-10.00484728074397</v>
      </c>
      <c r="AZU20">
        <v>-7.001366682897253</v>
      </c>
      <c r="AZV20">
        <v>9.691649096480022E-05</v>
      </c>
      <c r="AZW20">
        <v>0.9127255307104276</v>
      </c>
      <c r="AZX20">
        <v>3.910103022147676</v>
      </c>
      <c r="AZY20">
        <v>5.502040929366196E-05</v>
      </c>
      <c r="AZZ20">
        <v>1.297489283657366</v>
      </c>
      <c r="BAA20">
        <v>4.30078700190099</v>
      </c>
      <c r="BAB20">
        <v>8.699956491464527E-05</v>
      </c>
      <c r="BAF20">
        <v>5.34005597855051</v>
      </c>
      <c r="BAG20">
        <v>8.323863884718088</v>
      </c>
      <c r="BAH20">
        <v>0.002097471221423449</v>
      </c>
      <c r="BAI20">
        <v>-0.6398111697112361</v>
      </c>
      <c r="BAJ20">
        <v>2.37907749116921</v>
      </c>
      <c r="BAK20">
        <v>0.002854252078851911</v>
      </c>
      <c r="BAO20">
        <v>-7.201832154599078</v>
      </c>
      <c r="BAP20">
        <v>-4.200684246950429</v>
      </c>
      <c r="BAQ20">
        <v>1.054153575861754E-05</v>
      </c>
      <c r="BAR20">
        <v>0.4339773079000919</v>
      </c>
      <c r="BAS20">
        <v>3.452668751192732</v>
      </c>
      <c r="BAT20">
        <v>0.002794960418895665</v>
      </c>
      <c r="BAU20">
        <v>-1.596499076294634</v>
      </c>
      <c r="BAV20">
        <v>1.397499615170454</v>
      </c>
      <c r="BAW20">
        <v>0.0002881256330495957</v>
      </c>
      <c r="BBA20">
        <v>-3.503702159468423</v>
      </c>
      <c r="BBB20">
        <v>-0.4979892492359769</v>
      </c>
      <c r="BBC20">
        <v>0.0002610987465918714</v>
      </c>
      <c r="BBD20">
        <v>-2.440329875329327</v>
      </c>
      <c r="BBE20">
        <v>0.5581431570521183</v>
      </c>
      <c r="BBF20">
        <v>1.865304086490734E-05</v>
      </c>
      <c r="BBJ20">
        <v>10.23766379989824</v>
      </c>
      <c r="BBK20">
        <v>13.22808047644265</v>
      </c>
      <c r="BBL20">
        <v>0.0007347207076354854</v>
      </c>
      <c r="BBM20">
        <v>4.953770491161202</v>
      </c>
      <c r="BBN20">
        <v>7.964074867050941</v>
      </c>
      <c r="BBO20">
        <v>0.0008494412998163454</v>
      </c>
      <c r="BBP20">
        <v>8.320128809876422</v>
      </c>
      <c r="BBQ20">
        <v>11.35300767426795</v>
      </c>
      <c r="BBR20">
        <v>0.008648157789411602</v>
      </c>
      <c r="BBV20">
        <v>1.804421475513964</v>
      </c>
      <c r="BBW20">
        <v>4.798947041951934</v>
      </c>
      <c r="BBX20">
        <v>0.0002397553826006274</v>
      </c>
      <c r="BBY20">
        <v>-1.513048612442608</v>
      </c>
      <c r="BBZ20">
        <v>1.501148005063205</v>
      </c>
      <c r="BCA20">
        <v>0.001612351588850804</v>
      </c>
      <c r="BCB20">
        <v>-3.912512088611106</v>
      </c>
      <c r="BCC20">
        <v>-0.9252505130311746</v>
      </c>
      <c r="BCD20">
        <v>0.001298139653646392</v>
      </c>
      <c r="BCH20">
        <v>1.564980949974511</v>
      </c>
      <c r="BCI20">
        <v>4.568614861751954</v>
      </c>
      <c r="BCJ20">
        <v>0.0001056425184499432</v>
      </c>
      <c r="BCK20">
        <v>-3.32741499508369</v>
      </c>
      <c r="BCL20">
        <v>-0.2988982055203091</v>
      </c>
      <c r="BCM20">
        <v>0.00650565829601709</v>
      </c>
      <c r="BCN20">
        <v>-7.846453931226811</v>
      </c>
      <c r="BCO20">
        <v>-4.841367480124318</v>
      </c>
      <c r="BCP20">
        <v>0.0002069758785443869</v>
      </c>
      <c r="BCT20">
        <v>-2.189509247630714</v>
      </c>
      <c r="BCU20">
        <v>0.8174340405271991</v>
      </c>
      <c r="BCV20">
        <v>0.0003856740035505448</v>
      </c>
      <c r="BCW20">
        <v>4.422957981770241</v>
      </c>
      <c r="BCX20">
        <v>7.419538613072704</v>
      </c>
      <c r="BCY20">
        <v>9.353665831759168E-05</v>
      </c>
      <c r="BCZ20">
        <v>-5.851964710000844</v>
      </c>
      <c r="BDA20">
        <v>-2.844089616162152</v>
      </c>
      <c r="BDB20">
        <v>0.0004961368237455542</v>
      </c>
      <c r="BDC20">
        <v>-6.374167238194843</v>
      </c>
      <c r="BDD20">
        <v>-3.369690280719486</v>
      </c>
      <c r="BDE20">
        <v>0.0001603451858892498</v>
      </c>
      <c r="BDF20">
        <v>-5.428975543535642</v>
      </c>
      <c r="BDG20">
        <v>-2.426539773737181</v>
      </c>
      <c r="BDH20">
        <v>4.746379608874696E-05</v>
      </c>
      <c r="BDI20">
        <v>-8.294972073030781</v>
      </c>
      <c r="BDJ20">
        <v>-5.298097060510121</v>
      </c>
      <c r="BDK20">
        <v>7.812437396824203E-05</v>
      </c>
      <c r="BDO20">
        <v>-10.5019146862845</v>
      </c>
      <c r="BDP20">
        <v>-7.526533608134756</v>
      </c>
      <c r="BDQ20">
        <v>0.004848730504553123</v>
      </c>
      <c r="BDR20">
        <v>-5.141703082409988</v>
      </c>
      <c r="BDS20">
        <v>-2.148497670047636</v>
      </c>
      <c r="BDT20">
        <v>0.0003693313693254392</v>
      </c>
      <c r="BDU20">
        <v>-3.732569241054117</v>
      </c>
      <c r="BDV20">
        <v>-0.7532304134639705</v>
      </c>
      <c r="BDW20">
        <v>0.003415072362797547</v>
      </c>
      <c r="BEA20">
        <v>-7.67585847048134</v>
      </c>
      <c r="BEB20">
        <v>-4.714258804886152</v>
      </c>
      <c r="BEC20">
        <v>0.01179668545921086</v>
      </c>
      <c r="BEG20">
        <v>7.996591315797906</v>
      </c>
      <c r="BEH20">
        <v>11.01026532465309</v>
      </c>
      <c r="BEI20">
        <v>0.001495828145372061</v>
      </c>
      <c r="BEJ20">
        <v>3.713318617560763</v>
      </c>
      <c r="BEK20">
        <v>6.705531104582279</v>
      </c>
      <c r="BEL20">
        <v>0.0004851628671204693</v>
      </c>
      <c r="BEP20">
        <v>4.820922764481717</v>
      </c>
      <c r="BEQ20">
        <v>7.822861869522547</v>
      </c>
      <c r="BER20">
        <v>3.008102687499066E-05</v>
      </c>
      <c r="BES20">
        <v>5.695342212684906</v>
      </c>
      <c r="BET20">
        <v>8.722576814000949</v>
      </c>
      <c r="BEU20">
        <v>0.005933788070750172</v>
      </c>
      <c r="BEV20">
        <v>5.799290904808536</v>
      </c>
      <c r="BEW20">
        <v>8.81932179903681</v>
      </c>
      <c r="BEX20">
        <v>0.003209893788674647</v>
      </c>
      <c r="BFE20">
        <v>0.618308051156667</v>
      </c>
      <c r="BFF20">
        <v>3.61058160709422</v>
      </c>
      <c r="BFG20">
        <v>0.0004775835028009995</v>
      </c>
      <c r="BFH20">
        <v>-7.645190955156838</v>
      </c>
      <c r="BFI20">
        <v>-4.624488132861623</v>
      </c>
      <c r="BFJ20">
        <v>0.003428854807897726</v>
      </c>
      <c r="BFK20">
        <v>3.40704063662041</v>
      </c>
      <c r="BFL20">
        <v>6.403535407079527</v>
      </c>
      <c r="BFM20">
        <v>9.829307307422164E-05</v>
      </c>
      <c r="BFN20">
        <v>-2.435406544561978</v>
      </c>
      <c r="BFO20">
        <v>0.5685602247542867</v>
      </c>
      <c r="BFP20">
        <v>0.0001258820704676952</v>
      </c>
      <c r="BFQ20">
        <v>-0.7184711010438163</v>
      </c>
      <c r="BFR20">
        <v>2.283234364527455</v>
      </c>
      <c r="BFS20">
        <v>2.326890251831796E-05</v>
      </c>
      <c r="BFT20">
        <v>8.624288861441652</v>
      </c>
      <c r="BFU20">
        <v>11.61186499189674</v>
      </c>
      <c r="BFV20">
        <v>0.001234820275752406</v>
      </c>
      <c r="BFW20">
        <v>6.387468411878708</v>
      </c>
      <c r="BFX20">
        <v>9.383917499958615</v>
      </c>
      <c r="BFY20">
        <v>0.0001008718037140648</v>
      </c>
      <c r="BGC20">
        <v>5.309939726780549</v>
      </c>
      <c r="BGD20">
        <v>8.290957645038478</v>
      </c>
      <c r="BGE20">
        <v>0.002882555418101372</v>
      </c>
      <c r="BGF20">
        <v>-3.795725763740047</v>
      </c>
      <c r="BGG20">
        <v>-0.8174307608367635</v>
      </c>
      <c r="BGH20">
        <v>0.00376885519174761</v>
      </c>
      <c r="BGI20">
        <v>2.225537671813426</v>
      </c>
      <c r="BGJ20">
        <v>5.255388430644278</v>
      </c>
      <c r="BGK20">
        <v>0.007128542422221338</v>
      </c>
      <c r="BGL20">
        <v>-8.933712672037418</v>
      </c>
      <c r="BGM20">
        <v>-5.927400671126124</v>
      </c>
      <c r="BGN20">
        <v>0.0003187308440333679</v>
      </c>
      <c r="BGO20">
        <v>-1.360828585335526</v>
      </c>
      <c r="BGP20">
        <v>1.626159033718448</v>
      </c>
      <c r="BGQ20">
        <v>0.001354576463075928</v>
      </c>
      <c r="BGR20">
        <v>2.723547065497677</v>
      </c>
      <c r="BGS20">
        <v>5.757583418177746</v>
      </c>
      <c r="BGT20">
        <v>0.00926778643009662</v>
      </c>
      <c r="BGU20">
        <v>-2.24725863453545</v>
      </c>
      <c r="BGV20">
        <v>0.7611133369167165</v>
      </c>
      <c r="BGW20">
        <v>0.0005607192479672018</v>
      </c>
      <c r="BGX20">
        <v>-10.49541980744501</v>
      </c>
      <c r="BGY20">
        <v>-7.510959625873491</v>
      </c>
      <c r="BGZ20">
        <v>0.001931887654321251</v>
      </c>
      <c r="BHA20">
        <v>-2.19120982113025</v>
      </c>
      <c r="BHB20">
        <v>0.8113033460086585</v>
      </c>
      <c r="BHC20">
        <v>5.052807254471543E-05</v>
      </c>
      <c r="BHD20">
        <v>1.653887936466049</v>
      </c>
      <c r="BHE20">
        <v>4.6601959754323</v>
      </c>
      <c r="BHF20">
        <v>0.0003183308447979599</v>
      </c>
      <c r="BHG20">
        <v>1.333471792611777</v>
      </c>
      <c r="BHH20">
        <v>4.319261971856126</v>
      </c>
      <c r="BHI20">
        <v>0.001615352047261669</v>
      </c>
      <c r="BHM20">
        <v>-6.325454649375494</v>
      </c>
      <c r="BHN20">
        <v>-3.32704587921291</v>
      </c>
      <c r="BHO20">
        <v>2.025609916387766E-05</v>
      </c>
      <c r="BHP20">
        <v>-3.485798207812117</v>
      </c>
      <c r="BHQ20">
        <v>-0.4830706728289671</v>
      </c>
      <c r="BHR20">
        <v>5.951557667443397E-05</v>
      </c>
      <c r="BHS20">
        <v>-7.147254191458813</v>
      </c>
      <c r="BHT20">
        <v>-4.152436375519292</v>
      </c>
      <c r="BHU20">
        <v>0.0002148402530934877</v>
      </c>
      <c r="BHV20">
        <v>-1.205145219002241</v>
      </c>
      <c r="BHW20">
        <v>1.808990011059101</v>
      </c>
      <c r="BHX20">
        <v>0.001598437831096529</v>
      </c>
      <c r="BIB20">
        <v>2.085735668401727</v>
      </c>
      <c r="BIC20">
        <v>5.088784408939523</v>
      </c>
      <c r="BID20">
        <v>7.435855093436842E-05</v>
      </c>
      <c r="BIE20">
        <v>0.01938407191481212</v>
      </c>
      <c r="BIF20">
        <v>3.022029109566646</v>
      </c>
      <c r="BIG20">
        <v>5.596979343695114E-05</v>
      </c>
      <c r="BIH20">
        <v>6.551232482031097</v>
      </c>
      <c r="BII20">
        <v>9.531304412933894</v>
      </c>
      <c r="BIJ20">
        <v>0.003177023503543395</v>
      </c>
      <c r="BIK20">
        <v>-0.02897128302761409</v>
      </c>
      <c r="BIL20">
        <v>2.958230608122781</v>
      </c>
      <c r="BIM20">
        <v>0.001310332721010606</v>
      </c>
      <c r="BIN20">
        <v>-2.010271332078322</v>
      </c>
      <c r="BIO20">
        <v>0.9920379421025454</v>
      </c>
      <c r="BIP20">
        <v>4.266197793934401E-05</v>
      </c>
      <c r="BIT20">
        <v>-2.164547486184375</v>
      </c>
      <c r="BIU20">
        <v>0.8459072760485609</v>
      </c>
      <c r="BIV20">
        <v>0.0008744164267778105</v>
      </c>
      <c r="BIW20">
        <v>4.726498553912249</v>
      </c>
      <c r="BIX20">
        <v>7.735184543146252</v>
      </c>
      <c r="BIY20">
        <v>0.0006035712717857266</v>
      </c>
      <c r="BIZ20">
        <v>8.22207300007897</v>
      </c>
      <c r="BJA20">
        <v>11.21976017775986</v>
      </c>
      <c r="BJB20">
        <v>4.279317663820361E-05</v>
      </c>
      <c r="BJC20">
        <v>7.672087616636599</v>
      </c>
      <c r="BJD20">
        <v>10.675459367556</v>
      </c>
      <c r="BJE20">
        <v>9.094963409975044E-05</v>
      </c>
      <c r="BJF20">
        <v>0.09655806222477703</v>
      </c>
      <c r="BJG20">
        <v>3.098765885317738</v>
      </c>
      <c r="BJH20">
        <v>3.899586247850179E-05</v>
      </c>
      <c r="BJI20">
        <v>-3.311340792635714</v>
      </c>
      <c r="BJJ20">
        <v>-0.3088209133327537</v>
      </c>
      <c r="BJK20">
        <v>5.079833361189584E-05</v>
      </c>
      <c r="BJO20">
        <v>-1.446467720364106</v>
      </c>
      <c r="BJP20">
        <v>1.544154982190578</v>
      </c>
      <c r="BJQ20">
        <v>0.0007034696590234584</v>
      </c>
      <c r="BJR20">
        <v>-1.901487822111166</v>
      </c>
      <c r="BJS20">
        <v>1.081955615180251</v>
      </c>
      <c r="BJT20">
        <v>0.00219295814978601</v>
      </c>
      <c r="BJU20">
        <v>1.041927786276068</v>
      </c>
      <c r="BJV20">
        <v>4.033056464895701</v>
      </c>
      <c r="BJW20">
        <v>0.0006296027442700301</v>
      </c>
      <c r="BJX20">
        <v>0.502098547970756</v>
      </c>
      <c r="BJY20">
        <v>3.506811301558789</v>
      </c>
      <c r="BJZ20">
        <v>0.0001776803710521368</v>
      </c>
      <c r="BKA20">
        <v>-6.479852037163512</v>
      </c>
      <c r="BKB20">
        <v>-3.509963833953142</v>
      </c>
      <c r="BKC20">
        <v>0.007253762447200225</v>
      </c>
      <c r="BKD20">
        <v>-1.646317435771728</v>
      </c>
      <c r="BKE20">
        <v>1.351828110122931</v>
      </c>
      <c r="BKF20">
        <v>2.751200023051939E-05</v>
      </c>
      <c r="BKG20">
        <v>-10.31982662155925</v>
      </c>
      <c r="BKH20">
        <v>-7.314717878353583</v>
      </c>
      <c r="BKI20">
        <v>0.0002087940571319991</v>
      </c>
      <c r="BKJ20">
        <v>-7.011124305878101</v>
      </c>
      <c r="BKK20">
        <v>-4.108922233575723</v>
      </c>
      <c r="BKL20">
        <v>0.07651547729559401</v>
      </c>
      <c r="BKM20">
        <v>2.308702792054989</v>
      </c>
      <c r="BKN20">
        <v>5.305690268307601</v>
      </c>
      <c r="BKO20">
        <v>7.260239462859848E-05</v>
      </c>
      <c r="BKP20">
        <v>-7.347185792402314</v>
      </c>
      <c r="BKQ20">
        <v>-4.332526742581236</v>
      </c>
      <c r="BKR20">
        <v>0.001719101933254754</v>
      </c>
      <c r="BKS20">
        <v>-5.889377681399948</v>
      </c>
      <c r="BKT20">
        <v>-2.91562891959632</v>
      </c>
      <c r="BKU20">
        <v>0.005513020054741369</v>
      </c>
      <c r="BKV20">
        <v>2.310162635899195</v>
      </c>
      <c r="BKW20">
        <v>5.306366528560393</v>
      </c>
      <c r="BKX20">
        <v>0.0001152834474216365</v>
      </c>
      <c r="BKY20">
        <v>7.37090044189888</v>
      </c>
      <c r="BKZ20">
        <v>10.37312808560036</v>
      </c>
      <c r="BLA20">
        <v>3.969917168582497E-05</v>
      </c>
      <c r="BLB20">
        <v>-10.62092095371292</v>
      </c>
      <c r="BLC20">
        <v>-7.624510190537137</v>
      </c>
      <c r="BLD20">
        <v>0.0001030609678424188</v>
      </c>
      <c r="BLK20">
        <v>2.036189212447727</v>
      </c>
      <c r="BLL20">
        <v>5.047903339277977</v>
      </c>
      <c r="BLM20">
        <v>0.00109776613916152</v>
      </c>
      <c r="BLN20">
        <v>5.580024098431069</v>
      </c>
      <c r="BLO20">
        <v>8.575013777075572</v>
      </c>
      <c r="BLP20">
        <v>0.000200826560682817</v>
      </c>
      <c r="BLQ20">
        <v>-5.050649123755968</v>
      </c>
      <c r="BLR20">
        <v>-2.052690401075978</v>
      </c>
      <c r="BLS20">
        <v>3.333450477750578E-05</v>
      </c>
      <c r="BLT20">
        <v>-2.272455702854618</v>
      </c>
      <c r="BLU20">
        <v>0.7262617077503724</v>
      </c>
      <c r="BLV20">
        <v>1.316028444951696E-05</v>
      </c>
      <c r="BLW20">
        <v>-8.5318289674005</v>
      </c>
      <c r="BLX20">
        <v>-5.52992148968111</v>
      </c>
      <c r="BLY20">
        <v>2.910776999976554E-05</v>
      </c>
      <c r="BLZ20">
        <v>2.794739785587649</v>
      </c>
      <c r="BMA20">
        <v>5.622366223767809</v>
      </c>
      <c r="BMB20">
        <v>0.2377011585156653</v>
      </c>
      <c r="BMC20">
        <v>-2.184263918627403</v>
      </c>
      <c r="BMD20">
        <v>0.8550705903681517</v>
      </c>
      <c r="BME20">
        <v>0.01237762878337105</v>
      </c>
      <c r="BMF20">
        <v>-2.050369197092788</v>
      </c>
      <c r="BMG20">
        <v>0.9416374142896758</v>
      </c>
      <c r="BMH20">
        <v>0.000511154092727613</v>
      </c>
      <c r="BML20">
        <v>-5.505533326540372</v>
      </c>
      <c r="BMM20">
        <v>-2.511422752852853</v>
      </c>
      <c r="BMN20">
        <v>0.0002774827383211604</v>
      </c>
      <c r="BMO20">
        <v>-6.33240444413184</v>
      </c>
      <c r="BMP20">
        <v>-3.332831359723272</v>
      </c>
      <c r="BMQ20">
        <v>1.458055377662163E-06</v>
      </c>
      <c r="BMR20">
        <v>-10.91365204389516</v>
      </c>
      <c r="BMS20">
        <v>-7.863890705132274</v>
      </c>
      <c r="BMT20">
        <v>0.0198095266837993</v>
      </c>
      <c r="BMU20">
        <v>-3.225124676463146</v>
      </c>
      <c r="BMV20">
        <v>-0.2711945691687876</v>
      </c>
      <c r="BMW20">
        <v>0.01697948011127459</v>
      </c>
      <c r="BMX20">
        <v>-8.540690415729465</v>
      </c>
      <c r="BMY20">
        <v>-5.541055362386256</v>
      </c>
      <c r="BMZ20">
        <v>1.065488498425944E-06</v>
      </c>
      <c r="BNA20">
        <v>-2.200689196467328</v>
      </c>
      <c r="BNB20">
        <v>0.7618047060665689</v>
      </c>
      <c r="BNC20">
        <v>0.01125365877709468</v>
      </c>
      <c r="BND20">
        <v>-2.399235109929574</v>
      </c>
      <c r="BNE20">
        <v>0.6075374791242878</v>
      </c>
      <c r="BNF20">
        <v>0.0003669436999399695</v>
      </c>
      <c r="BNJ20">
        <v>-3.180132244686571</v>
      </c>
      <c r="BNK20">
        <v>-0.2181726803132547</v>
      </c>
      <c r="BNL20">
        <v>0.01157659794134265</v>
      </c>
      <c r="BNM20">
        <v>-10.94504882219155</v>
      </c>
      <c r="BNN20">
        <v>-7.98267322139873</v>
      </c>
      <c r="BNO20">
        <v>0.01132476332560962</v>
      </c>
      <c r="BNS20">
        <v>4.290356350477288</v>
      </c>
      <c r="BNT20">
        <v>7.267360972428658</v>
      </c>
      <c r="BNU20">
        <v>0.0042302992927955</v>
      </c>
      <c r="BNV20">
        <v>0.285922044807553</v>
      </c>
      <c r="BNW20">
        <v>3.301725183391187</v>
      </c>
      <c r="BNX20">
        <v>0.001997913512748423</v>
      </c>
      <c r="BOE20">
        <v>2.242431894551215</v>
      </c>
      <c r="BOF20">
        <v>5.232820096091363</v>
      </c>
      <c r="BOG20">
        <v>0.0007390933570625822</v>
      </c>
      <c r="BOH20">
        <v>-1.53446953191317</v>
      </c>
      <c r="BOI20">
        <v>1.452603106200494</v>
      </c>
      <c r="BOJ20">
        <v>0.001336933482722417</v>
      </c>
      <c r="BOK20">
        <v>3.319669251887921</v>
      </c>
      <c r="BOL20">
        <v>6.33194788811654</v>
      </c>
      <c r="BOM20">
        <v>0.001206119261078023</v>
      </c>
      <c r="BON20">
        <v>2.08043379375324</v>
      </c>
      <c r="BOO20">
        <v>5.072250128861533</v>
      </c>
      <c r="BOP20">
        <v>0.0005357789684780429</v>
      </c>
      <c r="BOQ20">
        <v>0.9984789619679831</v>
      </c>
      <c r="BOR20">
        <v>4.01711819907087</v>
      </c>
      <c r="BOS20">
        <v>0.002779369278221101</v>
      </c>
      <c r="BOT20">
        <v>0.9585543582953977</v>
      </c>
      <c r="BOU20">
        <v>3.965029464112655</v>
      </c>
      <c r="BOV20">
        <v>0.0003354159627574689</v>
      </c>
      <c r="BOW20">
        <v>-2.01541550078271</v>
      </c>
      <c r="BOX20">
        <v>0.9677043616051242</v>
      </c>
      <c r="BOY20">
        <v>0.002279512366445201</v>
      </c>
      <c r="BOZ20">
        <v>-8.981044908281202</v>
      </c>
      <c r="BPA20">
        <v>-5.956325601709814</v>
      </c>
      <c r="BPB20">
        <v>0.004888352938962124</v>
      </c>
      <c r="BPC20">
        <v>-6.726360753367874</v>
      </c>
      <c r="BPD20">
        <v>-3.719068562841869</v>
      </c>
      <c r="BPE20">
        <v>0.0004254083413404364</v>
      </c>
      <c r="BPF20">
        <v>-5.387891907374604</v>
      </c>
      <c r="BPG20">
        <v>-2.384599737871937</v>
      </c>
      <c r="BPH20">
        <v>8.670704027428321E-05</v>
      </c>
      <c r="BPI20">
        <v>2.226133864481332</v>
      </c>
      <c r="BPJ20">
        <v>5.223804143899561</v>
      </c>
      <c r="BPK20">
        <v>4.34207839130089E-05</v>
      </c>
      <c r="BPL20">
        <v>-3.797945763828387</v>
      </c>
      <c r="BPM20">
        <v>-0.8043134112830204</v>
      </c>
      <c r="BPN20">
        <v>0.000324375472851956</v>
      </c>
      <c r="BPO20">
        <v>5.260103101891865</v>
      </c>
      <c r="BPP20">
        <v>8.256776038184471</v>
      </c>
      <c r="BPQ20">
        <v>8.855482330444851E-05</v>
      </c>
      <c r="BPR20">
        <v>5.441277584967056</v>
      </c>
      <c r="BPS20">
        <v>8.445472920007337</v>
      </c>
      <c r="BPT20">
        <v>0.0001408066888016186</v>
      </c>
      <c r="BPU20">
        <v>6.275441663502361</v>
      </c>
      <c r="BPV20">
        <v>9.249333696605287</v>
      </c>
      <c r="BPW20">
        <v>0.005453007483989721</v>
      </c>
      <c r="BPX20">
        <v>-4.261609134226162</v>
      </c>
      <c r="BPY20">
        <v>-1.265845831099947</v>
      </c>
      <c r="BPZ20">
        <v>0.0001435968032027187</v>
      </c>
      <c r="BQA20">
        <v>5.158878854681108</v>
      </c>
      <c r="BQB20">
        <v>8.164321472920836</v>
      </c>
      <c r="BQC20">
        <v>0.0002369767464273809</v>
      </c>
      <c r="BQD20">
        <v>-9.277500716809277</v>
      </c>
      <c r="BQE20">
        <v>-6.282576363952614</v>
      </c>
      <c r="BQF20">
        <v>0.0002060975513893089</v>
      </c>
      <c r="BQJ20">
        <v>-1.355595365694628</v>
      </c>
      <c r="BQK20">
        <v>1.670867180942324</v>
      </c>
      <c r="BQL20">
        <v>0.005602130996102933</v>
      </c>
      <c r="BQM20">
        <v>9.372955832091897</v>
      </c>
      <c r="BQN20">
        <v>12.34305298099364</v>
      </c>
      <c r="BQO20">
        <v>0.007153444030434363</v>
      </c>
      <c r="BQV20">
        <v>-8.106312591082762</v>
      </c>
      <c r="BQW20">
        <v>-5.104779856202536</v>
      </c>
      <c r="BQX20">
        <v>1.87942097044936E-05</v>
      </c>
      <c r="BQY20">
        <v>-5.60332782705307</v>
      </c>
      <c r="BQZ20">
        <v>-2.60125279878061</v>
      </c>
      <c r="BRA20">
        <v>3.444593865205117E-05</v>
      </c>
      <c r="BRB20">
        <v>-3.352055949981253</v>
      </c>
      <c r="BRC20">
        <v>-0.3471412306495967</v>
      </c>
      <c r="BRD20">
        <v>0.0001932357288716163</v>
      </c>
      <c r="BRE20">
        <v>0.4462615564929249</v>
      </c>
      <c r="BRF20">
        <v>3.44057773231157</v>
      </c>
      <c r="BRG20">
        <v>0.0002584468585964509</v>
      </c>
      <c r="BRH20">
        <v>3.780796290043519</v>
      </c>
      <c r="BRI20">
        <v>6.78251340641877</v>
      </c>
      <c r="BRJ20">
        <v>2.358790916926437E-05</v>
      </c>
      <c r="BRK20">
        <v>-1.726327776361424</v>
      </c>
      <c r="BRL20">
        <v>1.253356622739002</v>
      </c>
      <c r="BRM20">
        <v>0.00330178911928609</v>
      </c>
      <c r="BRQ20">
        <v>-1.732986750109173</v>
      </c>
      <c r="BRR20">
        <v>1.284730664162239</v>
      </c>
      <c r="BRS20">
        <v>0.00251125414771843</v>
      </c>
      <c r="BRT20">
        <v>8.093539260007839</v>
      </c>
      <c r="BRU20">
        <v>11.12064577142266</v>
      </c>
      <c r="BRV20">
        <v>0.005878103688655537</v>
      </c>
      <c r="BRW20">
        <v>-9.178491625083151</v>
      </c>
      <c r="BRX20">
        <v>-6.185125706317852</v>
      </c>
      <c r="BRY20">
        <v>0.0003520882706288714</v>
      </c>
      <c r="BSC20">
        <v>-0.4289627786067974</v>
      </c>
      <c r="BSD20">
        <v>2.566228560809883</v>
      </c>
      <c r="BSE20">
        <v>0.0001849857328445498</v>
      </c>
      <c r="BSF20">
        <v>-13.28111680658989</v>
      </c>
      <c r="BSG20">
        <v>-10.28440345080119</v>
      </c>
      <c r="BSH20">
        <v>8.641624137377049E-05</v>
      </c>
      <c r="BSI20">
        <v>3.611749620967286</v>
      </c>
      <c r="BSJ20">
        <v>6.617375366478535</v>
      </c>
      <c r="BSK20">
        <v>0.0002531921004586615</v>
      </c>
      <c r="BSO20">
        <v>-2.368999925751105</v>
      </c>
      <c r="BSP20">
        <v>0.6332335828677983</v>
      </c>
      <c r="BSQ20">
        <v>3.990848600570918E-05</v>
      </c>
      <c r="BSR20">
        <v>-3.195410065559056</v>
      </c>
      <c r="BSS20">
        <v>-0.1839785105782674</v>
      </c>
      <c r="BST20">
        <v>0.001045443594230306</v>
      </c>
      <c r="BSU20">
        <v>4.555090411706991</v>
      </c>
      <c r="BSV20">
        <v>7.549966487333356</v>
      </c>
      <c r="BSW20">
        <v>0.000210036807893825</v>
      </c>
      <c r="BSX20">
        <v>-1.296438737371872</v>
      </c>
      <c r="BSY20">
        <v>1.725581829436709</v>
      </c>
      <c r="BSZ20">
        <v>0.003879242900569707</v>
      </c>
      <c r="BTA20">
        <v>-3.984253544110842</v>
      </c>
      <c r="BTB20">
        <v>-0.9813454336411261</v>
      </c>
      <c r="BTC20">
        <v>6.765685203256195E-05</v>
      </c>
      <c r="BTD20">
        <v>-0.6683489356615387</v>
      </c>
      <c r="BTE20">
        <v>2.320425799417469</v>
      </c>
      <c r="BTF20">
        <v>0.001008052580371601</v>
      </c>
      <c r="BTG20">
        <v>-6.000710111173803</v>
      </c>
      <c r="BTH20">
        <v>-3.002550083500193</v>
      </c>
      <c r="BTI20">
        <v>2.708398529504804E-05</v>
      </c>
      <c r="BTJ20">
        <v>-6.774376823108495</v>
      </c>
      <c r="BTK20">
        <v>-3.782557348876722</v>
      </c>
      <c r="BTL20">
        <v>0.0005353680147570117</v>
      </c>
      <c r="BTM20">
        <v>2.352194744478731</v>
      </c>
      <c r="BTN20">
        <v>5.357398221288974</v>
      </c>
      <c r="BTO20">
        <v>0.0002166093673179046</v>
      </c>
      <c r="BTP20">
        <v>-1.413394254500791</v>
      </c>
      <c r="BTQ20">
        <v>1.584761228502773</v>
      </c>
      <c r="BTR20">
        <v>2.721794360113212E-05</v>
      </c>
      <c r="BTS20">
        <v>4.234579020095628</v>
      </c>
      <c r="BTT20">
        <v>7.248561430494584</v>
      </c>
      <c r="BTU20">
        <v>0.001564062404518683</v>
      </c>
      <c r="BTV20">
        <v>0.1761361038213016</v>
      </c>
      <c r="BTW20">
        <v>3.146118547546234</v>
      </c>
      <c r="BTX20">
        <v>0.007208429477814872</v>
      </c>
      <c r="BTY20">
        <v>-7.316329475074441</v>
      </c>
      <c r="BTZ20">
        <v>-4.31860241166262</v>
      </c>
      <c r="BUA20">
        <v>4.132992587106468E-05</v>
      </c>
      <c r="BUE20">
        <v>4.211406519249549</v>
      </c>
      <c r="BUF20">
        <v>7.214625842103517</v>
      </c>
      <c r="BUG20">
        <v>8.291231710464985E-05</v>
      </c>
      <c r="BUN20">
        <v>4.598129316288863</v>
      </c>
      <c r="BUO20">
        <v>7.558220404672193</v>
      </c>
      <c r="BUP20">
        <v>0.01274176981141727</v>
      </c>
      <c r="BUQ20">
        <v>0.6016650783114956</v>
      </c>
      <c r="BUR20">
        <v>3.613960840777279</v>
      </c>
      <c r="BUS20">
        <v>0.001209486196919819</v>
      </c>
      <c r="BUT20">
        <v>7.824681970511843</v>
      </c>
      <c r="BUU20">
        <v>10.8036951241142</v>
      </c>
      <c r="BUV20">
        <v>0.003523581773745875</v>
      </c>
      <c r="BUW20">
        <v>-3.589046027468368</v>
      </c>
      <c r="BUX20">
        <v>-0.5913430749477544</v>
      </c>
      <c r="BUY20">
        <v>4.221141698045206E-05</v>
      </c>
      <c r="BUZ20">
        <v>4.372760648874348</v>
      </c>
      <c r="BVA20">
        <v>7.356838467040191</v>
      </c>
      <c r="BVB20">
        <v>0.002028126994879518</v>
      </c>
      <c r="BVC20">
        <v>6.074029182376973</v>
      </c>
      <c r="BVD20">
        <v>9.089328347785687</v>
      </c>
      <c r="BVE20">
        <v>0.001872515697625531</v>
      </c>
      <c r="BVF20">
        <v>-3.043231083193751</v>
      </c>
      <c r="BVG20">
        <v>-0.04043749366931687</v>
      </c>
      <c r="BVH20">
        <v>6.24331394482083E-05</v>
      </c>
      <c r="BVI20">
        <v>-3.121642407976752</v>
      </c>
      <c r="BVJ20">
        <v>-0.1347760825351527</v>
      </c>
      <c r="BVK20">
        <v>0.001379947259247726</v>
      </c>
      <c r="BVL20">
        <v>-0.8168188933888041</v>
      </c>
      <c r="BVM20">
        <v>2.181314044731234</v>
      </c>
      <c r="BVN20">
        <v>2.788736050886771E-05</v>
      </c>
      <c r="BVO20">
        <v>-0.03402574351319521</v>
      </c>
      <c r="BVP20">
        <v>2.953551983577836</v>
      </c>
      <c r="BVQ20">
        <v>0.00123450291379918</v>
      </c>
      <c r="BVR20">
        <v>4.106398197112701</v>
      </c>
      <c r="BVS20">
        <v>7.109474143499005</v>
      </c>
      <c r="BVT20">
        <v>7.569156937135148E-05</v>
      </c>
      <c r="BVU20">
        <v>4.844105725501975</v>
      </c>
      <c r="BVV20">
        <v>7.840556702251876</v>
      </c>
      <c r="BVW20">
        <v>0.0001007645282379577</v>
      </c>
      <c r="BVX20">
        <v>1.107163323444898</v>
      </c>
      <c r="BVY20">
        <v>4.155069656022161</v>
      </c>
      <c r="BVZ20">
        <v>0.01836013360802686</v>
      </c>
      <c r="BWA20">
        <v>-2.195034308717267</v>
      </c>
      <c r="BWB20">
        <v>0.8208567538955076</v>
      </c>
      <c r="BWC20">
        <v>0.00202020696770493</v>
      </c>
      <c r="BWJ20">
        <v>-1.837948336282726</v>
      </c>
      <c r="BWK20">
        <v>1.160269550977846</v>
      </c>
      <c r="BWL20">
        <v>2.540740652822626E-05</v>
      </c>
      <c r="BWM20">
        <v>-9.013180294720954</v>
      </c>
      <c r="BWN20">
        <v>-6.015851048600679</v>
      </c>
      <c r="BWO20">
        <v>5.706341028853086E-05</v>
      </c>
      <c r="BWS20">
        <v>-6.108012207435329</v>
      </c>
      <c r="BWT20">
        <v>-3.115771531785826</v>
      </c>
      <c r="BWU20">
        <v>0.0004816569150097502</v>
      </c>
      <c r="BWV20">
        <v>2.396220865634927</v>
      </c>
      <c r="BWW20">
        <v>5.40681150003544</v>
      </c>
      <c r="BWX20">
        <v>0.0008972922960425782</v>
      </c>
      <c r="BWY20">
        <v>9.953826283273754</v>
      </c>
      <c r="BWZ20">
        <v>12.95122676540083</v>
      </c>
      <c r="BXA20">
        <v>5.405994537340013E-05</v>
      </c>
      <c r="BXE20">
        <v>-0.224957684563014</v>
      </c>
      <c r="BXF20">
        <v>2.767530686366094</v>
      </c>
      <c r="BXG20">
        <v>0.0004513965703893959</v>
      </c>
      <c r="BXH20">
        <v>-8.347582733831413</v>
      </c>
      <c r="BXI20">
        <v>-5.343895235270407</v>
      </c>
      <c r="BXJ20">
        <v>0.0001087811650993724</v>
      </c>
      <c r="BXQ20">
        <v>1.498037117644962</v>
      </c>
      <c r="BXR20">
        <v>4.496605266972915</v>
      </c>
      <c r="BXS20">
        <v>1.64015707763465E-05</v>
      </c>
      <c r="BXT20">
        <v>-2.666848009326146</v>
      </c>
      <c r="BXU20">
        <v>0.3316706967478621</v>
      </c>
      <c r="BXV20">
        <v>1.755385356143713E-05</v>
      </c>
      <c r="BXW20">
        <v>6.332890986125587</v>
      </c>
      <c r="BXX20">
        <v>9.356731469349763</v>
      </c>
      <c r="BXY20">
        <v>0.004546949122897434</v>
      </c>
      <c r="BXZ20">
        <v>1.531326374223392</v>
      </c>
      <c r="BYA20">
        <v>4.508446959510024</v>
      </c>
      <c r="BYB20">
        <v>0.004187740941009983</v>
      </c>
      <c r="BYC20">
        <v>-9.790527327625623</v>
      </c>
      <c r="BYD20">
        <v>-6.809530452540516</v>
      </c>
      <c r="BYE20">
        <v>0.002888950052248007</v>
      </c>
      <c r="BYF20">
        <v>-8.467949362758787</v>
      </c>
      <c r="BYG20">
        <v>-5.47587626143354</v>
      </c>
      <c r="BYH20">
        <v>0.0005026857807983706</v>
      </c>
      <c r="BYI20">
        <v>-7.582717342034426</v>
      </c>
      <c r="BYJ20">
        <v>-4.601103933453476</v>
      </c>
      <c r="BYK20">
        <v>0.002704533952088721</v>
      </c>
      <c r="BYL20">
        <v>-5.990832313337642</v>
      </c>
      <c r="BYM20">
        <v>-2.989482666814365</v>
      </c>
      <c r="BYN20">
        <v>1.457236590234867E-05</v>
      </c>
      <c r="BYO20">
        <v>-7.782951183616167</v>
      </c>
      <c r="BYP20">
        <v>-4.773292985486064</v>
      </c>
      <c r="BYQ20">
        <v>0.0007462463289626593</v>
      </c>
      <c r="BYR20">
        <v>-5.628289218896134</v>
      </c>
      <c r="BYS20">
        <v>-2.590962515128599</v>
      </c>
      <c r="BYT20">
        <v>0.01114626251319456</v>
      </c>
      <c r="BYU20">
        <v>-2.45019075454793</v>
      </c>
      <c r="BYV20">
        <v>0.5394873126404206</v>
      </c>
      <c r="BYW20">
        <v>0.0008523383757455796</v>
      </c>
      <c r="BYX20">
        <v>-8.787968382820415</v>
      </c>
      <c r="BYY20">
        <v>-5.793058733092473</v>
      </c>
      <c r="BYZ20">
        <v>0.000207293327137969</v>
      </c>
      <c r="BZA20">
        <v>-10.46455720277111</v>
      </c>
      <c r="BZB20">
        <v>-7.476752732398082</v>
      </c>
      <c r="BZC20">
        <v>0.00118984754305964</v>
      </c>
      <c r="BZD20">
        <v>-4.17525293813216</v>
      </c>
      <c r="BZE20">
        <v>-1.236134139780206</v>
      </c>
      <c r="BZF20">
        <v>0.02965216571288031</v>
      </c>
      <c r="BZG20">
        <v>4.506264927815056</v>
      </c>
      <c r="BZH20">
        <v>7.513514841095302</v>
      </c>
      <c r="BZI20">
        <v>0.0004204899405686909</v>
      </c>
      <c r="BZJ20">
        <v>2.273012263191088</v>
      </c>
      <c r="BZK20">
        <v>5.301518174408069</v>
      </c>
      <c r="BZL20">
        <v>0.006500695794483421</v>
      </c>
      <c r="BZP20">
        <v>-10.37991805688153</v>
      </c>
      <c r="BZQ20">
        <v>-7.384162021296775</v>
      </c>
      <c r="BZR20">
        <v>0.0001440898716631223</v>
      </c>
      <c r="BZS20">
        <v>7.608761915021814</v>
      </c>
      <c r="BZT20">
        <v>10.62163119933808</v>
      </c>
      <c r="BZU20">
        <v>0.001324947830504011</v>
      </c>
      <c r="BZV20">
        <v>4.381517302208583</v>
      </c>
      <c r="BZW20">
        <v>7.38358279160293</v>
      </c>
      <c r="BZX20">
        <v>3.412997150528786E-05</v>
      </c>
      <c r="CAB20">
        <v>-0.3371007121929546</v>
      </c>
      <c r="CAC20">
        <v>2.665995046359845</v>
      </c>
      <c r="CAD20">
        <v>7.666976813784064E-05</v>
      </c>
      <c r="CAE20">
        <v>2.594020023333988</v>
      </c>
      <c r="CAF20">
        <v>5.604039054888392</v>
      </c>
      <c r="CAG20">
        <v>0.0008030479463051052</v>
      </c>
      <c r="CAH20">
        <v>-3.208261471220479</v>
      </c>
      <c r="CAI20">
        <v>-0.2139866056881669</v>
      </c>
      <c r="CAJ20">
        <v>0.0002622173173848802</v>
      </c>
      <c r="CAN20">
        <v>-8.597607131985519</v>
      </c>
      <c r="CAO20">
        <v>-5.59975961346152</v>
      </c>
      <c r="CAP20">
        <v>3.706541203618897E-05</v>
      </c>
      <c r="CAQ20">
        <v>4.449382822001742</v>
      </c>
      <c r="CAR20">
        <v>7.446789808247348</v>
      </c>
      <c r="CAS20">
        <v>5.378976264381736E-05</v>
      </c>
      <c r="CAT20">
        <v>5.64496837633556</v>
      </c>
      <c r="CAU20">
        <v>8.649794895000921</v>
      </c>
      <c r="CAV20">
        <v>0.0001863622594166843</v>
      </c>
      <c r="CAW20">
        <v>0.5442591921957309</v>
      </c>
      <c r="CAX20">
        <v>3.617121858105362</v>
      </c>
      <c r="CAY20">
        <v>0.04247174466766826</v>
      </c>
      <c r="CAZ20">
        <v>-7.774682263845469</v>
      </c>
      <c r="CBA20">
        <v>-4.773424783564501</v>
      </c>
      <c r="CBB20">
        <v>1.265005325619925E-05</v>
      </c>
      <c r="CBC20">
        <v>-10.27073231882499</v>
      </c>
      <c r="CBD20">
        <v>-7.257114179157801</v>
      </c>
      <c r="CBE20">
        <v>0.001483629823960931</v>
      </c>
      <c r="CBF20">
        <v>1.653544122625631</v>
      </c>
      <c r="CBG20">
        <v>4.645813923008335</v>
      </c>
      <c r="CBH20">
        <v>0.0004780478889860058</v>
      </c>
      <c r="CBI20">
        <v>-4.922685974224216</v>
      </c>
      <c r="CBJ20">
        <v>-1.92147329064656</v>
      </c>
      <c r="CBK20">
        <v>1.176481167614157E-05</v>
      </c>
      <c r="CBL20">
        <v>-9.509277021628655</v>
      </c>
      <c r="CBM20">
        <v>-6.511302742452907</v>
      </c>
      <c r="CBN20">
        <v>3.282835886245151E-05</v>
      </c>
      <c r="CBO20">
        <v>-3.971911215865575</v>
      </c>
      <c r="CBP20">
        <v>-0.9705164454185207</v>
      </c>
      <c r="CBQ20">
        <v>1.556307679981275E-05</v>
      </c>
      <c r="CBR20">
        <v>-8.008654717486857</v>
      </c>
      <c r="CBS20">
        <v>-4.993438104878909</v>
      </c>
      <c r="CBT20">
        <v>0.001852362394082907</v>
      </c>
      <c r="CBU20">
        <v>1.888937145872087</v>
      </c>
      <c r="CBV20">
        <v>4.890320979208761</v>
      </c>
      <c r="CBW20">
        <v>1.531995762952288E-05</v>
      </c>
      <c r="CCD20">
        <v>-1.231640327876822</v>
      </c>
      <c r="CCE20">
        <v>1.773152180188816</v>
      </c>
      <c r="CCF20">
        <v>0.0001837450684736526</v>
      </c>
      <c r="CCG20">
        <v>9.848655637471806</v>
      </c>
      <c r="CCH20">
        <v>12.8903524922603</v>
      </c>
      <c r="CCI20">
        <v>0.01390902159402215</v>
      </c>
      <c r="CCM20">
        <v>4.692470478164802</v>
      </c>
      <c r="CCN20">
        <v>7.674643261949895</v>
      </c>
      <c r="CCO20">
        <v>0.002542477103784318</v>
      </c>
      <c r="CCP20">
        <v>7.130063304996508</v>
      </c>
      <c r="CCQ20">
        <v>10.11573515655863</v>
      </c>
      <c r="CCR20">
        <v>0.001642366701263307</v>
      </c>
      <c r="CCS20">
        <v>1.3002304222587</v>
      </c>
      <c r="CCT20">
        <v>4.301625214376271</v>
      </c>
      <c r="CCU20">
        <v>1.556356040989534E-05</v>
      </c>
      <c r="CCV20">
        <v>-6.260857166907186</v>
      </c>
      <c r="CCW20">
        <v>-3.230024531445672</v>
      </c>
      <c r="CCX20">
        <v>0.007605211276021017</v>
      </c>
      <c r="CCY20">
        <v>-0.3823415159842669</v>
      </c>
      <c r="CCZ20">
        <v>2.647959089494138</v>
      </c>
      <c r="CDA20">
        <v>0.007345013538863451</v>
      </c>
      <c r="CDB20">
        <v>0.5218947630686486</v>
      </c>
      <c r="CDC20">
        <v>3.498407686889315</v>
      </c>
      <c r="CDD20">
        <v>0.004413141979630788</v>
      </c>
      <c r="CDE20">
        <v>2.566654139629368</v>
      </c>
      <c r="CDF20">
        <v>5.564545466730053</v>
      </c>
      <c r="CDG20">
        <v>3.557201117046447E-05</v>
      </c>
      <c r="CDH20">
        <v>-6.48460699176024</v>
      </c>
      <c r="CDI20">
        <v>-3.482099968740385</v>
      </c>
      <c r="CDJ20">
        <v>5.028131537666099E-05</v>
      </c>
      <c r="CDK20">
        <v>1.834969723981847</v>
      </c>
      <c r="CDL20">
        <v>4.856516848652255</v>
      </c>
      <c r="CDM20">
        <v>0.00371422865249691</v>
      </c>
      <c r="CDN20">
        <v>-6.881765077243626</v>
      </c>
      <c r="CDO20">
        <v>-3.886789666761859</v>
      </c>
      <c r="CDP20">
        <v>0.0002019719986138983</v>
      </c>
      <c r="CDQ20">
        <v>7.683131475491763</v>
      </c>
      <c r="CDR20">
        <v>10.75774705004534</v>
      </c>
      <c r="CDS20">
        <v>0.04453987172767986</v>
      </c>
      <c r="CDW20">
        <v>1.484690545828699</v>
      </c>
      <c r="CDX20">
        <v>4.47248196010526</v>
      </c>
      <c r="CDY20">
        <v>0.001192396522932354</v>
      </c>
      <c r="CDZ20">
        <v>4.11653953871452</v>
      </c>
      <c r="CEA20">
        <v>7.1041752874679</v>
      </c>
      <c r="CEB20">
        <v>0.001222997671116309</v>
      </c>
      <c r="CEC20">
        <v>-3.490794733418196</v>
      </c>
      <c r="CED20">
        <v>-0.4893800449690557</v>
      </c>
      <c r="CEE20">
        <v>1.601074726503986E-05</v>
      </c>
      <c r="CEF20">
        <v>2.334915447324732</v>
      </c>
      <c r="CEG20">
        <v>5.352114550926119</v>
      </c>
      <c r="CEH20">
        <v>0.002366473317530126</v>
      </c>
      <c r="CEO20">
        <v>8.738556162825359</v>
      </c>
      <c r="CEP20">
        <v>11.73838174054379</v>
      </c>
      <c r="CEQ20">
        <v>2.433850584623426E-07</v>
      </c>
      <c r="CER20">
        <v>7.023048491093451</v>
      </c>
      <c r="CES20">
        <v>10.02135979385053</v>
      </c>
      <c r="CET20">
        <v>2.28135870260123E-05</v>
      </c>
      <c r="CEX20">
        <v>-1.885856437176852</v>
      </c>
      <c r="CEY20">
        <v>1.108838582498344</v>
      </c>
      <c r="CEZ20">
        <v>0.0002251425299725526</v>
      </c>
      <c r="CFA20">
        <v>0.1437157215619609</v>
      </c>
      <c r="CFB20">
        <v>3.125699917272835</v>
      </c>
      <c r="CFC20">
        <v>0.002596553633472493</v>
      </c>
      <c r="CFD20">
        <v>4.247800046326033</v>
      </c>
      <c r="CFE20">
        <v>7.252430191364643</v>
      </c>
      <c r="CFF20">
        <v>0.0001715059446285291</v>
      </c>
      <c r="CFG20">
        <v>-2.304527111879585</v>
      </c>
      <c r="CFH20">
        <v>0.6922773685238701</v>
      </c>
      <c r="CFI20">
        <v>8.169076393523427E-05</v>
      </c>
      <c r="CFJ20">
        <v>-4.508102766928348</v>
      </c>
      <c r="CFK20">
        <v>-1.510255370557384</v>
      </c>
      <c r="CFL20">
        <v>3.706961906992002E-05</v>
      </c>
      <c r="CFS20">
        <v>5.820874590179448</v>
      </c>
      <c r="CFT20">
        <v>8.839413609265993</v>
      </c>
      <c r="CFU20">
        <v>0.002749561829530069</v>
      </c>
      <c r="CFV20">
        <v>-4.291279040769293</v>
      </c>
      <c r="CFW20">
        <v>-1.294278560365739</v>
      </c>
      <c r="CFX20">
        <v>7.197694247567976E-05</v>
      </c>
      <c r="CGB20">
        <v>-6.142876518583196</v>
      </c>
      <c r="CGC20">
        <v>-3.137625434264114</v>
      </c>
      <c r="CGD20">
        <v>0.0002205910922088943</v>
      </c>
      <c r="CGE20">
        <v>-11.27330654733404</v>
      </c>
      <c r="CGF20">
        <v>-8.27061305531017</v>
      </c>
      <c r="CGG20">
        <v>5.803919426118813E-05</v>
      </c>
      <c r="CGH20">
        <v>5.737639461812519</v>
      </c>
      <c r="CGI20">
        <v>8.736171337975689</v>
      </c>
      <c r="CGJ20">
        <v>1.724310080216145E-05</v>
      </c>
      <c r="CGN20">
        <v>0.9041494785312157</v>
      </c>
      <c r="CGO20">
        <v>3.910266001689214</v>
      </c>
      <c r="CGP20">
        <v>0.0002992948443386326</v>
      </c>
      <c r="CGQ20">
        <v>-1.84090095180672</v>
      </c>
      <c r="CGR20">
        <v>1.15922444204926</v>
      </c>
      <c r="CGS20">
        <v>1.257889529411203E-07</v>
      </c>
      <c r="CGT20">
        <v>-2.095416859819853</v>
      </c>
      <c r="CGU20">
        <v>0.909432585139752</v>
      </c>
      <c r="CGV20">
        <v>0.0001881369313299273</v>
      </c>
      <c r="CGZ20">
        <v>0.2798728267203088</v>
      </c>
      <c r="CHA20">
        <v>3.271416295501421</v>
      </c>
      <c r="CHB20">
        <v>0.0005721033620481299</v>
      </c>
      <c r="CHC20">
        <v>0.8450837103184938</v>
      </c>
      <c r="CHD20">
        <v>3.828562318156744</v>
      </c>
      <c r="CHE20">
        <v>0.002183651191698725</v>
      </c>
      <c r="CHI20">
        <v>-5.099152735514139</v>
      </c>
      <c r="CHJ20">
        <v>-2.111010196065354</v>
      </c>
      <c r="CHK20">
        <v>0.00112479496578895</v>
      </c>
      <c r="CHR20">
        <v>-2.197109132696969</v>
      </c>
      <c r="CHS20">
        <v>0.8093040434039858</v>
      </c>
      <c r="CHT20">
        <v>0.0003290306216148304</v>
      </c>
      <c r="CHU20">
        <v>-7.534449505838117</v>
      </c>
      <c r="CHV20">
        <v>-4.561470793229015</v>
      </c>
      <c r="CHW20">
        <v>0.005841199778092092</v>
      </c>
      <c r="CHX20">
        <v>3.154579112019624</v>
      </c>
      <c r="CHY20">
        <v>6.143986703111681</v>
      </c>
      <c r="CHZ20">
        <v>0.0008975930117845611</v>
      </c>
      <c r="CIA20">
        <v>-6.026894615003275</v>
      </c>
      <c r="CIB20">
        <v>-3.028708804536394</v>
      </c>
      <c r="CIC20">
        <v>2.633026929665289E-05</v>
      </c>
      <c r="CID20">
        <v>-0.3541823211447496</v>
      </c>
      <c r="CIE20">
        <v>2.692293207521069</v>
      </c>
      <c r="CIF20">
        <v>0.0172797981181387</v>
      </c>
      <c r="CIG20">
        <v>0.3082872634124578</v>
      </c>
      <c r="CIH20">
        <v>3.31106437419253</v>
      </c>
      <c r="CII20">
        <v>6.169875427834828E-05</v>
      </c>
      <c r="CIJ20">
        <v>-9.607058828528155</v>
      </c>
      <c r="CIK20">
        <v>-6.620353856221486</v>
      </c>
      <c r="CIL20">
        <v>0.001414062090931604</v>
      </c>
      <c r="CIM20">
        <v>-3.063453306611366</v>
      </c>
      <c r="CIN20">
        <v>-0.05328085494453605</v>
      </c>
      <c r="CIO20">
        <v>0.0008278301833118684</v>
      </c>
      <c r="CIP20">
        <v>6.697923180418266</v>
      </c>
      <c r="CIQ20">
        <v>9.692886960185472</v>
      </c>
      <c r="CIR20">
        <v>0.0002029081138656505</v>
      </c>
      <c r="CIS20">
        <v>0.6080452509722849</v>
      </c>
      <c r="CIT20">
        <v>3.611513967959263</v>
      </c>
      <c r="CIU20">
        <v>9.625598028599996E-05</v>
      </c>
      <c r="CIV20">
        <v>2.527374234576577</v>
      </c>
      <c r="CIW20">
        <v>5.50909654611481</v>
      </c>
      <c r="CIX20">
        <v>0.002672591164043292</v>
      </c>
      <c r="CIY20">
        <v>6.606947354679674</v>
      </c>
      <c r="CIZ20">
        <v>9.614109496930649</v>
      </c>
      <c r="CJA20">
        <v>0.0004103702529855719</v>
      </c>
      <c r="CJB20">
        <v>-9.354368347604922</v>
      </c>
      <c r="CJC20">
        <v>-6.370250883906551</v>
      </c>
      <c r="CJD20">
        <v>0.002018039674980575</v>
      </c>
      <c r="CJE20">
        <v>1.536695494223362</v>
      </c>
      <c r="CJF20">
        <v>4.554517800955153</v>
      </c>
      <c r="CJG20">
        <v>0.002541076937936556</v>
      </c>
      <c r="CJK20">
        <v>2.599313281029004</v>
      </c>
      <c r="CJL20">
        <v>5.602605832002432</v>
      </c>
      <c r="CJM20">
        <v>8.672713530098851E-05</v>
      </c>
      <c r="CJN20">
        <v>-8.509399109978768</v>
      </c>
      <c r="CJO20">
        <v>-5.508270277738498</v>
      </c>
      <c r="CJP20">
        <v>1.019409781336876E-05</v>
      </c>
      <c r="CJQ20">
        <v>2.440181445626003</v>
      </c>
      <c r="CJR20">
        <v>5.414550051623654</v>
      </c>
      <c r="CJS20">
        <v>0.005255746868029098</v>
      </c>
      <c r="CJW20">
        <v>-3.20593833684696</v>
      </c>
      <c r="CJX20">
        <v>-0.137978808751009</v>
      </c>
      <c r="CJY20">
        <v>0.0369479796721949</v>
      </c>
      <c r="CJZ20">
        <v>-7.37153107004528</v>
      </c>
      <c r="CKA20">
        <v>-4.369048251297674</v>
      </c>
      <c r="CKB20">
        <v>4.931511146772064E-05</v>
      </c>
      <c r="CKC20">
        <v>2.145512233920304</v>
      </c>
      <c r="CKD20">
        <v>5.171275899050826</v>
      </c>
      <c r="CKE20">
        <v>0.005310131527661665</v>
      </c>
      <c r="CKF20">
        <v>-9.232885322271738</v>
      </c>
      <c r="CKG20">
        <v>-6.227726687922129</v>
      </c>
      <c r="CKH20">
        <v>0.0002128920668237319</v>
      </c>
      <c r="CKI20">
        <v>-5.761185380326646</v>
      </c>
      <c r="CKJ20">
        <v>-2.741490663077184</v>
      </c>
      <c r="CKK20">
        <v>0.003103055100290025</v>
      </c>
      <c r="CKL20">
        <v>-5.971996989872858</v>
      </c>
      <c r="CKM20">
        <v>-2.932922289297571</v>
      </c>
      <c r="CKN20">
        <v>0.01221465780038664</v>
      </c>
      <c r="CKO20">
        <v>3.243683383988162</v>
      </c>
      <c r="CKP20">
        <v>6.290853602970625</v>
      </c>
      <c r="CKQ20">
        <v>0.01780023647082826</v>
      </c>
      <c r="CKR20">
        <v>-3.158033167025375</v>
      </c>
      <c r="CKS20">
        <v>-0.1589075610699406</v>
      </c>
      <c r="CKT20">
        <v>6.116519561372391E-06</v>
      </c>
      <c r="CKU20">
        <v>-2.193619917467752</v>
      </c>
      <c r="CKV20">
        <v>0.7901897225041109</v>
      </c>
      <c r="CKW20">
        <v>0.002097022062725457</v>
      </c>
      <c r="CKX20">
        <v>-11.19753034775453</v>
      </c>
      <c r="CKY20">
        <v>-8.155738510306053</v>
      </c>
      <c r="CKZ20">
        <v>0.01397246141856038</v>
      </c>
      <c r="CLA20">
        <v>-4.014779448044952</v>
      </c>
      <c r="CLB20">
        <v>-1.012548446797666</v>
      </c>
      <c r="CLC20">
        <v>3.981893252314665E-05</v>
      </c>
      <c r="CLD20">
        <v>-10.83064078762741</v>
      </c>
      <c r="CLE20">
        <v>-7.839886955873787</v>
      </c>
      <c r="CLF20">
        <v>0.000683933017922339</v>
      </c>
      <c r="CLG20">
        <v>4.492374953488913</v>
      </c>
      <c r="CLH20">
        <v>7.476583149750855</v>
      </c>
      <c r="CLI20">
        <v>0.001995048522410628</v>
      </c>
      <c r="CLJ20">
        <v>-7.83211129752241</v>
      </c>
      <c r="CLK20">
        <v>-4.840548996570313</v>
      </c>
      <c r="CLL20">
        <v>0.0005695581217838553</v>
      </c>
      <c r="CLM20">
        <v>-0.6266945647472889</v>
      </c>
      <c r="CLN20">
        <v>2.369141804780249</v>
      </c>
      <c r="CLO20">
        <v>0.0001386865496897086</v>
      </c>
      <c r="CLP20">
        <v>1.807157995713877</v>
      </c>
      <c r="CLQ20">
        <v>4.817164358537342</v>
      </c>
      <c r="CLR20">
        <v>0.0008010183756384744</v>
      </c>
      <c r="CLS20">
        <v>0.3687684273153051</v>
      </c>
      <c r="CLT20">
        <v>3.363126702864249</v>
      </c>
      <c r="CLU20">
        <v>0.0002546324382531286</v>
      </c>
      <c r="CMB20">
        <v>-4.137824274648929</v>
      </c>
      <c r="CMC20">
        <v>-1.14333595643338</v>
      </c>
      <c r="CMD20">
        <v>0.0002430290887444646</v>
      </c>
      <c r="CME20">
        <v>-3.84847759620342</v>
      </c>
      <c r="CMF20">
        <v>-0.8328950379602083</v>
      </c>
      <c r="CMG20">
        <v>0.00194252897122472</v>
      </c>
      <c r="CMH20">
        <v>-9.417626954676972</v>
      </c>
      <c r="CMI20">
        <v>-6.418767255825214</v>
      </c>
      <c r="CMJ20">
        <v>1.040229366945287E-05</v>
      </c>
      <c r="CMK20">
        <v>-8.598781654115873</v>
      </c>
      <c r="CML20">
        <v>-5.616260308624564</v>
      </c>
      <c r="CMM20">
        <v>0.002444026907473323</v>
      </c>
      <c r="CMN20">
        <v>-4.884240834001822</v>
      </c>
      <c r="CMO20">
        <v>-1.927903033256303</v>
      </c>
      <c r="CMP20">
        <v>0.01525110114990448</v>
      </c>
      <c r="CMT20">
        <v>-0.4525912384463995</v>
      </c>
      <c r="CMU20">
        <v>2.534585343145922</v>
      </c>
      <c r="CMV20">
        <v>0.001315520477267155</v>
      </c>
      <c r="CMW20">
        <v>-11.07957281018657</v>
      </c>
      <c r="CMX20">
        <v>-8.075716665565983</v>
      </c>
      <c r="CMY20">
        <v>0.000118958810679353</v>
      </c>
      <c r="CNF20">
        <v>0.02487450912809863</v>
      </c>
      <c r="CNG20">
        <v>3.002665424034533</v>
      </c>
      <c r="CNH20">
        <v>0.003945947685546085</v>
      </c>
      <c r="CNI20">
        <v>0.1690813334470107</v>
      </c>
      <c r="CNJ20">
        <v>3.180610438197618</v>
      </c>
      <c r="CNK20">
        <v>0.00106336205080387</v>
      </c>
      <c r="CNO20">
        <v>-7.741674327225392</v>
      </c>
      <c r="CNP20">
        <v>-4.746445153172706</v>
      </c>
      <c r="CNQ20">
        <v>0.0001820862417565022</v>
      </c>
      <c r="CNR20">
        <v>5.100306343572104</v>
      </c>
      <c r="CNS20">
        <v>8.106560414027673</v>
      </c>
      <c r="CNT20">
        <v>0.0003129071781057377</v>
      </c>
      <c r="CNU20">
        <v>-0.5573857170376562</v>
      </c>
      <c r="CNV20">
        <v>2.449854233811385</v>
      </c>
      <c r="CNW20">
        <v>0.0004193351063721909</v>
      </c>
      <c r="CNX20">
        <v>5.944419266854313</v>
      </c>
      <c r="CNY20">
        <v>8.942765690463732</v>
      </c>
      <c r="CNZ20">
        <v>2.187451903588781E-05</v>
      </c>
      <c r="COA20">
        <v>-9.255210954736457</v>
      </c>
      <c r="COB20">
        <v>-6.253758961152887</v>
      </c>
      <c r="COC20">
        <v>1.686628293383687E-05</v>
      </c>
      <c r="COD20">
        <v>-10.79035986615666</v>
      </c>
      <c r="COE20">
        <v>-7.794304846293764</v>
      </c>
      <c r="COF20">
        <v>0.0001245029462569704</v>
      </c>
      <c r="COM20">
        <v>0.3317712912166295</v>
      </c>
      <c r="CON20">
        <v>3.335181157941125</v>
      </c>
      <c r="COO20">
        <v>9.301752863060986E-05</v>
      </c>
      <c r="COP20">
        <v>-7.181741571942021</v>
      </c>
      <c r="COQ20">
        <v>-4.191797317577831</v>
      </c>
      <c r="COR20">
        <v>0.0008089441623369517</v>
      </c>
      <c r="COS20">
        <v>-10.43852102500559</v>
      </c>
      <c r="COT20">
        <v>-7.448101856819863</v>
      </c>
      <c r="COU20">
        <v>0.0007343387060268376</v>
      </c>
      <c r="COY20">
        <v>-5.836378545464836</v>
      </c>
      <c r="COZ20">
        <v>-2.833564773758699</v>
      </c>
      <c r="CPA20">
        <v>6.333848971403462E-05</v>
      </c>
      <c r="CPE20">
        <v>5.611095318148205</v>
      </c>
      <c r="CPF20">
        <v>8.61525899852405</v>
      </c>
      <c r="CPG20">
        <v>0.0001386898741775535</v>
      </c>
      <c r="CPH20">
        <v>7.026938425893063</v>
      </c>
      <c r="CPI20">
        <v>10.02141920525342</v>
      </c>
      <c r="CPJ20">
        <v>0.0002436943717525733</v>
      </c>
      <c r="CPN20">
        <v>-12.63283731071436</v>
      </c>
      <c r="CPO20">
        <v>-9.690067482167281</v>
      </c>
      <c r="CPP20">
        <v>0.02620234019624981</v>
      </c>
      <c r="CPT20">
        <v>-7.035420594962043</v>
      </c>
      <c r="CPU20">
        <v>-4.031175986502119</v>
      </c>
      <c r="CPV20">
        <v>0.0001441336078244765</v>
      </c>
      <c r="CPW20">
        <v>-12.43865590601561</v>
      </c>
      <c r="CPX20">
        <v>-9.43496415864518</v>
      </c>
      <c r="CPY20">
        <v>0.0001090319891767384</v>
      </c>
      <c r="CPZ20">
        <v>-9.430217925788801</v>
      </c>
      <c r="CQA20">
        <v>-6.428639832264497</v>
      </c>
      <c r="CQB20">
        <v>1.992303337160575E-05</v>
      </c>
      <c r="CQC20">
        <v>8.613382949220062</v>
      </c>
      <c r="CQD20">
        <v>11.61721578138292</v>
      </c>
      <c r="CQE20">
        <v>0.0001175248191092605</v>
      </c>
      <c r="CQF20">
        <v>-5.336523719112815</v>
      </c>
      <c r="CQG20">
        <v>-2.382740752830585</v>
      </c>
      <c r="CQH20">
        <v>0.01708811364535548</v>
      </c>
      <c r="CQL20">
        <v>4.95511666253316</v>
      </c>
      <c r="CQM20">
        <v>7.965438699647232</v>
      </c>
      <c r="CQN20">
        <v>0.000852355601474272</v>
      </c>
      <c r="CQO20">
        <v>3.428304695873612</v>
      </c>
      <c r="CQP20">
        <v>6.413953835736028</v>
      </c>
      <c r="CQQ20">
        <v>0.001647577493507908</v>
      </c>
      <c r="CQR20">
        <v>-5.678006439404981</v>
      </c>
      <c r="CQS20">
        <v>-2.666248977870353</v>
      </c>
      <c r="CQT20">
        <v>0.001105903213906073</v>
      </c>
      <c r="CQU20">
        <v>-2.847993691553184</v>
      </c>
      <c r="CQV20">
        <v>0.1562788589581132</v>
      </c>
      <c r="CQW20">
        <v>0.0001460375029726924</v>
      </c>
      <c r="CQX20">
        <v>4.597668610176576</v>
      </c>
      <c r="CQY20">
        <v>7.60352745471749</v>
      </c>
      <c r="CQZ20">
        <v>0.0002746084748367416</v>
      </c>
      <c r="CRD20">
        <v>0.5498480689449905</v>
      </c>
      <c r="CRE20">
        <v>3.567341661822299</v>
      </c>
      <c r="CRF20">
        <v>0.002448206334056166</v>
      </c>
      <c r="CRG20">
        <v>-5.564841215579123</v>
      </c>
      <c r="CRH20">
        <v>-2.556176451500411</v>
      </c>
      <c r="CRI20">
        <v>0.0006006250923179449</v>
      </c>
      <c r="CRM20">
        <v>-1.528422540896917</v>
      </c>
      <c r="CRN20">
        <v>1.484994748895145</v>
      </c>
      <c r="CRO20">
        <v>0.00144018932291316</v>
      </c>
      <c r="CRS20">
        <v>4.780966672096872</v>
      </c>
      <c r="CRT20">
        <v>7.784352458607732</v>
      </c>
      <c r="CRU20">
        <v>9.170840237695845E-05</v>
      </c>
      <c r="CRV20">
        <v>-2.440809723114849</v>
      </c>
      <c r="CRW20">
        <v>0.551325976307286</v>
      </c>
      <c r="CRX20">
        <v>0.0004947777886320513</v>
      </c>
      <c r="CRY20">
        <v>-6.013436443696077</v>
      </c>
      <c r="CRZ20">
        <v>-3.038169833092127</v>
      </c>
      <c r="CSA20">
        <v>0.004893924408133095</v>
      </c>
      <c r="CSB20">
        <v>-2.822212449620915</v>
      </c>
      <c r="CSC20">
        <v>0.1985576782866594</v>
      </c>
      <c r="CSD20">
        <v>0.003451185706376036</v>
      </c>
      <c r="CSE20">
        <v>-3.637864309059686</v>
      </c>
      <c r="CSF20">
        <v>-0.6466179120623674</v>
      </c>
      <c r="CSG20">
        <v>0.000613004524228385</v>
      </c>
      <c r="CSH20">
        <v>-11.40019386831896</v>
      </c>
      <c r="CSI20">
        <v>-8.460245505122689</v>
      </c>
      <c r="CSJ20">
        <v>0.02884959266245791</v>
      </c>
      <c r="CSK20">
        <v>-0.3055201599245125</v>
      </c>
      <c r="CSL20">
        <v>2.675026705902496</v>
      </c>
      <c r="CSM20">
        <v>0.003027395433219224</v>
      </c>
      <c r="CST20">
        <v>-8.21110022533219</v>
      </c>
      <c r="CSU20">
        <v>-5.214534530990205</v>
      </c>
      <c r="CSV20">
        <v>9.435564282138171E-05</v>
      </c>
      <c r="CSW20">
        <v>0.9979787992372913</v>
      </c>
      <c r="CSX20">
        <v>3.962452342856015</v>
      </c>
      <c r="CSY20">
        <v>0.01009703282408555</v>
      </c>
      <c r="CSZ20">
        <v>-0.6374230310816936</v>
      </c>
      <c r="CTA20">
        <v>2.353714506926079</v>
      </c>
      <c r="CTB20">
        <v>0.0006283458605093233</v>
      </c>
      <c r="CTC20">
        <v>2.703727655424723</v>
      </c>
      <c r="CTD20">
        <v>5.69189047050952</v>
      </c>
      <c r="CTE20">
        <v>0.00112095157373368</v>
      </c>
      <c r="CTF20">
        <v>-3.39140047793637</v>
      </c>
      <c r="CTG20">
        <v>-0.3971766217675153</v>
      </c>
      <c r="CTH20">
        <v>0.0002669107004645748</v>
      </c>
      <c r="CTI20">
        <v>-8.262423098141104</v>
      </c>
      <c r="CTJ20">
        <v>-5.261033967335727</v>
      </c>
      <c r="CTK20">
        <v>1.54374751555752E-05</v>
      </c>
      <c r="CTO20">
        <v>-0.9955676344718067</v>
      </c>
      <c r="CTP20">
        <v>2.002020314063167</v>
      </c>
      <c r="CTQ20">
        <v>4.654393815945928E-05</v>
      </c>
      <c r="CTR20">
        <v>-11.59999860407412</v>
      </c>
      <c r="CTS20">
        <v>-8.601743369288823</v>
      </c>
      <c r="CTT20">
        <v>2.435364523554154E-05</v>
      </c>
      <c r="CTU20">
        <v>-1.55774261999757</v>
      </c>
      <c r="CTV20">
        <v>1.436274128929555</v>
      </c>
      <c r="CTW20">
        <v>0.0002863943472084793</v>
      </c>
      <c r="CTX20">
        <v>-5.405261629380649</v>
      </c>
      <c r="CTY20">
        <v>-2.406669542924513</v>
      </c>
      <c r="CTZ20">
        <v>1.585776437595657E-05</v>
      </c>
      <c r="CUD20">
        <v>-2.667507755989353</v>
      </c>
      <c r="CUE20">
        <v>0.3289537054247748</v>
      </c>
      <c r="CUF20">
        <v>0.0001001700425896745</v>
      </c>
      <c r="CUG20">
        <v>-9.077106061045141</v>
      </c>
      <c r="CUH20">
        <v>-6.075468109617189</v>
      </c>
      <c r="CUI20">
        <v>2.14630790426423E-05</v>
      </c>
      <c r="CUJ20">
        <v>1.202785656300506</v>
      </c>
      <c r="CUK20">
        <v>4.196710444536092</v>
      </c>
      <c r="CUL20">
        <v>0.0002952655838597997</v>
      </c>
      <c r="CUP20">
        <v>-7.580867776359689</v>
      </c>
      <c r="CUQ20">
        <v>-4.558485958681933</v>
      </c>
      <c r="CUR20">
        <v>0.004007566100482464</v>
      </c>
      <c r="CUS20">
        <v>4.39478035476797</v>
      </c>
      <c r="CUT20">
        <v>7.382943832340317</v>
      </c>
      <c r="CUU20">
        <v>0.001120826105442804</v>
      </c>
      <c r="CUV20">
        <v>-3.298004498789099</v>
      </c>
      <c r="CUW20">
        <v>-0.2963718407893371</v>
      </c>
      <c r="CUX20">
        <v>2.132457715349715E-05</v>
      </c>
      <c r="CUY20">
        <v>-4.748210863591826</v>
      </c>
      <c r="CUZ20">
        <v>-1.765199355848055</v>
      </c>
      <c r="CVA20">
        <v>0.002308870953119653</v>
      </c>
      <c r="CVB20">
        <v>-6.492873940433627</v>
      </c>
      <c r="CVC20">
        <v>-3.496835233598638</v>
      </c>
      <c r="CVD20">
        <v>0.0001255347483132912</v>
      </c>
      <c r="CVH20">
        <v>-2.174223284425224</v>
      </c>
      <c r="CVI20">
        <v>0.8188139901321446</v>
      </c>
      <c r="CVJ20">
        <v>0.0003878363647156874</v>
      </c>
      <c r="CVK20">
        <v>-10.73901879885403</v>
      </c>
      <c r="CVL20">
        <v>-7.728031137629526</v>
      </c>
      <c r="CVM20">
        <v>0.0009658295934750683</v>
      </c>
      <c r="CVN20">
        <v>9.403149448078519</v>
      </c>
      <c r="CVO20">
        <v>12.40096135179799</v>
      </c>
      <c r="CVP20">
        <v>3.830212266297183E-05</v>
      </c>
      <c r="CVQ20">
        <v>-5.475755594288426</v>
      </c>
      <c r="CVR20">
        <v>-2.473771436431954</v>
      </c>
      <c r="CVS20">
        <v>3.149505919518563E-05</v>
      </c>
      <c r="CVT20">
        <v>-5.688752985867115</v>
      </c>
      <c r="CVU20">
        <v>-2.723430335209153</v>
      </c>
      <c r="CVV20">
        <v>0.009620148459117841</v>
      </c>
      <c r="CVW20">
        <v>-8.683974256824291</v>
      </c>
      <c r="CVX20">
        <v>-5.685216210621696</v>
      </c>
      <c r="CVY20">
        <v>1.233959387910726E-05</v>
      </c>
      <c r="CWC20">
        <v>-1.290407379760081</v>
      </c>
      <c r="CWD20">
        <v>1.72441196243182</v>
      </c>
      <c r="CWE20">
        <v>0.001756903224005193</v>
      </c>
      <c r="CWI20">
        <v>-2.410962093828141</v>
      </c>
      <c r="CWJ20">
        <v>0.5638782965405829</v>
      </c>
      <c r="CWK20">
        <v>0.005064047654385413</v>
      </c>
      <c r="CWL20">
        <v>-8.942902237370879</v>
      </c>
      <c r="CWM20">
        <v>-5.948009913857327</v>
      </c>
      <c r="CWN20">
        <v>0.0002087068727217056</v>
      </c>
      <c r="CWO20">
        <v>-10.07649365160965</v>
      </c>
      <c r="CWP20">
        <v>-7.073246819050945</v>
      </c>
      <c r="CWQ20">
        <v>8.433537331424753E-05</v>
      </c>
      <c r="CWR20">
        <v>-5.261424319392923</v>
      </c>
      <c r="CWS20">
        <v>-2.301006487027782</v>
      </c>
      <c r="CWT20">
        <v>0.01253398395739271</v>
      </c>
      <c r="CWU20">
        <v>-2.619870105832465</v>
      </c>
      <c r="CWV20">
        <v>0.3714725006032494</v>
      </c>
      <c r="CWW20">
        <v>0.0005996037066154587</v>
      </c>
      <c r="CWX20">
        <v>-1.493467876759253</v>
      </c>
      <c r="CWY20">
        <v>1.480111964755231</v>
      </c>
      <c r="CWZ20">
        <v>0.00558419819519833</v>
      </c>
      <c r="CXA20">
        <v>6.814563973764924</v>
      </c>
      <c r="CXB20">
        <v>9.806737552124797</v>
      </c>
      <c r="CXC20">
        <v>0.0004900230055122648</v>
      </c>
      <c r="CXD20">
        <v>-4.149231152555859</v>
      </c>
      <c r="CXE20">
        <v>-1.147678686520439</v>
      </c>
      <c r="CXF20">
        <v>1.928120632906781E-05</v>
      </c>
      <c r="CXG20">
        <v>-1.857912011249406</v>
      </c>
      <c r="CXH20">
        <v>1.147918501484277</v>
      </c>
      <c r="CXI20">
        <v>0.0002719590299010818</v>
      </c>
      <c r="CXJ20">
        <v>-5.261199068884319</v>
      </c>
      <c r="CXK20">
        <v>-2.266071865935058</v>
      </c>
      <c r="CXL20">
        <v>0.0001899532087815219</v>
      </c>
      <c r="CXM20">
        <v>-6.887098092899197</v>
      </c>
      <c r="CXN20">
        <v>-3.898082401751742</v>
      </c>
      <c r="CXO20">
        <v>0.0009652403277447836</v>
      </c>
      <c r="CXP20">
        <v>0.1040054132620791</v>
      </c>
      <c r="CXQ20">
        <v>3.154909993381829</v>
      </c>
      <c r="CXR20">
        <v>0.02073021021734444</v>
      </c>
      <c r="CXS20">
        <v>-0.6235861589388129</v>
      </c>
      <c r="CXT20">
        <v>2.414694898476774</v>
      </c>
      <c r="CXU20">
        <v>0.01172351485484345</v>
      </c>
      <c r="CXY20">
        <v>-14.39945491017312</v>
      </c>
      <c r="CXZ20">
        <v>-11.36402375268798</v>
      </c>
      <c r="CYA20">
        <v>0.01004293536589864</v>
      </c>
      <c r="CYB20">
        <v>0.8480588733200283</v>
      </c>
      <c r="CYC20">
        <v>3.850921065922834</v>
      </c>
      <c r="CYD20">
        <v>6.553717196444188E-05</v>
      </c>
      <c r="CYE20">
        <v>-5.920644518557359</v>
      </c>
      <c r="CYF20">
        <v>-2.908318990973595</v>
      </c>
      <c r="CYG20">
        <v>0.001215349041745004</v>
      </c>
      <c r="CYK20">
        <v>-2.235739879691362</v>
      </c>
      <c r="CYL20">
        <v>0.7741402483194999</v>
      </c>
      <c r="CYM20">
        <v>0.0007809354360881977</v>
      </c>
      <c r="CYN20">
        <v>1.047562060650658</v>
      </c>
      <c r="CYO20">
        <v>4.044112836159771</v>
      </c>
      <c r="CYP20">
        <v>9.517719670827892E-05</v>
      </c>
      <c r="CYQ20">
        <v>-3.154211058744597</v>
      </c>
      <c r="CYR20">
        <v>-0.1384110312968108</v>
      </c>
      <c r="CYS20">
        <v>0.001997126938806292</v>
      </c>
      <c r="CYT20">
        <v>5.313743674838285</v>
      </c>
      <c r="CYU20">
        <v>8.308823472541096</v>
      </c>
      <c r="CYV20">
        <v>0.0001936671251621141</v>
      </c>
      <c r="CYW20">
        <v>3.510082887826613</v>
      </c>
      <c r="CYX20">
        <v>6.517446135879547</v>
      </c>
      <c r="CYY20">
        <v>0.0004337393751123406</v>
      </c>
      <c r="CYZ20">
        <v>4.642877796369835</v>
      </c>
      <c r="CZA20">
        <v>7.601674521482804</v>
      </c>
      <c r="CZB20">
        <v>0.01358167889133037</v>
      </c>
      <c r="CZC20">
        <v>-0.7130925614213897</v>
      </c>
      <c r="CZD20">
        <v>2.283798689270204</v>
      </c>
      <c r="CZE20">
        <v>7.731457810014534E-05</v>
      </c>
      <c r="CZF20">
        <v>-0.7992400304584906</v>
      </c>
      <c r="CZG20">
        <v>2.197479777170658</v>
      </c>
      <c r="CZH20">
        <v>8.60772959183582E-05</v>
      </c>
      <c r="CZI20">
        <v>2.963519648010844</v>
      </c>
      <c r="CZJ20">
        <v>5.935393172693781</v>
      </c>
      <c r="CZK20">
        <v>0.006328788910090795</v>
      </c>
      <c r="CZL20">
        <v>1.222050265508612</v>
      </c>
      <c r="CZM20">
        <v>4.222335386626032</v>
      </c>
      <c r="CZN20">
        <v>6.503524127884359E-07</v>
      </c>
      <c r="CZO20">
        <v>6.141909379352184</v>
      </c>
      <c r="CZP20">
        <v>9.137840926210279</v>
      </c>
      <c r="CZQ20">
        <v>0.0001324184877430468</v>
      </c>
      <c r="CZR20">
        <v>-6.963238883206518</v>
      </c>
      <c r="CZS20">
        <v>-3.955264467507694</v>
      </c>
      <c r="CZT20">
        <v>0.0005087304459011713</v>
      </c>
      <c r="CZX20">
        <v>-8.332895768805422</v>
      </c>
      <c r="CZY20">
        <v>-5.352462185702766</v>
      </c>
      <c r="CZZ20">
        <v>0.003062757361605474</v>
      </c>
      <c r="DAA20">
        <v>-1.774439254604455</v>
      </c>
      <c r="DAB20">
        <v>1.236676071947488</v>
      </c>
      <c r="DAC20">
        <v>0.0009884038748506374</v>
      </c>
      <c r="DAD20">
        <v>-0.3312484729585665</v>
      </c>
      <c r="DAE20">
        <v>2.675602370077195</v>
      </c>
      <c r="DAF20">
        <v>0.000375472402405153</v>
      </c>
      <c r="DAG20">
        <v>4.880525931982397</v>
      </c>
      <c r="DAH20">
        <v>7.906592747502814</v>
      </c>
      <c r="DAI20">
        <v>0.005435830971003485</v>
      </c>
      <c r="DAJ20">
        <v>-7.340928588023072</v>
      </c>
      <c r="DAK20">
        <v>-4.329077303019787</v>
      </c>
      <c r="DAL20">
        <v>0.001123623649832709</v>
      </c>
      <c r="DAM20">
        <v>-0.9063016390044</v>
      </c>
      <c r="DAN20">
        <v>2.09571631493706</v>
      </c>
      <c r="DAO20">
        <v>3.257710487883102E-05</v>
      </c>
      <c r="DAS20">
        <v>-12.2783779389764</v>
      </c>
      <c r="DAT20">
        <v>-9.274119053114081</v>
      </c>
      <c r="DAU20">
        <v>0.0001451048703063073</v>
      </c>
      <c r="DAY20">
        <v>-7.890292173775778</v>
      </c>
      <c r="DAZ20">
        <v>-4.883895973879184</v>
      </c>
      <c r="DBA20">
        <v>0.0003272909849375141</v>
      </c>
      <c r="DBB20">
        <v>-2.956836354191576</v>
      </c>
      <c r="DBC20">
        <v>0.03400157312977237</v>
      </c>
      <c r="DBD20">
        <v>0.0006715486061511936</v>
      </c>
      <c r="DBE20">
        <v>0.2188007475988783</v>
      </c>
      <c r="DBF20">
        <v>3.23372982690811</v>
      </c>
      <c r="DBG20">
        <v>0.001783019272170616</v>
      </c>
      <c r="DBH20">
        <v>-3.945706498135912</v>
      </c>
      <c r="DBI20">
        <v>-0.9356541285667532</v>
      </c>
      <c r="DBJ20">
        <v>0.0008084010716395245</v>
      </c>
      <c r="DBK20">
        <v>-7.008711359550387</v>
      </c>
      <c r="DBL20">
        <v>-4.018175087277442</v>
      </c>
      <c r="DBM20">
        <v>0.0007164971399346123</v>
      </c>
      <c r="DBN20">
        <v>3.093192144406919</v>
      </c>
      <c r="DBO20">
        <v>6.053278602772272</v>
      </c>
      <c r="DBP20">
        <v>0.01274472644656602</v>
      </c>
      <c r="DBQ20">
        <v>7.25021354447912</v>
      </c>
      <c r="DBR20">
        <v>10.23602053144141</v>
      </c>
      <c r="DBS20">
        <v>0.001611532952709285</v>
      </c>
      <c r="DBT20">
        <v>-6.780474205098882</v>
      </c>
      <c r="DBU20">
        <v>-3.770406393500144</v>
      </c>
      <c r="DBV20">
        <v>0.0008108866431014381</v>
      </c>
      <c r="DBW20">
        <v>1.73449926199452</v>
      </c>
      <c r="DBX20">
        <v>4.738721133285749</v>
      </c>
      <c r="DBY20">
        <v>0.0001425935775976122</v>
      </c>
      <c r="DBZ20">
        <v>0.3428670751486782</v>
      </c>
      <c r="DCA20">
        <v>3.346986082266887</v>
      </c>
      <c r="DCB20">
        <v>0.0001357297571188736</v>
      </c>
      <c r="DCC20">
        <v>1.822336205023922</v>
      </c>
      <c r="DCD20">
        <v>4.821025845321638</v>
      </c>
      <c r="DCE20">
        <v>1.373634039496066E-05</v>
      </c>
      <c r="DCI20">
        <v>2.984805258372933</v>
      </c>
      <c r="DCJ20">
        <v>5.982859160074963</v>
      </c>
      <c r="DCK20">
        <v>3.029838868286585E-05</v>
      </c>
      <c r="DCL20">
        <v>-4.828433582367928</v>
      </c>
      <c r="DCM20">
        <v>-1.832981029500061</v>
      </c>
      <c r="DCN20">
        <v>0.0001654342033563376</v>
      </c>
      <c r="DCO20">
        <v>-1.720755798822939</v>
      </c>
      <c r="DCP20">
        <v>1.280952731139192</v>
      </c>
      <c r="DCQ20">
        <v>2.335259705199182E-05</v>
      </c>
      <c r="DCR20">
        <v>-1.46286050709813</v>
      </c>
      <c r="DCS20">
        <v>1.5358353005454</v>
      </c>
      <c r="DCT20">
        <v>1.360734162140864E-05</v>
      </c>
      <c r="DCU20">
        <v>4.175423098365961</v>
      </c>
      <c r="DCV20">
        <v>7.164969893350932</v>
      </c>
      <c r="DCW20">
        <v>0.0008741559606898193</v>
      </c>
      <c r="DCX20">
        <v>-7.516539216792376</v>
      </c>
      <c r="DCY20">
        <v>-4.526339998398552</v>
      </c>
      <c r="DCZ20">
        <v>0.0007684425607355983</v>
      </c>
      <c r="DDA20">
        <v>-2.76187168643186</v>
      </c>
      <c r="DDB20">
        <v>0.2521157740091139</v>
      </c>
      <c r="DDC20">
        <v>0.001565192396702498</v>
      </c>
      <c r="DDD20">
        <v>-0.6605312743085352</v>
      </c>
      <c r="DDE20">
        <v>2.336324738048151</v>
      </c>
      <c r="DDF20">
        <v>7.907726641046243E-05</v>
      </c>
      <c r="DDG20">
        <v>5.116549871508484</v>
      </c>
      <c r="DDH20">
        <v>8.112543394644941</v>
      </c>
      <c r="DDI20">
        <v>0.0001284148548648319</v>
      </c>
      <c r="DDJ20">
        <v>-1.765651558762382</v>
      </c>
      <c r="DDK20">
        <v>1.232566576113036</v>
      </c>
      <c r="DDL20">
        <v>2.540034657758783E-05</v>
      </c>
      <c r="DDM20">
        <v>-4.461493341152876</v>
      </c>
      <c r="DDN20">
        <v>-1.450987386321976</v>
      </c>
      <c r="DDO20">
        <v>0.0008830006952712696</v>
      </c>
      <c r="DDP20">
        <v>-9.328589556665811</v>
      </c>
      <c r="DDQ20">
        <v>-6.276903366476471</v>
      </c>
      <c r="DDR20">
        <v>0.02137169805030897</v>
      </c>
      <c r="DDS20">
        <v>-5.936297244057838</v>
      </c>
      <c r="DDT20">
        <v>-2.940016072167688</v>
      </c>
      <c r="DDU20">
        <v>0.0001106374600848923</v>
      </c>
      <c r="DDV20">
        <v>1.151356669401029</v>
      </c>
      <c r="DDW20">
        <v>4.156973679015469</v>
      </c>
      <c r="DDX20">
        <v>0.0002524063760696816</v>
      </c>
      <c r="DDY20">
        <v>-0.1842076136821493</v>
      </c>
      <c r="DDZ20">
        <v>2.820827171961418</v>
      </c>
      <c r="DEA20">
        <v>0.0002027925318134066</v>
      </c>
      <c r="DEB20">
        <v>-8.58026578232746</v>
      </c>
      <c r="DEC20">
        <v>-5.57173107021287</v>
      </c>
      <c r="DED20">
        <v>0.0005827304870314957</v>
      </c>
      <c r="DEE20">
        <v>1.263174438314117</v>
      </c>
      <c r="DEF20">
        <v>4.269000491665729</v>
      </c>
      <c r="DEG20">
        <v>0.0002715431812466264</v>
      </c>
      <c r="DEK20">
        <v>1.052289670449662</v>
      </c>
      <c r="DEL20">
        <v>4.057282078459531</v>
      </c>
      <c r="DEM20">
        <v>0.0001993931018960419</v>
      </c>
      <c r="DEN20">
        <v>4.31283876750165</v>
      </c>
      <c r="DEO20">
        <v>7.314901909537146</v>
      </c>
      <c r="DEP20">
        <v>3.405244046904322E-05</v>
      </c>
      <c r="DEQ20">
        <v>0.5858906260557992</v>
      </c>
      <c r="DER20">
        <v>3.556754868520454</v>
      </c>
      <c r="DES20">
        <v>0.006791138937267628</v>
      </c>
      <c r="DET20">
        <v>1.953802682526827</v>
      </c>
      <c r="DEU20">
        <v>4.962305955992658</v>
      </c>
      <c r="DEV20">
        <v>0.0005784452770777073</v>
      </c>
      <c r="DEZ20">
        <v>2.534788145019716</v>
      </c>
      <c r="DFA20">
        <v>5.505321789352987</v>
      </c>
      <c r="DFB20">
        <v>0.006946128930225249</v>
      </c>
      <c r="DFC20">
        <v>-1.858860959348234</v>
      </c>
      <c r="DFD20">
        <v>1.128515959242026</v>
      </c>
      <c r="DFE20">
        <v>0.001274737474215456</v>
      </c>
      <c r="DFF20">
        <v>0.2607697957032387</v>
      </c>
      <c r="DFG20">
        <v>3.258083261926834</v>
      </c>
      <c r="DFH20">
        <v>5.773970985410202E-05</v>
      </c>
      <c r="DFI20">
        <v>-5.671949407090444</v>
      </c>
      <c r="DFJ20">
        <v>-2.669769235991793</v>
      </c>
      <c r="DFK20">
        <v>3.802516815512497E-05</v>
      </c>
      <c r="DFL20">
        <v>0.3790410506135262</v>
      </c>
      <c r="DFM20">
        <v>3.377297705857456</v>
      </c>
      <c r="DFN20">
        <v>2.431400750813934E-05</v>
      </c>
      <c r="DFO20">
        <v>-2.704029066894524</v>
      </c>
      <c r="DFP20">
        <v>0.2915607914330705</v>
      </c>
      <c r="DFQ20">
        <v>0.0001555947965654927</v>
      </c>
      <c r="DFR20">
        <v>-5.58090602653012</v>
      </c>
      <c r="DFS20">
        <v>-2.587027564060219</v>
      </c>
      <c r="DFT20">
        <v>0.0002997857738593201</v>
      </c>
      <c r="DFU20">
        <v>-2.725627894990721</v>
      </c>
      <c r="DFV20">
        <v>0.2798532937556418</v>
      </c>
      <c r="DFW20">
        <v>0.0002403474405860168</v>
      </c>
      <c r="DGA20">
        <v>-6.974928853216846</v>
      </c>
      <c r="DGB20">
        <v>-3.925988582623869</v>
      </c>
      <c r="DGC20">
        <v>0.01916120068571005</v>
      </c>
      <c r="DGD20">
        <v>5.305704522002302</v>
      </c>
      <c r="DGE20">
        <v>8.301280038947402</v>
      </c>
      <c r="DGF20">
        <v>0.0001566084024247981</v>
      </c>
      <c r="DGG20">
        <v>0.6120453504567656</v>
      </c>
      <c r="DGH20">
        <v>3.62149635867498</v>
      </c>
      <c r="DGI20">
        <v>0.0007145724507260535</v>
      </c>
      <c r="DGJ20">
        <v>-8.824526799842047</v>
      </c>
      <c r="DGK20">
        <v>-5.816425048045557</v>
      </c>
      <c r="DGL20">
        <v>0.000525107057375414</v>
      </c>
      <c r="DGM20">
        <v>-7.778839030320333</v>
      </c>
      <c r="DGN20">
        <v>-4.771434654116921</v>
      </c>
      <c r="DGO20">
        <v>0.0004385982956931983</v>
      </c>
      <c r="DGP20">
        <v>-1.797612581915784</v>
      </c>
      <c r="DGQ20">
        <v>1.203676113263514</v>
      </c>
      <c r="DGR20">
        <v>1.328588212117352E-05</v>
      </c>
      <c r="DGS20">
        <v>-5.374336903502864</v>
      </c>
      <c r="DGT20">
        <v>-2.375318828634275</v>
      </c>
      <c r="DGU20">
        <v>7.713415709571014E-06</v>
      </c>
      <c r="DGV20">
        <v>5.25640668614612</v>
      </c>
      <c r="DGW20">
        <v>8.254012220943975</v>
      </c>
      <c r="DGX20">
        <v>4.586770883426772E-05</v>
      </c>
      <c r="DGY20">
        <v>4.39237454912336</v>
      </c>
      <c r="DGZ20">
        <v>7.390793960408541</v>
      </c>
      <c r="DHA20">
        <v>1.998608548332306E-05</v>
      </c>
      <c r="DHB20">
        <v>-7.731269357443606</v>
      </c>
      <c r="DHC20">
        <v>-4.728455514211957</v>
      </c>
      <c r="DHD20">
        <v>6.334170985836082E-05</v>
      </c>
      <c r="DHE20">
        <v>4.648474662014289</v>
      </c>
      <c r="DHF20">
        <v>7.635969682222679</v>
      </c>
      <c r="DHG20">
        <v>0.001250996156708668</v>
      </c>
      <c r="DHK20">
        <v>-6.588558300542299</v>
      </c>
      <c r="DHL20">
        <v>-3.590594199017217</v>
      </c>
      <c r="DHM20">
        <v>3.315906080138124E-05</v>
      </c>
      <c r="DHN20">
        <v>-0.2417495053923007</v>
      </c>
      <c r="DHO20">
        <v>2.752446520927104</v>
      </c>
      <c r="DHP20">
        <v>0.0002694888838803197</v>
      </c>
      <c r="DHQ20">
        <v>5.288761227083906</v>
      </c>
      <c r="DHR20">
        <v>8.277415082119294</v>
      </c>
      <c r="DHS20">
        <v>0.001029880044463993</v>
      </c>
      <c r="DHT20">
        <v>-1.978557969187587</v>
      </c>
      <c r="DHU20">
        <v>1.032470081397905</v>
      </c>
      <c r="DHV20">
        <v>0.0009729431977294909</v>
      </c>
      <c r="DHW20">
        <v>-8.914763246983101</v>
      </c>
      <c r="DHX20">
        <v>-5.924796933105463</v>
      </c>
      <c r="DHY20">
        <v>0.0008053988576165663</v>
      </c>
      <c r="DHZ20">
        <v>-2.72314187575982</v>
      </c>
      <c r="DIA20">
        <v>0.3085206616615404</v>
      </c>
      <c r="DIB20">
        <v>0.008020130207672485</v>
      </c>
      <c r="DIC20">
        <v>-6.751312991788078</v>
      </c>
      <c r="DID20">
        <v>-3.755695743757017</v>
      </c>
      <c r="DIE20">
        <v>0.0001536681185698941</v>
      </c>
      <c r="DIF20">
        <v>-11.2134985765214</v>
      </c>
      <c r="DIG20">
        <v>-8.18528523027677</v>
      </c>
      <c r="DIH20">
        <v>0.006367943250554375</v>
      </c>
      <c r="DII20">
        <v>2.708890931649976</v>
      </c>
      <c r="DIJ20">
        <v>5.701062583521139</v>
      </c>
      <c r="DIK20">
        <v>0.0004902642754100473</v>
      </c>
      <c r="DIL20">
        <v>-4.102006414687581</v>
      </c>
      <c r="DIM20">
        <v>-1.09306797273906</v>
      </c>
      <c r="DIN20">
        <v>0.0006391659557366396</v>
      </c>
      <c r="DIO20">
        <v>0.4304998148000184</v>
      </c>
      <c r="DIP20">
        <v>3.433714814745616</v>
      </c>
      <c r="DIQ20">
        <v>8.268979720156894E-05</v>
      </c>
      <c r="DIR20">
        <v>-4.981682264700632</v>
      </c>
      <c r="DIS20">
        <v>-2.004697999777453</v>
      </c>
      <c r="DIT20">
        <v>0.004237792489011015</v>
      </c>
      <c r="DIU20">
        <v>1.54759796324099</v>
      </c>
      <c r="DIV20">
        <v>4.55205892872504</v>
      </c>
      <c r="DIW20">
        <v>0.0001592017043990801</v>
      </c>
      <c r="DIX20">
        <v>2.124134432271691</v>
      </c>
      <c r="DIY20">
        <v>5.131438332116324</v>
      </c>
      <c r="DIZ20">
        <v>0.000426775623523476</v>
      </c>
      <c r="DJD20">
        <v>-1.908003341269137</v>
      </c>
      <c r="DJE20">
        <v>1.069215177590673</v>
      </c>
      <c r="DJF20">
        <v>0.004151967063526689</v>
      </c>
      <c r="DJG20">
        <v>-11.16433306089155</v>
      </c>
      <c r="DJH20">
        <v>-8.165046049304438</v>
      </c>
      <c r="DJI20">
        <v>4.066819815336165E-06</v>
      </c>
      <c r="DJJ20">
        <v>2.281636804562687</v>
      </c>
      <c r="DJK20">
        <v>5.291650622009189</v>
      </c>
      <c r="DJL20">
        <v>0.0008022123188149221</v>
      </c>
      <c r="DJS20">
        <v>-10.28029464521447</v>
      </c>
      <c r="DJT20">
        <v>-7.286940928223877</v>
      </c>
      <c r="DJU20">
        <v>0.0003533846227286743</v>
      </c>
      <c r="DJY20">
        <v>7.247351550702978</v>
      </c>
      <c r="DJZ20">
        <v>10.26167653881538</v>
      </c>
      <c r="DKA20">
        <v>0.001641642275362629</v>
      </c>
      <c r="DKE20">
        <v>-4.98967443645877</v>
      </c>
      <c r="DKF20">
        <v>-1.978967247395759</v>
      </c>
      <c r="DKG20">
        <v>0.000917151181048431</v>
      </c>
    </row>
    <row r="21" spans="1:2997">
      <c r="A21">
        <v>-0.1931225619610425</v>
      </c>
      <c r="B21">
        <v>2.800361290208827</v>
      </c>
      <c r="C21">
        <v>0.0003396814603528972</v>
      </c>
      <c r="J21">
        <v>-2.393521624705031</v>
      </c>
      <c r="K21">
        <v>0.611401718138318</v>
      </c>
      <c r="L21">
        <v>0.0001939144380252858</v>
      </c>
      <c r="M21">
        <v>0.06748940413650906</v>
      </c>
      <c r="N21">
        <v>2.997988667953274</v>
      </c>
      <c r="O21">
        <v>0.03864281864009297</v>
      </c>
      <c r="P21">
        <v>-5.142556137487395</v>
      </c>
      <c r="Q21">
        <v>-2.137516436859995</v>
      </c>
      <c r="R21">
        <v>0.0002031886593105009</v>
      </c>
      <c r="S21">
        <v>-2.977458712461082</v>
      </c>
      <c r="T21">
        <v>0.002996959371344809</v>
      </c>
      <c r="U21">
        <v>0.003055846108174545</v>
      </c>
      <c r="Y21">
        <v>-5.55142622071994</v>
      </c>
      <c r="Z21">
        <v>-2.573024812261881</v>
      </c>
      <c r="AA21">
        <v>0.003731993252764763</v>
      </c>
      <c r="AB21">
        <v>4.02084867114305</v>
      </c>
      <c r="AC21">
        <v>7.022766495699486</v>
      </c>
      <c r="AD21">
        <v>2.942440823413001E-05</v>
      </c>
      <c r="AE21">
        <v>2.598070973775332</v>
      </c>
      <c r="AF21">
        <v>5.612833512938495</v>
      </c>
      <c r="AG21">
        <v>0.001743460500351411</v>
      </c>
      <c r="AH21">
        <v>0.8149513967819666</v>
      </c>
      <c r="AI21">
        <v>3.825310791251809</v>
      </c>
      <c r="AJ21">
        <v>0.000858536430254329</v>
      </c>
      <c r="AK21">
        <v>-10.171381475288</v>
      </c>
      <c r="AL21">
        <v>-7.153104803496817</v>
      </c>
      <c r="AM21">
        <v>0.002672293854102514</v>
      </c>
      <c r="AN21">
        <v>-10.86384234171252</v>
      </c>
      <c r="AO21">
        <v>-7.859106420456073</v>
      </c>
      <c r="AP21">
        <v>0.0001794316011778173</v>
      </c>
      <c r="AQ21">
        <v>-5.600361396337129</v>
      </c>
      <c r="AR21">
        <v>-2.596117371132332</v>
      </c>
      <c r="AS21">
        <v>0.0001440939995116062</v>
      </c>
      <c r="AT21">
        <v>-1.550830268324671</v>
      </c>
      <c r="AU21">
        <v>1.454086882920541</v>
      </c>
      <c r="AV21">
        <v>0.0001934270109463345</v>
      </c>
      <c r="AW21">
        <v>4.035513202625499</v>
      </c>
      <c r="AX21">
        <v>7.032616395434372</v>
      </c>
      <c r="AY21">
        <v>6.71319352204824E-05</v>
      </c>
      <c r="AZ21">
        <v>-4.222172600657625</v>
      </c>
      <c r="BA21">
        <v>-1.20958964519472</v>
      </c>
      <c r="BB21">
        <v>0.001266646145451673</v>
      </c>
      <c r="BF21">
        <v>1.019531447925449</v>
      </c>
      <c r="BG21">
        <v>4.010889499691443</v>
      </c>
      <c r="BH21">
        <v>0.0005974661542340217</v>
      </c>
      <c r="BL21">
        <v>4.400392334904945</v>
      </c>
      <c r="BM21">
        <v>7.402575121509122</v>
      </c>
      <c r="BN21">
        <v>3.811645887502092E-05</v>
      </c>
      <c r="BU21">
        <v>-2.036939439961912</v>
      </c>
      <c r="BV21">
        <v>0.9695651906918445</v>
      </c>
      <c r="BW21">
        <v>0.0003384817595342986</v>
      </c>
      <c r="BX21">
        <v>3.476958607308632</v>
      </c>
      <c r="BY21">
        <v>6.473548575848992</v>
      </c>
      <c r="BZ21">
        <v>9.302651644592002E-05</v>
      </c>
      <c r="CA21">
        <v>3.463795294088957</v>
      </c>
      <c r="CB21">
        <v>6.459322846007645</v>
      </c>
      <c r="CC21">
        <v>0.0001600223347202732</v>
      </c>
      <c r="CD21">
        <v>-2.242301879809598</v>
      </c>
      <c r="CE21">
        <v>0.7557766296671895</v>
      </c>
      <c r="CF21">
        <v>2.953700664636525E-05</v>
      </c>
      <c r="CG21">
        <v>-6.101444788364716</v>
      </c>
      <c r="CH21">
        <v>-3.094774348250243</v>
      </c>
      <c r="CI21">
        <v>0.0003559581705662638</v>
      </c>
      <c r="CJ21">
        <v>2.293302162477952</v>
      </c>
      <c r="CK21">
        <v>5.291762963531916</v>
      </c>
      <c r="CL21">
        <v>1.895306716382235E-05</v>
      </c>
      <c r="CM21">
        <v>-10.17360127675555</v>
      </c>
      <c r="CN21">
        <v>-7.177943650354432</v>
      </c>
      <c r="CO21">
        <v>0.000150849667778194</v>
      </c>
      <c r="CP21">
        <v>2.259699324400771</v>
      </c>
      <c r="CQ21">
        <v>5.25767577919834</v>
      </c>
      <c r="CR21">
        <v>3.275788149025496E-05</v>
      </c>
      <c r="CS21">
        <v>2.925425001224114</v>
      </c>
      <c r="CT21">
        <v>5.922650937257651</v>
      </c>
      <c r="CU21">
        <v>6.15634471202404E-05</v>
      </c>
      <c r="CY21">
        <v>-2.095862520995468</v>
      </c>
      <c r="CZ21">
        <v>0.9471899235400132</v>
      </c>
      <c r="DA21">
        <v>0.01482810384384516</v>
      </c>
      <c r="DB21">
        <v>4.437137589007291</v>
      </c>
      <c r="DC21">
        <v>7.473725143152671</v>
      </c>
      <c r="DD21">
        <v>0.01070919294672901</v>
      </c>
      <c r="DE21">
        <v>-4.203412216835908</v>
      </c>
      <c r="DF21">
        <v>-1.210399017652432</v>
      </c>
      <c r="DG21">
        <v>0.0003905230851982096</v>
      </c>
      <c r="DH21">
        <v>0.1255045258349448</v>
      </c>
      <c r="DI21">
        <v>3.121770197220195</v>
      </c>
      <c r="DJ21">
        <v>0.0001115616816234844</v>
      </c>
      <c r="DK21">
        <v>-9.593781619130274</v>
      </c>
      <c r="DL21">
        <v>-6.589852524971512</v>
      </c>
      <c r="DM21">
        <v>0.0001235022472673394</v>
      </c>
      <c r="DN21">
        <v>-5.228172414163542</v>
      </c>
      <c r="DO21">
        <v>-2.216272752994886</v>
      </c>
      <c r="DP21">
        <v>0.001132815487430373</v>
      </c>
      <c r="DQ21">
        <v>-12.12483931270852</v>
      </c>
      <c r="DR21">
        <v>-9.12578538924034</v>
      </c>
      <c r="DS21">
        <v>7.160486432455828E-06</v>
      </c>
      <c r="DT21">
        <v>3.037945047562774</v>
      </c>
      <c r="DU21">
        <v>6.035528940154781</v>
      </c>
      <c r="DV21">
        <v>4.670060005568322E-05</v>
      </c>
      <c r="DW21">
        <v>2.240162073591927</v>
      </c>
      <c r="DX21">
        <v>5.263815217165714</v>
      </c>
      <c r="DY21">
        <v>0.004475769607377452</v>
      </c>
      <c r="DZ21">
        <v>1.596081619912182</v>
      </c>
      <c r="EA21">
        <v>4.575732643871335</v>
      </c>
      <c r="EB21">
        <v>0.003312646607287599</v>
      </c>
      <c r="EC21">
        <v>-10.5657632630048</v>
      </c>
      <c r="ED21">
        <v>-7.632267482915821</v>
      </c>
      <c r="EE21">
        <v>0.03538249012778288</v>
      </c>
      <c r="EF21">
        <v>5.219386255180954</v>
      </c>
      <c r="EG21">
        <v>8.215066879687996</v>
      </c>
      <c r="EH21">
        <v>0.0001492560371933462</v>
      </c>
      <c r="EI21">
        <v>6.466772218951813</v>
      </c>
      <c r="EJ21">
        <v>9.464523184889259</v>
      </c>
      <c r="EK21">
        <v>4.046523371621123E-05</v>
      </c>
      <c r="EL21">
        <v>2.907189703201591</v>
      </c>
      <c r="EM21">
        <v>5.90125604278501</v>
      </c>
      <c r="EN21">
        <v>0.0002816666075143752</v>
      </c>
      <c r="EO21">
        <v>4.319138870214239</v>
      </c>
      <c r="EP21">
        <v>7.295595805829561</v>
      </c>
      <c r="EQ21">
        <v>0.004434207044968797</v>
      </c>
      <c r="ER21">
        <v>-4.654124179550886</v>
      </c>
      <c r="ES21">
        <v>-1.641402679175681</v>
      </c>
      <c r="ET21">
        <v>0.001294692574370598</v>
      </c>
      <c r="EU21">
        <v>-2.557292945424404</v>
      </c>
      <c r="EV21">
        <v>0.4343130349550532</v>
      </c>
      <c r="EW21">
        <v>0.0005636765231205439</v>
      </c>
      <c r="EX21">
        <v>-3.373867817952051</v>
      </c>
      <c r="EY21">
        <v>-0.4222214907936541</v>
      </c>
      <c r="EZ21">
        <v>0.01870462141818252</v>
      </c>
      <c r="FA21">
        <v>-0.8297354342561478</v>
      </c>
      <c r="FB21">
        <v>2.177957439679416</v>
      </c>
      <c r="FC21">
        <v>0.0004734424751077786</v>
      </c>
      <c r="FD21">
        <v>3.613403058107822</v>
      </c>
      <c r="FE21">
        <v>6.625017917981635</v>
      </c>
      <c r="FF21">
        <v>0.001079239759106625</v>
      </c>
      <c r="FG21">
        <v>1.657667083478922</v>
      </c>
      <c r="FH21">
        <v>4.659041215236676</v>
      </c>
      <c r="FI21">
        <v>1.510590470134049E-05</v>
      </c>
      <c r="FJ21">
        <v>-7.48626723942668</v>
      </c>
      <c r="FK21">
        <v>-4.476029052731467</v>
      </c>
      <c r="FL21">
        <v>0.0008385637344483342</v>
      </c>
      <c r="FP21">
        <v>-5.86757359149402</v>
      </c>
      <c r="FQ21">
        <v>-2.859363674192149</v>
      </c>
      <c r="FR21">
        <v>0.0005392219368285207</v>
      </c>
      <c r="FS21">
        <v>1.469212734315677</v>
      </c>
      <c r="FT21">
        <v>4.48529772034715</v>
      </c>
      <c r="FU21">
        <v>0.00206981420506137</v>
      </c>
      <c r="FY21">
        <v>4.024076765221722</v>
      </c>
      <c r="FZ21">
        <v>7.027700549580151</v>
      </c>
      <c r="GA21">
        <v>0.000105054504611159</v>
      </c>
      <c r="GE21">
        <v>-2.502609010739528</v>
      </c>
      <c r="GF21">
        <v>0.5008845947300415</v>
      </c>
      <c r="GG21">
        <v>9.764223341603839E-05</v>
      </c>
      <c r="GH21">
        <v>-9.784000239931332</v>
      </c>
      <c r="GI21">
        <v>-6.792168448161386</v>
      </c>
      <c r="GJ21">
        <v>0.0005337570055160645</v>
      </c>
      <c r="GK21">
        <v>-1.755974586213291</v>
      </c>
      <c r="GL21">
        <v>1.262933440019573</v>
      </c>
      <c r="GM21">
        <v>0.002860107648181528</v>
      </c>
      <c r="GN21">
        <v>3.278486304949115</v>
      </c>
      <c r="GO21">
        <v>6.27487503932611</v>
      </c>
      <c r="GP21">
        <v>0.0001043299151991661</v>
      </c>
      <c r="GQ21">
        <v>-7.195691158415788</v>
      </c>
      <c r="GR21">
        <v>-4.197056217704518</v>
      </c>
      <c r="GS21">
        <v>1.490709489398898E-05</v>
      </c>
      <c r="GT21">
        <v>-2.2283623242326</v>
      </c>
      <c r="GU21">
        <v>0.7664599836525402</v>
      </c>
      <c r="GV21">
        <v>0.0002144679650902922</v>
      </c>
      <c r="GW21">
        <v>4.770078305461088</v>
      </c>
      <c r="GX21">
        <v>7.760819287457037</v>
      </c>
      <c r="GY21">
        <v>0.0006858353151948299</v>
      </c>
      <c r="GZ21">
        <v>-10.47375042015782</v>
      </c>
      <c r="HA21">
        <v>-7.465400530623509</v>
      </c>
      <c r="HB21">
        <v>0.0005577652418816948</v>
      </c>
      <c r="HC21">
        <v>0.4686580892625273</v>
      </c>
      <c r="HD21">
        <v>3.470949383945435</v>
      </c>
      <c r="HE21">
        <v>4.200025059135969E-05</v>
      </c>
      <c r="HF21">
        <v>4.459134059052658</v>
      </c>
      <c r="HG21">
        <v>7.460838456377802</v>
      </c>
      <c r="HH21">
        <v>2.323976193567757E-05</v>
      </c>
      <c r="HI21">
        <v>-6.875021536412916</v>
      </c>
      <c r="HJ21">
        <v>-3.842324121341936</v>
      </c>
      <c r="HK21">
        <v>0.008552967618591605</v>
      </c>
      <c r="HL21">
        <v>-6.919889126952814</v>
      </c>
      <c r="HM21">
        <v>-3.892118992296179</v>
      </c>
      <c r="HN21">
        <v>0.006169443030780937</v>
      </c>
      <c r="HO21">
        <v>-9.825752074576116</v>
      </c>
      <c r="HP21">
        <v>-6.813929636159873</v>
      </c>
      <c r="HQ21">
        <v>0.001118160400846757</v>
      </c>
      <c r="HR21">
        <v>-11.80008349745564</v>
      </c>
      <c r="HS21">
        <v>-8.780224262493514</v>
      </c>
      <c r="HT21">
        <v>0.003155113706248707</v>
      </c>
      <c r="HU21">
        <v>0.1142306840484741</v>
      </c>
      <c r="HV21">
        <v>3.116818093922543</v>
      </c>
      <c r="HW21">
        <v>5.355751885143908E-05</v>
      </c>
      <c r="HX21">
        <v>-1.201343089384106</v>
      </c>
      <c r="HY21">
        <v>1.802472629164675</v>
      </c>
      <c r="HZ21">
        <v>0.0001164776643481073</v>
      </c>
      <c r="IA21">
        <v>-5.636948192535243</v>
      </c>
      <c r="IB21">
        <v>-2.635755000177468</v>
      </c>
      <c r="IC21">
        <v>1.138966402121786E-05</v>
      </c>
      <c r="ID21">
        <v>3.159707200779465</v>
      </c>
      <c r="IE21">
        <v>6.157549541462032</v>
      </c>
      <c r="IF21">
        <v>3.72439498408302E-05</v>
      </c>
      <c r="IG21">
        <v>-2.032019702999083</v>
      </c>
      <c r="IH21">
        <v>0.9575129004372359</v>
      </c>
      <c r="II21">
        <v>0.000876531126570925</v>
      </c>
      <c r="IM21">
        <v>-0.6662421194421244</v>
      </c>
      <c r="IN21">
        <v>2.326330480611967</v>
      </c>
      <c r="IO21">
        <v>0.0004413301596519276</v>
      </c>
      <c r="IP21">
        <v>6.883352072891038</v>
      </c>
      <c r="IQ21">
        <v>9.890426254137752</v>
      </c>
      <c r="IR21">
        <v>0.0004003523224909678</v>
      </c>
      <c r="IS21">
        <v>-4.563779987769985</v>
      </c>
      <c r="IT21">
        <v>-1.555143943304316</v>
      </c>
      <c r="IU21">
        <v>0.0005966501121040378</v>
      </c>
      <c r="IV21">
        <v>-4.007038239510032</v>
      </c>
      <c r="IW21">
        <v>-1.007870107919495</v>
      </c>
      <c r="IX21">
        <v>5.536040405303399E-06</v>
      </c>
      <c r="IY21">
        <v>-3.977202214592624</v>
      </c>
      <c r="IZ21">
        <v>-0.9705605503237267</v>
      </c>
      <c r="JA21">
        <v>0.0003528936340859339</v>
      </c>
      <c r="JB21">
        <v>13.73009769108321</v>
      </c>
      <c r="JC21">
        <v>16.7343962613089</v>
      </c>
      <c r="JD21">
        <v>0.0001478216478810903</v>
      </c>
      <c r="JE21">
        <v>-7.056309965227973</v>
      </c>
      <c r="JF21">
        <v>-4.061043857549827</v>
      </c>
      <c r="JG21">
        <v>0.0001792778921193043</v>
      </c>
      <c r="JH21">
        <v>-8.101429197661393</v>
      </c>
      <c r="JI21">
        <v>-5.097681478673178</v>
      </c>
      <c r="JJ21">
        <v>0.0001123631809169861</v>
      </c>
      <c r="JK21">
        <v>0.1801316532646277</v>
      </c>
      <c r="JL21">
        <v>3.178976085275311</v>
      </c>
      <c r="JM21">
        <v>1.068269902346768E-05</v>
      </c>
      <c r="JN21">
        <v>0.6694076541762829</v>
      </c>
      <c r="JO21">
        <v>3.648144762425998</v>
      </c>
      <c r="JP21">
        <v>0.003616884524674649</v>
      </c>
      <c r="JQ21">
        <v>3.288295475185072</v>
      </c>
      <c r="JR21">
        <v>6.251727700294933</v>
      </c>
      <c r="JS21">
        <v>0.01069761728332702</v>
      </c>
      <c r="JT21">
        <v>-2.638041989018641</v>
      </c>
      <c r="JU21">
        <v>0.3529513190802032</v>
      </c>
      <c r="JV21">
        <v>0.0006489639920188239</v>
      </c>
      <c r="JW21">
        <v>-4.535367952079564</v>
      </c>
      <c r="JX21">
        <v>-1.53043270508359</v>
      </c>
      <c r="JY21">
        <v>0.0001948533032902356</v>
      </c>
      <c r="JZ21">
        <v>4.664997374317821</v>
      </c>
      <c r="KA21">
        <v>7.65951130536007</v>
      </c>
      <c r="KB21">
        <v>0.0002407756208735883</v>
      </c>
      <c r="KC21">
        <v>4.593813816950556</v>
      </c>
      <c r="KD21">
        <v>7.586446270950834</v>
      </c>
      <c r="KE21">
        <v>0.0004342458724641837</v>
      </c>
      <c r="KF21">
        <v>1.339950099513529</v>
      </c>
      <c r="KG21">
        <v>4.272345318503341</v>
      </c>
      <c r="KH21">
        <v>0.03656325132348365</v>
      </c>
      <c r="KI21">
        <v>1.71177282549773</v>
      </c>
      <c r="KJ21">
        <v>4.70139775757927</v>
      </c>
      <c r="KK21">
        <v>0.0008611362745011143</v>
      </c>
      <c r="KL21">
        <v>-0.6349852163633686</v>
      </c>
      <c r="KM21">
        <v>2.368409597455252</v>
      </c>
      <c r="KN21">
        <v>9.219808690475558E-05</v>
      </c>
      <c r="KO21">
        <v>-1.523073748714594</v>
      </c>
      <c r="KP21">
        <v>1.48313188642611</v>
      </c>
      <c r="KQ21">
        <v>0.0003080792599963715</v>
      </c>
      <c r="KU21">
        <v>5.439954353295674</v>
      </c>
      <c r="KV21">
        <v>8.319420013375264</v>
      </c>
      <c r="KW21">
        <v>0.1162282168003902</v>
      </c>
      <c r="KX21">
        <v>-0.5338534039303826</v>
      </c>
      <c r="KY21">
        <v>2.467747854801736</v>
      </c>
      <c r="KZ21">
        <v>2.051223621749377E-05</v>
      </c>
      <c r="LA21">
        <v>-7.327795321930024</v>
      </c>
      <c r="LB21">
        <v>-4.33612165876104</v>
      </c>
      <c r="LC21">
        <v>0.0005546230801882421</v>
      </c>
      <c r="LD21">
        <v>-4.291847502277805</v>
      </c>
      <c r="LE21">
        <v>-1.283326774083665</v>
      </c>
      <c r="LF21">
        <v>0.0005808224716672323</v>
      </c>
      <c r="LJ21">
        <v>6.192424683857988</v>
      </c>
      <c r="LK21">
        <v>9.217185963013019</v>
      </c>
      <c r="LL21">
        <v>0.004904967563147119</v>
      </c>
      <c r="LM21">
        <v>5.823557772264145</v>
      </c>
      <c r="LN21">
        <v>8.83349869688317</v>
      </c>
      <c r="LO21">
        <v>0.0007905758582491276</v>
      </c>
      <c r="LP21">
        <v>-5.176511587229271</v>
      </c>
      <c r="LQ21">
        <v>-2.180165616214912</v>
      </c>
      <c r="LR21">
        <v>0.0001068154226232134</v>
      </c>
      <c r="LV21">
        <v>3.114286372358927</v>
      </c>
      <c r="LW21">
        <v>6.107138309281522</v>
      </c>
      <c r="LX21">
        <v>0.0004087584460684861</v>
      </c>
      <c r="LY21">
        <v>-1.658901355869975</v>
      </c>
      <c r="LZ21">
        <v>1.330122429677717</v>
      </c>
      <c r="MA21">
        <v>0.0009638182696245585</v>
      </c>
      <c r="MB21">
        <v>-1.822242258158017</v>
      </c>
      <c r="MC21">
        <v>1.179560312324347</v>
      </c>
      <c r="MD21">
        <v>2.599408275113546E-05</v>
      </c>
      <c r="ME21">
        <v>-2.641088257327082</v>
      </c>
      <c r="MF21">
        <v>0.3569993404156131</v>
      </c>
      <c r="MG21">
        <v>2.925825914995329E-05</v>
      </c>
      <c r="MH21">
        <v>-7.741206662632827</v>
      </c>
      <c r="MI21">
        <v>-4.735813379395025</v>
      </c>
      <c r="MJ21">
        <v>0.0002327000326652361</v>
      </c>
      <c r="MK21">
        <v>9.506210233525204</v>
      </c>
      <c r="ML21">
        <v>12.51577631859696</v>
      </c>
      <c r="MM21">
        <v>0.0007320798687999455</v>
      </c>
      <c r="MQ21">
        <v>7.673492598182589</v>
      </c>
      <c r="MR21">
        <v>10.64228151560567</v>
      </c>
      <c r="MS21">
        <v>0.007793053404987585</v>
      </c>
      <c r="MT21">
        <v>-5.574555411508237</v>
      </c>
      <c r="MU21">
        <v>-2.583284728033267</v>
      </c>
      <c r="MV21">
        <v>0.0006096077359532879</v>
      </c>
      <c r="MW21">
        <v>-9.945434042443395</v>
      </c>
      <c r="MX21">
        <v>-6.967713735616011</v>
      </c>
      <c r="MY21">
        <v>0.003971077822927422</v>
      </c>
      <c r="MZ21">
        <v>4.778314511845996</v>
      </c>
      <c r="NA21">
        <v>7.764585390262395</v>
      </c>
      <c r="NB21">
        <v>0.001507910235658308</v>
      </c>
      <c r="NC21">
        <v>-2.634222617384508</v>
      </c>
      <c r="ND21">
        <v>0.4163694326641778</v>
      </c>
      <c r="NE21">
        <v>0.02047644422503004</v>
      </c>
      <c r="NF21">
        <v>5.943989945797407</v>
      </c>
      <c r="NG21">
        <v>8.857769627025469</v>
      </c>
      <c r="NH21">
        <v>0.05947154695307642</v>
      </c>
      <c r="NI21">
        <v>4.226388875312595</v>
      </c>
      <c r="NJ21">
        <v>7.233702669614326</v>
      </c>
      <c r="NK21">
        <v>0.0004279326967042579</v>
      </c>
      <c r="NL21">
        <v>-4.068388241337192</v>
      </c>
      <c r="NM21">
        <v>-1.038476917919008</v>
      </c>
      <c r="NN21">
        <v>0.007157498149017423</v>
      </c>
      <c r="NR21">
        <v>4.291528932082664</v>
      </c>
      <c r="NS21">
        <v>7.303050263922139</v>
      </c>
      <c r="NT21">
        <v>0.001061928698842426</v>
      </c>
      <c r="NU21">
        <v>6.042533364167053</v>
      </c>
      <c r="NV21">
        <v>9.055554328335557</v>
      </c>
      <c r="NW21">
        <v>0.001356364063019758</v>
      </c>
      <c r="OA21">
        <v>5.511036352431936</v>
      </c>
      <c r="OB21">
        <v>8.509046195791816</v>
      </c>
      <c r="OC21">
        <v>3.168578761770027E-05</v>
      </c>
      <c r="OD21">
        <v>-7.977332519672342</v>
      </c>
      <c r="OE21">
        <v>-4.975216326813046</v>
      </c>
      <c r="OF21">
        <v>3.582617774187123E-05</v>
      </c>
      <c r="OJ21">
        <v>-5.508256676539403</v>
      </c>
      <c r="OK21">
        <v>-2.527521295983331</v>
      </c>
      <c r="OL21">
        <v>0.002969004498554912</v>
      </c>
      <c r="OM21">
        <v>0.5874611613244112</v>
      </c>
      <c r="ON21">
        <v>3.646472284408407</v>
      </c>
      <c r="OO21">
        <v>0.02785850118107561</v>
      </c>
      <c r="OP21">
        <v>6.292911721616941</v>
      </c>
      <c r="OQ21">
        <v>9.285253147700098</v>
      </c>
      <c r="OR21">
        <v>0.0004692300355178872</v>
      </c>
      <c r="OS21">
        <v>-7.850320567708454</v>
      </c>
      <c r="OT21">
        <v>-4.85304920670475</v>
      </c>
      <c r="OU21">
        <v>5.956376617682624E-05</v>
      </c>
      <c r="OY21">
        <v>3.582573168291094</v>
      </c>
      <c r="OZ21">
        <v>6.594366248474207</v>
      </c>
      <c r="PA21">
        <v>0.001112613921642741</v>
      </c>
      <c r="PB21">
        <v>1.448966072513208</v>
      </c>
      <c r="PC21">
        <v>4.452185899112409</v>
      </c>
      <c r="PD21">
        <v>8.293826663138697E-05</v>
      </c>
      <c r="PE21">
        <v>-3.895726269982645</v>
      </c>
      <c r="PF21">
        <v>-0.9213292915938123</v>
      </c>
      <c r="PG21">
        <v>0.005244117724975216</v>
      </c>
      <c r="PH21">
        <v>-0.3907879957383898</v>
      </c>
      <c r="PI21">
        <v>2.62405148236167</v>
      </c>
      <c r="PJ21">
        <v>0.001761680882257343</v>
      </c>
      <c r="PK21">
        <v>-1.946297456433601</v>
      </c>
      <c r="PL21">
        <v>1.035678332955203</v>
      </c>
      <c r="PM21">
        <v>0.002598977345254026</v>
      </c>
      <c r="PN21">
        <v>-3.740038914526308</v>
      </c>
      <c r="PO21">
        <v>-0.7653829220214945</v>
      </c>
      <c r="PP21">
        <v>0.005138549727328467</v>
      </c>
      <c r="PQ21">
        <v>4.589590183460982</v>
      </c>
      <c r="PR21">
        <v>7.583591988257344</v>
      </c>
      <c r="PS21">
        <v>0.000287826765607576</v>
      </c>
      <c r="PT21">
        <v>-6.13514736638987</v>
      </c>
      <c r="PU21">
        <v>-3.144626605650536</v>
      </c>
      <c r="PV21">
        <v>0.0007188478156875067</v>
      </c>
      <c r="PW21">
        <v>-1.856213545383185</v>
      </c>
      <c r="PX21">
        <v>1.220523981713768</v>
      </c>
      <c r="PY21">
        <v>0.04710918451964453</v>
      </c>
      <c r="PZ21">
        <v>3.725651806884113</v>
      </c>
      <c r="QA21">
        <v>6.735449688235301</v>
      </c>
      <c r="QB21">
        <v>0.0007679878317756395</v>
      </c>
      <c r="QC21">
        <v>-3.367845199300799</v>
      </c>
      <c r="QD21">
        <v>-0.3594783784737889</v>
      </c>
      <c r="QE21">
        <v>0.0005600295260103082</v>
      </c>
      <c r="QF21">
        <v>1.60675973658302</v>
      </c>
      <c r="QG21">
        <v>4.602728510878906</v>
      </c>
      <c r="QH21">
        <v>0.0001300062454200728</v>
      </c>
      <c r="QI21">
        <v>-0.9094212553916261</v>
      </c>
      <c r="QJ21">
        <v>2.093374574277219</v>
      </c>
      <c r="QK21">
        <v>6.253330829757419E-05</v>
      </c>
      <c r="QL21">
        <v>-3.937257477610854</v>
      </c>
      <c r="QM21">
        <v>-0.9355799811260626</v>
      </c>
      <c r="QN21">
        <v>2.251195565188891E-05</v>
      </c>
      <c r="QO21">
        <v>-3.399007856128413</v>
      </c>
      <c r="QP21">
        <v>-0.401785903590534</v>
      </c>
      <c r="QQ21">
        <v>6.174038161435878E-05</v>
      </c>
      <c r="QR21">
        <v>6.973164376716583</v>
      </c>
      <c r="QS21">
        <v>9.964536569195316</v>
      </c>
      <c r="QT21">
        <v>0.0005955125009922996</v>
      </c>
      <c r="QU21">
        <v>-8.183799530692951</v>
      </c>
      <c r="QV21">
        <v>-5.139948940000549</v>
      </c>
      <c r="QW21">
        <v>0.01538299443258093</v>
      </c>
      <c r="QX21">
        <v>-11.13846622632774</v>
      </c>
      <c r="QY21">
        <v>-8.117849988784092</v>
      </c>
      <c r="QZ21">
        <v>0.00340023400364994</v>
      </c>
      <c r="RA21">
        <v>-4.142080563976036</v>
      </c>
      <c r="RB21">
        <v>-1.140096321835752</v>
      </c>
      <c r="RC21">
        <v>3.149773497023163E-05</v>
      </c>
      <c r="RJ21">
        <v>-4.442849154965117</v>
      </c>
      <c r="RK21">
        <v>-1.435008326545995</v>
      </c>
      <c r="RL21">
        <v>0.0004918287223848385</v>
      </c>
      <c r="RM21">
        <v>-8.173132337882674</v>
      </c>
      <c r="RN21">
        <v>-5.171965099890697</v>
      </c>
      <c r="RO21">
        <v>1.089955623931474E-05</v>
      </c>
      <c r="RS21">
        <v>-0.7337329479813476</v>
      </c>
      <c r="RT21">
        <v>2.279188501896711</v>
      </c>
      <c r="RU21">
        <v>0.001335710935609479</v>
      </c>
      <c r="RV21">
        <v>-1.268390400289376</v>
      </c>
      <c r="RW21">
        <v>1.763242813827508</v>
      </c>
      <c r="RX21">
        <v>0.008005281882916821</v>
      </c>
      <c r="RY21">
        <v>1.228555934365405</v>
      </c>
      <c r="RZ21">
        <v>4.233255442644236</v>
      </c>
      <c r="SA21">
        <v>0.0001766830245023445</v>
      </c>
      <c r="SH21">
        <v>-10.43933548786903</v>
      </c>
      <c r="SI21">
        <v>-7.423517987440826</v>
      </c>
      <c r="SJ21">
        <v>0.002001546558370758</v>
      </c>
      <c r="SK21">
        <v>0.6440440190739538</v>
      </c>
      <c r="SL21">
        <v>3.63562160814813</v>
      </c>
      <c r="SM21">
        <v>0.0005674960464275709</v>
      </c>
      <c r="SN21">
        <v>6.171490396964249</v>
      </c>
      <c r="SO21">
        <v>9.172981868737823</v>
      </c>
      <c r="SP21">
        <v>1.779590441093595E-05</v>
      </c>
      <c r="SQ21">
        <v>2.526245755964122</v>
      </c>
      <c r="SR21">
        <v>5.519723154345388</v>
      </c>
      <c r="SS21">
        <v>0.0003403546550136765</v>
      </c>
      <c r="ST21">
        <v>-2.821745381548085</v>
      </c>
      <c r="SU21">
        <v>0.1820142843974911</v>
      </c>
      <c r="SV21">
        <v>0.0001130807041785694</v>
      </c>
      <c r="SW21">
        <v>0.1399554915781953</v>
      </c>
      <c r="SX21">
        <v>3.117315753552231</v>
      </c>
      <c r="SY21">
        <v>0.004100461903074152</v>
      </c>
      <c r="TC21">
        <v>-10.84163414900815</v>
      </c>
      <c r="TD21">
        <v>-7.840264052166186</v>
      </c>
      <c r="TE21">
        <v>1.50173228508848E-05</v>
      </c>
      <c r="TI21">
        <v>-1.008005704061316</v>
      </c>
      <c r="TJ21">
        <v>1.996276662165604</v>
      </c>
      <c r="TK21">
        <v>0.0001467092840117065</v>
      </c>
      <c r="TL21">
        <v>-0.7559753607460691</v>
      </c>
      <c r="TM21">
        <v>2.239669696650651</v>
      </c>
      <c r="TN21">
        <v>0.00015172420062291</v>
      </c>
      <c r="TO21">
        <v>-7.65169759072006</v>
      </c>
      <c r="TP21">
        <v>-4.666321884442487</v>
      </c>
      <c r="TQ21">
        <v>0.001710959735038598</v>
      </c>
      <c r="TR21">
        <v>-9.344502966618171</v>
      </c>
      <c r="TS21">
        <v>-6.353289545317434</v>
      </c>
      <c r="TT21">
        <v>0.0006176317219067886</v>
      </c>
      <c r="TU21">
        <v>-2.758810897455787</v>
      </c>
      <c r="TV21">
        <v>0.2346857211331443</v>
      </c>
      <c r="TW21">
        <v>0.0003383517582226434</v>
      </c>
      <c r="TX21">
        <v>1.610603612045652</v>
      </c>
      <c r="TY21">
        <v>4.613541756975565</v>
      </c>
      <c r="TZ21">
        <v>6.90615650334222E-05</v>
      </c>
      <c r="UA21">
        <v>-5.854274235537791</v>
      </c>
      <c r="UB21">
        <v>-2.859204762946415</v>
      </c>
      <c r="UC21">
        <v>0.0001944808042175213</v>
      </c>
      <c r="UD21">
        <v>4.073496956424624</v>
      </c>
      <c r="UE21">
        <v>7.065260064561046</v>
      </c>
      <c r="UF21">
        <v>0.0005427711005781919</v>
      </c>
      <c r="UG21">
        <v>-3.056371344772383</v>
      </c>
      <c r="UH21">
        <v>-0.04958912578079571</v>
      </c>
      <c r="UI21">
        <v>0.0003679879555987395</v>
      </c>
      <c r="UJ21">
        <v>4.915679550871066</v>
      </c>
      <c r="UK21">
        <v>7.93366704012627</v>
      </c>
      <c r="UL21">
        <v>0.002588398157648665</v>
      </c>
      <c r="UM21">
        <v>-0.4777100251123727</v>
      </c>
      <c r="UN21">
        <v>2.514556845962581</v>
      </c>
      <c r="UO21">
        <v>0.0004784102637711426</v>
      </c>
      <c r="UP21">
        <v>9.027663685304264</v>
      </c>
      <c r="UQ21">
        <v>12.03263824911389</v>
      </c>
      <c r="UR21">
        <v>0.0001979702807684248</v>
      </c>
      <c r="US21">
        <v>-6.991958665028629</v>
      </c>
      <c r="UT21">
        <v>-3.994332118135575</v>
      </c>
      <c r="UU21">
        <v>4.506623720696156E-05</v>
      </c>
      <c r="UV21">
        <v>-0.5314435769630861</v>
      </c>
      <c r="UW21">
        <v>2.46114630583225</v>
      </c>
      <c r="UX21">
        <v>0.0004392786958948463</v>
      </c>
      <c r="UY21">
        <v>-6.874391936656822</v>
      </c>
      <c r="UZ21">
        <v>-3.864079309351751</v>
      </c>
      <c r="VA21">
        <v>0.0008508022554664205</v>
      </c>
      <c r="VE21">
        <v>-3.889743062338251</v>
      </c>
      <c r="VF21">
        <v>-0.9018656529134903</v>
      </c>
      <c r="VG21">
        <v>0.001175657618039011</v>
      </c>
      <c r="VK21">
        <v>-4.654469786745069</v>
      </c>
      <c r="VL21">
        <v>-1.674658027135582</v>
      </c>
      <c r="VM21">
        <v>0.003260520400521099</v>
      </c>
      <c r="VN21">
        <v>-2.615670104840666</v>
      </c>
      <c r="VO21">
        <v>0.3238486120692756</v>
      </c>
      <c r="VP21">
        <v>0.02926388483375817</v>
      </c>
      <c r="VQ21">
        <v>-6.160896325018189</v>
      </c>
      <c r="VR21">
        <v>-3.150614130266144</v>
      </c>
      <c r="VS21">
        <v>0.0008457882313517541</v>
      </c>
      <c r="VT21">
        <v>1.601628218840042</v>
      </c>
      <c r="VU21">
        <v>4.597211424206489</v>
      </c>
      <c r="VV21">
        <v>0.0001560645986798403</v>
      </c>
      <c r="VW21">
        <v>2.161845592319081</v>
      </c>
      <c r="VX21">
        <v>5.160001191613005</v>
      </c>
      <c r="VY21">
        <v>2.72145117166039E-05</v>
      </c>
      <c r="VZ21">
        <v>-1.918263404932596</v>
      </c>
      <c r="WA21">
        <v>1.092848882138209</v>
      </c>
      <c r="WB21">
        <v>0.0009878633915518643</v>
      </c>
      <c r="WC21">
        <v>6.794942774584394</v>
      </c>
      <c r="WD21">
        <v>9.828238550251278</v>
      </c>
      <c r="WE21">
        <v>0.008868869418075905</v>
      </c>
      <c r="WF21">
        <v>4.314280537150105</v>
      </c>
      <c r="WG21">
        <v>7.316700236981903</v>
      </c>
      <c r="WH21">
        <v>4.6839578208044E-05</v>
      </c>
      <c r="WI21">
        <v>7.650737410979668</v>
      </c>
      <c r="WJ21">
        <v>10.6224925236555</v>
      </c>
      <c r="WK21">
        <v>0.006382189279641511</v>
      </c>
      <c r="WL21">
        <v>2.799527990438665</v>
      </c>
      <c r="WM21">
        <v>5.787908870249938</v>
      </c>
      <c r="WN21">
        <v>0.00108003163168067</v>
      </c>
      <c r="WO21">
        <v>-3.936136223143433</v>
      </c>
      <c r="WP21">
        <v>-0.9120214590308318</v>
      </c>
      <c r="WQ21">
        <v>0.004652174785651175</v>
      </c>
      <c r="WR21">
        <v>5.445151154960829</v>
      </c>
      <c r="WS21">
        <v>8.443844555424491</v>
      </c>
      <c r="WT21">
        <v>1.36576187868774E-05</v>
      </c>
      <c r="WU21">
        <v>-8.041218575295641</v>
      </c>
      <c r="WV21">
        <v>-5.03480300437229</v>
      </c>
      <c r="WW21">
        <v>0.0003292764021803618</v>
      </c>
      <c r="WX21">
        <v>1.973568087761597</v>
      </c>
      <c r="WY21">
        <v>4.976364539026147</v>
      </c>
      <c r="WZ21">
        <v>6.256111739999523E-05</v>
      </c>
      <c r="XA21">
        <v>6.976753555122913</v>
      </c>
      <c r="XB21">
        <v>9.943641017503221</v>
      </c>
      <c r="XC21">
        <v>0.008771521180924094</v>
      </c>
      <c r="XD21">
        <v>3.618353739879975</v>
      </c>
      <c r="XE21">
        <v>6.621357673750657</v>
      </c>
      <c r="XF21">
        <v>7.218894959543296E-05</v>
      </c>
      <c r="XG21">
        <v>-2.310030634450249</v>
      </c>
      <c r="XH21">
        <v>0.6823201515423551</v>
      </c>
      <c r="XI21">
        <v>0.0004680837994474964</v>
      </c>
      <c r="XJ21">
        <v>-2.6935392284978</v>
      </c>
      <c r="XK21">
        <v>0.3136230174349433</v>
      </c>
      <c r="XL21">
        <v>0.000410382134408718</v>
      </c>
      <c r="XM21">
        <v>9.356873417547707</v>
      </c>
      <c r="XN21">
        <v>12.35240655856893</v>
      </c>
      <c r="XO21">
        <v>0.0001596226330901083</v>
      </c>
      <c r="XP21">
        <v>-9.474489433216366</v>
      </c>
      <c r="XQ21">
        <v>-6.464943721944663</v>
      </c>
      <c r="XR21">
        <v>0.0007289648294617425</v>
      </c>
      <c r="XS21">
        <v>5.708622760621506</v>
      </c>
      <c r="XT21">
        <v>8.714022031132759</v>
      </c>
      <c r="XU21">
        <v>0.0002332169764294224</v>
      </c>
      <c r="XY21">
        <v>7.234523932444237</v>
      </c>
      <c r="XZ21">
        <v>10.22288414652624</v>
      </c>
      <c r="YA21">
        <v>0.00108387692973426</v>
      </c>
      <c r="YB21">
        <v>-5.261185429825916</v>
      </c>
      <c r="YC21">
        <v>-2.25571500726579</v>
      </c>
      <c r="YD21">
        <v>0.000239404183890711</v>
      </c>
      <c r="YE21">
        <v>-2.681213424083336</v>
      </c>
      <c r="YF21">
        <v>0.3173658848686172</v>
      </c>
      <c r="YG21">
        <v>1.614690443201177E-05</v>
      </c>
      <c r="YH21">
        <v>-7.773197399490072</v>
      </c>
      <c r="YI21">
        <v>-4.76190429468026</v>
      </c>
      <c r="YJ21">
        <v>0.00102027372996314</v>
      </c>
      <c r="YK21">
        <v>-6.692013351692695</v>
      </c>
      <c r="YL21">
        <v>-3.701406327584228</v>
      </c>
      <c r="YM21">
        <v>0.0007058239687914256</v>
      </c>
      <c r="YN21">
        <v>1.215301966542784</v>
      </c>
      <c r="YO21">
        <v>4.212325061415892</v>
      </c>
      <c r="YP21">
        <v>7.089571307614677E-05</v>
      </c>
      <c r="YQ21">
        <v>-6.139607959212529</v>
      </c>
      <c r="YR21">
        <v>-3.136731854317512</v>
      </c>
      <c r="YS21">
        <v>6.6175834937136E-05</v>
      </c>
      <c r="YT21">
        <v>1.134002796000848</v>
      </c>
      <c r="YU21">
        <v>4.138530911612518</v>
      </c>
      <c r="YV21">
        <v>0.0001640306479412041</v>
      </c>
      <c r="YZ21">
        <v>2.644669493732648</v>
      </c>
      <c r="ZA21">
        <v>5.645981696419084</v>
      </c>
      <c r="ZB21">
        <v>1.377500712232941E-05</v>
      </c>
      <c r="ZC21">
        <v>0.9156131748043089</v>
      </c>
      <c r="ZD21">
        <v>3.917627605536921</v>
      </c>
      <c r="ZE21">
        <v>3.246344941194034E-05</v>
      </c>
      <c r="ZF21">
        <v>-5.60062608891313</v>
      </c>
      <c r="ZG21">
        <v>-2.599472389279626</v>
      </c>
      <c r="ZH21">
        <v>1.064818275477773E-05</v>
      </c>
      <c r="ZI21">
        <v>-9.706413664027815</v>
      </c>
      <c r="ZJ21">
        <v>-6.704222227412331</v>
      </c>
      <c r="ZK21">
        <v>3.841915551747328E-05</v>
      </c>
      <c r="ZL21">
        <v>-2.429132513506233</v>
      </c>
      <c r="ZM21">
        <v>0.5813647508038597</v>
      </c>
      <c r="ZN21">
        <v>0.0008815404639676016</v>
      </c>
      <c r="ZO21">
        <v>2.568788996138625</v>
      </c>
      <c r="ZP21">
        <v>5.570507228923424</v>
      </c>
      <c r="ZQ21">
        <v>2.36185912220861E-05</v>
      </c>
      <c r="ZX21">
        <v>5.056246392105802</v>
      </c>
      <c r="ZY21">
        <v>8.059960210370818</v>
      </c>
      <c r="ZZ21">
        <v>0.0001103395688445343</v>
      </c>
      <c r="AAA21">
        <v>1.342001221042498</v>
      </c>
      <c r="AAB21">
        <v>4.348015091521253</v>
      </c>
      <c r="AAC21">
        <v>0.0002893331050818963</v>
      </c>
      <c r="AAD21">
        <v>4.715912366791081</v>
      </c>
      <c r="AAE21">
        <v>7.70232543523298</v>
      </c>
      <c r="AAF21">
        <v>0.001476837673316162</v>
      </c>
      <c r="AAG21">
        <v>-4.559015550542501</v>
      </c>
      <c r="AAH21">
        <v>-1.561601837409123</v>
      </c>
      <c r="AAI21">
        <v>5.351103805169111E-05</v>
      </c>
      <c r="AAJ21">
        <v>-1.164020998837902</v>
      </c>
      <c r="AAK21">
        <v>1.849754969787991</v>
      </c>
      <c r="AAL21">
        <v>0.001518218492652738</v>
      </c>
      <c r="AAM21">
        <v>-5.55794457942364</v>
      </c>
      <c r="AAN21">
        <v>-2.554615450976421</v>
      </c>
      <c r="AAO21">
        <v>8.866476974463858E-05</v>
      </c>
      <c r="AAS21">
        <v>1.653154492568117</v>
      </c>
      <c r="AAT21">
        <v>4.650992584619869</v>
      </c>
      <c r="AAU21">
        <v>3.739076781359065E-05</v>
      </c>
      <c r="AAV21">
        <v>-3.033178423688006</v>
      </c>
      <c r="AAW21">
        <v>-0.04422331911626144</v>
      </c>
      <c r="AAX21">
        <v>0.0009759177201687326</v>
      </c>
      <c r="AAY21">
        <v>-3.525899197044972</v>
      </c>
      <c r="AAZ21">
        <v>-0.5485556972172289</v>
      </c>
      <c r="ABA21">
        <v>0.004106536000443835</v>
      </c>
      <c r="ABB21">
        <v>-2.694850803010205</v>
      </c>
      <c r="ABC21">
        <v>0.2974716564328023</v>
      </c>
      <c r="ABD21">
        <v>0.000471557032034137</v>
      </c>
      <c r="ABE21">
        <v>-4.232752158082267</v>
      </c>
      <c r="ABF21">
        <v>-1.243552298928656</v>
      </c>
      <c r="ABG21">
        <v>0.0009331443384147833</v>
      </c>
      <c r="ABH21">
        <v>3.963809300148735</v>
      </c>
      <c r="ABI21">
        <v>6.955719785329336</v>
      </c>
      <c r="ABJ21">
        <v>0.0005235220001061668</v>
      </c>
      <c r="ABK21">
        <v>3.96177509263713</v>
      </c>
      <c r="ABL21">
        <v>6.959999609267054</v>
      </c>
      <c r="ABM21">
        <v>2.521872957931387E-05</v>
      </c>
      <c r="ABT21">
        <v>-5.462512508284746</v>
      </c>
      <c r="ABU21">
        <v>-2.484062559697036</v>
      </c>
      <c r="ABV21">
        <v>0.00371523772697887</v>
      </c>
      <c r="ABW21">
        <v>-3.555627598027543</v>
      </c>
      <c r="ABX21">
        <v>-0.5476567874247369</v>
      </c>
      <c r="ABY21">
        <v>0.0005082705733264959</v>
      </c>
      <c r="ABZ21">
        <v>3.449737103167142</v>
      </c>
      <c r="ACA21">
        <v>6.448096438721303</v>
      </c>
      <c r="ACB21">
        <v>2.153423859071839E-05</v>
      </c>
      <c r="ACC21">
        <v>9.519820683731172</v>
      </c>
      <c r="ACD21">
        <v>12.50438148408383</v>
      </c>
      <c r="ACE21">
        <v>0.001906951086004973</v>
      </c>
      <c r="ACF21">
        <v>-12.7259202917068</v>
      </c>
      <c r="ACG21">
        <v>-9.720072922101554</v>
      </c>
      <c r="ACH21">
        <v>0.0002735338504027664</v>
      </c>
      <c r="ACI21">
        <v>2.972833379922609</v>
      </c>
      <c r="ACJ21">
        <v>5.972684301266574</v>
      </c>
      <c r="ACK21">
        <v>1.777955654836695E-07</v>
      </c>
      <c r="ACL21">
        <v>-5.245809723238996</v>
      </c>
      <c r="ACM21">
        <v>-2.250840986827895</v>
      </c>
      <c r="ACN21">
        <v>0.000202508906407806</v>
      </c>
      <c r="ACO21">
        <v>7.401048286988154</v>
      </c>
      <c r="ACP21">
        <v>10.40253936201362</v>
      </c>
      <c r="ACQ21">
        <v>1.77864378524938E-05</v>
      </c>
      <c r="ACR21">
        <v>2.41147165712953</v>
      </c>
      <c r="ACS21">
        <v>5.391056675433804</v>
      </c>
      <c r="ACT21">
        <v>0.003334171821094831</v>
      </c>
      <c r="ACX21">
        <v>0.01952365196688205</v>
      </c>
      <c r="ACY21">
        <v>3.019811368737872</v>
      </c>
      <c r="ACZ21">
        <v>6.622475224684283E-07</v>
      </c>
      <c r="ADA21">
        <v>-4.621020831216606</v>
      </c>
      <c r="ADB21">
        <v>-1.616732339286763</v>
      </c>
      <c r="ADC21">
        <v>0.000147129304258654</v>
      </c>
      <c r="ADD21">
        <v>-4.278501357307398</v>
      </c>
      <c r="ADE21">
        <v>-1.279987481096804</v>
      </c>
      <c r="ADF21">
        <v>1.766851133949022E-05</v>
      </c>
      <c r="ADG21">
        <v>2.464015124822671</v>
      </c>
      <c r="ADH21">
        <v>5.476263979076812</v>
      </c>
      <c r="ADI21">
        <v>0.001200275444313464</v>
      </c>
      <c r="ADJ21">
        <v>5.769597454909188</v>
      </c>
      <c r="ADK21">
        <v>8.769487837599467</v>
      </c>
      <c r="ADL21">
        <v>9.612763672342539E-08</v>
      </c>
      <c r="ADM21">
        <v>-13.96020360613629</v>
      </c>
      <c r="ADN21">
        <v>-10.97243761181057</v>
      </c>
      <c r="ADO21">
        <v>0.00119736715870722</v>
      </c>
      <c r="ADP21">
        <v>3.384699797630116</v>
      </c>
      <c r="ADQ21">
        <v>6.39834689074131</v>
      </c>
      <c r="ADR21">
        <v>0.001489945203084801</v>
      </c>
      <c r="ADS21">
        <v>-4.792733555463781</v>
      </c>
      <c r="ADT21">
        <v>-1.829851353195288</v>
      </c>
      <c r="ADU21">
        <v>0.01102184726749648</v>
      </c>
      <c r="AEH21">
        <v>-2.132943333775982</v>
      </c>
      <c r="AEI21">
        <v>0.8688388713495786</v>
      </c>
      <c r="AEJ21">
        <v>2.541004087657992E-05</v>
      </c>
      <c r="AEK21">
        <v>-1.106689165357718</v>
      </c>
      <c r="AEL21">
        <v>1.91071414605617</v>
      </c>
      <c r="AEM21">
        <v>0.002423001985350072</v>
      </c>
      <c r="AEN21">
        <v>4.426544275312132</v>
      </c>
      <c r="AEO21">
        <v>7.443876639627029</v>
      </c>
      <c r="AEP21">
        <v>0.002403286821954531</v>
      </c>
      <c r="AEQ21">
        <v>-6.535581911521334</v>
      </c>
      <c r="AER21">
        <v>-3.53674008767429</v>
      </c>
      <c r="AES21">
        <v>1.073097601019107E-05</v>
      </c>
      <c r="AEZ21">
        <v>-4.352451836797273</v>
      </c>
      <c r="AFA21">
        <v>-1.356725794927945</v>
      </c>
      <c r="AFB21">
        <v>0.0001461337448219057</v>
      </c>
      <c r="AFC21">
        <v>1.093071476221084</v>
      </c>
      <c r="AFD21">
        <v>4.098266793991893</v>
      </c>
      <c r="AFE21">
        <v>0.0002159306139174569</v>
      </c>
      <c r="AFI21">
        <v>-0.2457251240080156</v>
      </c>
      <c r="AFJ21">
        <v>2.740282483426911</v>
      </c>
      <c r="AFK21">
        <v>0.001566296397561057</v>
      </c>
      <c r="AFL21">
        <v>-8.755654726724947</v>
      </c>
      <c r="AFM21">
        <v>-5.751414076996641</v>
      </c>
      <c r="AFN21">
        <v>0.0001438648809454586</v>
      </c>
      <c r="AFO21">
        <v>5.5607778065601</v>
      </c>
      <c r="AFP21">
        <v>8.544630826839615</v>
      </c>
      <c r="AFQ21">
        <v>0.002085799632750076</v>
      </c>
      <c r="AFR21">
        <v>3.686640202486223</v>
      </c>
      <c r="AFS21">
        <v>6.690170577114129</v>
      </c>
      <c r="AFT21">
        <v>9.970836010692808E-05</v>
      </c>
      <c r="AFU21">
        <v>-7.116958640088051</v>
      </c>
      <c r="AFV21">
        <v>-4.110446477586491</v>
      </c>
      <c r="AFW21">
        <v>0.000339266083573846</v>
      </c>
      <c r="AFX21">
        <v>9.082246122307843</v>
      </c>
      <c r="AFY21">
        <v>12.03835531275355</v>
      </c>
      <c r="AFZ21">
        <v>0.01541122530665109</v>
      </c>
      <c r="AGA21">
        <v>-0.7156894425829702</v>
      </c>
      <c r="AGB21">
        <v>2.287658341430011</v>
      </c>
      <c r="AGC21">
        <v>8.966126238059152E-05</v>
      </c>
      <c r="AGD21">
        <v>-7.514851859721659</v>
      </c>
      <c r="AGE21">
        <v>-4.551609745576105</v>
      </c>
      <c r="AGF21">
        <v>0.01080913737990756</v>
      </c>
      <c r="AGG21">
        <v>1.891905318164809</v>
      </c>
      <c r="AGH21">
        <v>4.901205951566557</v>
      </c>
      <c r="AGI21">
        <v>0.0006920142533897546</v>
      </c>
      <c r="AGJ21">
        <v>-12.73131710462624</v>
      </c>
      <c r="AGK21">
        <v>-9.721586791950788</v>
      </c>
      <c r="AGL21">
        <v>0.0007574318780960786</v>
      </c>
      <c r="AGM21">
        <v>-4.317021937364495</v>
      </c>
      <c r="AGN21">
        <v>-1.315661918659544</v>
      </c>
      <c r="AGO21">
        <v>1.479720702253166E-05</v>
      </c>
      <c r="AGP21">
        <v>-2.57984294927149</v>
      </c>
      <c r="AGQ21">
        <v>0.4098520378614267</v>
      </c>
      <c r="AGR21">
        <v>0.0008495463215260733</v>
      </c>
      <c r="AGS21">
        <v>4.811020731050411</v>
      </c>
      <c r="AGT21">
        <v>7.846102955085138</v>
      </c>
      <c r="AGU21">
        <v>0.009846099545782616</v>
      </c>
      <c r="AGY21">
        <v>3.03097470473661</v>
      </c>
      <c r="AGZ21">
        <v>6.02012428541974</v>
      </c>
      <c r="AHA21">
        <v>0.0009418527948152697</v>
      </c>
      <c r="AHB21">
        <v>-1.458917694497594</v>
      </c>
      <c r="AHC21">
        <v>1.542482609660023</v>
      </c>
      <c r="AHD21">
        <v>1.568681387070929E-05</v>
      </c>
      <c r="AHE21">
        <v>-5.132559328578293</v>
      </c>
      <c r="AHF21">
        <v>-2.129707195235319</v>
      </c>
      <c r="AHG21">
        <v>6.507731684882554E-05</v>
      </c>
      <c r="AHH21">
        <v>-0.07321235003346882</v>
      </c>
      <c r="AHI21">
        <v>2.93337606505726</v>
      </c>
      <c r="AHJ21">
        <v>0.0003472577072618882</v>
      </c>
      <c r="AHK21">
        <v>-2.403096438554727</v>
      </c>
      <c r="AHL21">
        <v>0.5991356609510172</v>
      </c>
      <c r="AHM21">
        <v>3.98581456283524E-05</v>
      </c>
      <c r="AHN21">
        <v>-5.240141944612523</v>
      </c>
      <c r="AHO21">
        <v>-2.24208800700154</v>
      </c>
      <c r="AHP21">
        <v>3.02972705755676E-05</v>
      </c>
      <c r="AHQ21">
        <v>-3.616705176141517</v>
      </c>
      <c r="AHR21">
        <v>-0.6230759471783363</v>
      </c>
      <c r="AHS21">
        <v>0.0003246937888286019</v>
      </c>
      <c r="AHT21">
        <v>5.098699751295596</v>
      </c>
      <c r="AHU21">
        <v>8.10069703475744</v>
      </c>
      <c r="AHV21">
        <v>3.191312981563099E-05</v>
      </c>
      <c r="AHW21">
        <v>-10.4069710343352</v>
      </c>
      <c r="AHX21">
        <v>-7.40567228208824</v>
      </c>
      <c r="AHY21">
        <v>1.349405919194463E-05</v>
      </c>
      <c r="AHZ21">
        <v>-1.855465544951332</v>
      </c>
      <c r="AIA21">
        <v>1.147980714516283</v>
      </c>
      <c r="AIB21">
        <v>9.501363454502095E-05</v>
      </c>
      <c r="AIC21">
        <v>-6.2719525882374</v>
      </c>
      <c r="AID21">
        <v>-3.273189866786418</v>
      </c>
      <c r="AIE21">
        <v>1.224686566287642E-05</v>
      </c>
      <c r="AIF21">
        <v>-2.96454936570649</v>
      </c>
      <c r="AIG21">
        <v>0.03710043964136595</v>
      </c>
      <c r="AIH21">
        <v>2.1774861486525E-05</v>
      </c>
      <c r="AII21">
        <v>1.687431040279043</v>
      </c>
      <c r="AIJ21">
        <v>4.681858167669952</v>
      </c>
      <c r="AIK21">
        <v>0.0002484552729373039</v>
      </c>
      <c r="AIL21">
        <v>0.8079663859682147</v>
      </c>
      <c r="AIM21">
        <v>3.809342017240661</v>
      </c>
      <c r="AIN21">
        <v>1.513889118185606E-05</v>
      </c>
      <c r="AIR21">
        <v>6.68086350726798</v>
      </c>
      <c r="AIS21">
        <v>9.696930526939706</v>
      </c>
      <c r="AIT21">
        <v>0.002065192969053063</v>
      </c>
      <c r="AIU21">
        <v>-3.419697980789738</v>
      </c>
      <c r="AIV21">
        <v>-0.4242679938380287</v>
      </c>
      <c r="AIW21">
        <v>0.0001670801540924056</v>
      </c>
      <c r="AIX21">
        <v>4.024999990423431</v>
      </c>
      <c r="AIY21">
        <v>7.027417711450329</v>
      </c>
      <c r="AIZ21">
        <v>4.676299971120644E-05</v>
      </c>
      <c r="AJA21">
        <v>-9.014908625724702</v>
      </c>
      <c r="AJB21">
        <v>-6.016100608953098</v>
      </c>
      <c r="AJC21">
        <v>1.136659213420142E-05</v>
      </c>
      <c r="AJD21">
        <v>-4.207447527947476</v>
      </c>
      <c r="AJE21">
        <v>-1.210688640666546</v>
      </c>
      <c r="AJF21">
        <v>8.40384932617222E-05</v>
      </c>
      <c r="AJJ21">
        <v>5.747316679902547</v>
      </c>
      <c r="AJK21">
        <v>8.721638019638355</v>
      </c>
      <c r="AJL21">
        <v>0.005275148743710286</v>
      </c>
      <c r="AJM21">
        <v>-8.782673040384067</v>
      </c>
      <c r="AJN21">
        <v>-5.77955486562464</v>
      </c>
      <c r="AJO21">
        <v>7.778411064262631E-05</v>
      </c>
      <c r="AJP21">
        <v>-10.0686801284106</v>
      </c>
      <c r="AJQ21">
        <v>-7.048842451167102</v>
      </c>
      <c r="AJR21">
        <v>0.003148267507336335</v>
      </c>
      <c r="AJS21">
        <v>-2.024597419919898</v>
      </c>
      <c r="AJT21">
        <v>0.9557300909154447</v>
      </c>
      <c r="AJU21">
        <v>0.00309605463946842</v>
      </c>
      <c r="AJV21">
        <v>-12.52184527449159</v>
      </c>
      <c r="AJW21">
        <v>-9.518941799486536</v>
      </c>
      <c r="AJX21">
        <v>6.744133683994398E-05</v>
      </c>
      <c r="AJY21">
        <v>-6.900441765251693</v>
      </c>
      <c r="AJZ21">
        <v>-3.881503713258013</v>
      </c>
      <c r="AKA21">
        <v>0.002869198506522729</v>
      </c>
      <c r="AKB21">
        <v>-5.355125953699443</v>
      </c>
      <c r="AKC21">
        <v>-2.361766342675604</v>
      </c>
      <c r="AKD21">
        <v>0.0003527581260377683</v>
      </c>
      <c r="AKE21">
        <v>-1.302675527315224</v>
      </c>
      <c r="AKF21">
        <v>1.69965714530386</v>
      </c>
      <c r="AKG21">
        <v>4.353089238262631E-05</v>
      </c>
      <c r="AKH21">
        <v>1.664666559583917</v>
      </c>
      <c r="AKI21">
        <v>4.657121534948076</v>
      </c>
      <c r="AKJ21">
        <v>0.0004554191740435075</v>
      </c>
      <c r="AKK21">
        <v>1.898132198437145</v>
      </c>
      <c r="AKL21">
        <v>4.889897039137383</v>
      </c>
      <c r="AKM21">
        <v>0.0005425427895396285</v>
      </c>
      <c r="AKN21">
        <v>2.066886931429809</v>
      </c>
      <c r="AKO21">
        <v>5.029824415039795</v>
      </c>
      <c r="AKP21">
        <v>0.01098904096928046</v>
      </c>
      <c r="AKQ21">
        <v>-6.119289949184637</v>
      </c>
      <c r="AKR21">
        <v>-3.107376681970626</v>
      </c>
      <c r="AKS21">
        <v>0.001135407485699389</v>
      </c>
      <c r="AKW21">
        <v>-10.12825140592407</v>
      </c>
      <c r="AKX21">
        <v>-7.116720864998953</v>
      </c>
      <c r="AKY21">
        <v>0.00106362699220568</v>
      </c>
      <c r="AKZ21">
        <v>0.7064359524129771</v>
      </c>
      <c r="ALA21">
        <v>3.693336269009468</v>
      </c>
      <c r="ALB21">
        <v>0.001372813642177232</v>
      </c>
      <c r="ALF21">
        <v>-2.449880738586147</v>
      </c>
      <c r="ALG21">
        <v>0.5946680561025205</v>
      </c>
      <c r="ALH21">
        <v>0.01587676086570445</v>
      </c>
      <c r="ALL21">
        <v>-8.019337027016979</v>
      </c>
      <c r="ALM21">
        <v>-5.009521838373169</v>
      </c>
      <c r="ALN21">
        <v>0.0007707034249085502</v>
      </c>
      <c r="ALO21">
        <v>-12.43055085196864</v>
      </c>
      <c r="ALP21">
        <v>-9.442648313234438</v>
      </c>
      <c r="ALQ21">
        <v>0.001170788552620513</v>
      </c>
      <c r="ALR21">
        <v>7.637569337732421</v>
      </c>
      <c r="ALS21">
        <v>10.64356305466026</v>
      </c>
      <c r="ALT21">
        <v>0.0002873971408885964</v>
      </c>
      <c r="AMA21">
        <v>-5.028666073445302</v>
      </c>
      <c r="AMB21">
        <v>-2.027371893000998</v>
      </c>
      <c r="AMC21">
        <v>1.339922417935267E-05</v>
      </c>
      <c r="AMD21">
        <v>-10.06044255590422</v>
      </c>
      <c r="AME21">
        <v>-7.057271307407278</v>
      </c>
      <c r="AMF21">
        <v>8.045453623459335E-05</v>
      </c>
      <c r="AMG21">
        <v>-0.4922003634177043</v>
      </c>
      <c r="AMH21">
        <v>2.507889456324401</v>
      </c>
      <c r="AMI21">
        <v>6.454068857491896E-08</v>
      </c>
      <c r="AMJ21">
        <v>-5.210267253944739</v>
      </c>
      <c r="AMK21">
        <v>-2.228971117380827</v>
      </c>
      <c r="AML21">
        <v>0.002798676059486732</v>
      </c>
      <c r="AMM21">
        <v>3.360235901534304</v>
      </c>
      <c r="AMN21">
        <v>6.356550548859604</v>
      </c>
      <c r="AMO21">
        <v>0.0001086545946953504</v>
      </c>
      <c r="AMP21">
        <v>1.604269089072039</v>
      </c>
      <c r="AMQ21">
        <v>4.613001989774775</v>
      </c>
      <c r="AMR21">
        <v>0.0006101084374707322</v>
      </c>
      <c r="AMS21">
        <v>3.154491643842602</v>
      </c>
      <c r="AMT21">
        <v>6.141536279881525</v>
      </c>
      <c r="AMU21">
        <v>0.001342731642911803</v>
      </c>
      <c r="AMV21">
        <v>6.205575773337475</v>
      </c>
      <c r="AMW21">
        <v>9.237250888728461</v>
      </c>
      <c r="AMX21">
        <v>0.008026503480258448</v>
      </c>
      <c r="AMY21">
        <v>2.892821180684487</v>
      </c>
      <c r="AMZ21">
        <v>5.877935733647587</v>
      </c>
      <c r="ANA21">
        <v>0.001772612267906729</v>
      </c>
      <c r="ANB21">
        <v>3.993812528725927</v>
      </c>
      <c r="ANC21">
        <v>6.993487944348932</v>
      </c>
      <c r="AND21">
        <v>8.428401423127437E-07</v>
      </c>
      <c r="ANK21">
        <v>-3.52498690949829</v>
      </c>
      <c r="ANL21">
        <v>-0.5174363853868194</v>
      </c>
      <c r="ANM21">
        <v>0.000456083314863166</v>
      </c>
      <c r="ANN21">
        <v>-8.914957173850476</v>
      </c>
      <c r="ANO21">
        <v>-5.919810917560303</v>
      </c>
      <c r="ANP21">
        <v>0.0001884706240054681</v>
      </c>
      <c r="ANQ21">
        <v>-4.756074788050578</v>
      </c>
      <c r="ANR21">
        <v>-1.760264661428401</v>
      </c>
      <c r="ANS21">
        <v>0.0001404403113775011</v>
      </c>
      <c r="ANW21">
        <v>-9.188862568624135</v>
      </c>
      <c r="ANX21">
        <v>-6.188629243596337</v>
      </c>
      <c r="ANY21">
        <v>4.355245487760938E-07</v>
      </c>
      <c r="ANZ21">
        <v>1.325483971395768</v>
      </c>
      <c r="AOA21">
        <v>4.318399390061574</v>
      </c>
      <c r="AOB21">
        <v>0.0004015303414463779</v>
      </c>
      <c r="AOC21">
        <v>-11.22124774071166</v>
      </c>
      <c r="AOD21">
        <v>-8.210338878343711</v>
      </c>
      <c r="AOE21">
        <v>0.0009520262253036393</v>
      </c>
      <c r="AOF21">
        <v>1.194655938234949</v>
      </c>
      <c r="AOG21">
        <v>4.218315243132221</v>
      </c>
      <c r="AOH21">
        <v>0.004478101665776368</v>
      </c>
      <c r="AOI21">
        <v>3.156454139884329</v>
      </c>
      <c r="AOJ21">
        <v>6.153294003366073</v>
      </c>
      <c r="AOK21">
        <v>7.989170251208061E-05</v>
      </c>
      <c r="AOL21">
        <v>4.887185867564156</v>
      </c>
      <c r="AOM21">
        <v>7.888808329312818</v>
      </c>
      <c r="AON21">
        <v>2.105905700696469E-05</v>
      </c>
      <c r="APA21">
        <v>7.941682273693971</v>
      </c>
      <c r="APB21">
        <v>10.93460761921101</v>
      </c>
      <c r="APC21">
        <v>0.0004004058884264885</v>
      </c>
      <c r="APD21">
        <v>-6.630145384184117</v>
      </c>
      <c r="APE21">
        <v>-3.65921092273148</v>
      </c>
      <c r="APF21">
        <v>0.006758444248385873</v>
      </c>
      <c r="APG21">
        <v>-2.470743088929732</v>
      </c>
      <c r="APH21">
        <v>0.5279508528128029</v>
      </c>
      <c r="API21">
        <v>1.364630537514226E-05</v>
      </c>
      <c r="APJ21">
        <v>-8.999751067443276</v>
      </c>
      <c r="APK21">
        <v>-6.012014890797571</v>
      </c>
      <c r="APL21">
        <v>0.001203210906122962</v>
      </c>
      <c r="APM21">
        <v>8.377716953950973</v>
      </c>
      <c r="APN21">
        <v>11.38551954999198</v>
      </c>
      <c r="APO21">
        <v>0.0004870440398337249</v>
      </c>
      <c r="APP21">
        <v>8.87921225943782</v>
      </c>
      <c r="APQ21">
        <v>11.87363206872929</v>
      </c>
      <c r="APR21">
        <v>0.0002491082267488333</v>
      </c>
      <c r="APS21">
        <v>-4.987272797192322</v>
      </c>
      <c r="APT21">
        <v>-1.993718348132436</v>
      </c>
      <c r="APU21">
        <v>0.0003323610153728595</v>
      </c>
      <c r="APV21">
        <v>5.568912001491207</v>
      </c>
      <c r="APW21">
        <v>8.567786827167456</v>
      </c>
      <c r="APX21">
        <v>1.012813807062875E-05</v>
      </c>
      <c r="APY21">
        <v>-4.050888322817354</v>
      </c>
      <c r="APZ21">
        <v>-1.000392466942373</v>
      </c>
      <c r="AQA21">
        <v>0.02039865168437434</v>
      </c>
      <c r="AQB21">
        <v>-6.192825191380321</v>
      </c>
      <c r="AQC21">
        <v>-3.196125796705939</v>
      </c>
      <c r="AQD21">
        <v>8.715196412400317E-05</v>
      </c>
      <c r="AQE21">
        <v>-9.414996956774065</v>
      </c>
      <c r="AQF21">
        <v>-6.4659304181567</v>
      </c>
      <c r="AQG21">
        <v>0.02075373990733087</v>
      </c>
      <c r="AQH21">
        <v>-11.09966503573146</v>
      </c>
      <c r="AQI21">
        <v>-8.105159612560758</v>
      </c>
      <c r="AQJ21">
        <v>0.0002415229962647599</v>
      </c>
      <c r="AQK21">
        <v>-2.735978478410425</v>
      </c>
      <c r="AQL21">
        <v>0.3037902310898928</v>
      </c>
      <c r="AQM21">
        <v>0.01265240204256552</v>
      </c>
      <c r="AQQ21">
        <v>-6.728109207788176</v>
      </c>
      <c r="AQR21">
        <v>-3.79807050843263</v>
      </c>
      <c r="AQS21">
        <v>0.03915666870290987</v>
      </c>
      <c r="AQW21">
        <v>-4.829713841441787</v>
      </c>
      <c r="AQX21">
        <v>-1.839604480265455</v>
      </c>
      <c r="AQY21">
        <v>0.0007825978907218715</v>
      </c>
      <c r="ARC21">
        <v>1.001928116434018</v>
      </c>
      <c r="ARD21">
        <v>3.972282587658524</v>
      </c>
      <c r="ARE21">
        <v>0.007030859011028921</v>
      </c>
      <c r="ARI21">
        <v>0.9064033856028917</v>
      </c>
      <c r="ARJ21">
        <v>3.916651634660389</v>
      </c>
      <c r="ARK21">
        <v>0.0008402128699559224</v>
      </c>
      <c r="ARL21">
        <v>7.92568733442057</v>
      </c>
      <c r="ARM21">
        <v>10.91479910960772</v>
      </c>
      <c r="ARN21">
        <v>0.0009484275166015527</v>
      </c>
      <c r="ARO21">
        <v>-4.53097308107245</v>
      </c>
      <c r="ARP21">
        <v>-1.519714540507968</v>
      </c>
      <c r="ARQ21">
        <v>0.001014037885136583</v>
      </c>
      <c r="ARR21">
        <v>-7.099944913574946</v>
      </c>
      <c r="ARS21">
        <v>-4.101506301195355</v>
      </c>
      <c r="ART21">
        <v>1.950345040931587E-05</v>
      </c>
      <c r="ARU21">
        <v>-9.205062644789416</v>
      </c>
      <c r="ARV21">
        <v>-6.208058152031814</v>
      </c>
      <c r="ARW21">
        <v>7.178450911405761E-05</v>
      </c>
      <c r="ARX21">
        <v>-2.076904950370529</v>
      </c>
      <c r="ARY21">
        <v>0.9258129911659918</v>
      </c>
      <c r="ARZ21">
        <v>5.909764956754234E-05</v>
      </c>
      <c r="ASA21">
        <v>-3.320357847181007</v>
      </c>
      <c r="ASB21">
        <v>-0.3190239024221652</v>
      </c>
      <c r="ASC21">
        <v>1.423526895712848E-05</v>
      </c>
      <c r="ASD21">
        <v>4.337995509228367</v>
      </c>
      <c r="ASE21">
        <v>7.335869584356447</v>
      </c>
      <c r="ASF21">
        <v>3.615645248841037E-05</v>
      </c>
      <c r="ASG21">
        <v>-4.44986781716884</v>
      </c>
      <c r="ASH21">
        <v>-1.446814847806529</v>
      </c>
      <c r="ASI21">
        <v>7.45649754177057E-05</v>
      </c>
      <c r="ASJ21">
        <v>0.7365085033904757</v>
      </c>
      <c r="ASK21">
        <v>3.675195662279897</v>
      </c>
      <c r="ASL21">
        <v>0.03007411588040841</v>
      </c>
      <c r="ASP21">
        <v>0.4915642754553609</v>
      </c>
      <c r="ASQ21">
        <v>3.494590738025677</v>
      </c>
      <c r="ASR21">
        <v>7.3275805516191E-05</v>
      </c>
      <c r="ASY21">
        <v>0.5735798212218204</v>
      </c>
      <c r="ASZ21">
        <v>3.57516663877358</v>
      </c>
      <c r="ATA21">
        <v>2.014391954058148E-05</v>
      </c>
      <c r="ATE21">
        <v>-3.488242927187627</v>
      </c>
      <c r="ATF21">
        <v>-0.5027401300587451</v>
      </c>
      <c r="ATG21">
        <v>0.001681351128690738</v>
      </c>
      <c r="ATH21">
        <v>0.8652110810459444</v>
      </c>
      <c r="ATI21">
        <v>3.852637749040728</v>
      </c>
      <c r="ATJ21">
        <v>0.001264709421707277</v>
      </c>
      <c r="ATN21">
        <v>4.970476473994463</v>
      </c>
      <c r="ATO21">
        <v>7.973127192181358</v>
      </c>
      <c r="ATP21">
        <v>5.621045525068245E-05</v>
      </c>
      <c r="ATT21">
        <v>-3.384076845722761</v>
      </c>
      <c r="ATU21">
        <v>-0.3509433020259975</v>
      </c>
      <c r="ATV21">
        <v>0.008782653743242674</v>
      </c>
      <c r="ATW21">
        <v>-4.325604285257771</v>
      </c>
      <c r="ATX21">
        <v>-1.33809145634605</v>
      </c>
      <c r="ATY21">
        <v>0.001247435534303566</v>
      </c>
      <c r="ATZ21">
        <v>3.033655883041984</v>
      </c>
      <c r="AUA21">
        <v>6.011386388299177</v>
      </c>
      <c r="AUB21">
        <v>0.003967443168799362</v>
      </c>
      <c r="AUC21">
        <v>4.903778041549568</v>
      </c>
      <c r="AUD21">
        <v>7.915392241871134</v>
      </c>
      <c r="AUE21">
        <v>0.001079117192875589</v>
      </c>
      <c r="AUF21">
        <v>-0.3827991747606345</v>
      </c>
      <c r="AUG21">
        <v>2.624029429024541</v>
      </c>
      <c r="AUH21">
        <v>0.0003730386372392777</v>
      </c>
      <c r="AUI21">
        <v>-5.185490796894549</v>
      </c>
      <c r="AUJ21">
        <v>-2.184369255498817</v>
      </c>
      <c r="AUK21">
        <v>1.006284081872696E-05</v>
      </c>
      <c r="AUL21">
        <v>-9.193321524553344</v>
      </c>
      <c r="AUM21">
        <v>-6.22464140883617</v>
      </c>
      <c r="AUN21">
        <v>0.007847481211917086</v>
      </c>
      <c r="AUO21">
        <v>-10.11531228964031</v>
      </c>
      <c r="AUP21">
        <v>-7.127313857200634</v>
      </c>
      <c r="AUQ21">
        <v>0.001152300991239276</v>
      </c>
      <c r="AUR21">
        <v>-7.924946965950173</v>
      </c>
      <c r="AUS21">
        <v>-4.917344457373804</v>
      </c>
      <c r="AUT21">
        <v>0.0004623850932302101</v>
      </c>
      <c r="AUU21">
        <v>-4.893430791631022</v>
      </c>
      <c r="AUV21">
        <v>-1.921356125017907</v>
      </c>
      <c r="AUW21">
        <v>0.006238593958149377</v>
      </c>
      <c r="AUX21">
        <v>-8.196122575022844</v>
      </c>
      <c r="AUY21">
        <v>-5.187195205318313</v>
      </c>
      <c r="AUZ21">
        <v>0.0006375834387311353</v>
      </c>
      <c r="AVA21">
        <v>-8.167448232824707</v>
      </c>
      <c r="AVB21">
        <v>-5.181038914691713</v>
      </c>
      <c r="AVC21">
        <v>0.001477653068881172</v>
      </c>
      <c r="AVJ21">
        <v>-6.036942803378849</v>
      </c>
      <c r="AVK21">
        <v>-3.038625432935021</v>
      </c>
      <c r="AVL21">
        <v>2.264993778644777E-05</v>
      </c>
      <c r="AVP21">
        <v>-0.2160805117380047</v>
      </c>
      <c r="AVQ21">
        <v>2.787942761254569</v>
      </c>
      <c r="AVR21">
        <v>0.0001294938045821735</v>
      </c>
      <c r="AVV21">
        <v>-3.427781062641368</v>
      </c>
      <c r="AVW21">
        <v>-0.4401974920869143</v>
      </c>
      <c r="AVX21">
        <v>0.001233341761409905</v>
      </c>
      <c r="AVY21">
        <v>-1.018111699988609</v>
      </c>
      <c r="AVZ21">
        <v>1.986495491595207</v>
      </c>
      <c r="AWA21">
        <v>0.0001698097143198762</v>
      </c>
      <c r="AWB21">
        <v>6.117035198177982</v>
      </c>
      <c r="AWC21">
        <v>9.115282198692016</v>
      </c>
      <c r="AWD21">
        <v>2.458405758236933E-05</v>
      </c>
      <c r="AWH21">
        <v>9.078125166997026</v>
      </c>
      <c r="AWI21">
        <v>12.07380592601638</v>
      </c>
      <c r="AWJ21">
        <v>0.0001492467411913693</v>
      </c>
      <c r="AWK21">
        <v>-8.12348216425565</v>
      </c>
      <c r="AWL21">
        <v>-5.119392521087125</v>
      </c>
      <c r="AWM21">
        <v>0.0001338014499669131</v>
      </c>
      <c r="AWN21">
        <v>0.3707402867509745</v>
      </c>
      <c r="AWO21">
        <v>3.362779890017805</v>
      </c>
      <c r="AWP21">
        <v>0.00050694332919566</v>
      </c>
      <c r="AWT21">
        <v>1.724237901996013</v>
      </c>
      <c r="AWU21">
        <v>4.719422409084973</v>
      </c>
      <c r="AWV21">
        <v>0.0001855117758102631</v>
      </c>
      <c r="AWW21">
        <v>-6.662691196584888</v>
      </c>
      <c r="AWX21">
        <v>-3.666982030363036</v>
      </c>
      <c r="AWY21">
        <v>0.0001472900360935656</v>
      </c>
      <c r="AWZ21">
        <v>-9.276924248055099</v>
      </c>
      <c r="AXA21">
        <v>-6.267562658177267</v>
      </c>
      <c r="AXB21">
        <v>0.0007011149203258257</v>
      </c>
      <c r="AXI21">
        <v>-2.119385246965622</v>
      </c>
      <c r="AXJ21">
        <v>0.8852775305688838</v>
      </c>
      <c r="AXK21">
        <v>0.0001739319546903054</v>
      </c>
      <c r="AXL21">
        <v>-1.247201554095449</v>
      </c>
      <c r="AXM21">
        <v>1.749412801958475</v>
      </c>
      <c r="AXN21">
        <v>9.170067943679593E-05</v>
      </c>
      <c r="AXR21">
        <v>0.5193714427632368</v>
      </c>
      <c r="AXS21">
        <v>3.504965807397305</v>
      </c>
      <c r="AXT21">
        <v>0.001660178642369496</v>
      </c>
      <c r="AXU21">
        <v>8.032602437234079</v>
      </c>
      <c r="AXV21">
        <v>10.99831081041099</v>
      </c>
      <c r="AXW21">
        <v>0.009407325361391035</v>
      </c>
      <c r="AXX21">
        <v>-6.714804521189579</v>
      </c>
      <c r="AXY21">
        <v>-3.715173410553754</v>
      </c>
      <c r="AXZ21">
        <v>1.08863490400694E-06</v>
      </c>
      <c r="AYA21">
        <v>2.24344669563983</v>
      </c>
      <c r="AYB21">
        <v>5.253843509833363</v>
      </c>
      <c r="AYC21">
        <v>0.0008647499629987384</v>
      </c>
      <c r="AYD21">
        <v>-6.117040709908254</v>
      </c>
      <c r="AYE21">
        <v>-3.115695790095356</v>
      </c>
      <c r="AYF21">
        <v>1.447047442501128E-05</v>
      </c>
      <c r="AYG21">
        <v>2.661491501444485</v>
      </c>
      <c r="AYH21">
        <v>5.650090497308196</v>
      </c>
      <c r="AYI21">
        <v>0.001039863162525487</v>
      </c>
      <c r="AYJ21">
        <v>-8.632616233951737</v>
      </c>
      <c r="AYK21">
        <v>-5.730591838994699</v>
      </c>
      <c r="AYL21">
        <v>0.07679375346827635</v>
      </c>
      <c r="AYM21">
        <v>1.885220844639057</v>
      </c>
      <c r="AYN21">
        <v>4.887643633625909</v>
      </c>
      <c r="AYO21">
        <v>4.695925179849065E-05</v>
      </c>
      <c r="AYP21">
        <v>-10.42714345775002</v>
      </c>
      <c r="AYQ21">
        <v>-7.433566127619788</v>
      </c>
      <c r="AYR21">
        <v>0.0003300055060485963</v>
      </c>
      <c r="AYS21">
        <v>-4.828794977917139</v>
      </c>
      <c r="AYT21">
        <v>-1.849247251259472</v>
      </c>
      <c r="AYU21">
        <v>0.0033463638789563</v>
      </c>
      <c r="AYV21">
        <v>1.175599296573781</v>
      </c>
      <c r="AYW21">
        <v>4.177810086999924</v>
      </c>
      <c r="AYX21">
        <v>3.910075446660536E-05</v>
      </c>
      <c r="AYY21">
        <v>-9.121869021736718</v>
      </c>
      <c r="AYZ21">
        <v>-6.14535523724984</v>
      </c>
      <c r="AZA21">
        <v>0.00441281855303055</v>
      </c>
      <c r="AZB21">
        <v>-5.662535575859623</v>
      </c>
      <c r="AZC21">
        <v>-2.6555317662122</v>
      </c>
      <c r="AZD21">
        <v>0.000392426796618731</v>
      </c>
      <c r="AZE21">
        <v>6.957127541299968</v>
      </c>
      <c r="AZF21">
        <v>9.960483910055167</v>
      </c>
      <c r="AZG21">
        <v>9.012168976700638E-05</v>
      </c>
      <c r="AZH21">
        <v>-2.303137865419193</v>
      </c>
      <c r="AZI21">
        <v>0.6915568248544027</v>
      </c>
      <c r="AZJ21">
        <v>0.0002251704903446128</v>
      </c>
      <c r="AZN21">
        <v>2.349103222966672</v>
      </c>
      <c r="AZO21">
        <v>5.345915193335784</v>
      </c>
      <c r="AZP21">
        <v>8.130826341938964E-05</v>
      </c>
      <c r="AZQ21">
        <v>-0.2240543272908166</v>
      </c>
      <c r="AZR21">
        <v>2.781839017283983</v>
      </c>
      <c r="AZS21">
        <v>0.0002778520822185294</v>
      </c>
      <c r="AZT21">
        <v>-10.00484728074397</v>
      </c>
      <c r="AZU21">
        <v>-7.001366682897253</v>
      </c>
      <c r="AZV21">
        <v>9.691649096480022E-05</v>
      </c>
      <c r="AZW21">
        <v>0.9127255307104276</v>
      </c>
      <c r="AZX21">
        <v>3.910103022147676</v>
      </c>
      <c r="AZY21">
        <v>5.502040929366196E-05</v>
      </c>
      <c r="AZZ21">
        <v>1.297489283657366</v>
      </c>
      <c r="BAA21">
        <v>4.30078700190099</v>
      </c>
      <c r="BAB21">
        <v>8.699956491464527E-05</v>
      </c>
      <c r="BAF21">
        <v>5.34005597855051</v>
      </c>
      <c r="BAG21">
        <v>8.323863884718088</v>
      </c>
      <c r="BAH21">
        <v>0.002097471221423449</v>
      </c>
      <c r="BAI21">
        <v>-0.6398111697112361</v>
      </c>
      <c r="BAJ21">
        <v>2.37907749116921</v>
      </c>
      <c r="BAK21">
        <v>0.002854252078851911</v>
      </c>
      <c r="BAO21">
        <v>-7.201832154599078</v>
      </c>
      <c r="BAP21">
        <v>-4.200684246950429</v>
      </c>
      <c r="BAQ21">
        <v>1.054153575861754E-05</v>
      </c>
      <c r="BAR21">
        <v>0.4339773079000919</v>
      </c>
      <c r="BAS21">
        <v>3.452668751192732</v>
      </c>
      <c r="BAT21">
        <v>0.002794960418895665</v>
      </c>
      <c r="BAU21">
        <v>-1.596499076294634</v>
      </c>
      <c r="BAV21">
        <v>1.397499615170454</v>
      </c>
      <c r="BAW21">
        <v>0.0002881256330495957</v>
      </c>
      <c r="BBA21">
        <v>-3.503702159468423</v>
      </c>
      <c r="BBB21">
        <v>-0.4979892492359769</v>
      </c>
      <c r="BBC21">
        <v>0.0002610987465918714</v>
      </c>
      <c r="BBD21">
        <v>-2.440329875329327</v>
      </c>
      <c r="BBE21">
        <v>0.5581431570521183</v>
      </c>
      <c r="BBF21">
        <v>1.865304086490734E-05</v>
      </c>
      <c r="BBJ21">
        <v>10.23766379989824</v>
      </c>
      <c r="BBK21">
        <v>13.22808047644265</v>
      </c>
      <c r="BBL21">
        <v>0.0007347207076354854</v>
      </c>
      <c r="BBM21">
        <v>4.593618944713247</v>
      </c>
      <c r="BBN21">
        <v>7.598421017380138</v>
      </c>
      <c r="BBO21">
        <v>0.0001844792151848071</v>
      </c>
      <c r="BBP21">
        <v>8.320128809876422</v>
      </c>
      <c r="BBQ21">
        <v>11.35300767426795</v>
      </c>
      <c r="BBR21">
        <v>0.008648157789411602</v>
      </c>
      <c r="BBV21">
        <v>1.804421475513964</v>
      </c>
      <c r="BBW21">
        <v>4.798947041951934</v>
      </c>
      <c r="BBX21">
        <v>0.0002397553826006274</v>
      </c>
      <c r="BBY21">
        <v>-1.513048612442608</v>
      </c>
      <c r="BBZ21">
        <v>1.501148005063205</v>
      </c>
      <c r="BCA21">
        <v>0.001612351588850804</v>
      </c>
      <c r="BCB21">
        <v>-3.912512088611106</v>
      </c>
      <c r="BCC21">
        <v>-0.9252505130311746</v>
      </c>
      <c r="BCD21">
        <v>0.001298139653646392</v>
      </c>
      <c r="BCH21">
        <v>1.564980949974511</v>
      </c>
      <c r="BCI21">
        <v>4.568614861751954</v>
      </c>
      <c r="BCJ21">
        <v>0.0001056425184499432</v>
      </c>
      <c r="BCK21">
        <v>-3.32741499508369</v>
      </c>
      <c r="BCL21">
        <v>-0.2988982055203091</v>
      </c>
      <c r="BCM21">
        <v>0.00650565829601709</v>
      </c>
      <c r="BCN21">
        <v>-7.846453931226811</v>
      </c>
      <c r="BCO21">
        <v>-4.841367480124318</v>
      </c>
      <c r="BCP21">
        <v>0.0002069758785443869</v>
      </c>
      <c r="BCT21">
        <v>-2.189509247630714</v>
      </c>
      <c r="BCU21">
        <v>0.8174340405271991</v>
      </c>
      <c r="BCV21">
        <v>0.0003856740035505448</v>
      </c>
      <c r="BCW21">
        <v>4.420947097570147</v>
      </c>
      <c r="BCX21">
        <v>7.419226867589305</v>
      </c>
      <c r="BCY21">
        <v>2.367352949590387E-05</v>
      </c>
      <c r="BCZ21">
        <v>-5.851964710000844</v>
      </c>
      <c r="BDA21">
        <v>-2.844089616162152</v>
      </c>
      <c r="BDB21">
        <v>0.0004961368237455542</v>
      </c>
      <c r="BDC21">
        <v>-6.374167238194843</v>
      </c>
      <c r="BDD21">
        <v>-3.369690280719486</v>
      </c>
      <c r="BDE21">
        <v>0.0001603451858892498</v>
      </c>
      <c r="BDF21">
        <v>-5.428975543535642</v>
      </c>
      <c r="BDG21">
        <v>-2.426539773737181</v>
      </c>
      <c r="BDH21">
        <v>4.746379608874696E-05</v>
      </c>
      <c r="BDI21">
        <v>-8.349302174791056</v>
      </c>
      <c r="BDJ21">
        <v>-5.349402741713491</v>
      </c>
      <c r="BDK21">
        <v>8.090964710435573E-08</v>
      </c>
      <c r="BDO21">
        <v>-9.557731343137993</v>
      </c>
      <c r="BDP21">
        <v>-6.577955935095741</v>
      </c>
      <c r="BDQ21">
        <v>0.003272272958859081</v>
      </c>
      <c r="BDR21">
        <v>-5.141900783266056</v>
      </c>
      <c r="BDS21">
        <v>-2.148537485716107</v>
      </c>
      <c r="BDT21">
        <v>0.0003523665552840436</v>
      </c>
      <c r="BDU21">
        <v>-3.732569241054117</v>
      </c>
      <c r="BDV21">
        <v>-0.7532304134639705</v>
      </c>
      <c r="BDW21">
        <v>0.003415072362797547</v>
      </c>
      <c r="BEA21">
        <v>-7.67585847048134</v>
      </c>
      <c r="BEB21">
        <v>-4.714258804886152</v>
      </c>
      <c r="BEC21">
        <v>0.01179668545921086</v>
      </c>
      <c r="BEG21">
        <v>7.996591315797906</v>
      </c>
      <c r="BEH21">
        <v>11.01026532465309</v>
      </c>
      <c r="BEI21">
        <v>0.001495828145372061</v>
      </c>
      <c r="BEJ21">
        <v>3.713318617560763</v>
      </c>
      <c r="BEK21">
        <v>6.705531104582279</v>
      </c>
      <c r="BEL21">
        <v>0.0004851628671204693</v>
      </c>
      <c r="BEP21">
        <v>4.820922764481717</v>
      </c>
      <c r="BEQ21">
        <v>7.822861869522547</v>
      </c>
      <c r="BER21">
        <v>3.008102687499066E-05</v>
      </c>
      <c r="BES21">
        <v>5.682574963660086</v>
      </c>
      <c r="BET21">
        <v>8.701481445609533</v>
      </c>
      <c r="BEU21">
        <v>0.002859640477638087</v>
      </c>
      <c r="BEV21">
        <v>5.799290904808536</v>
      </c>
      <c r="BEW21">
        <v>8.81932179903681</v>
      </c>
      <c r="BEX21">
        <v>0.003209893788674647</v>
      </c>
      <c r="BFE21">
        <v>0.618308051156667</v>
      </c>
      <c r="BFF21">
        <v>3.61058160709422</v>
      </c>
      <c r="BFG21">
        <v>0.0004775835028009995</v>
      </c>
      <c r="BFH21">
        <v>-7.645190955156838</v>
      </c>
      <c r="BFI21">
        <v>-4.624488132861623</v>
      </c>
      <c r="BFJ21">
        <v>0.003428854807897726</v>
      </c>
      <c r="BFK21">
        <v>3.40704063662041</v>
      </c>
      <c r="BFL21">
        <v>6.403535407079527</v>
      </c>
      <c r="BFM21">
        <v>9.829307307422164E-05</v>
      </c>
      <c r="BFN21">
        <v>-2.435406544561978</v>
      </c>
      <c r="BFO21">
        <v>0.5685602247542867</v>
      </c>
      <c r="BFP21">
        <v>0.0001258820704676952</v>
      </c>
      <c r="BFQ21">
        <v>-0.7184711010438163</v>
      </c>
      <c r="BFR21">
        <v>2.283234364527455</v>
      </c>
      <c r="BFS21">
        <v>2.326890251831796E-05</v>
      </c>
      <c r="BFT21">
        <v>7.860621599166938</v>
      </c>
      <c r="BFU21">
        <v>10.86891305098838</v>
      </c>
      <c r="BFV21">
        <v>0.0005499853864583918</v>
      </c>
      <c r="BFW21">
        <v>6.387468411878708</v>
      </c>
      <c r="BFX21">
        <v>9.383917499958615</v>
      </c>
      <c r="BFY21">
        <v>0.0001008718037140648</v>
      </c>
      <c r="BGC21">
        <v>5.309939726780549</v>
      </c>
      <c r="BGD21">
        <v>8.290957645038478</v>
      </c>
      <c r="BGE21">
        <v>0.002882555418101372</v>
      </c>
      <c r="BGF21">
        <v>-3.795725763740047</v>
      </c>
      <c r="BGG21">
        <v>-0.8174307608367635</v>
      </c>
      <c r="BGH21">
        <v>0.00376885519174761</v>
      </c>
      <c r="BGI21">
        <v>2.225537671813426</v>
      </c>
      <c r="BGJ21">
        <v>5.255388430644278</v>
      </c>
      <c r="BGK21">
        <v>0.007128542422221338</v>
      </c>
      <c r="BGL21">
        <v>-8.933712672037418</v>
      </c>
      <c r="BGM21">
        <v>-5.927400671126124</v>
      </c>
      <c r="BGN21">
        <v>0.0003187308440333679</v>
      </c>
      <c r="BGO21">
        <v>-1.360828585335526</v>
      </c>
      <c r="BGP21">
        <v>1.626159033718448</v>
      </c>
      <c r="BGQ21">
        <v>0.001354576463075928</v>
      </c>
      <c r="BGR21">
        <v>2.723547065497677</v>
      </c>
      <c r="BGS21">
        <v>5.757583418177746</v>
      </c>
      <c r="BGT21">
        <v>0.00926778643009662</v>
      </c>
      <c r="BGU21">
        <v>-2.24725863453545</v>
      </c>
      <c r="BGV21">
        <v>0.7611133369167165</v>
      </c>
      <c r="BGW21">
        <v>0.0005607192479672018</v>
      </c>
      <c r="BGX21">
        <v>-10.49541980744501</v>
      </c>
      <c r="BGY21">
        <v>-7.510959625873491</v>
      </c>
      <c r="BGZ21">
        <v>0.001931887654321251</v>
      </c>
      <c r="BHA21">
        <v>-2.19120982113025</v>
      </c>
      <c r="BHB21">
        <v>0.8113033460086585</v>
      </c>
      <c r="BHC21">
        <v>5.052807254471543E-05</v>
      </c>
      <c r="BHD21">
        <v>1.653887936466049</v>
      </c>
      <c r="BHE21">
        <v>4.6601959754323</v>
      </c>
      <c r="BHF21">
        <v>0.0003183308447979599</v>
      </c>
      <c r="BHG21">
        <v>1.333471792611777</v>
      </c>
      <c r="BHH21">
        <v>4.319261971856126</v>
      </c>
      <c r="BHI21">
        <v>0.001615352047261669</v>
      </c>
      <c r="BHM21">
        <v>-6.325454649375494</v>
      </c>
      <c r="BHN21">
        <v>-3.32704587921291</v>
      </c>
      <c r="BHO21">
        <v>2.025609916387766E-05</v>
      </c>
      <c r="BHP21">
        <v>-3.485798207812117</v>
      </c>
      <c r="BHQ21">
        <v>-0.4830706728289671</v>
      </c>
      <c r="BHR21">
        <v>5.951557667443397E-05</v>
      </c>
      <c r="BHS21">
        <v>-7.147254191458813</v>
      </c>
      <c r="BHT21">
        <v>-4.152436375519292</v>
      </c>
      <c r="BHU21">
        <v>0.0002148402530934877</v>
      </c>
      <c r="BHV21">
        <v>-1.205145219002241</v>
      </c>
      <c r="BHW21">
        <v>1.808990011059101</v>
      </c>
      <c r="BHX21">
        <v>0.001598437831096529</v>
      </c>
      <c r="BIB21">
        <v>2.085735668401727</v>
      </c>
      <c r="BIC21">
        <v>5.088784408939523</v>
      </c>
      <c r="BID21">
        <v>7.435855093436842E-05</v>
      </c>
      <c r="BIE21">
        <v>0.01938407191481212</v>
      </c>
      <c r="BIF21">
        <v>3.022029109566646</v>
      </c>
      <c r="BIG21">
        <v>5.596979343695114E-05</v>
      </c>
      <c r="BIH21">
        <v>6.489254767575181</v>
      </c>
      <c r="BII21">
        <v>9.496533810130131</v>
      </c>
      <c r="BIJ21">
        <v>0.0004238756841342151</v>
      </c>
      <c r="BIK21">
        <v>-0.02897128302761409</v>
      </c>
      <c r="BIL21">
        <v>2.958230608122781</v>
      </c>
      <c r="BIM21">
        <v>0.001310332721010606</v>
      </c>
      <c r="BIN21">
        <v>-2.010271332078322</v>
      </c>
      <c r="BIO21">
        <v>0.9920379421025454</v>
      </c>
      <c r="BIP21">
        <v>4.266197793934401E-05</v>
      </c>
      <c r="BIT21">
        <v>-2.164547486184375</v>
      </c>
      <c r="BIU21">
        <v>0.8459072760485609</v>
      </c>
      <c r="BIV21">
        <v>0.0008744164267778105</v>
      </c>
      <c r="BIW21">
        <v>4.734281956671695</v>
      </c>
      <c r="BIX21">
        <v>7.737397429589243</v>
      </c>
      <c r="BIY21">
        <v>7.764937199979988E-05</v>
      </c>
      <c r="BIZ21">
        <v>8.22207300007897</v>
      </c>
      <c r="BJA21">
        <v>11.21976017775986</v>
      </c>
      <c r="BJB21">
        <v>4.279317663820361E-05</v>
      </c>
      <c r="BJC21">
        <v>7.672087616636599</v>
      </c>
      <c r="BJD21">
        <v>10.675459367556</v>
      </c>
      <c r="BJE21">
        <v>9.094963409975044E-05</v>
      </c>
      <c r="BJF21">
        <v>0.09655806222477703</v>
      </c>
      <c r="BJG21">
        <v>3.098765885317738</v>
      </c>
      <c r="BJH21">
        <v>3.899586247850179E-05</v>
      </c>
      <c r="BJI21">
        <v>-3.311340792635714</v>
      </c>
      <c r="BJJ21">
        <v>-0.3088209133327537</v>
      </c>
      <c r="BJK21">
        <v>5.079833361189584E-05</v>
      </c>
      <c r="BJO21">
        <v>-1.446467720364106</v>
      </c>
      <c r="BJP21">
        <v>1.544154982190578</v>
      </c>
      <c r="BJQ21">
        <v>0.0007034696590234584</v>
      </c>
      <c r="BJR21">
        <v>-1.901487822111166</v>
      </c>
      <c r="BJS21">
        <v>1.081955615180251</v>
      </c>
      <c r="BJT21">
        <v>0.00219295814978601</v>
      </c>
      <c r="BJU21">
        <v>1.041927786276068</v>
      </c>
      <c r="BJV21">
        <v>4.033056464895701</v>
      </c>
      <c r="BJW21">
        <v>0.0006296027442700301</v>
      </c>
      <c r="BJX21">
        <v>0.502098547970756</v>
      </c>
      <c r="BJY21">
        <v>3.506811301558789</v>
      </c>
      <c r="BJZ21">
        <v>0.0001776803710521368</v>
      </c>
      <c r="BKA21">
        <v>-6.479852037163512</v>
      </c>
      <c r="BKB21">
        <v>-3.509963833953142</v>
      </c>
      <c r="BKC21">
        <v>0.007253762447200225</v>
      </c>
      <c r="BKD21">
        <v>-1.646317435771728</v>
      </c>
      <c r="BKE21">
        <v>1.351828110122931</v>
      </c>
      <c r="BKF21">
        <v>2.751200023051939E-05</v>
      </c>
      <c r="BKG21">
        <v>-10.31982662155925</v>
      </c>
      <c r="BKH21">
        <v>-7.314717878353583</v>
      </c>
      <c r="BKI21">
        <v>0.0002087940571319991</v>
      </c>
      <c r="BKJ21">
        <v>-7.011124305878101</v>
      </c>
      <c r="BKK21">
        <v>-4.108922233575723</v>
      </c>
      <c r="BKL21">
        <v>0.07651547729559401</v>
      </c>
      <c r="BKM21">
        <v>2.308702792054989</v>
      </c>
      <c r="BKN21">
        <v>5.305690268307601</v>
      </c>
      <c r="BKO21">
        <v>7.260239462859848E-05</v>
      </c>
      <c r="BKP21">
        <v>-7.347185792402314</v>
      </c>
      <c r="BKQ21">
        <v>-4.332526742581236</v>
      </c>
      <c r="BKR21">
        <v>0.001719101933254754</v>
      </c>
      <c r="BKS21">
        <v>-5.889377681399948</v>
      </c>
      <c r="BKT21">
        <v>-2.91562891959632</v>
      </c>
      <c r="BKU21">
        <v>0.005513020054741369</v>
      </c>
      <c r="BKV21">
        <v>2.310162635899195</v>
      </c>
      <c r="BKW21">
        <v>5.306366528560393</v>
      </c>
      <c r="BKX21">
        <v>0.0001152834474216365</v>
      </c>
      <c r="BKY21">
        <v>7.37090044189888</v>
      </c>
      <c r="BKZ21">
        <v>10.37312808560036</v>
      </c>
      <c r="BLA21">
        <v>3.969917168582497E-05</v>
      </c>
      <c r="BLB21">
        <v>-10.62155871567163</v>
      </c>
      <c r="BLC21">
        <v>-7.621966986291478</v>
      </c>
      <c r="BLD21">
        <v>1.333479192234384E-06</v>
      </c>
      <c r="BLK21">
        <v>2.048962523923083</v>
      </c>
      <c r="BLL21">
        <v>5.052043328972236</v>
      </c>
      <c r="BLM21">
        <v>7.593087800710834E-05</v>
      </c>
      <c r="BLN21">
        <v>5.580024098431069</v>
      </c>
      <c r="BLO21">
        <v>8.575013777075572</v>
      </c>
      <c r="BLP21">
        <v>0.000200826560682817</v>
      </c>
      <c r="BLQ21">
        <v>-5.050649123755968</v>
      </c>
      <c r="BLR21">
        <v>-2.052690401075978</v>
      </c>
      <c r="BLS21">
        <v>3.333450477750578E-05</v>
      </c>
      <c r="BLT21">
        <v>-2.272455702854618</v>
      </c>
      <c r="BLU21">
        <v>0.7262617077503724</v>
      </c>
      <c r="BLV21">
        <v>1.316028444951696E-05</v>
      </c>
      <c r="BLW21">
        <v>-8.5318289674005</v>
      </c>
      <c r="BLX21">
        <v>-5.52992148968111</v>
      </c>
      <c r="BLY21">
        <v>2.910776999976554E-05</v>
      </c>
      <c r="BLZ21">
        <v>2.794739785587649</v>
      </c>
      <c r="BMA21">
        <v>5.622366223767809</v>
      </c>
      <c r="BMB21">
        <v>0.2377011585156653</v>
      </c>
      <c r="BMC21">
        <v>-2.184263918627403</v>
      </c>
      <c r="BMD21">
        <v>0.8550705903681517</v>
      </c>
      <c r="BME21">
        <v>0.01237762878337105</v>
      </c>
      <c r="BMF21">
        <v>-5.119104205563588</v>
      </c>
      <c r="BMG21">
        <v>-2.122299497149304</v>
      </c>
      <c r="BMH21">
        <v>8.167910654199498E-05</v>
      </c>
      <c r="BML21">
        <v>-5.36768676944081</v>
      </c>
      <c r="BMM21">
        <v>-2.364340601763413</v>
      </c>
      <c r="BMN21">
        <v>8.957470500204758E-05</v>
      </c>
      <c r="BMR21">
        <v>-11.35969980802436</v>
      </c>
      <c r="BMS21">
        <v>-8.313640126362509</v>
      </c>
      <c r="BMT21">
        <v>0.01697195419832518</v>
      </c>
      <c r="BMU21">
        <v>-3.225124676463146</v>
      </c>
      <c r="BMV21">
        <v>-0.2711945691687876</v>
      </c>
      <c r="BMW21">
        <v>0.01697948011127459</v>
      </c>
      <c r="BNA21">
        <v>-2.200689196467328</v>
      </c>
      <c r="BNB21">
        <v>0.7618047060665689</v>
      </c>
      <c r="BNC21">
        <v>0.01125365877709468</v>
      </c>
      <c r="BND21">
        <v>-2.399235109929574</v>
      </c>
      <c r="BNE21">
        <v>0.6075374791242878</v>
      </c>
      <c r="BNF21">
        <v>0.0003669436999399695</v>
      </c>
      <c r="BNJ21">
        <v>-3.180132244686571</v>
      </c>
      <c r="BNK21">
        <v>-0.2181726803132547</v>
      </c>
      <c r="BNL21">
        <v>0.01157659794134265</v>
      </c>
      <c r="BNM21">
        <v>-10.94504882219155</v>
      </c>
      <c r="BNN21">
        <v>-7.98267322139873</v>
      </c>
      <c r="BNO21">
        <v>0.01132476332560962</v>
      </c>
      <c r="BNS21">
        <v>4.290356350477288</v>
      </c>
      <c r="BNT21">
        <v>7.267360972428658</v>
      </c>
      <c r="BNU21">
        <v>0.0042302992927955</v>
      </c>
      <c r="BNV21">
        <v>0.285922044807553</v>
      </c>
      <c r="BNW21">
        <v>3.301725183391187</v>
      </c>
      <c r="BNX21">
        <v>0.001997913512748423</v>
      </c>
      <c r="BOE21">
        <v>2.242431894551215</v>
      </c>
      <c r="BOF21">
        <v>5.232820096091363</v>
      </c>
      <c r="BOG21">
        <v>0.0007390933570625822</v>
      </c>
      <c r="BOH21">
        <v>-1.53446953191317</v>
      </c>
      <c r="BOI21">
        <v>1.452603106200494</v>
      </c>
      <c r="BOJ21">
        <v>0.001336933482722417</v>
      </c>
      <c r="BOK21">
        <v>3.319669251887921</v>
      </c>
      <c r="BOL21">
        <v>6.33194788811654</v>
      </c>
      <c r="BOM21">
        <v>0.001206119261078023</v>
      </c>
      <c r="BON21">
        <v>2.08043379375324</v>
      </c>
      <c r="BOO21">
        <v>5.072250128861533</v>
      </c>
      <c r="BOP21">
        <v>0.0005357789684780429</v>
      </c>
      <c r="BOQ21">
        <v>0.995925665482944</v>
      </c>
      <c r="BOR21">
        <v>3.989899223534656</v>
      </c>
      <c r="BOS21">
        <v>0.0002905440204486444</v>
      </c>
      <c r="BOT21">
        <v>0.9585543582953977</v>
      </c>
      <c r="BOU21">
        <v>3.965029464112655</v>
      </c>
      <c r="BOV21">
        <v>0.0003354159627574689</v>
      </c>
      <c r="BOW21">
        <v>-2.01541550078271</v>
      </c>
      <c r="BOX21">
        <v>0.9677043616051242</v>
      </c>
      <c r="BOY21">
        <v>0.002279512366445201</v>
      </c>
      <c r="BOZ21">
        <v>-8.981044908281202</v>
      </c>
      <c r="BPA21">
        <v>-5.956325601709814</v>
      </c>
      <c r="BPB21">
        <v>0.004888352938962124</v>
      </c>
      <c r="BPC21">
        <v>-6.726360753367874</v>
      </c>
      <c r="BPD21">
        <v>-3.719068562841869</v>
      </c>
      <c r="BPE21">
        <v>0.0004254083413404364</v>
      </c>
      <c r="BPF21">
        <v>-5.387747925794828</v>
      </c>
      <c r="BPG21">
        <v>-2.384476446211051</v>
      </c>
      <c r="BPH21">
        <v>8.562062933650809E-05</v>
      </c>
      <c r="BPI21">
        <v>2.187124786048087</v>
      </c>
      <c r="BPJ21">
        <v>5.186712364218667</v>
      </c>
      <c r="BPK21">
        <v>1.36073412306097E-06</v>
      </c>
      <c r="BPL21">
        <v>-3.797945763828387</v>
      </c>
      <c r="BPM21">
        <v>-0.8043134112830204</v>
      </c>
      <c r="BPN21">
        <v>0.000324375472851956</v>
      </c>
      <c r="BPO21">
        <v>5.260103101891865</v>
      </c>
      <c r="BPP21">
        <v>8.256776038184471</v>
      </c>
      <c r="BPQ21">
        <v>8.855482330444851E-05</v>
      </c>
      <c r="BPR21">
        <v>5.434264286717219</v>
      </c>
      <c r="BPS21">
        <v>8.430272501683273</v>
      </c>
      <c r="BPT21">
        <v>0.0001274747820578491</v>
      </c>
      <c r="BPU21">
        <v>5.799291747197199</v>
      </c>
      <c r="BPV21">
        <v>8.776187451382963</v>
      </c>
      <c r="BPW21">
        <v>0.004270467880573542</v>
      </c>
      <c r="BPX21">
        <v>-4.261609134226162</v>
      </c>
      <c r="BPY21">
        <v>-1.265845831099947</v>
      </c>
      <c r="BPZ21">
        <v>0.0001435968032027187</v>
      </c>
      <c r="BQA21">
        <v>5.158878854681108</v>
      </c>
      <c r="BQB21">
        <v>8.164321472920836</v>
      </c>
      <c r="BQC21">
        <v>0.0002369767464273809</v>
      </c>
      <c r="BQD21">
        <v>-9.277500716809277</v>
      </c>
      <c r="BQE21">
        <v>-6.282576363952614</v>
      </c>
      <c r="BQF21">
        <v>0.0002060975513893089</v>
      </c>
      <c r="BQJ21">
        <v>-1.355595365694628</v>
      </c>
      <c r="BQK21">
        <v>1.670867180942324</v>
      </c>
      <c r="BQL21">
        <v>0.005602130996102933</v>
      </c>
      <c r="BQM21">
        <v>9.372955832091897</v>
      </c>
      <c r="BQN21">
        <v>12.34305298099364</v>
      </c>
      <c r="BQO21">
        <v>0.007153444030434363</v>
      </c>
      <c r="BQV21">
        <v>-8.106312591082762</v>
      </c>
      <c r="BQW21">
        <v>-5.104779856202536</v>
      </c>
      <c r="BQX21">
        <v>1.87942097044936E-05</v>
      </c>
      <c r="BQY21">
        <v>-5.60332782705307</v>
      </c>
      <c r="BQZ21">
        <v>-2.60125279878061</v>
      </c>
      <c r="BRA21">
        <v>3.444593865205117E-05</v>
      </c>
      <c r="BRB21">
        <v>-3.352055949981253</v>
      </c>
      <c r="BRC21">
        <v>-0.3471412306495967</v>
      </c>
      <c r="BRD21">
        <v>0.0001932357288716163</v>
      </c>
      <c r="BRE21">
        <v>0.4462615564929249</v>
      </c>
      <c r="BRF21">
        <v>3.44057773231157</v>
      </c>
      <c r="BRG21">
        <v>0.0002584468585964509</v>
      </c>
      <c r="BRH21">
        <v>3.780796290043519</v>
      </c>
      <c r="BRI21">
        <v>6.78251340641877</v>
      </c>
      <c r="BRJ21">
        <v>2.358790916926437E-05</v>
      </c>
      <c r="BRK21">
        <v>-1.726327776361424</v>
      </c>
      <c r="BRL21">
        <v>1.253356622739002</v>
      </c>
      <c r="BRM21">
        <v>0.00330178911928609</v>
      </c>
      <c r="BRQ21">
        <v>-1.732986750109173</v>
      </c>
      <c r="BRR21">
        <v>1.284730664162239</v>
      </c>
      <c r="BRS21">
        <v>0.00251125414771843</v>
      </c>
      <c r="BRT21">
        <v>8.093539260007839</v>
      </c>
      <c r="BRU21">
        <v>11.12064577142266</v>
      </c>
      <c r="BRV21">
        <v>0.005878103688655537</v>
      </c>
      <c r="BRW21">
        <v>-9.178491625083151</v>
      </c>
      <c r="BRX21">
        <v>-6.185125706317852</v>
      </c>
      <c r="BRY21">
        <v>0.0003520882706288714</v>
      </c>
      <c r="BSC21">
        <v>-0.4289627786067974</v>
      </c>
      <c r="BSD21">
        <v>2.566228560809883</v>
      </c>
      <c r="BSE21">
        <v>0.0001849857328445498</v>
      </c>
      <c r="BSF21">
        <v>-13.28111680658989</v>
      </c>
      <c r="BSG21">
        <v>-10.28440345080119</v>
      </c>
      <c r="BSH21">
        <v>8.641624137377049E-05</v>
      </c>
      <c r="BSI21">
        <v>1.686776398648994</v>
      </c>
      <c r="BSJ21">
        <v>4.683458100010822</v>
      </c>
      <c r="BSK21">
        <v>8.808884681675975E-05</v>
      </c>
      <c r="BSO21">
        <v>-2.368999925751105</v>
      </c>
      <c r="BSP21">
        <v>0.6332335828677983</v>
      </c>
      <c r="BSQ21">
        <v>3.990848600570918E-05</v>
      </c>
      <c r="BSR21">
        <v>-3.195410065559056</v>
      </c>
      <c r="BSS21">
        <v>-0.1839785105782674</v>
      </c>
      <c r="BST21">
        <v>0.001045443594230306</v>
      </c>
      <c r="BSU21">
        <v>4.555090411706991</v>
      </c>
      <c r="BSV21">
        <v>7.549966487333356</v>
      </c>
      <c r="BSW21">
        <v>0.000210036807893825</v>
      </c>
      <c r="BSX21">
        <v>-1.296438737371872</v>
      </c>
      <c r="BSY21">
        <v>1.725581829436709</v>
      </c>
      <c r="BSZ21">
        <v>0.003879242900569707</v>
      </c>
      <c r="BTA21">
        <v>-3.984253544110842</v>
      </c>
      <c r="BTB21">
        <v>-0.9813454336411261</v>
      </c>
      <c r="BTC21">
        <v>6.765685203256195E-05</v>
      </c>
      <c r="BTD21">
        <v>-0.6683489356615387</v>
      </c>
      <c r="BTE21">
        <v>2.320425799417469</v>
      </c>
      <c r="BTF21">
        <v>0.001008052580371601</v>
      </c>
      <c r="BTG21">
        <v>-6.000710111173803</v>
      </c>
      <c r="BTH21">
        <v>-3.002550083500193</v>
      </c>
      <c r="BTI21">
        <v>2.708398529504804E-05</v>
      </c>
      <c r="BTJ21">
        <v>-6.774376823108495</v>
      </c>
      <c r="BTK21">
        <v>-3.782557348876722</v>
      </c>
      <c r="BTL21">
        <v>0.0005353680147570117</v>
      </c>
      <c r="BTM21">
        <v>2.352194744478731</v>
      </c>
      <c r="BTN21">
        <v>5.357398221288974</v>
      </c>
      <c r="BTO21">
        <v>0.0002166093673179046</v>
      </c>
      <c r="BTP21">
        <v>-1.413394254500791</v>
      </c>
      <c r="BTQ21">
        <v>1.584761228502773</v>
      </c>
      <c r="BTR21">
        <v>2.721794360113212E-05</v>
      </c>
      <c r="BTS21">
        <v>4.234579020095628</v>
      </c>
      <c r="BTT21">
        <v>7.248561430494584</v>
      </c>
      <c r="BTU21">
        <v>0.001564062404518683</v>
      </c>
      <c r="BTV21">
        <v>-0.5312316967579286</v>
      </c>
      <c r="BTW21">
        <v>2.464959402066026</v>
      </c>
      <c r="BTX21">
        <v>0.0001160618253510253</v>
      </c>
      <c r="BTY21">
        <v>-7.316329475074441</v>
      </c>
      <c r="BTZ21">
        <v>-4.31860241166262</v>
      </c>
      <c r="BUA21">
        <v>4.132992587106468E-05</v>
      </c>
      <c r="BUE21">
        <v>4.211406519249549</v>
      </c>
      <c r="BUF21">
        <v>7.214625842103517</v>
      </c>
      <c r="BUG21">
        <v>8.291231710464985E-05</v>
      </c>
      <c r="BUN21">
        <v>4.598129316288863</v>
      </c>
      <c r="BUO21">
        <v>7.558220404672193</v>
      </c>
      <c r="BUP21">
        <v>0.01274176981141727</v>
      </c>
      <c r="BUQ21">
        <v>0.6016650783114956</v>
      </c>
      <c r="BUR21">
        <v>3.613960840777279</v>
      </c>
      <c r="BUS21">
        <v>0.001209486196919819</v>
      </c>
      <c r="BUT21">
        <v>7.824681970511843</v>
      </c>
      <c r="BUU21">
        <v>10.8036951241142</v>
      </c>
      <c r="BUV21">
        <v>0.003523581773745875</v>
      </c>
      <c r="BUW21">
        <v>-3.524993616749898</v>
      </c>
      <c r="BUX21">
        <v>-0.5252381946970853</v>
      </c>
      <c r="BUY21">
        <v>4.785469780047716E-07</v>
      </c>
      <c r="BUZ21">
        <v>4.372760648874348</v>
      </c>
      <c r="BVA21">
        <v>7.356838467040191</v>
      </c>
      <c r="BVB21">
        <v>0.002028126994879518</v>
      </c>
      <c r="BVC21">
        <v>6.074029182376973</v>
      </c>
      <c r="BVD21">
        <v>9.089328347785687</v>
      </c>
      <c r="BVE21">
        <v>0.001872515697625531</v>
      </c>
      <c r="BVF21">
        <v>-3.043231083193751</v>
      </c>
      <c r="BVG21">
        <v>-0.04043749366931687</v>
      </c>
      <c r="BVH21">
        <v>6.24331394482083E-05</v>
      </c>
      <c r="BVI21">
        <v>-3.121642407976752</v>
      </c>
      <c r="BVJ21">
        <v>-0.1347760825351527</v>
      </c>
      <c r="BVK21">
        <v>0.001379947259247726</v>
      </c>
      <c r="BVL21">
        <v>-0.8174847816465728</v>
      </c>
      <c r="BVM21">
        <v>2.181872073942938</v>
      </c>
      <c r="BVN21">
        <v>3.309077861946683E-06</v>
      </c>
      <c r="BVO21">
        <v>-0.03402574351319521</v>
      </c>
      <c r="BVP21">
        <v>2.953551983577836</v>
      </c>
      <c r="BVQ21">
        <v>0.00123450291379918</v>
      </c>
      <c r="BVR21">
        <v>4.106398197112701</v>
      </c>
      <c r="BVS21">
        <v>7.109474143499005</v>
      </c>
      <c r="BVT21">
        <v>7.569156937135148E-05</v>
      </c>
      <c r="BVU21">
        <v>4.844105725501975</v>
      </c>
      <c r="BVV21">
        <v>7.840556702251876</v>
      </c>
      <c r="BVW21">
        <v>0.0001007645282379577</v>
      </c>
      <c r="BVX21">
        <v>1.107163323444898</v>
      </c>
      <c r="BVY21">
        <v>4.155069656022161</v>
      </c>
      <c r="BVZ21">
        <v>0.01836013360802686</v>
      </c>
      <c r="BWA21">
        <v>-2.195034308717267</v>
      </c>
      <c r="BWB21">
        <v>0.8208567538955076</v>
      </c>
      <c r="BWC21">
        <v>0.00202020696770493</v>
      </c>
      <c r="BWJ21">
        <v>-1.837948336282726</v>
      </c>
      <c r="BWK21">
        <v>1.160269550977846</v>
      </c>
      <c r="BWL21">
        <v>2.540740652822626E-05</v>
      </c>
      <c r="BWM21">
        <v>-9.013180294720954</v>
      </c>
      <c r="BWN21">
        <v>-6.015851048600679</v>
      </c>
      <c r="BWO21">
        <v>5.706341028853086E-05</v>
      </c>
      <c r="BWS21">
        <v>-6.108012207435329</v>
      </c>
      <c r="BWT21">
        <v>-3.115771531785826</v>
      </c>
      <c r="BWU21">
        <v>0.0004816569150097502</v>
      </c>
      <c r="BWV21">
        <v>2.396220865634927</v>
      </c>
      <c r="BWW21">
        <v>5.40681150003544</v>
      </c>
      <c r="BWX21">
        <v>0.0008972922960425782</v>
      </c>
      <c r="BWY21">
        <v>9.953826283273754</v>
      </c>
      <c r="BWZ21">
        <v>12.95122676540083</v>
      </c>
      <c r="BXA21">
        <v>5.405994537340013E-05</v>
      </c>
      <c r="BXE21">
        <v>-0.2249517285585731</v>
      </c>
      <c r="BXF21">
        <v>2.767538888354993</v>
      </c>
      <c r="BXG21">
        <v>0.0004511266747106091</v>
      </c>
      <c r="BXH21">
        <v>-8.347582733831413</v>
      </c>
      <c r="BXI21">
        <v>-5.343895235270407</v>
      </c>
      <c r="BXJ21">
        <v>0.0001087811650993724</v>
      </c>
      <c r="BXQ21">
        <v>1.498037117644962</v>
      </c>
      <c r="BXR21">
        <v>4.496605266972915</v>
      </c>
      <c r="BXS21">
        <v>1.64015707763465E-05</v>
      </c>
      <c r="BXT21">
        <v>-2.666825148404353</v>
      </c>
      <c r="BXU21">
        <v>0.3338146387861474</v>
      </c>
      <c r="BXV21">
        <v>3.27462119302712E-06</v>
      </c>
      <c r="BXW21">
        <v>6.332890986125587</v>
      </c>
      <c r="BXX21">
        <v>9.356731469349763</v>
      </c>
      <c r="BXY21">
        <v>0.004546949122897434</v>
      </c>
      <c r="BXZ21">
        <v>1.531326374223392</v>
      </c>
      <c r="BYA21">
        <v>4.508446959510024</v>
      </c>
      <c r="BYB21">
        <v>0.004187740941009983</v>
      </c>
      <c r="BYC21">
        <v>-9.790527327625623</v>
      </c>
      <c r="BYD21">
        <v>-6.809530452540516</v>
      </c>
      <c r="BYE21">
        <v>0.002888950052248007</v>
      </c>
      <c r="BYF21">
        <v>-8.467949362758787</v>
      </c>
      <c r="BYG21">
        <v>-5.47587626143354</v>
      </c>
      <c r="BYH21">
        <v>0.0005026857807983706</v>
      </c>
      <c r="BYI21">
        <v>-7.582717342034426</v>
      </c>
      <c r="BYJ21">
        <v>-4.601103933453476</v>
      </c>
      <c r="BYK21">
        <v>0.002704533952088721</v>
      </c>
      <c r="BYL21">
        <v>-5.990832313337642</v>
      </c>
      <c r="BYM21">
        <v>-2.989482666814365</v>
      </c>
      <c r="BYN21">
        <v>1.457236590234867E-05</v>
      </c>
      <c r="BYO21">
        <v>-7.782951183616167</v>
      </c>
      <c r="BYP21">
        <v>-4.773292985486064</v>
      </c>
      <c r="BYQ21">
        <v>0.0007462463289626593</v>
      </c>
      <c r="BYR21">
        <v>-5.628289218896134</v>
      </c>
      <c r="BYS21">
        <v>-2.590962515128599</v>
      </c>
      <c r="BYT21">
        <v>0.01114626251319456</v>
      </c>
      <c r="BYU21">
        <v>-2.45019075454793</v>
      </c>
      <c r="BYV21">
        <v>0.5394873126404206</v>
      </c>
      <c r="BYW21">
        <v>0.0008523383757455796</v>
      </c>
      <c r="BYX21">
        <v>-8.787968382820415</v>
      </c>
      <c r="BYY21">
        <v>-5.793058733092473</v>
      </c>
      <c r="BYZ21">
        <v>0.000207293327137969</v>
      </c>
      <c r="BZA21">
        <v>-10.46455720277111</v>
      </c>
      <c r="BZB21">
        <v>-7.476752732398082</v>
      </c>
      <c r="BZC21">
        <v>0.00118984754305964</v>
      </c>
      <c r="BZD21">
        <v>-4.17525293813216</v>
      </c>
      <c r="BZE21">
        <v>-1.236134139780206</v>
      </c>
      <c r="BZF21">
        <v>0.02965216571288031</v>
      </c>
      <c r="BZG21">
        <v>4.506264927815056</v>
      </c>
      <c r="BZH21">
        <v>7.513514841095302</v>
      </c>
      <c r="BZI21">
        <v>0.0004204899405686909</v>
      </c>
      <c r="BZJ21">
        <v>2.273012263191088</v>
      </c>
      <c r="BZK21">
        <v>5.301518174408069</v>
      </c>
      <c r="BZL21">
        <v>0.006500695794483421</v>
      </c>
      <c r="BZP21">
        <v>-10.37991805688153</v>
      </c>
      <c r="BZQ21">
        <v>-7.384162021296775</v>
      </c>
      <c r="BZR21">
        <v>0.0001440898716631223</v>
      </c>
      <c r="BZS21">
        <v>7.481100639006377</v>
      </c>
      <c r="BZT21">
        <v>10.48901001015409</v>
      </c>
      <c r="BZU21">
        <v>0.0005004652156183333</v>
      </c>
      <c r="BZV21">
        <v>4.381517302208583</v>
      </c>
      <c r="BZW21">
        <v>7.38358279160293</v>
      </c>
      <c r="BZX21">
        <v>3.412997150528786E-05</v>
      </c>
      <c r="CAB21">
        <v>-0.3371007121929546</v>
      </c>
      <c r="CAC21">
        <v>2.665995046359845</v>
      </c>
      <c r="CAD21">
        <v>7.666976813784064E-05</v>
      </c>
      <c r="CAE21">
        <v>2.594020023333988</v>
      </c>
      <c r="CAF21">
        <v>5.604039054888392</v>
      </c>
      <c r="CAG21">
        <v>0.0008030479463051052</v>
      </c>
      <c r="CAH21">
        <v>-3.208261471220479</v>
      </c>
      <c r="CAI21">
        <v>-0.2139866056881669</v>
      </c>
      <c r="CAJ21">
        <v>0.0002622173173848802</v>
      </c>
      <c r="CAN21">
        <v>-8.597607131985519</v>
      </c>
      <c r="CAO21">
        <v>-5.59975961346152</v>
      </c>
      <c r="CAP21">
        <v>3.706541203618897E-05</v>
      </c>
      <c r="CAQ21">
        <v>4.36346360283588</v>
      </c>
      <c r="CAR21">
        <v>7.361156860423598</v>
      </c>
      <c r="CAS21">
        <v>4.256848445295699E-05</v>
      </c>
      <c r="CAT21">
        <v>5.64496837633556</v>
      </c>
      <c r="CAU21">
        <v>8.649794895000921</v>
      </c>
      <c r="CAV21">
        <v>0.0001863622594166843</v>
      </c>
      <c r="CAW21">
        <v>-0.2799049735525717</v>
      </c>
      <c r="CAX21">
        <v>2.768699088570168</v>
      </c>
      <c r="CAY21">
        <v>0.01889883883864896</v>
      </c>
      <c r="CAZ21">
        <v>-7.774682263845469</v>
      </c>
      <c r="CBA21">
        <v>-4.773424783564501</v>
      </c>
      <c r="CBB21">
        <v>1.265005325619925E-05</v>
      </c>
      <c r="CBC21">
        <v>-10.27073231882499</v>
      </c>
      <c r="CBD21">
        <v>-7.257114179157801</v>
      </c>
      <c r="CBE21">
        <v>0.001483629823960931</v>
      </c>
      <c r="CBF21">
        <v>1.653544122625631</v>
      </c>
      <c r="CBG21">
        <v>4.645813923008335</v>
      </c>
      <c r="CBH21">
        <v>0.0004780478889860058</v>
      </c>
      <c r="CBI21">
        <v>-4.922685974224216</v>
      </c>
      <c r="CBJ21">
        <v>-1.92147329064656</v>
      </c>
      <c r="CBK21">
        <v>1.176481167614157E-05</v>
      </c>
      <c r="CBL21">
        <v>-9.509277021628655</v>
      </c>
      <c r="CBM21">
        <v>-6.511302742452907</v>
      </c>
      <c r="CBN21">
        <v>3.282835886245151E-05</v>
      </c>
      <c r="CBO21">
        <v>-3.971911215865575</v>
      </c>
      <c r="CBP21">
        <v>-0.9705164454185207</v>
      </c>
      <c r="CBQ21">
        <v>1.556307679981275E-05</v>
      </c>
      <c r="CBR21">
        <v>-8.008654717486857</v>
      </c>
      <c r="CBS21">
        <v>-4.993438104878909</v>
      </c>
      <c r="CBT21">
        <v>0.001852362394082907</v>
      </c>
      <c r="CBU21">
        <v>1.888937145872087</v>
      </c>
      <c r="CBV21">
        <v>4.890320979208761</v>
      </c>
      <c r="CBW21">
        <v>1.531995762952288E-05</v>
      </c>
      <c r="CCD21">
        <v>-1.231640327876822</v>
      </c>
      <c r="CCE21">
        <v>1.773152180188816</v>
      </c>
      <c r="CCF21">
        <v>0.0001837450684736526</v>
      </c>
      <c r="CCG21">
        <v>9.848655637471806</v>
      </c>
      <c r="CCH21">
        <v>12.8903524922603</v>
      </c>
      <c r="CCI21">
        <v>0.01390902159402215</v>
      </c>
      <c r="CCM21">
        <v>4.692470478164802</v>
      </c>
      <c r="CCN21">
        <v>7.674643261949895</v>
      </c>
      <c r="CCO21">
        <v>0.002542477103784318</v>
      </c>
      <c r="CCP21">
        <v>7.130063304996508</v>
      </c>
      <c r="CCQ21">
        <v>10.11573515655863</v>
      </c>
      <c r="CCR21">
        <v>0.001642366701263307</v>
      </c>
      <c r="CCS21">
        <v>1.3002304222587</v>
      </c>
      <c r="CCT21">
        <v>4.301625214376271</v>
      </c>
      <c r="CCU21">
        <v>1.556356040989534E-05</v>
      </c>
      <c r="CCV21">
        <v>-6.260857166907186</v>
      </c>
      <c r="CCW21">
        <v>-3.230024531445672</v>
      </c>
      <c r="CCX21">
        <v>0.007605211276021017</v>
      </c>
      <c r="CCY21">
        <v>-0.2769250989790589</v>
      </c>
      <c r="CCZ21">
        <v>2.702819165732807</v>
      </c>
      <c r="CDA21">
        <v>0.003282358496503534</v>
      </c>
      <c r="CDB21">
        <v>0.5218947630686486</v>
      </c>
      <c r="CDC21">
        <v>3.498407686889315</v>
      </c>
      <c r="CDD21">
        <v>0.004413141979630788</v>
      </c>
      <c r="CDE21">
        <v>2.566654139629368</v>
      </c>
      <c r="CDF21">
        <v>5.564545466730053</v>
      </c>
      <c r="CDG21">
        <v>3.557201117046447E-05</v>
      </c>
      <c r="CDH21">
        <v>-6.48460699176024</v>
      </c>
      <c r="CDI21">
        <v>-3.482099968740385</v>
      </c>
      <c r="CDJ21">
        <v>5.028131537666099E-05</v>
      </c>
      <c r="CDK21">
        <v>1.834969723981847</v>
      </c>
      <c r="CDL21">
        <v>4.856516848652255</v>
      </c>
      <c r="CDM21">
        <v>0.00371422865249691</v>
      </c>
      <c r="CDN21">
        <v>-6.881765077243626</v>
      </c>
      <c r="CDO21">
        <v>-3.886789666761859</v>
      </c>
      <c r="CDP21">
        <v>0.0002019719986138983</v>
      </c>
      <c r="CDQ21">
        <v>7.683131475491763</v>
      </c>
      <c r="CDR21">
        <v>10.75774705004534</v>
      </c>
      <c r="CDS21">
        <v>0.04453987172767986</v>
      </c>
      <c r="CDW21">
        <v>1.484690545828699</v>
      </c>
      <c r="CDX21">
        <v>4.47248196010526</v>
      </c>
      <c r="CDY21">
        <v>0.001192396522932354</v>
      </c>
      <c r="CDZ21">
        <v>4.138130914529381</v>
      </c>
      <c r="CEA21">
        <v>7.14082840233626</v>
      </c>
      <c r="CEB21">
        <v>5.821152374611844E-05</v>
      </c>
      <c r="CEC21">
        <v>-3.490794733418196</v>
      </c>
      <c r="CED21">
        <v>-0.4893800449690557</v>
      </c>
      <c r="CEE21">
        <v>1.601074726503986E-05</v>
      </c>
      <c r="CEF21">
        <v>2.334915447324732</v>
      </c>
      <c r="CEG21">
        <v>5.352114550926119</v>
      </c>
      <c r="CEH21">
        <v>0.002366473317530126</v>
      </c>
      <c r="CER21">
        <v>7.023048491093451</v>
      </c>
      <c r="CES21">
        <v>10.02135979385053</v>
      </c>
      <c r="CET21">
        <v>2.28135870260123E-05</v>
      </c>
      <c r="CEX21">
        <v>-1.885856437176852</v>
      </c>
      <c r="CEY21">
        <v>1.108838582498344</v>
      </c>
      <c r="CEZ21">
        <v>0.0002251425299725526</v>
      </c>
      <c r="CFA21">
        <v>0.1437157215619609</v>
      </c>
      <c r="CFB21">
        <v>3.125699917272835</v>
      </c>
      <c r="CFC21">
        <v>0.002596553633472493</v>
      </c>
      <c r="CFD21">
        <v>4.247800046326033</v>
      </c>
      <c r="CFE21">
        <v>7.252430191364643</v>
      </c>
      <c r="CFF21">
        <v>0.0001715059446285291</v>
      </c>
      <c r="CFG21">
        <v>-2.304527111879585</v>
      </c>
      <c r="CFH21">
        <v>0.6922773685238701</v>
      </c>
      <c r="CFI21">
        <v>8.169076393523427E-05</v>
      </c>
      <c r="CFJ21">
        <v>-4.508102766928348</v>
      </c>
      <c r="CFK21">
        <v>-1.510255370557384</v>
      </c>
      <c r="CFL21">
        <v>3.706961906992002E-05</v>
      </c>
      <c r="CFS21">
        <v>5.820874590179448</v>
      </c>
      <c r="CFT21">
        <v>8.839413609265993</v>
      </c>
      <c r="CFU21">
        <v>0.002749561829530069</v>
      </c>
      <c r="CFV21">
        <v>-4.291279040769293</v>
      </c>
      <c r="CFW21">
        <v>-1.294278560365739</v>
      </c>
      <c r="CFX21">
        <v>7.197694247567976E-05</v>
      </c>
      <c r="CGB21">
        <v>-6.142876518583196</v>
      </c>
      <c r="CGC21">
        <v>-3.137625434264114</v>
      </c>
      <c r="CGD21">
        <v>0.0002205910922088943</v>
      </c>
      <c r="CGE21">
        <v>-11.27330654733404</v>
      </c>
      <c r="CGF21">
        <v>-8.27061305531017</v>
      </c>
      <c r="CGG21">
        <v>5.803919426118813E-05</v>
      </c>
      <c r="CGH21">
        <v>5.737639461812519</v>
      </c>
      <c r="CGI21">
        <v>8.736171337975689</v>
      </c>
      <c r="CGJ21">
        <v>1.724310080216145E-05</v>
      </c>
      <c r="CGN21">
        <v>0.9041494785312157</v>
      </c>
      <c r="CGO21">
        <v>3.910266001689214</v>
      </c>
      <c r="CGP21">
        <v>0.0002992948443386326</v>
      </c>
      <c r="CGT21">
        <v>-2.095416859819853</v>
      </c>
      <c r="CGU21">
        <v>0.909432585139752</v>
      </c>
      <c r="CGV21">
        <v>0.0001881369313299273</v>
      </c>
      <c r="CGZ21">
        <v>0.2798728267203088</v>
      </c>
      <c r="CHA21">
        <v>3.271416295501421</v>
      </c>
      <c r="CHB21">
        <v>0.0005721033620481299</v>
      </c>
      <c r="CHC21">
        <v>1.475809958936014</v>
      </c>
      <c r="CHD21">
        <v>4.487980292107926</v>
      </c>
      <c r="CHE21">
        <v>0.001184936076122747</v>
      </c>
      <c r="CHI21">
        <v>-5.099152735514139</v>
      </c>
      <c r="CHJ21">
        <v>-2.111010196065354</v>
      </c>
      <c r="CHK21">
        <v>0.00112479496578895</v>
      </c>
      <c r="CHR21">
        <v>-2.197109132696969</v>
      </c>
      <c r="CHS21">
        <v>0.8093040434039858</v>
      </c>
      <c r="CHT21">
        <v>0.0003290306216148304</v>
      </c>
      <c r="CHU21">
        <v>-8.817322309573095</v>
      </c>
      <c r="CHV21">
        <v>-5.826790658221826</v>
      </c>
      <c r="CHW21">
        <v>0.0007171970090714472</v>
      </c>
      <c r="CHX21">
        <v>3.154579112019624</v>
      </c>
      <c r="CHY21">
        <v>6.143986703111681</v>
      </c>
      <c r="CHZ21">
        <v>0.0008975930117845611</v>
      </c>
      <c r="CIA21">
        <v>-6.026894615003275</v>
      </c>
      <c r="CIB21">
        <v>-3.028708804536394</v>
      </c>
      <c r="CIC21">
        <v>2.633026929665289E-05</v>
      </c>
      <c r="CID21">
        <v>-0.3541823211447496</v>
      </c>
      <c r="CIE21">
        <v>2.692293207521069</v>
      </c>
      <c r="CIF21">
        <v>0.0172797981181387</v>
      </c>
      <c r="CIG21">
        <v>0.3082872634124578</v>
      </c>
      <c r="CIH21">
        <v>3.31106437419253</v>
      </c>
      <c r="CII21">
        <v>6.169875427834828E-05</v>
      </c>
      <c r="CIJ21">
        <v>-9.722710376371516</v>
      </c>
      <c r="CIK21">
        <v>-6.734673615579606</v>
      </c>
      <c r="CIL21">
        <v>0.00114495273879976</v>
      </c>
      <c r="CIM21">
        <v>-3.063453306611366</v>
      </c>
      <c r="CIN21">
        <v>-0.05328085494453605</v>
      </c>
      <c r="CIO21">
        <v>0.0008278301833118684</v>
      </c>
      <c r="CIP21">
        <v>6.678489938737822</v>
      </c>
      <c r="CIQ21">
        <v>9.679548416335834</v>
      </c>
      <c r="CIR21">
        <v>8.962998603935267E-06</v>
      </c>
      <c r="CIS21">
        <v>0.6080452509722849</v>
      </c>
      <c r="CIT21">
        <v>3.611513967959263</v>
      </c>
      <c r="CIU21">
        <v>9.625598028599996E-05</v>
      </c>
      <c r="CIV21">
        <v>2.527374234576577</v>
      </c>
      <c r="CIW21">
        <v>5.50909654611481</v>
      </c>
      <c r="CIX21">
        <v>0.002672591164043292</v>
      </c>
      <c r="CIY21">
        <v>6.606947354679674</v>
      </c>
      <c r="CIZ21">
        <v>9.614109496930649</v>
      </c>
      <c r="CJA21">
        <v>0.0004103702529855719</v>
      </c>
      <c r="CJB21">
        <v>-9.354368347604922</v>
      </c>
      <c r="CJC21">
        <v>-6.370250883906551</v>
      </c>
      <c r="CJD21">
        <v>0.002018039674980575</v>
      </c>
      <c r="CJE21">
        <v>1.536695494223362</v>
      </c>
      <c r="CJF21">
        <v>4.554517800955153</v>
      </c>
      <c r="CJG21">
        <v>0.002541076937936556</v>
      </c>
      <c r="CJK21">
        <v>2.599313281029004</v>
      </c>
      <c r="CJL21">
        <v>5.602605832002432</v>
      </c>
      <c r="CJM21">
        <v>8.672713530098851E-05</v>
      </c>
      <c r="CJN21">
        <v>-8.509399109978768</v>
      </c>
      <c r="CJO21">
        <v>-5.508270277738498</v>
      </c>
      <c r="CJP21">
        <v>1.019409781336876E-05</v>
      </c>
      <c r="CJQ21">
        <v>2.440181445626003</v>
      </c>
      <c r="CJR21">
        <v>5.414550051623654</v>
      </c>
      <c r="CJS21">
        <v>0.005255746868029098</v>
      </c>
      <c r="CJW21">
        <v>-3.20593833684696</v>
      </c>
      <c r="CJX21">
        <v>-0.137978808751009</v>
      </c>
      <c r="CJY21">
        <v>0.0369479796721949</v>
      </c>
      <c r="CJZ21">
        <v>-7.37153107004528</v>
      </c>
      <c r="CKA21">
        <v>-4.369048251297674</v>
      </c>
      <c r="CKB21">
        <v>4.931511146772064E-05</v>
      </c>
      <c r="CKC21">
        <v>2.145512233920304</v>
      </c>
      <c r="CKD21">
        <v>5.171275899050826</v>
      </c>
      <c r="CKE21">
        <v>0.005310131527661665</v>
      </c>
      <c r="CKF21">
        <v>-9.232885322271738</v>
      </c>
      <c r="CKG21">
        <v>-6.227726687922129</v>
      </c>
      <c r="CKH21">
        <v>0.0002128920668237319</v>
      </c>
      <c r="CKI21">
        <v>-5.761185380326646</v>
      </c>
      <c r="CKJ21">
        <v>-2.741490663077184</v>
      </c>
      <c r="CKK21">
        <v>0.003103055100290025</v>
      </c>
      <c r="CKL21">
        <v>-5.971996989872858</v>
      </c>
      <c r="CKM21">
        <v>-2.932922289297571</v>
      </c>
      <c r="CKN21">
        <v>0.01221465780038664</v>
      </c>
      <c r="CKO21">
        <v>3.243683383988162</v>
      </c>
      <c r="CKP21">
        <v>6.290853602970625</v>
      </c>
      <c r="CKQ21">
        <v>0.01780023647082826</v>
      </c>
      <c r="CKU21">
        <v>-2.003397844619889</v>
      </c>
      <c r="CKV21">
        <v>0.9904201287507788</v>
      </c>
      <c r="CKW21">
        <v>0.0003057396259661581</v>
      </c>
      <c r="CKX21">
        <v>-11.19753034775453</v>
      </c>
      <c r="CKY21">
        <v>-8.155738510306053</v>
      </c>
      <c r="CKZ21">
        <v>0.01397246141856038</v>
      </c>
      <c r="CLA21">
        <v>-4.014779448044952</v>
      </c>
      <c r="CLB21">
        <v>-1.012548446797666</v>
      </c>
      <c r="CLC21">
        <v>3.981893252314665E-05</v>
      </c>
      <c r="CLD21">
        <v>-10.83064078762741</v>
      </c>
      <c r="CLE21">
        <v>-7.839886955873787</v>
      </c>
      <c r="CLF21">
        <v>0.000683933017922339</v>
      </c>
      <c r="CLG21">
        <v>4.492374953488913</v>
      </c>
      <c r="CLH21">
        <v>7.476583149750855</v>
      </c>
      <c r="CLI21">
        <v>0.001995048522410628</v>
      </c>
      <c r="CLJ21">
        <v>-7.83211129752241</v>
      </c>
      <c r="CLK21">
        <v>-4.840548996570313</v>
      </c>
      <c r="CLL21">
        <v>0.0005695581217838553</v>
      </c>
      <c r="CLM21">
        <v>-0.6266945647472889</v>
      </c>
      <c r="CLN21">
        <v>2.369141804780249</v>
      </c>
      <c r="CLO21">
        <v>0.0001386865496897086</v>
      </c>
      <c r="CLP21">
        <v>1.81037131193147</v>
      </c>
      <c r="CLQ21">
        <v>4.810653297579297</v>
      </c>
      <c r="CLR21">
        <v>6.361272446417951E-07</v>
      </c>
      <c r="CLS21">
        <v>0.3687684273153051</v>
      </c>
      <c r="CLT21">
        <v>3.363126702864249</v>
      </c>
      <c r="CLU21">
        <v>0.0002546324382531286</v>
      </c>
      <c r="CMB21">
        <v>-4.137824274648929</v>
      </c>
      <c r="CMC21">
        <v>-1.14333595643338</v>
      </c>
      <c r="CMD21">
        <v>0.0002430290887444646</v>
      </c>
      <c r="CME21">
        <v>-3.84847759620342</v>
      </c>
      <c r="CMF21">
        <v>-0.8328950379602083</v>
      </c>
      <c r="CMG21">
        <v>0.00194252897122472</v>
      </c>
      <c r="CMH21">
        <v>-9.417626954676972</v>
      </c>
      <c r="CMI21">
        <v>-6.418767255825214</v>
      </c>
      <c r="CMJ21">
        <v>1.040229366945287E-05</v>
      </c>
      <c r="CMK21">
        <v>-8.598781654115873</v>
      </c>
      <c r="CML21">
        <v>-5.616260308624564</v>
      </c>
      <c r="CMM21">
        <v>0.002444026907473323</v>
      </c>
      <c r="CMN21">
        <v>-4.884240834001822</v>
      </c>
      <c r="CMO21">
        <v>-1.927903033256303</v>
      </c>
      <c r="CMP21">
        <v>0.01525110114990448</v>
      </c>
      <c r="CMT21">
        <v>-0.4525912384463995</v>
      </c>
      <c r="CMU21">
        <v>2.534585343145922</v>
      </c>
      <c r="CMV21">
        <v>0.001315520477267155</v>
      </c>
      <c r="CMW21">
        <v>-11.07957281018657</v>
      </c>
      <c r="CMX21">
        <v>-8.075716665565983</v>
      </c>
      <c r="CMY21">
        <v>0.000118958810679353</v>
      </c>
      <c r="CNF21">
        <v>0.02487450912809863</v>
      </c>
      <c r="CNG21">
        <v>3.002665424034533</v>
      </c>
      <c r="CNH21">
        <v>0.003945947685546085</v>
      </c>
      <c r="CNI21">
        <v>0.1690813334470107</v>
      </c>
      <c r="CNJ21">
        <v>3.180610438197618</v>
      </c>
      <c r="CNK21">
        <v>0.00106336205080387</v>
      </c>
      <c r="CNO21">
        <v>-7.731646573743004</v>
      </c>
      <c r="CNP21">
        <v>-4.731923886294208</v>
      </c>
      <c r="CNQ21">
        <v>6.152180084426655E-07</v>
      </c>
      <c r="CNR21">
        <v>5.100306343572104</v>
      </c>
      <c r="CNS21">
        <v>8.106560414027673</v>
      </c>
      <c r="CNT21">
        <v>0.0003129071781057377</v>
      </c>
      <c r="CNU21">
        <v>-0.5573857170376562</v>
      </c>
      <c r="CNV21">
        <v>2.449854233811385</v>
      </c>
      <c r="CNW21">
        <v>0.0004193351063721909</v>
      </c>
      <c r="CNX21">
        <v>5.944419266854313</v>
      </c>
      <c r="CNY21">
        <v>8.942765690463732</v>
      </c>
      <c r="CNZ21">
        <v>2.187451903588781E-05</v>
      </c>
      <c r="COA21">
        <v>-9.255210954736457</v>
      </c>
      <c r="COB21">
        <v>-6.253758961152887</v>
      </c>
      <c r="COC21">
        <v>1.686628293383687E-05</v>
      </c>
      <c r="COD21">
        <v>-10.81220575257343</v>
      </c>
      <c r="COE21">
        <v>-7.808487537491829</v>
      </c>
      <c r="COF21">
        <v>0.000110600987144551</v>
      </c>
      <c r="COM21">
        <v>0.3317712912166295</v>
      </c>
      <c r="CON21">
        <v>3.335181157941125</v>
      </c>
      <c r="COO21">
        <v>9.301752863060986E-05</v>
      </c>
      <c r="COP21">
        <v>-7.181741571942021</v>
      </c>
      <c r="COQ21">
        <v>-4.191797317577831</v>
      </c>
      <c r="COR21">
        <v>0.0008089441623369517</v>
      </c>
      <c r="COS21">
        <v>-10.43852102500559</v>
      </c>
      <c r="COT21">
        <v>-7.448101856819863</v>
      </c>
      <c r="COU21">
        <v>0.0007343387060268376</v>
      </c>
      <c r="COY21">
        <v>-5.836378545464836</v>
      </c>
      <c r="COZ21">
        <v>-2.833564773758699</v>
      </c>
      <c r="CPA21">
        <v>6.333848971403462E-05</v>
      </c>
      <c r="CPE21">
        <v>5.611095318148205</v>
      </c>
      <c r="CPF21">
        <v>8.61525899852405</v>
      </c>
      <c r="CPG21">
        <v>0.0001386898741775535</v>
      </c>
      <c r="CPH21">
        <v>7.026938425893063</v>
      </c>
      <c r="CPI21">
        <v>10.02141920525342</v>
      </c>
      <c r="CPJ21">
        <v>0.0002436943717525733</v>
      </c>
      <c r="CPN21">
        <v>-12.63283731071436</v>
      </c>
      <c r="CPO21">
        <v>-9.690067482167281</v>
      </c>
      <c r="CPP21">
        <v>0.02620234019624981</v>
      </c>
      <c r="CPT21">
        <v>-7.035420594962043</v>
      </c>
      <c r="CPU21">
        <v>-4.031175986502119</v>
      </c>
      <c r="CPV21">
        <v>0.0001441336078244765</v>
      </c>
      <c r="CPW21">
        <v>-12.43865590601561</v>
      </c>
      <c r="CPX21">
        <v>-9.43496415864518</v>
      </c>
      <c r="CPY21">
        <v>0.0001090319891767384</v>
      </c>
      <c r="CPZ21">
        <v>-9.430217925788801</v>
      </c>
      <c r="CQA21">
        <v>-6.428639832264497</v>
      </c>
      <c r="CQB21">
        <v>1.992303337160575E-05</v>
      </c>
      <c r="CQC21">
        <v>8.729039549500346</v>
      </c>
      <c r="CQD21">
        <v>11.72993682285162</v>
      </c>
      <c r="CQE21">
        <v>6.440795735203784E-06</v>
      </c>
      <c r="CQF21">
        <v>-5.475906082051788</v>
      </c>
      <c r="CQG21">
        <v>-2.433842555862275</v>
      </c>
      <c r="CQH21">
        <v>0.01415472188396679</v>
      </c>
      <c r="CQL21">
        <v>4.95511666253316</v>
      </c>
      <c r="CQM21">
        <v>7.965438699647232</v>
      </c>
      <c r="CQN21">
        <v>0.000852355601474272</v>
      </c>
      <c r="CQO21">
        <v>3.428304695873612</v>
      </c>
      <c r="CQP21">
        <v>6.413953835736028</v>
      </c>
      <c r="CQQ21">
        <v>0.001647577493507908</v>
      </c>
      <c r="CQR21">
        <v>-5.678006439404981</v>
      </c>
      <c r="CQS21">
        <v>-2.666248977870353</v>
      </c>
      <c r="CQT21">
        <v>0.001105903213906073</v>
      </c>
      <c r="CQU21">
        <v>-2.847993691553184</v>
      </c>
      <c r="CQV21">
        <v>0.1562788589581132</v>
      </c>
      <c r="CQW21">
        <v>0.0001460375029726924</v>
      </c>
      <c r="CQX21">
        <v>4.597668610176576</v>
      </c>
      <c r="CQY21">
        <v>7.60352745471749</v>
      </c>
      <c r="CQZ21">
        <v>0.0002746084748367416</v>
      </c>
      <c r="CRD21">
        <v>0.5498480689449905</v>
      </c>
      <c r="CRE21">
        <v>3.567341661822299</v>
      </c>
      <c r="CRF21">
        <v>0.002448206334056166</v>
      </c>
      <c r="CRG21">
        <v>-5.564841215579123</v>
      </c>
      <c r="CRH21">
        <v>-2.556176451500411</v>
      </c>
      <c r="CRI21">
        <v>0.0006006250923179449</v>
      </c>
      <c r="CRM21">
        <v>-1.515370271471471</v>
      </c>
      <c r="CRN21">
        <v>1.49308041354709</v>
      </c>
      <c r="CRO21">
        <v>0.0005713126182633679</v>
      </c>
      <c r="CRS21">
        <v>4.780966672096872</v>
      </c>
      <c r="CRT21">
        <v>7.784352458607732</v>
      </c>
      <c r="CRU21">
        <v>9.170840237695845E-05</v>
      </c>
      <c r="CRV21">
        <v>-2.440809723114849</v>
      </c>
      <c r="CRW21">
        <v>0.551325976307286</v>
      </c>
      <c r="CRX21">
        <v>0.0004947777886320513</v>
      </c>
      <c r="CRY21">
        <v>-6.013436443696077</v>
      </c>
      <c r="CRZ21">
        <v>-3.038169833092127</v>
      </c>
      <c r="CSA21">
        <v>0.004893924408133095</v>
      </c>
      <c r="CSB21">
        <v>-2.822212449620915</v>
      </c>
      <c r="CSC21">
        <v>0.1985576782866594</v>
      </c>
      <c r="CSD21">
        <v>0.003451185706376036</v>
      </c>
      <c r="CSE21">
        <v>-3.637864309059686</v>
      </c>
      <c r="CSF21">
        <v>-0.6466179120623674</v>
      </c>
      <c r="CSG21">
        <v>0.000613004524228385</v>
      </c>
      <c r="CSH21">
        <v>-11.40019386831896</v>
      </c>
      <c r="CSI21">
        <v>-8.460245505122689</v>
      </c>
      <c r="CSJ21">
        <v>0.02884959266245791</v>
      </c>
      <c r="CSK21">
        <v>-0.3086470267721276</v>
      </c>
      <c r="CSL21">
        <v>2.67579982185195</v>
      </c>
      <c r="CSM21">
        <v>0.001935204141778798</v>
      </c>
      <c r="CST21">
        <v>-8.21110022533219</v>
      </c>
      <c r="CSU21">
        <v>-5.214534530990205</v>
      </c>
      <c r="CSV21">
        <v>9.435564282138171E-05</v>
      </c>
      <c r="CSW21">
        <v>0.9979787992372913</v>
      </c>
      <c r="CSX21">
        <v>3.962452342856015</v>
      </c>
      <c r="CSY21">
        <v>0.01009703282408555</v>
      </c>
      <c r="CSZ21">
        <v>-0.6374230310816936</v>
      </c>
      <c r="CTA21">
        <v>2.353714506926079</v>
      </c>
      <c r="CTB21">
        <v>0.0006283458605093233</v>
      </c>
      <c r="CTC21">
        <v>2.703727655424723</v>
      </c>
      <c r="CTD21">
        <v>5.69189047050952</v>
      </c>
      <c r="CTE21">
        <v>0.00112095157373368</v>
      </c>
      <c r="CTF21">
        <v>-3.39140047793637</v>
      </c>
      <c r="CTG21">
        <v>-0.3971766217675153</v>
      </c>
      <c r="CTH21">
        <v>0.0002669107004645748</v>
      </c>
      <c r="CTI21">
        <v>-8.262423098141104</v>
      </c>
      <c r="CTJ21">
        <v>-5.261033967335727</v>
      </c>
      <c r="CTK21">
        <v>1.54374751555752E-05</v>
      </c>
      <c r="CTO21">
        <v>-0.9955676344718067</v>
      </c>
      <c r="CTP21">
        <v>2.002020314063167</v>
      </c>
      <c r="CTQ21">
        <v>4.654393815945928E-05</v>
      </c>
      <c r="CTR21">
        <v>-11.59999860407412</v>
      </c>
      <c r="CTS21">
        <v>-8.601743369288823</v>
      </c>
      <c r="CTT21">
        <v>2.435364523554154E-05</v>
      </c>
      <c r="CTU21">
        <v>-2.03136784271805</v>
      </c>
      <c r="CTV21">
        <v>0.9697724375700658</v>
      </c>
      <c r="CTW21">
        <v>1.040191308373075E-05</v>
      </c>
      <c r="CTX21">
        <v>-5.405261629380649</v>
      </c>
      <c r="CTY21">
        <v>-2.406669542924513</v>
      </c>
      <c r="CTZ21">
        <v>1.585776437595657E-05</v>
      </c>
      <c r="CUD21">
        <v>-2.667507755989353</v>
      </c>
      <c r="CUE21">
        <v>0.3289537054247748</v>
      </c>
      <c r="CUF21">
        <v>0.0001001700425896745</v>
      </c>
      <c r="CUG21">
        <v>-9.077106061045141</v>
      </c>
      <c r="CUH21">
        <v>-6.075468109617189</v>
      </c>
      <c r="CUI21">
        <v>2.14630790426423E-05</v>
      </c>
      <c r="CUJ21">
        <v>1.202785656300506</v>
      </c>
      <c r="CUK21">
        <v>4.196710444536092</v>
      </c>
      <c r="CUL21">
        <v>0.0002952655838597997</v>
      </c>
      <c r="CUP21">
        <v>-7.580867776359689</v>
      </c>
      <c r="CUQ21">
        <v>-4.558485958681933</v>
      </c>
      <c r="CUR21">
        <v>0.004007566100482464</v>
      </c>
      <c r="CUS21">
        <v>4.39478035476797</v>
      </c>
      <c r="CUT21">
        <v>7.382943832340317</v>
      </c>
      <c r="CUU21">
        <v>0.001120826105442804</v>
      </c>
      <c r="CUV21">
        <v>-3.298004498789099</v>
      </c>
      <c r="CUW21">
        <v>-0.2963718407893371</v>
      </c>
      <c r="CUX21">
        <v>2.132457715349715E-05</v>
      </c>
      <c r="CUY21">
        <v>-4.748210863591826</v>
      </c>
      <c r="CUZ21">
        <v>-1.765199355848055</v>
      </c>
      <c r="CVA21">
        <v>0.002308870953119653</v>
      </c>
      <c r="CVB21">
        <v>-6.492873940433627</v>
      </c>
      <c r="CVC21">
        <v>-3.496835233598638</v>
      </c>
      <c r="CVD21">
        <v>0.0001255347483132912</v>
      </c>
      <c r="CVH21">
        <v>-2.174223284425224</v>
      </c>
      <c r="CVI21">
        <v>0.8188139901321446</v>
      </c>
      <c r="CVJ21">
        <v>0.0003878363647156874</v>
      </c>
      <c r="CVK21">
        <v>-10.73901879885403</v>
      </c>
      <c r="CVL21">
        <v>-7.728031137629526</v>
      </c>
      <c r="CVM21">
        <v>0.0009658295934750683</v>
      </c>
      <c r="CVN21">
        <v>9.403149448078519</v>
      </c>
      <c r="CVO21">
        <v>12.40096135179799</v>
      </c>
      <c r="CVP21">
        <v>3.830212266297183E-05</v>
      </c>
      <c r="CVQ21">
        <v>-5.475755594288426</v>
      </c>
      <c r="CVR21">
        <v>-2.473771436431954</v>
      </c>
      <c r="CVS21">
        <v>3.149505919518563E-05</v>
      </c>
      <c r="CVT21">
        <v>-5.688752985867115</v>
      </c>
      <c r="CVU21">
        <v>-2.723430335209153</v>
      </c>
      <c r="CVV21">
        <v>0.009620148459117841</v>
      </c>
      <c r="CVW21">
        <v>-8.683974256824291</v>
      </c>
      <c r="CVX21">
        <v>-5.685216210621696</v>
      </c>
      <c r="CVY21">
        <v>1.233959387910726E-05</v>
      </c>
      <c r="CWC21">
        <v>-1.31660840382105</v>
      </c>
      <c r="CWD21">
        <v>1.674000921483209</v>
      </c>
      <c r="CWE21">
        <v>0.0007054781699299522</v>
      </c>
      <c r="CWI21">
        <v>-2.410962093828141</v>
      </c>
      <c r="CWJ21">
        <v>0.5638782965405829</v>
      </c>
      <c r="CWK21">
        <v>0.005064047654385413</v>
      </c>
      <c r="CWL21">
        <v>-8.945531065515716</v>
      </c>
      <c r="CWM21">
        <v>-5.947976958435476</v>
      </c>
      <c r="CWN21">
        <v>4.785913739946312E-05</v>
      </c>
      <c r="CWO21">
        <v>-10.07649365160965</v>
      </c>
      <c r="CWP21">
        <v>-7.073246819050945</v>
      </c>
      <c r="CWQ21">
        <v>8.433537331424753E-05</v>
      </c>
      <c r="CWR21">
        <v>-6.196525922744122</v>
      </c>
      <c r="CWS21">
        <v>-3.229403163620742</v>
      </c>
      <c r="CWT21">
        <v>0.00864730374127436</v>
      </c>
      <c r="CWU21">
        <v>-2.619870105832465</v>
      </c>
      <c r="CWV21">
        <v>0.3714725006032494</v>
      </c>
      <c r="CWW21">
        <v>0.0005996037066154587</v>
      </c>
      <c r="CWX21">
        <v>-1.493467876759253</v>
      </c>
      <c r="CWY21">
        <v>1.480111964755231</v>
      </c>
      <c r="CWZ21">
        <v>0.00558419819519833</v>
      </c>
      <c r="CXA21">
        <v>6.814563973764924</v>
      </c>
      <c r="CXB21">
        <v>9.806737552124797</v>
      </c>
      <c r="CXC21">
        <v>0.0004900230055122648</v>
      </c>
      <c r="CXD21">
        <v>-4.149231152555859</v>
      </c>
      <c r="CXE21">
        <v>-1.147678686520439</v>
      </c>
      <c r="CXF21">
        <v>1.928120632906781E-05</v>
      </c>
      <c r="CXG21">
        <v>-1.857912011249406</v>
      </c>
      <c r="CXH21">
        <v>1.147918501484277</v>
      </c>
      <c r="CXI21">
        <v>0.0002719590299010818</v>
      </c>
      <c r="CXJ21">
        <v>-5.261199068884319</v>
      </c>
      <c r="CXK21">
        <v>-2.266071865935058</v>
      </c>
      <c r="CXL21">
        <v>0.0001899532087815219</v>
      </c>
      <c r="CXM21">
        <v>-6.887098092899197</v>
      </c>
      <c r="CXN21">
        <v>-3.898082401751742</v>
      </c>
      <c r="CXO21">
        <v>0.0009652403277447836</v>
      </c>
      <c r="CXP21">
        <v>0.1040054132620791</v>
      </c>
      <c r="CXQ21">
        <v>3.154909993381829</v>
      </c>
      <c r="CXR21">
        <v>0.02073021021734444</v>
      </c>
      <c r="CXS21">
        <v>-0.6235861589388129</v>
      </c>
      <c r="CXT21">
        <v>2.414694898476774</v>
      </c>
      <c r="CXU21">
        <v>0.01172351485484345</v>
      </c>
      <c r="CXY21">
        <v>-14.39945491017312</v>
      </c>
      <c r="CXZ21">
        <v>-11.36402375268798</v>
      </c>
      <c r="CYA21">
        <v>0.01004293536589864</v>
      </c>
      <c r="CYB21">
        <v>0.8480588733200283</v>
      </c>
      <c r="CYC21">
        <v>3.850921065922834</v>
      </c>
      <c r="CYD21">
        <v>6.553717196444188E-05</v>
      </c>
      <c r="CYE21">
        <v>-5.920644518557359</v>
      </c>
      <c r="CYF21">
        <v>-2.908318990973595</v>
      </c>
      <c r="CYG21">
        <v>0.001215349041745004</v>
      </c>
      <c r="CYK21">
        <v>-2.235739879691362</v>
      </c>
      <c r="CYL21">
        <v>0.7741402483194999</v>
      </c>
      <c r="CYM21">
        <v>0.0007809354360881977</v>
      </c>
      <c r="CYN21">
        <v>1.047562060650658</v>
      </c>
      <c r="CYO21">
        <v>4.044112836159771</v>
      </c>
      <c r="CYP21">
        <v>9.517719670827892E-05</v>
      </c>
      <c r="CYQ21">
        <v>-3.154211058744597</v>
      </c>
      <c r="CYR21">
        <v>-0.1384110312968108</v>
      </c>
      <c r="CYS21">
        <v>0.001997126938806292</v>
      </c>
      <c r="CYT21">
        <v>5.313743674838285</v>
      </c>
      <c r="CYU21">
        <v>8.308823472541096</v>
      </c>
      <c r="CYV21">
        <v>0.0001936671251621141</v>
      </c>
      <c r="CYW21">
        <v>3.510082887826613</v>
      </c>
      <c r="CYX21">
        <v>6.517446135879547</v>
      </c>
      <c r="CYY21">
        <v>0.0004337393751123406</v>
      </c>
      <c r="CYZ21">
        <v>4.642877796369835</v>
      </c>
      <c r="CZA21">
        <v>7.601674521482804</v>
      </c>
      <c r="CZB21">
        <v>0.01358167889133037</v>
      </c>
      <c r="CZC21">
        <v>-0.7120687143659288</v>
      </c>
      <c r="CZD21">
        <v>2.284859928410535</v>
      </c>
      <c r="CZE21">
        <v>7.546588155655147E-05</v>
      </c>
      <c r="CZF21">
        <v>-0.7992400304584906</v>
      </c>
      <c r="CZG21">
        <v>2.197479777170658</v>
      </c>
      <c r="CZH21">
        <v>8.60772959183582E-05</v>
      </c>
      <c r="CZI21">
        <v>2.963519648010844</v>
      </c>
      <c r="CZJ21">
        <v>5.935393172693781</v>
      </c>
      <c r="CZK21">
        <v>0.006328788910090795</v>
      </c>
      <c r="CZO21">
        <v>6.141909379352184</v>
      </c>
      <c r="CZP21">
        <v>9.137840926210279</v>
      </c>
      <c r="CZQ21">
        <v>0.0001324184877430468</v>
      </c>
      <c r="CZR21">
        <v>-6.963238883206518</v>
      </c>
      <c r="CZS21">
        <v>-3.955264467507694</v>
      </c>
      <c r="CZT21">
        <v>0.0005087304459011713</v>
      </c>
      <c r="CZX21">
        <v>-8.332895768805422</v>
      </c>
      <c r="CZY21">
        <v>-5.352462185702766</v>
      </c>
      <c r="CZZ21">
        <v>0.003062757361605474</v>
      </c>
      <c r="DAA21">
        <v>-1.774439254604455</v>
      </c>
      <c r="DAB21">
        <v>1.236676071947488</v>
      </c>
      <c r="DAC21">
        <v>0.0009884038748506374</v>
      </c>
      <c r="DAD21">
        <v>-0.3312484729585665</v>
      </c>
      <c r="DAE21">
        <v>2.675602370077195</v>
      </c>
      <c r="DAF21">
        <v>0.000375472402405153</v>
      </c>
      <c r="DAG21">
        <v>4.880525931982397</v>
      </c>
      <c r="DAH21">
        <v>7.906592747502814</v>
      </c>
      <c r="DAI21">
        <v>0.005435830971003485</v>
      </c>
      <c r="DAJ21">
        <v>-7.340928588023072</v>
      </c>
      <c r="DAK21">
        <v>-4.329077303019787</v>
      </c>
      <c r="DAL21">
        <v>0.001123623649832709</v>
      </c>
      <c r="DAM21">
        <v>-0.9063016390044</v>
      </c>
      <c r="DAN21">
        <v>2.09571631493706</v>
      </c>
      <c r="DAO21">
        <v>3.257710487883102E-05</v>
      </c>
      <c r="DAS21">
        <v>-12.2783779389764</v>
      </c>
      <c r="DAT21">
        <v>-9.274119053114081</v>
      </c>
      <c r="DAU21">
        <v>0.0001451048703063073</v>
      </c>
      <c r="DAY21">
        <v>-7.890292173775778</v>
      </c>
      <c r="DAZ21">
        <v>-4.883895973879184</v>
      </c>
      <c r="DBA21">
        <v>0.0003272909849375141</v>
      </c>
      <c r="DBB21">
        <v>-2.956836354191576</v>
      </c>
      <c r="DBC21">
        <v>0.03400157312977237</v>
      </c>
      <c r="DBD21">
        <v>0.0006715486061511936</v>
      </c>
      <c r="DBE21">
        <v>0.2188007475988783</v>
      </c>
      <c r="DBF21">
        <v>3.23372982690811</v>
      </c>
      <c r="DBG21">
        <v>0.001783019272170616</v>
      </c>
      <c r="DBH21">
        <v>-3.945706498135912</v>
      </c>
      <c r="DBI21">
        <v>-0.9356541285667532</v>
      </c>
      <c r="DBJ21">
        <v>0.0008084010716395245</v>
      </c>
      <c r="DBK21">
        <v>-6.751140029019254</v>
      </c>
      <c r="DBL21">
        <v>-3.745564544965696</v>
      </c>
      <c r="DBM21">
        <v>0.0002486881794517977</v>
      </c>
      <c r="DBN21">
        <v>3.093192144406919</v>
      </c>
      <c r="DBO21">
        <v>6.053278602772272</v>
      </c>
      <c r="DBP21">
        <v>0.01274472644656602</v>
      </c>
      <c r="DBQ21">
        <v>7.25021354447912</v>
      </c>
      <c r="DBR21">
        <v>10.23602053144141</v>
      </c>
      <c r="DBS21">
        <v>0.001611532952709285</v>
      </c>
      <c r="DBT21">
        <v>-6.780474205098882</v>
      </c>
      <c r="DBU21">
        <v>-3.770406393500144</v>
      </c>
      <c r="DBV21">
        <v>0.0008108866431014381</v>
      </c>
      <c r="DBW21">
        <v>1.73449926199452</v>
      </c>
      <c r="DBX21">
        <v>4.738721133285749</v>
      </c>
      <c r="DBY21">
        <v>0.0001425935775976122</v>
      </c>
      <c r="DBZ21">
        <v>0.3416508266682072</v>
      </c>
      <c r="DCA21">
        <v>3.345714268272303</v>
      </c>
      <c r="DCB21">
        <v>0.0001320924613591787</v>
      </c>
      <c r="DCC21">
        <v>1.822336205023922</v>
      </c>
      <c r="DCD21">
        <v>4.821025845321638</v>
      </c>
      <c r="DCE21">
        <v>1.373634039496066E-05</v>
      </c>
      <c r="DCI21">
        <v>2.984805258372933</v>
      </c>
      <c r="DCJ21">
        <v>5.982859160074963</v>
      </c>
      <c r="DCK21">
        <v>3.029838868286585E-05</v>
      </c>
      <c r="DCL21">
        <v>-4.828433582367928</v>
      </c>
      <c r="DCM21">
        <v>-1.832981029500061</v>
      </c>
      <c r="DCN21">
        <v>0.0001654342033563376</v>
      </c>
      <c r="DCO21">
        <v>-1.720755798822939</v>
      </c>
      <c r="DCP21">
        <v>1.280952731139192</v>
      </c>
      <c r="DCQ21">
        <v>2.335259705199182E-05</v>
      </c>
      <c r="DCR21">
        <v>-1.46286050709813</v>
      </c>
      <c r="DCS21">
        <v>1.5358353005454</v>
      </c>
      <c r="DCT21">
        <v>1.360734162140864E-05</v>
      </c>
      <c r="DCU21">
        <v>4.176168105416599</v>
      </c>
      <c r="DCV21">
        <v>7.17568422235281</v>
      </c>
      <c r="DCW21">
        <v>1.873142555369419E-06</v>
      </c>
      <c r="DCX21">
        <v>-7.516539216792376</v>
      </c>
      <c r="DCY21">
        <v>-4.526339998398552</v>
      </c>
      <c r="DCZ21">
        <v>0.0007684425607355983</v>
      </c>
      <c r="DDA21">
        <v>-2.76187168643186</v>
      </c>
      <c r="DDB21">
        <v>0.2521157740091139</v>
      </c>
      <c r="DDC21">
        <v>0.001565192396702498</v>
      </c>
      <c r="DDD21">
        <v>-0.6605312743085352</v>
      </c>
      <c r="DDE21">
        <v>2.336324738048151</v>
      </c>
      <c r="DDF21">
        <v>7.907726641046243E-05</v>
      </c>
      <c r="DDG21">
        <v>5.116549871508484</v>
      </c>
      <c r="DDH21">
        <v>8.112543394644941</v>
      </c>
      <c r="DDI21">
        <v>0.0001284148548648319</v>
      </c>
      <c r="DDJ21">
        <v>-1.768041557890305</v>
      </c>
      <c r="DDK21">
        <v>1.232468165498874</v>
      </c>
      <c r="DDL21">
        <v>2.078543467807977E-06</v>
      </c>
      <c r="DDM21">
        <v>-4.461493341152876</v>
      </c>
      <c r="DDN21">
        <v>-1.450987386321976</v>
      </c>
      <c r="DDO21">
        <v>0.0008830006952712696</v>
      </c>
      <c r="DDP21">
        <v>-9.328589556665811</v>
      </c>
      <c r="DDQ21">
        <v>-6.276903366476471</v>
      </c>
      <c r="DDR21">
        <v>0.02137169805030897</v>
      </c>
      <c r="DDS21">
        <v>-5.936297244057838</v>
      </c>
      <c r="DDT21">
        <v>-2.940016072167688</v>
      </c>
      <c r="DDU21">
        <v>0.0001106374600848923</v>
      </c>
      <c r="DDV21">
        <v>1.151356669401029</v>
      </c>
      <c r="DDW21">
        <v>4.156973679015469</v>
      </c>
      <c r="DDX21">
        <v>0.0002524063760696816</v>
      </c>
      <c r="DDY21">
        <v>-0.1842076136821493</v>
      </c>
      <c r="DDZ21">
        <v>2.820827171961418</v>
      </c>
      <c r="DEA21">
        <v>0.0002027925318134066</v>
      </c>
      <c r="DEB21">
        <v>-8.58026578232746</v>
      </c>
      <c r="DEC21">
        <v>-5.57173107021287</v>
      </c>
      <c r="DED21">
        <v>0.0005827304870314957</v>
      </c>
      <c r="DEE21">
        <v>1.263174438314117</v>
      </c>
      <c r="DEF21">
        <v>4.269000491665729</v>
      </c>
      <c r="DEG21">
        <v>0.0002715431812466264</v>
      </c>
      <c r="DEK21">
        <v>1.052289670449662</v>
      </c>
      <c r="DEL21">
        <v>4.057282078459531</v>
      </c>
      <c r="DEM21">
        <v>0.0001993931018960419</v>
      </c>
      <c r="DEN21">
        <v>4.31283876750165</v>
      </c>
      <c r="DEO21">
        <v>7.314901909537146</v>
      </c>
      <c r="DEP21">
        <v>3.405244046904322E-05</v>
      </c>
      <c r="DEQ21">
        <v>0.5292616970897781</v>
      </c>
      <c r="DER21">
        <v>3.553367219791253</v>
      </c>
      <c r="DES21">
        <v>0.004648609797690798</v>
      </c>
      <c r="DET21">
        <v>1.953802682526827</v>
      </c>
      <c r="DEU21">
        <v>4.962305955992658</v>
      </c>
      <c r="DEV21">
        <v>0.0005784452770777073</v>
      </c>
      <c r="DEZ21">
        <v>2.534788145019716</v>
      </c>
      <c r="DFA21">
        <v>5.505321789352987</v>
      </c>
      <c r="DFB21">
        <v>0.006946128930225249</v>
      </c>
      <c r="DFC21">
        <v>-1.858860959348234</v>
      </c>
      <c r="DFD21">
        <v>1.128515959242026</v>
      </c>
      <c r="DFE21">
        <v>0.001274737474215456</v>
      </c>
      <c r="DFF21">
        <v>0.2607697957032387</v>
      </c>
      <c r="DFG21">
        <v>3.258083261926834</v>
      </c>
      <c r="DFH21">
        <v>5.773970985410202E-05</v>
      </c>
      <c r="DFI21">
        <v>-5.671949407090444</v>
      </c>
      <c r="DFJ21">
        <v>-2.669769235991793</v>
      </c>
      <c r="DFK21">
        <v>3.802516815512497E-05</v>
      </c>
      <c r="DFL21">
        <v>0.3790410506135262</v>
      </c>
      <c r="DFM21">
        <v>3.377297705857456</v>
      </c>
      <c r="DFN21">
        <v>2.431400750813934E-05</v>
      </c>
      <c r="DFO21">
        <v>-2.704029066894524</v>
      </c>
      <c r="DFP21">
        <v>0.2915607914330705</v>
      </c>
      <c r="DFQ21">
        <v>0.0001555947965654927</v>
      </c>
      <c r="DFR21">
        <v>-5.58090602653012</v>
      </c>
      <c r="DFS21">
        <v>-2.587027564060219</v>
      </c>
      <c r="DFT21">
        <v>0.0002997857738593201</v>
      </c>
      <c r="DFU21">
        <v>-2.725627894990721</v>
      </c>
      <c r="DFV21">
        <v>0.2798532937556418</v>
      </c>
      <c r="DFW21">
        <v>0.0002403474405860168</v>
      </c>
      <c r="DGA21">
        <v>-7.097328977990019</v>
      </c>
      <c r="DGB21">
        <v>-4.069159831922951</v>
      </c>
      <c r="DGC21">
        <v>0.006348006321182448</v>
      </c>
      <c r="DGD21">
        <v>5.305704522002302</v>
      </c>
      <c r="DGE21">
        <v>8.301280038947402</v>
      </c>
      <c r="DGF21">
        <v>0.0001566084024247981</v>
      </c>
      <c r="DGG21">
        <v>0.6120453504567656</v>
      </c>
      <c r="DGH21">
        <v>3.62149635867498</v>
      </c>
      <c r="DGI21">
        <v>0.0007145724507260535</v>
      </c>
      <c r="DGJ21">
        <v>-8.824526799842047</v>
      </c>
      <c r="DGK21">
        <v>-5.816425048045557</v>
      </c>
      <c r="DGL21">
        <v>0.000525107057375414</v>
      </c>
      <c r="DGM21">
        <v>-7.778839030320333</v>
      </c>
      <c r="DGN21">
        <v>-4.771434654116921</v>
      </c>
      <c r="DGO21">
        <v>0.0004385982956931983</v>
      </c>
      <c r="DGP21">
        <v>-1.797612581915784</v>
      </c>
      <c r="DGQ21">
        <v>1.203676113263514</v>
      </c>
      <c r="DGR21">
        <v>1.328588212117352E-05</v>
      </c>
      <c r="DGV21">
        <v>5.25640668614612</v>
      </c>
      <c r="DGW21">
        <v>8.254012220943975</v>
      </c>
      <c r="DGX21">
        <v>4.586770883426772E-05</v>
      </c>
      <c r="DGY21">
        <v>4.39237454912336</v>
      </c>
      <c r="DGZ21">
        <v>7.390793960408541</v>
      </c>
      <c r="DHA21">
        <v>1.998608548332306E-05</v>
      </c>
      <c r="DHB21">
        <v>-7.731269357443606</v>
      </c>
      <c r="DHC21">
        <v>-4.728455514211957</v>
      </c>
      <c r="DHD21">
        <v>6.334170985836082E-05</v>
      </c>
      <c r="DHE21">
        <v>5.015606055615187</v>
      </c>
      <c r="DHF21">
        <v>8.012866552916265</v>
      </c>
      <c r="DHG21">
        <v>6.003900029923086E-05</v>
      </c>
      <c r="DHK21">
        <v>-6.588558300542299</v>
      </c>
      <c r="DHL21">
        <v>-3.590594199017217</v>
      </c>
      <c r="DHM21">
        <v>3.315906080138124E-05</v>
      </c>
      <c r="DHN21">
        <v>-0.2417495053923007</v>
      </c>
      <c r="DHO21">
        <v>2.752446520927104</v>
      </c>
      <c r="DHP21">
        <v>0.0002694888838803197</v>
      </c>
      <c r="DHQ21">
        <v>5.288761227083906</v>
      </c>
      <c r="DHR21">
        <v>8.277415082119294</v>
      </c>
      <c r="DHS21">
        <v>0.001029880044463993</v>
      </c>
      <c r="DHT21">
        <v>-1.978557969187587</v>
      </c>
      <c r="DHU21">
        <v>1.032470081397905</v>
      </c>
      <c r="DHV21">
        <v>0.0009729431977294909</v>
      </c>
      <c r="DHW21">
        <v>-8.914763246983101</v>
      </c>
      <c r="DHX21">
        <v>-5.924796933105463</v>
      </c>
      <c r="DHY21">
        <v>0.0008053988576165663</v>
      </c>
      <c r="DHZ21">
        <v>-2.72314187575982</v>
      </c>
      <c r="DIA21">
        <v>0.3085206616615404</v>
      </c>
      <c r="DIB21">
        <v>0.008020130207672485</v>
      </c>
      <c r="DIC21">
        <v>-6.751312991788078</v>
      </c>
      <c r="DID21">
        <v>-3.755695743757017</v>
      </c>
      <c r="DIE21">
        <v>0.0001536681185698941</v>
      </c>
      <c r="DIF21">
        <v>-11.2134985765214</v>
      </c>
      <c r="DIG21">
        <v>-8.18528523027677</v>
      </c>
      <c r="DIH21">
        <v>0.006367943250554375</v>
      </c>
      <c r="DII21">
        <v>2.708890931649976</v>
      </c>
      <c r="DIJ21">
        <v>5.701062583521139</v>
      </c>
      <c r="DIK21">
        <v>0.0004902642754100473</v>
      </c>
      <c r="DIL21">
        <v>-4.102006414687581</v>
      </c>
      <c r="DIM21">
        <v>-1.09306797273906</v>
      </c>
      <c r="DIN21">
        <v>0.0006391659557366396</v>
      </c>
      <c r="DIO21">
        <v>0.4304998148000184</v>
      </c>
      <c r="DIP21">
        <v>3.433714814745616</v>
      </c>
      <c r="DIQ21">
        <v>8.268979720156894E-05</v>
      </c>
      <c r="DIR21">
        <v>-4.981682264700632</v>
      </c>
      <c r="DIS21">
        <v>-2.004697999777453</v>
      </c>
      <c r="DIT21">
        <v>0.004237792489011015</v>
      </c>
      <c r="DIU21">
        <v>1.54759796324099</v>
      </c>
      <c r="DIV21">
        <v>4.55205892872504</v>
      </c>
      <c r="DIW21">
        <v>0.0001592017043990801</v>
      </c>
      <c r="DIX21">
        <v>2.124134432271691</v>
      </c>
      <c r="DIY21">
        <v>5.131438332116324</v>
      </c>
      <c r="DIZ21">
        <v>0.000426775623523476</v>
      </c>
      <c r="DJD21">
        <v>-1.908003341269137</v>
      </c>
      <c r="DJE21">
        <v>1.069215177590673</v>
      </c>
      <c r="DJF21">
        <v>0.004151967063526689</v>
      </c>
      <c r="DJJ21">
        <v>2.281636804562687</v>
      </c>
      <c r="DJK21">
        <v>5.291650622009189</v>
      </c>
      <c r="DJL21">
        <v>0.0008022123188149221</v>
      </c>
      <c r="DJS21">
        <v>-10.28029464521447</v>
      </c>
      <c r="DJT21">
        <v>-7.286940928223877</v>
      </c>
      <c r="DJU21">
        <v>0.0003533846227286743</v>
      </c>
      <c r="DJY21">
        <v>7.247351550702978</v>
      </c>
      <c r="DJZ21">
        <v>10.26167653881538</v>
      </c>
      <c r="DKA21">
        <v>0.001641642275362629</v>
      </c>
      <c r="DKE21">
        <v>-4.98967443645877</v>
      </c>
      <c r="DKF21">
        <v>-1.978967247395759</v>
      </c>
      <c r="DKG21">
        <v>0.000917151181048431</v>
      </c>
    </row>
    <row r="22" spans="1:2997">
      <c r="A22">
        <v>-0.1931225619610425</v>
      </c>
      <c r="B22">
        <v>2.800361290208827</v>
      </c>
      <c r="C22">
        <v>0.0003396814603528972</v>
      </c>
      <c r="J22">
        <v>-2.393521624705031</v>
      </c>
      <c r="K22">
        <v>0.611401718138318</v>
      </c>
      <c r="L22">
        <v>0.0001939144380252858</v>
      </c>
      <c r="M22">
        <v>0.06748940413650906</v>
      </c>
      <c r="N22">
        <v>2.997988667953274</v>
      </c>
      <c r="O22">
        <v>0.03864281864009297</v>
      </c>
      <c r="P22">
        <v>-5.142556137487395</v>
      </c>
      <c r="Q22">
        <v>-2.137516436859995</v>
      </c>
      <c r="R22">
        <v>0.0002031886593105009</v>
      </c>
      <c r="S22">
        <v>-2.977458712461082</v>
      </c>
      <c r="T22">
        <v>0.002996959371344809</v>
      </c>
      <c r="U22">
        <v>0.003055846108174545</v>
      </c>
      <c r="Y22">
        <v>-5.55142622071994</v>
      </c>
      <c r="Z22">
        <v>-2.573024812261881</v>
      </c>
      <c r="AA22">
        <v>0.003731993252764763</v>
      </c>
      <c r="AB22">
        <v>4.02084867114305</v>
      </c>
      <c r="AC22">
        <v>7.022766495699486</v>
      </c>
      <c r="AD22">
        <v>2.942440823413001E-05</v>
      </c>
      <c r="AE22">
        <v>2.598070973775332</v>
      </c>
      <c r="AF22">
        <v>5.612833512938495</v>
      </c>
      <c r="AG22">
        <v>0.001743460500351411</v>
      </c>
      <c r="AH22">
        <v>0.8149513967819666</v>
      </c>
      <c r="AI22">
        <v>3.825310791251809</v>
      </c>
      <c r="AJ22">
        <v>0.000858536430254329</v>
      </c>
      <c r="AK22">
        <v>-10.171381475288</v>
      </c>
      <c r="AL22">
        <v>-7.153104803496817</v>
      </c>
      <c r="AM22">
        <v>0.002672293854102514</v>
      </c>
      <c r="AN22">
        <v>-10.86384234171252</v>
      </c>
      <c r="AO22">
        <v>-7.859106420456073</v>
      </c>
      <c r="AP22">
        <v>0.0001794316011778173</v>
      </c>
      <c r="AQ22">
        <v>-5.600361396337129</v>
      </c>
      <c r="AR22">
        <v>-2.596117371132332</v>
      </c>
      <c r="AS22">
        <v>0.0001440939995116062</v>
      </c>
      <c r="AT22">
        <v>-1.550830268324671</v>
      </c>
      <c r="AU22">
        <v>1.454086882920541</v>
      </c>
      <c r="AV22">
        <v>0.0001934270109463345</v>
      </c>
      <c r="AW22">
        <v>4.035513202625499</v>
      </c>
      <c r="AX22">
        <v>7.032616395434372</v>
      </c>
      <c r="AY22">
        <v>6.71319352204824E-05</v>
      </c>
      <c r="AZ22">
        <v>-4.222172600657625</v>
      </c>
      <c r="BA22">
        <v>-1.20958964519472</v>
      </c>
      <c r="BB22">
        <v>0.001266646145451673</v>
      </c>
      <c r="BF22">
        <v>1.019531447925449</v>
      </c>
      <c r="BG22">
        <v>4.010889499691443</v>
      </c>
      <c r="BH22">
        <v>0.0005974661542340217</v>
      </c>
      <c r="BL22">
        <v>4.400392334904945</v>
      </c>
      <c r="BM22">
        <v>7.402575121509122</v>
      </c>
      <c r="BN22">
        <v>3.811645887502092E-05</v>
      </c>
      <c r="BU22">
        <v>-2.824180380921558</v>
      </c>
      <c r="BV22">
        <v>0.173072007911718</v>
      </c>
      <c r="BW22">
        <v>6.03949369880785E-05</v>
      </c>
      <c r="BX22">
        <v>3.476958607308632</v>
      </c>
      <c r="BY22">
        <v>6.473548575848992</v>
      </c>
      <c r="BZ22">
        <v>9.302651644592002E-05</v>
      </c>
      <c r="CA22">
        <v>3.463795294088957</v>
      </c>
      <c r="CB22">
        <v>6.459322846007645</v>
      </c>
      <c r="CC22">
        <v>0.0001600223347202732</v>
      </c>
      <c r="CD22">
        <v>-2.242301879809598</v>
      </c>
      <c r="CE22">
        <v>0.7557766296671895</v>
      </c>
      <c r="CF22">
        <v>2.953700664636525E-05</v>
      </c>
      <c r="CG22">
        <v>-6.101444788364716</v>
      </c>
      <c r="CH22">
        <v>-3.094774348250243</v>
      </c>
      <c r="CI22">
        <v>0.0003559581705662638</v>
      </c>
      <c r="CJ22">
        <v>2.293302162477952</v>
      </c>
      <c r="CK22">
        <v>5.291762963531916</v>
      </c>
      <c r="CL22">
        <v>1.895306716382235E-05</v>
      </c>
      <c r="CM22">
        <v>-10.17440242477306</v>
      </c>
      <c r="CN22">
        <v>-7.177480010226757</v>
      </c>
      <c r="CO22">
        <v>7.577225779856099E-05</v>
      </c>
      <c r="CP22">
        <v>2.259699324400771</v>
      </c>
      <c r="CQ22">
        <v>5.25767577919834</v>
      </c>
      <c r="CR22">
        <v>3.275788149025496E-05</v>
      </c>
      <c r="CS22">
        <v>2.925425001224114</v>
      </c>
      <c r="CT22">
        <v>5.922650937257651</v>
      </c>
      <c r="CU22">
        <v>6.15634471202404E-05</v>
      </c>
      <c r="CY22">
        <v>-2.095862520995468</v>
      </c>
      <c r="CZ22">
        <v>0.9471899235400132</v>
      </c>
      <c r="DA22">
        <v>0.01482810384384516</v>
      </c>
      <c r="DB22">
        <v>4.437137589007291</v>
      </c>
      <c r="DC22">
        <v>7.473725143152671</v>
      </c>
      <c r="DD22">
        <v>0.01070919294672901</v>
      </c>
      <c r="DE22">
        <v>-4.203412216835908</v>
      </c>
      <c r="DF22">
        <v>-1.210399017652432</v>
      </c>
      <c r="DG22">
        <v>0.0003905230851982096</v>
      </c>
      <c r="DH22">
        <v>0.1255045258349448</v>
      </c>
      <c r="DI22">
        <v>3.121770197220195</v>
      </c>
      <c r="DJ22">
        <v>0.0001115616816234844</v>
      </c>
      <c r="DK22">
        <v>-9.593781619130274</v>
      </c>
      <c r="DL22">
        <v>-6.589852524971512</v>
      </c>
      <c r="DM22">
        <v>0.0001235022472673394</v>
      </c>
      <c r="DN22">
        <v>-6.711925383685365</v>
      </c>
      <c r="DO22">
        <v>-3.712685882729354</v>
      </c>
      <c r="DP22">
        <v>4.626870367258766E-06</v>
      </c>
      <c r="DT22">
        <v>3.037945047562774</v>
      </c>
      <c r="DU22">
        <v>6.035528940154781</v>
      </c>
      <c r="DV22">
        <v>4.670060005568322E-05</v>
      </c>
      <c r="DW22">
        <v>2.240162073591927</v>
      </c>
      <c r="DX22">
        <v>5.263815217165714</v>
      </c>
      <c r="DY22">
        <v>0.004475769607377452</v>
      </c>
      <c r="DZ22">
        <v>1.596081619912182</v>
      </c>
      <c r="EA22">
        <v>4.575732643871335</v>
      </c>
      <c r="EB22">
        <v>0.003312646607287599</v>
      </c>
      <c r="EC22">
        <v>-10.5657632630048</v>
      </c>
      <c r="ED22">
        <v>-7.632267482915821</v>
      </c>
      <c r="EE22">
        <v>0.03538249012778288</v>
      </c>
      <c r="EF22">
        <v>5.219386255180954</v>
      </c>
      <c r="EG22">
        <v>8.215066879687996</v>
      </c>
      <c r="EH22">
        <v>0.0001492560371933462</v>
      </c>
      <c r="EI22">
        <v>6.466772218951813</v>
      </c>
      <c r="EJ22">
        <v>9.464523184889259</v>
      </c>
      <c r="EK22">
        <v>4.046523371621123E-05</v>
      </c>
      <c r="EL22">
        <v>2.907189703201591</v>
      </c>
      <c r="EM22">
        <v>5.90125604278501</v>
      </c>
      <c r="EN22">
        <v>0.0002816666075143752</v>
      </c>
      <c r="EO22">
        <v>4.319138870214239</v>
      </c>
      <c r="EP22">
        <v>7.295595805829561</v>
      </c>
      <c r="EQ22">
        <v>0.004434207044968797</v>
      </c>
      <c r="ER22">
        <v>-4.654124179550886</v>
      </c>
      <c r="ES22">
        <v>-1.641402679175681</v>
      </c>
      <c r="ET22">
        <v>0.001294692574370598</v>
      </c>
      <c r="EU22">
        <v>-2.557292945424404</v>
      </c>
      <c r="EV22">
        <v>0.4343130349550532</v>
      </c>
      <c r="EW22">
        <v>0.0005636765231205439</v>
      </c>
      <c r="EX22">
        <v>-3.373867817952051</v>
      </c>
      <c r="EY22">
        <v>-0.4222214907936541</v>
      </c>
      <c r="EZ22">
        <v>0.01870462141818252</v>
      </c>
      <c r="FA22">
        <v>-0.8297354342561478</v>
      </c>
      <c r="FB22">
        <v>2.177957439679416</v>
      </c>
      <c r="FC22">
        <v>0.0004734424751077786</v>
      </c>
      <c r="FD22">
        <v>3.613403058107822</v>
      </c>
      <c r="FE22">
        <v>6.625017917981635</v>
      </c>
      <c r="FF22">
        <v>0.001079239759106625</v>
      </c>
      <c r="FG22">
        <v>1.657667083478922</v>
      </c>
      <c r="FH22">
        <v>4.659041215236676</v>
      </c>
      <c r="FI22">
        <v>1.510590470134049E-05</v>
      </c>
      <c r="FJ22">
        <v>-7.48626723942668</v>
      </c>
      <c r="FK22">
        <v>-4.476029052731467</v>
      </c>
      <c r="FL22">
        <v>0.0008385637344483342</v>
      </c>
      <c r="FP22">
        <v>-5.86757359149402</v>
      </c>
      <c r="FQ22">
        <v>-2.859363674192149</v>
      </c>
      <c r="FR22">
        <v>0.0005392219368285207</v>
      </c>
      <c r="FS22">
        <v>1.469212734315677</v>
      </c>
      <c r="FT22">
        <v>4.48529772034715</v>
      </c>
      <c r="FU22">
        <v>0.00206981420506137</v>
      </c>
      <c r="FY22">
        <v>4.024076765221722</v>
      </c>
      <c r="FZ22">
        <v>7.027700549580151</v>
      </c>
      <c r="GA22">
        <v>0.000105054504611159</v>
      </c>
      <c r="GE22">
        <v>-2.502609010739528</v>
      </c>
      <c r="GF22">
        <v>0.5008845947300415</v>
      </c>
      <c r="GG22">
        <v>9.764223341603839E-05</v>
      </c>
      <c r="GH22">
        <v>-9.784000239931332</v>
      </c>
      <c r="GI22">
        <v>-6.792168448161386</v>
      </c>
      <c r="GJ22">
        <v>0.0005337570055160645</v>
      </c>
      <c r="GK22">
        <v>-1.755974586213291</v>
      </c>
      <c r="GL22">
        <v>1.262933440019573</v>
      </c>
      <c r="GM22">
        <v>0.002860107648181528</v>
      </c>
      <c r="GN22">
        <v>3.278486304949115</v>
      </c>
      <c r="GO22">
        <v>6.27487503932611</v>
      </c>
      <c r="GP22">
        <v>0.0001043299151991661</v>
      </c>
      <c r="GQ22">
        <v>-7.195691158415788</v>
      </c>
      <c r="GR22">
        <v>-4.197056217704518</v>
      </c>
      <c r="GS22">
        <v>1.490709489398898E-05</v>
      </c>
      <c r="GT22">
        <v>-2.2283623242326</v>
      </c>
      <c r="GU22">
        <v>0.7664599836525402</v>
      </c>
      <c r="GV22">
        <v>0.0002144679650902922</v>
      </c>
      <c r="GW22">
        <v>4.770078305461088</v>
      </c>
      <c r="GX22">
        <v>7.760819287457037</v>
      </c>
      <c r="GY22">
        <v>0.0006858353151948299</v>
      </c>
      <c r="GZ22">
        <v>-10.47322090094134</v>
      </c>
      <c r="HA22">
        <v>-7.470940610696433</v>
      </c>
      <c r="HB22">
        <v>4.15977888081787E-05</v>
      </c>
      <c r="HC22">
        <v>0.4686580892625273</v>
      </c>
      <c r="HD22">
        <v>3.470949383945435</v>
      </c>
      <c r="HE22">
        <v>4.200025059135969E-05</v>
      </c>
      <c r="HF22">
        <v>4.459134059052658</v>
      </c>
      <c r="HG22">
        <v>7.460838456377802</v>
      </c>
      <c r="HH22">
        <v>2.323976193567757E-05</v>
      </c>
      <c r="HI22">
        <v>-6.875021536412916</v>
      </c>
      <c r="HJ22">
        <v>-3.842324121341936</v>
      </c>
      <c r="HK22">
        <v>0.008552967618591605</v>
      </c>
      <c r="HL22">
        <v>-6.919889126952814</v>
      </c>
      <c r="HM22">
        <v>-3.892118992296179</v>
      </c>
      <c r="HN22">
        <v>0.006169443030780937</v>
      </c>
      <c r="HO22">
        <v>-9.825752074576116</v>
      </c>
      <c r="HP22">
        <v>-6.813929636159873</v>
      </c>
      <c r="HQ22">
        <v>0.001118160400846757</v>
      </c>
      <c r="HR22">
        <v>-11.80008349745564</v>
      </c>
      <c r="HS22">
        <v>-8.780224262493514</v>
      </c>
      <c r="HT22">
        <v>0.003155113706248707</v>
      </c>
      <c r="HU22">
        <v>0.1142306840484741</v>
      </c>
      <c r="HV22">
        <v>3.116818093922543</v>
      </c>
      <c r="HW22">
        <v>5.355751885143908E-05</v>
      </c>
      <c r="HX22">
        <v>-1.201343089384106</v>
      </c>
      <c r="HY22">
        <v>1.802472629164675</v>
      </c>
      <c r="HZ22">
        <v>0.0001164776643481073</v>
      </c>
      <c r="IA22">
        <v>-5.636948192535243</v>
      </c>
      <c r="IB22">
        <v>-2.635755000177468</v>
      </c>
      <c r="IC22">
        <v>1.138966402121786E-05</v>
      </c>
      <c r="ID22">
        <v>3.159707200779465</v>
      </c>
      <c r="IE22">
        <v>6.157549541462032</v>
      </c>
      <c r="IF22">
        <v>3.72439498408302E-05</v>
      </c>
      <c r="IG22">
        <v>-2.032019702999083</v>
      </c>
      <c r="IH22">
        <v>0.9575129004372359</v>
      </c>
      <c r="II22">
        <v>0.000876531126570925</v>
      </c>
      <c r="IM22">
        <v>-0.6662421194421244</v>
      </c>
      <c r="IN22">
        <v>2.326330480611967</v>
      </c>
      <c r="IO22">
        <v>0.0004413301596519276</v>
      </c>
      <c r="IP22">
        <v>6.883352072891038</v>
      </c>
      <c r="IQ22">
        <v>9.890426254137752</v>
      </c>
      <c r="IR22">
        <v>0.0004003523224909678</v>
      </c>
      <c r="IS22">
        <v>-4.575702753133761</v>
      </c>
      <c r="IT22">
        <v>-1.567709937464907</v>
      </c>
      <c r="IU22">
        <v>0.0005110808185302259</v>
      </c>
      <c r="IY22">
        <v>-3.977202214592624</v>
      </c>
      <c r="IZ22">
        <v>-0.9705605503237267</v>
      </c>
      <c r="JA22">
        <v>0.0003528936340859339</v>
      </c>
      <c r="JB22">
        <v>13.73009769108321</v>
      </c>
      <c r="JC22">
        <v>16.7343962613089</v>
      </c>
      <c r="JD22">
        <v>0.0001478216478810903</v>
      </c>
      <c r="JE22">
        <v>-7.056309965227973</v>
      </c>
      <c r="JF22">
        <v>-4.061043857549827</v>
      </c>
      <c r="JG22">
        <v>0.0001792778921193043</v>
      </c>
      <c r="JH22">
        <v>-8.097472213735989</v>
      </c>
      <c r="JI22">
        <v>-5.09643751823306</v>
      </c>
      <c r="JJ22">
        <v>8.564758270248396E-06</v>
      </c>
      <c r="JK22">
        <v>0.1801316532646277</v>
      </c>
      <c r="JL22">
        <v>3.178976085275311</v>
      </c>
      <c r="JM22">
        <v>1.068269902346768E-05</v>
      </c>
      <c r="JN22">
        <v>0.6694076541762829</v>
      </c>
      <c r="JO22">
        <v>3.648144762425998</v>
      </c>
      <c r="JP22">
        <v>0.003616884524674649</v>
      </c>
      <c r="JQ22">
        <v>3.254457934232888</v>
      </c>
      <c r="JR22">
        <v>6.263714217152237</v>
      </c>
      <c r="JS22">
        <v>0.000685430187864255</v>
      </c>
      <c r="JT22">
        <v>-2.638041989018641</v>
      </c>
      <c r="JU22">
        <v>0.3529513190802032</v>
      </c>
      <c r="JV22">
        <v>0.0006489639920188239</v>
      </c>
      <c r="JW22">
        <v>-4.535367952079564</v>
      </c>
      <c r="JX22">
        <v>-1.53043270508359</v>
      </c>
      <c r="JY22">
        <v>0.0001948533032902356</v>
      </c>
      <c r="JZ22">
        <v>4.664997374317821</v>
      </c>
      <c r="KA22">
        <v>7.65951130536007</v>
      </c>
      <c r="KB22">
        <v>0.0002407756208735883</v>
      </c>
      <c r="KC22">
        <v>4.578275555475761</v>
      </c>
      <c r="KD22">
        <v>7.577321497135265</v>
      </c>
      <c r="KE22">
        <v>7.281818536561549E-06</v>
      </c>
      <c r="KF22">
        <v>1.339950099513529</v>
      </c>
      <c r="KG22">
        <v>4.272345318503341</v>
      </c>
      <c r="KH22">
        <v>0.03656325132348365</v>
      </c>
      <c r="KI22">
        <v>1.772718177543957</v>
      </c>
      <c r="KJ22">
        <v>4.771469821584859</v>
      </c>
      <c r="KK22">
        <v>1.246714080493503E-05</v>
      </c>
      <c r="KL22">
        <v>-0.6349852163633686</v>
      </c>
      <c r="KM22">
        <v>2.368409597455252</v>
      </c>
      <c r="KN22">
        <v>9.219808690475558E-05</v>
      </c>
      <c r="KO22">
        <v>-1.527930015409634</v>
      </c>
      <c r="KP22">
        <v>1.474690118511394</v>
      </c>
      <c r="KQ22">
        <v>5.492081411298648E-05</v>
      </c>
      <c r="KU22">
        <v>5.392198279307367</v>
      </c>
      <c r="KV22">
        <v>8.448742879477756</v>
      </c>
      <c r="KW22">
        <v>0.02557833446743293</v>
      </c>
      <c r="KX22">
        <v>-0.5338534039303826</v>
      </c>
      <c r="KY22">
        <v>2.467747854801736</v>
      </c>
      <c r="KZ22">
        <v>2.051223621749377E-05</v>
      </c>
      <c r="LA22">
        <v>-7.336747147407186</v>
      </c>
      <c r="LB22">
        <v>-4.330519738059215</v>
      </c>
      <c r="LC22">
        <v>0.0003102450174975343</v>
      </c>
      <c r="LD22">
        <v>-4.291847502277805</v>
      </c>
      <c r="LE22">
        <v>-1.283326774083665</v>
      </c>
      <c r="LF22">
        <v>0.0005808224716672323</v>
      </c>
      <c r="LJ22">
        <v>6.192424683857988</v>
      </c>
      <c r="LK22">
        <v>9.217185963013019</v>
      </c>
      <c r="LL22">
        <v>0.004904967563147119</v>
      </c>
      <c r="LM22">
        <v>5.823557772264145</v>
      </c>
      <c r="LN22">
        <v>8.83349869688317</v>
      </c>
      <c r="LO22">
        <v>0.0007905758582491276</v>
      </c>
      <c r="LP22">
        <v>-5.176511587229271</v>
      </c>
      <c r="LQ22">
        <v>-2.180165616214912</v>
      </c>
      <c r="LR22">
        <v>0.0001068154226232134</v>
      </c>
      <c r="LV22">
        <v>3.114286372358927</v>
      </c>
      <c r="LW22">
        <v>6.107138309281522</v>
      </c>
      <c r="LX22">
        <v>0.0004087584460684861</v>
      </c>
      <c r="LY22">
        <v>-1.658901355869975</v>
      </c>
      <c r="LZ22">
        <v>1.330122429677717</v>
      </c>
      <c r="MA22">
        <v>0.0009638182696245585</v>
      </c>
      <c r="MB22">
        <v>-1.822242258158017</v>
      </c>
      <c r="MC22">
        <v>1.179560312324347</v>
      </c>
      <c r="MD22">
        <v>2.599408275113546E-05</v>
      </c>
      <c r="ME22">
        <v>-2.641088257327082</v>
      </c>
      <c r="MF22">
        <v>0.3569993404156131</v>
      </c>
      <c r="MG22">
        <v>2.925825914995329E-05</v>
      </c>
      <c r="MH22">
        <v>-7.741206662632827</v>
      </c>
      <c r="MI22">
        <v>-4.735813379395025</v>
      </c>
      <c r="MJ22">
        <v>0.0002327000326652361</v>
      </c>
      <c r="MK22">
        <v>9.506210233525204</v>
      </c>
      <c r="ML22">
        <v>12.51577631859696</v>
      </c>
      <c r="MM22">
        <v>0.0007320798687999455</v>
      </c>
      <c r="MQ22">
        <v>7.673492598182589</v>
      </c>
      <c r="MR22">
        <v>10.64228151560567</v>
      </c>
      <c r="MS22">
        <v>0.007793053404987585</v>
      </c>
      <c r="MT22">
        <v>-5.582106562951283</v>
      </c>
      <c r="MU22">
        <v>-2.583500584802132</v>
      </c>
      <c r="MV22">
        <v>1.554637536515634E-05</v>
      </c>
      <c r="MW22">
        <v>-9.945434042443395</v>
      </c>
      <c r="MX22">
        <v>-6.967713735616011</v>
      </c>
      <c r="MY22">
        <v>0.003971077822927422</v>
      </c>
      <c r="MZ22">
        <v>4.778314511845996</v>
      </c>
      <c r="NA22">
        <v>7.764585390262395</v>
      </c>
      <c r="NB22">
        <v>0.001507910235658308</v>
      </c>
      <c r="NC22">
        <v>-2.132616918332983</v>
      </c>
      <c r="ND22">
        <v>0.8656813092607452</v>
      </c>
      <c r="NE22">
        <v>2.316823458199052E-05</v>
      </c>
      <c r="NF22">
        <v>5.856039322123196</v>
      </c>
      <c r="NG22">
        <v>8.868005914412915</v>
      </c>
      <c r="NH22">
        <v>0.001145594648227019</v>
      </c>
      <c r="NI22">
        <v>4.226388875312595</v>
      </c>
      <c r="NJ22">
        <v>7.233702669614326</v>
      </c>
      <c r="NK22">
        <v>0.0004279326967042579</v>
      </c>
      <c r="NL22">
        <v>-4.068388241337192</v>
      </c>
      <c r="NM22">
        <v>-1.038476917919008</v>
      </c>
      <c r="NN22">
        <v>0.007157498149017423</v>
      </c>
      <c r="NR22">
        <v>4.291528932082664</v>
      </c>
      <c r="NS22">
        <v>7.303050263922139</v>
      </c>
      <c r="NT22">
        <v>0.001061928698842426</v>
      </c>
      <c r="NU22">
        <v>6.042533364167053</v>
      </c>
      <c r="NV22">
        <v>9.055554328335557</v>
      </c>
      <c r="NW22">
        <v>0.001356364063019758</v>
      </c>
      <c r="OA22">
        <v>5.511036352431936</v>
      </c>
      <c r="OB22">
        <v>8.509046195791816</v>
      </c>
      <c r="OC22">
        <v>3.168578761770027E-05</v>
      </c>
      <c r="OD22">
        <v>-7.977332519672342</v>
      </c>
      <c r="OE22">
        <v>-4.975216326813046</v>
      </c>
      <c r="OF22">
        <v>3.582617774187123E-05</v>
      </c>
      <c r="OJ22">
        <v>-5.508256676539403</v>
      </c>
      <c r="OK22">
        <v>-2.527521295983331</v>
      </c>
      <c r="OL22">
        <v>0.002969004498554912</v>
      </c>
      <c r="OM22">
        <v>0.5874611613244112</v>
      </c>
      <c r="ON22">
        <v>3.646472284408407</v>
      </c>
      <c r="OO22">
        <v>0.02785850118107561</v>
      </c>
      <c r="OP22">
        <v>6.32303380924876</v>
      </c>
      <c r="OQ22">
        <v>9.316607041451174</v>
      </c>
      <c r="OR22">
        <v>0.0003304267545926841</v>
      </c>
      <c r="OS22">
        <v>-7.850320567708454</v>
      </c>
      <c r="OT22">
        <v>-4.85304920670475</v>
      </c>
      <c r="OU22">
        <v>5.956376617682624E-05</v>
      </c>
      <c r="OY22">
        <v>3.582573168291094</v>
      </c>
      <c r="OZ22">
        <v>6.594366248474207</v>
      </c>
      <c r="PA22">
        <v>0.001112613921642741</v>
      </c>
      <c r="PB22">
        <v>1.448966072513208</v>
      </c>
      <c r="PC22">
        <v>4.452185899112409</v>
      </c>
      <c r="PD22">
        <v>8.293826663138697E-05</v>
      </c>
      <c r="PE22">
        <v>-3.895726269982645</v>
      </c>
      <c r="PF22">
        <v>-0.9213292915938123</v>
      </c>
      <c r="PG22">
        <v>0.005244117724975216</v>
      </c>
      <c r="PH22">
        <v>-0.3907879957383898</v>
      </c>
      <c r="PI22">
        <v>2.62405148236167</v>
      </c>
      <c r="PJ22">
        <v>0.001761680882257343</v>
      </c>
      <c r="PK22">
        <v>-1.93187502931951</v>
      </c>
      <c r="PL22">
        <v>1.052274111558843</v>
      </c>
      <c r="PM22">
        <v>0.002009997879154193</v>
      </c>
      <c r="PN22">
        <v>-3.740038914526308</v>
      </c>
      <c r="PO22">
        <v>-0.7653829220214945</v>
      </c>
      <c r="PP22">
        <v>0.005138549727328467</v>
      </c>
      <c r="PQ22">
        <v>4.589590183460982</v>
      </c>
      <c r="PR22">
        <v>7.583591988257344</v>
      </c>
      <c r="PS22">
        <v>0.000287826765607576</v>
      </c>
      <c r="PT22">
        <v>-6.13514736638987</v>
      </c>
      <c r="PU22">
        <v>-3.144626605650536</v>
      </c>
      <c r="PV22">
        <v>0.0007188478156875067</v>
      </c>
      <c r="PW22">
        <v>-1.856213545383185</v>
      </c>
      <c r="PX22">
        <v>1.220523981713768</v>
      </c>
      <c r="PY22">
        <v>0.04710918451964453</v>
      </c>
      <c r="PZ22">
        <v>3.725651806884113</v>
      </c>
      <c r="QA22">
        <v>6.735449688235301</v>
      </c>
      <c r="QB22">
        <v>0.0007679878317756395</v>
      </c>
      <c r="QC22">
        <v>-3.367845199300799</v>
      </c>
      <c r="QD22">
        <v>-0.3594783784737889</v>
      </c>
      <c r="QE22">
        <v>0.0005600295260103082</v>
      </c>
      <c r="QF22">
        <v>1.60675973658302</v>
      </c>
      <c r="QG22">
        <v>4.602728510878906</v>
      </c>
      <c r="QH22">
        <v>0.0001300062454200728</v>
      </c>
      <c r="QI22">
        <v>-0.9094212553916261</v>
      </c>
      <c r="QJ22">
        <v>2.093374574277219</v>
      </c>
      <c r="QK22">
        <v>6.253330829757419E-05</v>
      </c>
      <c r="QL22">
        <v>-3.937257477610854</v>
      </c>
      <c r="QM22">
        <v>-0.9355799811260626</v>
      </c>
      <c r="QN22">
        <v>2.251195565188891E-05</v>
      </c>
      <c r="QO22">
        <v>-3.399007856128413</v>
      </c>
      <c r="QP22">
        <v>-0.401785903590534</v>
      </c>
      <c r="QQ22">
        <v>6.174038161435878E-05</v>
      </c>
      <c r="QR22">
        <v>6.973164376716583</v>
      </c>
      <c r="QS22">
        <v>9.964536569195316</v>
      </c>
      <c r="QT22">
        <v>0.0005955125009922996</v>
      </c>
      <c r="QU22">
        <v>-8.183799530692951</v>
      </c>
      <c r="QV22">
        <v>-5.139948940000549</v>
      </c>
      <c r="QW22">
        <v>0.01538299443258093</v>
      </c>
      <c r="QX22">
        <v>-11.13846622632774</v>
      </c>
      <c r="QY22">
        <v>-8.117849988784092</v>
      </c>
      <c r="QZ22">
        <v>0.00340023400364994</v>
      </c>
      <c r="RA22">
        <v>-4.142080563976036</v>
      </c>
      <c r="RB22">
        <v>-1.140096321835752</v>
      </c>
      <c r="RC22">
        <v>3.149773497023163E-05</v>
      </c>
      <c r="RJ22">
        <v>-4.442849154965117</v>
      </c>
      <c r="RK22">
        <v>-1.435008326545995</v>
      </c>
      <c r="RL22">
        <v>0.0004918287223848385</v>
      </c>
      <c r="RM22">
        <v>-8.173132337882674</v>
      </c>
      <c r="RN22">
        <v>-5.171965099890697</v>
      </c>
      <c r="RO22">
        <v>1.089955623931474E-05</v>
      </c>
      <c r="RS22">
        <v>-0.7337329479813476</v>
      </c>
      <c r="RT22">
        <v>2.279188501896711</v>
      </c>
      <c r="RU22">
        <v>0.001335710935609479</v>
      </c>
      <c r="RV22">
        <v>-1.307632963734431</v>
      </c>
      <c r="RW22">
        <v>1.696833839955844</v>
      </c>
      <c r="RX22">
        <v>0.0001596186816596405</v>
      </c>
      <c r="RY22">
        <v>1.228555934365405</v>
      </c>
      <c r="RZ22">
        <v>4.233255442644236</v>
      </c>
      <c r="SA22">
        <v>0.0001766830245023445</v>
      </c>
      <c r="SH22">
        <v>-10.43933548786903</v>
      </c>
      <c r="SI22">
        <v>-7.423517987440826</v>
      </c>
      <c r="SJ22">
        <v>0.002001546558370758</v>
      </c>
      <c r="SK22">
        <v>0.6440440190739538</v>
      </c>
      <c r="SL22">
        <v>3.63562160814813</v>
      </c>
      <c r="SM22">
        <v>0.0005674960464275709</v>
      </c>
      <c r="SN22">
        <v>6.171490396964249</v>
      </c>
      <c r="SO22">
        <v>9.172981868737823</v>
      </c>
      <c r="SP22">
        <v>1.779590441093595E-05</v>
      </c>
      <c r="SQ22">
        <v>2.526245755964122</v>
      </c>
      <c r="SR22">
        <v>5.519723154345388</v>
      </c>
      <c r="SS22">
        <v>0.0003403546550136765</v>
      </c>
      <c r="ST22">
        <v>-2.821745381548085</v>
      </c>
      <c r="SU22">
        <v>0.1820142843974911</v>
      </c>
      <c r="SV22">
        <v>0.0001130807041785694</v>
      </c>
      <c r="SW22">
        <v>0.1399554915781953</v>
      </c>
      <c r="SX22">
        <v>3.117315753552231</v>
      </c>
      <c r="SY22">
        <v>0.004100461903074152</v>
      </c>
      <c r="TC22">
        <v>-10.84163414900815</v>
      </c>
      <c r="TD22">
        <v>-7.840264052166186</v>
      </c>
      <c r="TE22">
        <v>1.50173228508848E-05</v>
      </c>
      <c r="TI22">
        <v>-1.008005704061316</v>
      </c>
      <c r="TJ22">
        <v>1.996276662165604</v>
      </c>
      <c r="TK22">
        <v>0.0001467092840117065</v>
      </c>
      <c r="TL22">
        <v>-0.7625472412606515</v>
      </c>
      <c r="TM22">
        <v>2.237487270928829</v>
      </c>
      <c r="TN22">
        <v>9.528729781888797E-09</v>
      </c>
      <c r="TO22">
        <v>-7.65169759072006</v>
      </c>
      <c r="TP22">
        <v>-4.666321884442487</v>
      </c>
      <c r="TQ22">
        <v>0.001710959735038598</v>
      </c>
      <c r="TR22">
        <v>-9.344502966618171</v>
      </c>
      <c r="TS22">
        <v>-6.353289545317434</v>
      </c>
      <c r="TT22">
        <v>0.0006176317219067886</v>
      </c>
      <c r="TU22">
        <v>-2.758810897455787</v>
      </c>
      <c r="TV22">
        <v>0.2346857211331443</v>
      </c>
      <c r="TW22">
        <v>0.0003383517582226434</v>
      </c>
      <c r="TX22">
        <v>1.610603612045652</v>
      </c>
      <c r="TY22">
        <v>4.613541756975565</v>
      </c>
      <c r="TZ22">
        <v>6.90615650334222E-05</v>
      </c>
      <c r="UA22">
        <v>-5.854274235537791</v>
      </c>
      <c r="UB22">
        <v>-2.859204762946415</v>
      </c>
      <c r="UC22">
        <v>0.0001944808042175213</v>
      </c>
      <c r="UD22">
        <v>4.073496956424624</v>
      </c>
      <c r="UE22">
        <v>7.065260064561046</v>
      </c>
      <c r="UF22">
        <v>0.0005427711005781919</v>
      </c>
      <c r="UG22">
        <v>-3.056371344772383</v>
      </c>
      <c r="UH22">
        <v>-0.04958912578079571</v>
      </c>
      <c r="UI22">
        <v>0.0003679879555987395</v>
      </c>
      <c r="UJ22">
        <v>4.915679550871066</v>
      </c>
      <c r="UK22">
        <v>7.93366704012627</v>
      </c>
      <c r="UL22">
        <v>0.002588398157648665</v>
      </c>
      <c r="UM22">
        <v>-0.4777100251123727</v>
      </c>
      <c r="UN22">
        <v>2.514556845962581</v>
      </c>
      <c r="UO22">
        <v>0.0004784102637711426</v>
      </c>
      <c r="UP22">
        <v>9.027714172575374</v>
      </c>
      <c r="UQ22">
        <v>12.02837977622686</v>
      </c>
      <c r="UR22">
        <v>3.544225767007937E-06</v>
      </c>
      <c r="US22">
        <v>-7.000231131672557</v>
      </c>
      <c r="UT22">
        <v>-3.998948819627133</v>
      </c>
      <c r="UU22">
        <v>1.315459345470572E-05</v>
      </c>
      <c r="UV22">
        <v>-0.5314435769630861</v>
      </c>
      <c r="UW22">
        <v>2.46114630583225</v>
      </c>
      <c r="UX22">
        <v>0.0004392786958948463</v>
      </c>
      <c r="UY22">
        <v>-6.874391936656822</v>
      </c>
      <c r="UZ22">
        <v>-3.864079309351751</v>
      </c>
      <c r="VA22">
        <v>0.0008508022554664205</v>
      </c>
      <c r="VE22">
        <v>-3.889743062338251</v>
      </c>
      <c r="VF22">
        <v>-0.9018656529134903</v>
      </c>
      <c r="VG22">
        <v>0.001175657618039011</v>
      </c>
      <c r="VK22">
        <v>-4.654469786745069</v>
      </c>
      <c r="VL22">
        <v>-1.674658027135582</v>
      </c>
      <c r="VM22">
        <v>0.003260520400521099</v>
      </c>
      <c r="VN22">
        <v>-2.615670104840666</v>
      </c>
      <c r="VO22">
        <v>0.3238486120692756</v>
      </c>
      <c r="VP22">
        <v>0.02926388483375817</v>
      </c>
      <c r="VQ22">
        <v>-6.160896325018189</v>
      </c>
      <c r="VR22">
        <v>-3.150614130266144</v>
      </c>
      <c r="VS22">
        <v>0.0008457882313517541</v>
      </c>
      <c r="VT22">
        <v>1.601628218840042</v>
      </c>
      <c r="VU22">
        <v>4.597211424206489</v>
      </c>
      <c r="VV22">
        <v>0.0001560645986798403</v>
      </c>
      <c r="VW22">
        <v>2.161845592319081</v>
      </c>
      <c r="VX22">
        <v>5.160001191613005</v>
      </c>
      <c r="VY22">
        <v>2.72145117166039E-05</v>
      </c>
      <c r="VZ22">
        <v>-1.969176852382006</v>
      </c>
      <c r="WA22">
        <v>1.033684242001856</v>
      </c>
      <c r="WB22">
        <v>6.548688858692608E-05</v>
      </c>
      <c r="WC22">
        <v>6.794942774584394</v>
      </c>
      <c r="WD22">
        <v>9.828238550251278</v>
      </c>
      <c r="WE22">
        <v>0.008868869418075905</v>
      </c>
      <c r="WF22">
        <v>4.314280537150105</v>
      </c>
      <c r="WG22">
        <v>7.316700236981903</v>
      </c>
      <c r="WH22">
        <v>4.6839578208044E-05</v>
      </c>
      <c r="WI22">
        <v>7.650737410979668</v>
      </c>
      <c r="WJ22">
        <v>10.6224925236555</v>
      </c>
      <c r="WK22">
        <v>0.006382189279641511</v>
      </c>
      <c r="WL22">
        <v>2.799527990438665</v>
      </c>
      <c r="WM22">
        <v>5.787908870249938</v>
      </c>
      <c r="WN22">
        <v>0.00108003163168067</v>
      </c>
      <c r="WO22">
        <v>-3.936136223143433</v>
      </c>
      <c r="WP22">
        <v>-0.9120214590308318</v>
      </c>
      <c r="WQ22">
        <v>0.004652174785651175</v>
      </c>
      <c r="WR22">
        <v>5.445151154960829</v>
      </c>
      <c r="WS22">
        <v>8.443844555424491</v>
      </c>
      <c r="WT22">
        <v>1.36576187868774E-05</v>
      </c>
      <c r="WU22">
        <v>-8.041218575295641</v>
      </c>
      <c r="WV22">
        <v>-5.03480300437229</v>
      </c>
      <c r="WW22">
        <v>0.0003292764021803618</v>
      </c>
      <c r="WX22">
        <v>1.973568087761597</v>
      </c>
      <c r="WY22">
        <v>4.976364539026147</v>
      </c>
      <c r="WZ22">
        <v>6.256111739999523E-05</v>
      </c>
      <c r="XA22">
        <v>6.976753555122913</v>
      </c>
      <c r="XB22">
        <v>9.943641017503221</v>
      </c>
      <c r="XC22">
        <v>0.008771521180924094</v>
      </c>
      <c r="XD22">
        <v>3.610462482116348</v>
      </c>
      <c r="XE22">
        <v>6.612764100481598</v>
      </c>
      <c r="XF22">
        <v>4.237957679404056E-05</v>
      </c>
      <c r="XG22">
        <v>-2.310030634450249</v>
      </c>
      <c r="XH22">
        <v>0.6823201515423551</v>
      </c>
      <c r="XI22">
        <v>0.0004680837994474964</v>
      </c>
      <c r="XJ22">
        <v>-2.6935392284978</v>
      </c>
      <c r="XK22">
        <v>0.3136230174349433</v>
      </c>
      <c r="XL22">
        <v>0.000410382134408718</v>
      </c>
      <c r="XM22">
        <v>9.356873417547707</v>
      </c>
      <c r="XN22">
        <v>12.35240655856893</v>
      </c>
      <c r="XO22">
        <v>0.0001596226330901083</v>
      </c>
      <c r="XP22">
        <v>-9.474489433216366</v>
      </c>
      <c r="XQ22">
        <v>-6.464943721944663</v>
      </c>
      <c r="XR22">
        <v>0.0007289648294617425</v>
      </c>
      <c r="XS22">
        <v>5.708622760621506</v>
      </c>
      <c r="XT22">
        <v>8.714022031132759</v>
      </c>
      <c r="XU22">
        <v>0.0002332169764294224</v>
      </c>
      <c r="XY22">
        <v>7.234523932444237</v>
      </c>
      <c r="XZ22">
        <v>10.22288414652624</v>
      </c>
      <c r="YA22">
        <v>0.00108387692973426</v>
      </c>
      <c r="YB22">
        <v>-5.261185429825916</v>
      </c>
      <c r="YC22">
        <v>-2.25571500726579</v>
      </c>
      <c r="YD22">
        <v>0.000239404183890711</v>
      </c>
      <c r="YE22">
        <v>-2.681213424083336</v>
      </c>
      <c r="YF22">
        <v>0.3173658848686172</v>
      </c>
      <c r="YG22">
        <v>1.614690443201177E-05</v>
      </c>
      <c r="YH22">
        <v>-7.773197399490072</v>
      </c>
      <c r="YI22">
        <v>-4.76190429468026</v>
      </c>
      <c r="YJ22">
        <v>0.00102027372996314</v>
      </c>
      <c r="YK22">
        <v>-6.692013351692695</v>
      </c>
      <c r="YL22">
        <v>-3.701406327584228</v>
      </c>
      <c r="YM22">
        <v>0.0007058239687914256</v>
      </c>
      <c r="YN22">
        <v>1.215301966542784</v>
      </c>
      <c r="YO22">
        <v>4.212325061415892</v>
      </c>
      <c r="YP22">
        <v>7.089571307614677E-05</v>
      </c>
      <c r="YQ22">
        <v>-6.139607959212529</v>
      </c>
      <c r="YR22">
        <v>-3.136731854317512</v>
      </c>
      <c r="YS22">
        <v>6.6175834937136E-05</v>
      </c>
      <c r="YT22">
        <v>1.134002796000848</v>
      </c>
      <c r="YU22">
        <v>4.138530911612518</v>
      </c>
      <c r="YV22">
        <v>0.0001640306479412041</v>
      </c>
      <c r="YZ22">
        <v>2.644669493732648</v>
      </c>
      <c r="ZA22">
        <v>5.645981696419084</v>
      </c>
      <c r="ZB22">
        <v>1.377500712232941E-05</v>
      </c>
      <c r="ZC22">
        <v>0.9156131748043089</v>
      </c>
      <c r="ZD22">
        <v>3.917627605536921</v>
      </c>
      <c r="ZE22">
        <v>3.246344941194034E-05</v>
      </c>
      <c r="ZF22">
        <v>-5.60062608891313</v>
      </c>
      <c r="ZG22">
        <v>-2.599472389279626</v>
      </c>
      <c r="ZH22">
        <v>1.064818275477773E-05</v>
      </c>
      <c r="ZI22">
        <v>-9.706413664027815</v>
      </c>
      <c r="ZJ22">
        <v>-6.704222227412331</v>
      </c>
      <c r="ZK22">
        <v>3.841915551747328E-05</v>
      </c>
      <c r="ZL22">
        <v>-2.429132513506233</v>
      </c>
      <c r="ZM22">
        <v>0.5813647508038597</v>
      </c>
      <c r="ZN22">
        <v>0.0008815404639676016</v>
      </c>
      <c r="ZO22">
        <v>2.568788996138625</v>
      </c>
      <c r="ZP22">
        <v>5.570507228923424</v>
      </c>
      <c r="ZQ22">
        <v>2.36185912220861E-05</v>
      </c>
      <c r="ZX22">
        <v>5.056246392105802</v>
      </c>
      <c r="ZY22">
        <v>8.059960210370818</v>
      </c>
      <c r="ZZ22">
        <v>0.0001103395688445343</v>
      </c>
      <c r="AAA22">
        <v>1.342001221042498</v>
      </c>
      <c r="AAB22">
        <v>4.348015091521253</v>
      </c>
      <c r="AAC22">
        <v>0.0002893331050818963</v>
      </c>
      <c r="AAD22">
        <v>4.715912366791081</v>
      </c>
      <c r="AAE22">
        <v>7.70232543523298</v>
      </c>
      <c r="AAF22">
        <v>0.001476837673316162</v>
      </c>
      <c r="AAG22">
        <v>-4.559015550542501</v>
      </c>
      <c r="AAH22">
        <v>-1.561601837409123</v>
      </c>
      <c r="AAI22">
        <v>5.351103805169111E-05</v>
      </c>
      <c r="AAJ22">
        <v>-1.164020998837902</v>
      </c>
      <c r="AAK22">
        <v>1.849754969787991</v>
      </c>
      <c r="AAL22">
        <v>0.001518218492652738</v>
      </c>
      <c r="AAM22">
        <v>-5.55794457942364</v>
      </c>
      <c r="AAN22">
        <v>-2.554615450976421</v>
      </c>
      <c r="AAO22">
        <v>8.866476974463858E-05</v>
      </c>
      <c r="AAS22">
        <v>1.653154492568117</v>
      </c>
      <c r="AAT22">
        <v>4.650992584619869</v>
      </c>
      <c r="AAU22">
        <v>3.739076781359065E-05</v>
      </c>
      <c r="AAV22">
        <v>-3.409251264623347</v>
      </c>
      <c r="AAW22">
        <v>-0.4194566257048823</v>
      </c>
      <c r="AAX22">
        <v>0.0008331951584361323</v>
      </c>
      <c r="AAY22">
        <v>-3.525899197044972</v>
      </c>
      <c r="AAZ22">
        <v>-0.5485556972172289</v>
      </c>
      <c r="ABA22">
        <v>0.004106536000443835</v>
      </c>
      <c r="ABB22">
        <v>-2.694850803010205</v>
      </c>
      <c r="ABC22">
        <v>0.2974716564328023</v>
      </c>
      <c r="ABD22">
        <v>0.000471557032034137</v>
      </c>
      <c r="ABE22">
        <v>-4.232752158082267</v>
      </c>
      <c r="ABF22">
        <v>-1.243552298928656</v>
      </c>
      <c r="ABG22">
        <v>0.0009331443384147833</v>
      </c>
      <c r="ABH22">
        <v>3.963809300148735</v>
      </c>
      <c r="ABI22">
        <v>6.955719785329336</v>
      </c>
      <c r="ABJ22">
        <v>0.0005235220001061668</v>
      </c>
      <c r="ABK22">
        <v>3.96177509263713</v>
      </c>
      <c r="ABL22">
        <v>6.959999609267054</v>
      </c>
      <c r="ABM22">
        <v>2.521872957931387E-05</v>
      </c>
      <c r="ABT22">
        <v>-5.462512508284746</v>
      </c>
      <c r="ABU22">
        <v>-2.484062559697036</v>
      </c>
      <c r="ABV22">
        <v>0.00371523772697887</v>
      </c>
      <c r="ABW22">
        <v>-3.555627598027543</v>
      </c>
      <c r="ABX22">
        <v>-0.5476567874247369</v>
      </c>
      <c r="ABY22">
        <v>0.0005082705733264959</v>
      </c>
      <c r="ABZ22">
        <v>3.449737103167142</v>
      </c>
      <c r="ACA22">
        <v>6.448096438721303</v>
      </c>
      <c r="ACB22">
        <v>2.153423859071839E-05</v>
      </c>
      <c r="ACC22">
        <v>9.519028497835707</v>
      </c>
      <c r="ACD22">
        <v>12.50924536500677</v>
      </c>
      <c r="ACE22">
        <v>0.0007656775035888342</v>
      </c>
      <c r="ACF22">
        <v>-12.7259202917068</v>
      </c>
      <c r="ACG22">
        <v>-9.720072922101554</v>
      </c>
      <c r="ACH22">
        <v>0.0002735338504027664</v>
      </c>
      <c r="ACL22">
        <v>-5.245809723238996</v>
      </c>
      <c r="ACM22">
        <v>-2.250840986827895</v>
      </c>
      <c r="ACN22">
        <v>0.000202508906407806</v>
      </c>
      <c r="ACO22">
        <v>7.188233408724201</v>
      </c>
      <c r="ACP22">
        <v>10.18857691084356</v>
      </c>
      <c r="ACQ22">
        <v>9.439496480157072E-07</v>
      </c>
      <c r="ACR22">
        <v>2.41147165712953</v>
      </c>
      <c r="ACS22">
        <v>5.391056675433804</v>
      </c>
      <c r="ACT22">
        <v>0.003334171821094831</v>
      </c>
      <c r="ADA22">
        <v>-4.621020831216606</v>
      </c>
      <c r="ADB22">
        <v>-1.616732339286763</v>
      </c>
      <c r="ADC22">
        <v>0.000147129304258654</v>
      </c>
      <c r="ADD22">
        <v>-4.278501357307398</v>
      </c>
      <c r="ADE22">
        <v>-1.279987481096804</v>
      </c>
      <c r="ADF22">
        <v>1.766851133949022E-05</v>
      </c>
      <c r="ADG22">
        <v>2.464015124822671</v>
      </c>
      <c r="ADH22">
        <v>5.476263979076812</v>
      </c>
      <c r="ADI22">
        <v>0.001200275444313464</v>
      </c>
      <c r="ADM22">
        <v>-13.96020360613629</v>
      </c>
      <c r="ADN22">
        <v>-10.97243761181057</v>
      </c>
      <c r="ADO22">
        <v>0.00119736715870722</v>
      </c>
      <c r="ADP22">
        <v>3.384699797630116</v>
      </c>
      <c r="ADQ22">
        <v>6.39834689074131</v>
      </c>
      <c r="ADR22">
        <v>0.001489945203084801</v>
      </c>
      <c r="ADS22">
        <v>-5.636091954610619</v>
      </c>
      <c r="ADT22">
        <v>-2.62023775620677</v>
      </c>
      <c r="ADU22">
        <v>0.00201084485622885</v>
      </c>
      <c r="AEH22">
        <v>-2.132943333775982</v>
      </c>
      <c r="AEI22">
        <v>0.8688388713495786</v>
      </c>
      <c r="AEJ22">
        <v>2.541004087657992E-05</v>
      </c>
      <c r="AEK22">
        <v>-1.106689165357718</v>
      </c>
      <c r="AEL22">
        <v>1.91071414605617</v>
      </c>
      <c r="AEM22">
        <v>0.002423001985350072</v>
      </c>
      <c r="AEN22">
        <v>4.20072411332487</v>
      </c>
      <c r="AEO22">
        <v>7.21067516891644</v>
      </c>
      <c r="AEP22">
        <v>0.0007921880590922123</v>
      </c>
      <c r="AEQ22">
        <v>-6.535581911521334</v>
      </c>
      <c r="AER22">
        <v>-3.53674008767429</v>
      </c>
      <c r="AES22">
        <v>1.073097601019107E-05</v>
      </c>
      <c r="AEZ22">
        <v>-4.352451836797273</v>
      </c>
      <c r="AFA22">
        <v>-1.356725794927945</v>
      </c>
      <c r="AFB22">
        <v>0.0001461337448219057</v>
      </c>
      <c r="AFC22">
        <v>1.093071476221084</v>
      </c>
      <c r="AFD22">
        <v>4.098266793991893</v>
      </c>
      <c r="AFE22">
        <v>0.0002159306139174569</v>
      </c>
      <c r="AFI22">
        <v>-0.2017836831085917</v>
      </c>
      <c r="AFJ22">
        <v>2.798641189003324</v>
      </c>
      <c r="AFK22">
        <v>1.444130491873186E-06</v>
      </c>
      <c r="AFL22">
        <v>-8.755654726724947</v>
      </c>
      <c r="AFM22">
        <v>-5.751414076996641</v>
      </c>
      <c r="AFN22">
        <v>0.0001438648809454586</v>
      </c>
      <c r="AFO22">
        <v>5.56078170899566</v>
      </c>
      <c r="AFP22">
        <v>8.544644437093114</v>
      </c>
      <c r="AFQ22">
        <v>0.002083292355653688</v>
      </c>
      <c r="AFR22">
        <v>3.686640202486223</v>
      </c>
      <c r="AFS22">
        <v>6.690170577114129</v>
      </c>
      <c r="AFT22">
        <v>9.970836010692808E-05</v>
      </c>
      <c r="AFU22">
        <v>-7.116958640088051</v>
      </c>
      <c r="AFV22">
        <v>-4.110446477586491</v>
      </c>
      <c r="AFW22">
        <v>0.000339266083573846</v>
      </c>
      <c r="AFX22">
        <v>9.082246122307843</v>
      </c>
      <c r="AFY22">
        <v>12.03835531275355</v>
      </c>
      <c r="AFZ22">
        <v>0.01541122530665109</v>
      </c>
      <c r="AGA22">
        <v>-0.7156894425829702</v>
      </c>
      <c r="AGB22">
        <v>2.287658341430011</v>
      </c>
      <c r="AGC22">
        <v>8.966126238059152E-05</v>
      </c>
      <c r="AGD22">
        <v>-7.514851859721659</v>
      </c>
      <c r="AGE22">
        <v>-4.551609745576105</v>
      </c>
      <c r="AGF22">
        <v>0.01080913737990756</v>
      </c>
      <c r="AGG22">
        <v>1.891905318164809</v>
      </c>
      <c r="AGH22">
        <v>4.901205951566557</v>
      </c>
      <c r="AGI22">
        <v>0.0006920142533897546</v>
      </c>
      <c r="AGJ22">
        <v>-12.73131710462624</v>
      </c>
      <c r="AGK22">
        <v>-9.721586791950788</v>
      </c>
      <c r="AGL22">
        <v>0.0007574318780960786</v>
      </c>
      <c r="AGM22">
        <v>-4.317021937364495</v>
      </c>
      <c r="AGN22">
        <v>-1.315661918659544</v>
      </c>
      <c r="AGO22">
        <v>1.479720702253166E-05</v>
      </c>
      <c r="AGP22">
        <v>-2.57984294927149</v>
      </c>
      <c r="AGQ22">
        <v>0.4098520378614267</v>
      </c>
      <c r="AGR22">
        <v>0.0008495463215260733</v>
      </c>
      <c r="AGS22">
        <v>4.811020731050411</v>
      </c>
      <c r="AGT22">
        <v>7.846102955085138</v>
      </c>
      <c r="AGU22">
        <v>0.009846099545782616</v>
      </c>
      <c r="AGY22">
        <v>3.03097470473661</v>
      </c>
      <c r="AGZ22">
        <v>6.02012428541974</v>
      </c>
      <c r="AHA22">
        <v>0.0009418527948152697</v>
      </c>
      <c r="AHB22">
        <v>-1.458917694497594</v>
      </c>
      <c r="AHC22">
        <v>1.542482609660023</v>
      </c>
      <c r="AHD22">
        <v>1.568681387070929E-05</v>
      </c>
      <c r="AHE22">
        <v>-5.132559328578293</v>
      </c>
      <c r="AHF22">
        <v>-2.129707195235319</v>
      </c>
      <c r="AHG22">
        <v>6.507731684882554E-05</v>
      </c>
      <c r="AHH22">
        <v>-0.07321235003346882</v>
      </c>
      <c r="AHI22">
        <v>2.93337606505726</v>
      </c>
      <c r="AHJ22">
        <v>0.0003472577072618882</v>
      </c>
      <c r="AHK22">
        <v>-2.403096438554727</v>
      </c>
      <c r="AHL22">
        <v>0.5991356609510172</v>
      </c>
      <c r="AHM22">
        <v>3.98581456283524E-05</v>
      </c>
      <c r="AHN22">
        <v>-5.240141944612523</v>
      </c>
      <c r="AHO22">
        <v>-2.24208800700154</v>
      </c>
      <c r="AHP22">
        <v>3.02972705755676E-05</v>
      </c>
      <c r="AHQ22">
        <v>-3.616705176141517</v>
      </c>
      <c r="AHR22">
        <v>-0.6230759471783363</v>
      </c>
      <c r="AHS22">
        <v>0.0003246937888286019</v>
      </c>
      <c r="AHT22">
        <v>5.098699751295596</v>
      </c>
      <c r="AHU22">
        <v>8.10069703475744</v>
      </c>
      <c r="AHV22">
        <v>3.191312981563099E-05</v>
      </c>
      <c r="AHW22">
        <v>-10.4069710343352</v>
      </c>
      <c r="AHX22">
        <v>-7.40567228208824</v>
      </c>
      <c r="AHY22">
        <v>1.349405919194463E-05</v>
      </c>
      <c r="AHZ22">
        <v>-1.855465544951332</v>
      </c>
      <c r="AIA22">
        <v>1.147980714516283</v>
      </c>
      <c r="AIB22">
        <v>9.501363454502095E-05</v>
      </c>
      <c r="AIC22">
        <v>-6.2719525882374</v>
      </c>
      <c r="AID22">
        <v>-3.273189866786418</v>
      </c>
      <c r="AIE22">
        <v>1.224686566287642E-05</v>
      </c>
      <c r="AIF22">
        <v>-2.96454936570649</v>
      </c>
      <c r="AIG22">
        <v>0.03710043964136595</v>
      </c>
      <c r="AIH22">
        <v>2.1774861486525E-05</v>
      </c>
      <c r="AII22">
        <v>1.687431040279043</v>
      </c>
      <c r="AIJ22">
        <v>4.681858167669952</v>
      </c>
      <c r="AIK22">
        <v>0.0002484552729373039</v>
      </c>
      <c r="AIL22">
        <v>0.8079663859682147</v>
      </c>
      <c r="AIM22">
        <v>3.809342017240661</v>
      </c>
      <c r="AIN22">
        <v>1.513889118185606E-05</v>
      </c>
      <c r="AIR22">
        <v>6.68086350726798</v>
      </c>
      <c r="AIS22">
        <v>9.696930526939706</v>
      </c>
      <c r="AIT22">
        <v>0.002065192969053063</v>
      </c>
      <c r="AIU22">
        <v>-3.419697980789738</v>
      </c>
      <c r="AIV22">
        <v>-0.4242679938380287</v>
      </c>
      <c r="AIW22">
        <v>0.0001670801540924056</v>
      </c>
      <c r="AIX22">
        <v>4.024999990423431</v>
      </c>
      <c r="AIY22">
        <v>7.027417711450329</v>
      </c>
      <c r="AIZ22">
        <v>4.676299971120644E-05</v>
      </c>
      <c r="AJA22">
        <v>-9.014908625724702</v>
      </c>
      <c r="AJB22">
        <v>-6.016100608953098</v>
      </c>
      <c r="AJC22">
        <v>1.136659213420142E-05</v>
      </c>
      <c r="AJD22">
        <v>-4.207447527947476</v>
      </c>
      <c r="AJE22">
        <v>-1.210688640666546</v>
      </c>
      <c r="AJF22">
        <v>8.40384932617222E-05</v>
      </c>
      <c r="AJJ22">
        <v>5.747316679902547</v>
      </c>
      <c r="AJK22">
        <v>8.721638019638355</v>
      </c>
      <c r="AJL22">
        <v>0.005275148743710286</v>
      </c>
      <c r="AJM22">
        <v>-8.782673040384067</v>
      </c>
      <c r="AJN22">
        <v>-5.77955486562464</v>
      </c>
      <c r="AJO22">
        <v>7.778411064262631E-05</v>
      </c>
      <c r="AJP22">
        <v>-10.0686801284106</v>
      </c>
      <c r="AJQ22">
        <v>-7.048842451167102</v>
      </c>
      <c r="AJR22">
        <v>0.003148267507336335</v>
      </c>
      <c r="AJS22">
        <v>-2.024597419919898</v>
      </c>
      <c r="AJT22">
        <v>0.9557300909154447</v>
      </c>
      <c r="AJU22">
        <v>0.00309605463946842</v>
      </c>
      <c r="AJV22">
        <v>-12.52184527449159</v>
      </c>
      <c r="AJW22">
        <v>-9.518941799486536</v>
      </c>
      <c r="AJX22">
        <v>6.744133683994398E-05</v>
      </c>
      <c r="AJY22">
        <v>-6.650824004187941</v>
      </c>
      <c r="AJZ22">
        <v>-3.638439697152306</v>
      </c>
      <c r="AKA22">
        <v>0.001226968486022958</v>
      </c>
      <c r="AKB22">
        <v>-5.355125953699443</v>
      </c>
      <c r="AKC22">
        <v>-2.361766342675604</v>
      </c>
      <c r="AKD22">
        <v>0.0003527581260377683</v>
      </c>
      <c r="AKE22">
        <v>-1.302675527315224</v>
      </c>
      <c r="AKF22">
        <v>1.69965714530386</v>
      </c>
      <c r="AKG22">
        <v>4.353089238262631E-05</v>
      </c>
      <c r="AKH22">
        <v>1.664666559583917</v>
      </c>
      <c r="AKI22">
        <v>4.657121534948076</v>
      </c>
      <c r="AKJ22">
        <v>0.0004554191740435075</v>
      </c>
      <c r="AKK22">
        <v>1.898132198437145</v>
      </c>
      <c r="AKL22">
        <v>4.889897039137383</v>
      </c>
      <c r="AKM22">
        <v>0.0005425427895396285</v>
      </c>
      <c r="AKN22">
        <v>2.066886931429809</v>
      </c>
      <c r="AKO22">
        <v>5.029824415039795</v>
      </c>
      <c r="AKP22">
        <v>0.01098904096928046</v>
      </c>
      <c r="AKQ22">
        <v>-6.09452858786747</v>
      </c>
      <c r="AKR22">
        <v>-3.103394678966631</v>
      </c>
      <c r="AKS22">
        <v>0.0006288605710290272</v>
      </c>
      <c r="AKW22">
        <v>-10.12825140592407</v>
      </c>
      <c r="AKX22">
        <v>-7.116720864998953</v>
      </c>
      <c r="AKY22">
        <v>0.00106362699220568</v>
      </c>
      <c r="AKZ22">
        <v>0.7095368637270923</v>
      </c>
      <c r="ALA22">
        <v>3.700827085520763</v>
      </c>
      <c r="ALB22">
        <v>0.0006068818912276432</v>
      </c>
      <c r="ALF22">
        <v>-2.458978273645141</v>
      </c>
      <c r="ALG22">
        <v>0.5487443790223031</v>
      </c>
      <c r="ALH22">
        <v>0.0004771149137758239</v>
      </c>
      <c r="ALL22">
        <v>-8.019337027016979</v>
      </c>
      <c r="ALM22">
        <v>-5.009521838373169</v>
      </c>
      <c r="ALN22">
        <v>0.0007707034249085502</v>
      </c>
      <c r="ALO22">
        <v>-12.43055085196864</v>
      </c>
      <c r="ALP22">
        <v>-9.442648313234438</v>
      </c>
      <c r="ALQ22">
        <v>0.001170788552620513</v>
      </c>
      <c r="ALR22">
        <v>7.637569337732421</v>
      </c>
      <c r="ALS22">
        <v>10.64356305466026</v>
      </c>
      <c r="ALT22">
        <v>0.0002873971408885964</v>
      </c>
      <c r="AMA22">
        <v>-5.028666107709369</v>
      </c>
      <c r="AMB22">
        <v>-2.027372009260327</v>
      </c>
      <c r="AMC22">
        <v>1.339752636649276E-05</v>
      </c>
      <c r="AMD22">
        <v>-10.06044255590422</v>
      </c>
      <c r="AME22">
        <v>-7.057271307407278</v>
      </c>
      <c r="AMF22">
        <v>8.045453623459335E-05</v>
      </c>
      <c r="AMJ22">
        <v>-5.211150188061744</v>
      </c>
      <c r="AMK22">
        <v>-2.213566502681932</v>
      </c>
      <c r="AML22">
        <v>4.670861074988661E-05</v>
      </c>
      <c r="AMM22">
        <v>3.360235901534304</v>
      </c>
      <c r="AMN22">
        <v>6.356550548859604</v>
      </c>
      <c r="AMO22">
        <v>0.0001086545946953504</v>
      </c>
      <c r="AMP22">
        <v>1.604269089072039</v>
      </c>
      <c r="AMQ22">
        <v>4.613001989774775</v>
      </c>
      <c r="AMR22">
        <v>0.0006101084374707322</v>
      </c>
      <c r="AMS22">
        <v>3.154491643842602</v>
      </c>
      <c r="AMT22">
        <v>6.141536279881525</v>
      </c>
      <c r="AMU22">
        <v>0.001342731642911803</v>
      </c>
      <c r="AMV22">
        <v>6.205575773337475</v>
      </c>
      <c r="AMW22">
        <v>9.237250888728461</v>
      </c>
      <c r="AMX22">
        <v>0.008026503480258448</v>
      </c>
      <c r="AMY22">
        <v>2.892821180684487</v>
      </c>
      <c r="AMZ22">
        <v>5.877935733647587</v>
      </c>
      <c r="ANA22">
        <v>0.001772612267906729</v>
      </c>
      <c r="ANK22">
        <v>-3.52498690949829</v>
      </c>
      <c r="ANL22">
        <v>-0.5174363853868194</v>
      </c>
      <c r="ANM22">
        <v>0.000456083314863166</v>
      </c>
      <c r="ANN22">
        <v>-8.914957173850476</v>
      </c>
      <c r="ANO22">
        <v>-5.919810917560303</v>
      </c>
      <c r="ANP22">
        <v>0.0001884706240054681</v>
      </c>
      <c r="ANQ22">
        <v>-4.756074788050578</v>
      </c>
      <c r="ANR22">
        <v>-1.760264661428401</v>
      </c>
      <c r="ANS22">
        <v>0.0001404403113775011</v>
      </c>
      <c r="ANZ22">
        <v>1.320087581402857</v>
      </c>
      <c r="AOA22">
        <v>4.318097745976336</v>
      </c>
      <c r="AOB22">
        <v>3.167556019709993E-05</v>
      </c>
      <c r="AOC22">
        <v>-11.22124774071166</v>
      </c>
      <c r="AOD22">
        <v>-8.210338878343711</v>
      </c>
      <c r="AOE22">
        <v>0.0009520262253036393</v>
      </c>
      <c r="AOF22">
        <v>1.431280448628133</v>
      </c>
      <c r="AOG22">
        <v>4.440673194974602</v>
      </c>
      <c r="AOH22">
        <v>0.0007057894714328748</v>
      </c>
      <c r="AOI22">
        <v>3.156454139884329</v>
      </c>
      <c r="AOJ22">
        <v>6.153294003366073</v>
      </c>
      <c r="AOK22">
        <v>7.989170251208061E-05</v>
      </c>
      <c r="AOL22">
        <v>4.887185867564156</v>
      </c>
      <c r="AOM22">
        <v>7.888808329312818</v>
      </c>
      <c r="AON22">
        <v>2.105905700696469E-05</v>
      </c>
      <c r="APA22">
        <v>7.941682273693971</v>
      </c>
      <c r="APB22">
        <v>10.93460761921101</v>
      </c>
      <c r="APC22">
        <v>0.0004004058884264885</v>
      </c>
      <c r="APD22">
        <v>-6.630145384184117</v>
      </c>
      <c r="APE22">
        <v>-3.65921092273148</v>
      </c>
      <c r="APF22">
        <v>0.006758444248385873</v>
      </c>
      <c r="APG22">
        <v>-2.470743088929732</v>
      </c>
      <c r="APH22">
        <v>0.5279508528128029</v>
      </c>
      <c r="API22">
        <v>1.364630537514226E-05</v>
      </c>
      <c r="APJ22">
        <v>-8.999751067443276</v>
      </c>
      <c r="APK22">
        <v>-6.012014890797571</v>
      </c>
      <c r="APL22">
        <v>0.001203210906122962</v>
      </c>
      <c r="APM22">
        <v>8.575965342095989</v>
      </c>
      <c r="APN22">
        <v>11.57246836829934</v>
      </c>
      <c r="APO22">
        <v>9.783060587548813E-05</v>
      </c>
      <c r="APP22">
        <v>8.87921225943782</v>
      </c>
      <c r="APQ22">
        <v>11.87363206872929</v>
      </c>
      <c r="APR22">
        <v>0.0002491082267488333</v>
      </c>
      <c r="APS22">
        <v>-4.987272797192322</v>
      </c>
      <c r="APT22">
        <v>-1.993718348132436</v>
      </c>
      <c r="APU22">
        <v>0.0003323610153728595</v>
      </c>
      <c r="APV22">
        <v>5.568912001491207</v>
      </c>
      <c r="APW22">
        <v>8.567786827167456</v>
      </c>
      <c r="APX22">
        <v>1.012813807062875E-05</v>
      </c>
      <c r="APY22">
        <v>-4.050888322817354</v>
      </c>
      <c r="APZ22">
        <v>-1.000392466942373</v>
      </c>
      <c r="AQA22">
        <v>0.02039865168437434</v>
      </c>
      <c r="AQB22">
        <v>-6.192825191380321</v>
      </c>
      <c r="AQC22">
        <v>-3.196125796705939</v>
      </c>
      <c r="AQD22">
        <v>8.715196412400317E-05</v>
      </c>
      <c r="AQE22">
        <v>-9.414996956774065</v>
      </c>
      <c r="AQF22">
        <v>-6.4659304181567</v>
      </c>
      <c r="AQG22">
        <v>0.02075373990733087</v>
      </c>
      <c r="AQH22">
        <v>-11.10022500512594</v>
      </c>
      <c r="AQI22">
        <v>-8.105432975539332</v>
      </c>
      <c r="AQJ22">
        <v>0.000216983646613747</v>
      </c>
      <c r="AQK22">
        <v>-2.735978478410425</v>
      </c>
      <c r="AQL22">
        <v>0.3037902310898928</v>
      </c>
      <c r="AQM22">
        <v>0.01265240204256552</v>
      </c>
      <c r="AQQ22">
        <v>-6.728109207788176</v>
      </c>
      <c r="AQR22">
        <v>-3.79807050843263</v>
      </c>
      <c r="AQS22">
        <v>0.03915666870290987</v>
      </c>
      <c r="AQW22">
        <v>-4.829713841441787</v>
      </c>
      <c r="AQX22">
        <v>-1.839604480265455</v>
      </c>
      <c r="AQY22">
        <v>0.0007825978907218715</v>
      </c>
      <c r="ARC22">
        <v>1.001928116434018</v>
      </c>
      <c r="ARD22">
        <v>3.972282587658524</v>
      </c>
      <c r="ARE22">
        <v>0.007030859011028921</v>
      </c>
      <c r="ARI22">
        <v>0.9064033856028917</v>
      </c>
      <c r="ARJ22">
        <v>3.916651634660389</v>
      </c>
      <c r="ARK22">
        <v>0.0008402128699559224</v>
      </c>
      <c r="ARL22">
        <v>7.926782894461311</v>
      </c>
      <c r="ARM22">
        <v>10.92852758894968</v>
      </c>
      <c r="ARN22">
        <v>2.435167086194902E-05</v>
      </c>
      <c r="ARO22">
        <v>-4.53097308107245</v>
      </c>
      <c r="ARP22">
        <v>-1.519714540507968</v>
      </c>
      <c r="ARQ22">
        <v>0.001014037885136583</v>
      </c>
      <c r="ARR22">
        <v>-7.099944913574946</v>
      </c>
      <c r="ARS22">
        <v>-4.101506301195355</v>
      </c>
      <c r="ART22">
        <v>1.950345040931587E-05</v>
      </c>
      <c r="ARU22">
        <v>-9.205062644789416</v>
      </c>
      <c r="ARV22">
        <v>-6.208058152031814</v>
      </c>
      <c r="ARW22">
        <v>7.178450911405761E-05</v>
      </c>
      <c r="ARX22">
        <v>-2.076904950370529</v>
      </c>
      <c r="ARY22">
        <v>0.9258129911659918</v>
      </c>
      <c r="ARZ22">
        <v>5.909764956754234E-05</v>
      </c>
      <c r="ASA22">
        <v>-3.320357847181007</v>
      </c>
      <c r="ASB22">
        <v>-0.3190239024221652</v>
      </c>
      <c r="ASC22">
        <v>1.423526895712848E-05</v>
      </c>
      <c r="ASD22">
        <v>4.337995509228367</v>
      </c>
      <c r="ASE22">
        <v>7.335869584356447</v>
      </c>
      <c r="ASF22">
        <v>3.615645248841037E-05</v>
      </c>
      <c r="ASG22">
        <v>-4.44986781716884</v>
      </c>
      <c r="ASH22">
        <v>-1.446814847806529</v>
      </c>
      <c r="ASI22">
        <v>7.45649754177057E-05</v>
      </c>
      <c r="ASJ22">
        <v>0.7365085033904757</v>
      </c>
      <c r="ASK22">
        <v>3.675195662279897</v>
      </c>
      <c r="ASL22">
        <v>0.03007411588040841</v>
      </c>
      <c r="ASP22">
        <v>0.4915642754553609</v>
      </c>
      <c r="ASQ22">
        <v>3.494590738025677</v>
      </c>
      <c r="ASR22">
        <v>7.3275805516191E-05</v>
      </c>
      <c r="ASY22">
        <v>0.5735798212218204</v>
      </c>
      <c r="ASZ22">
        <v>3.57516663877358</v>
      </c>
      <c r="ATA22">
        <v>2.014391954058148E-05</v>
      </c>
      <c r="ATE22">
        <v>-3.488242927187627</v>
      </c>
      <c r="ATF22">
        <v>-0.5027401300587451</v>
      </c>
      <c r="ATG22">
        <v>0.001681351128690738</v>
      </c>
      <c r="ATH22">
        <v>0.8652110810459444</v>
      </c>
      <c r="ATI22">
        <v>3.852637749040728</v>
      </c>
      <c r="ATJ22">
        <v>0.001264709421707277</v>
      </c>
      <c r="ATN22">
        <v>4.970476473994463</v>
      </c>
      <c r="ATO22">
        <v>7.973127192181358</v>
      </c>
      <c r="ATP22">
        <v>5.621045525068245E-05</v>
      </c>
      <c r="ATT22">
        <v>-3.697234458763573</v>
      </c>
      <c r="ATU22">
        <v>-0.6883734060132057</v>
      </c>
      <c r="ATV22">
        <v>0.000628146046758383</v>
      </c>
      <c r="ATW22">
        <v>-4.325604285257771</v>
      </c>
      <c r="ATX22">
        <v>-1.33809145634605</v>
      </c>
      <c r="ATY22">
        <v>0.001247435534303566</v>
      </c>
      <c r="ATZ22">
        <v>3.033655883041984</v>
      </c>
      <c r="AUA22">
        <v>6.011386388299177</v>
      </c>
      <c r="AUB22">
        <v>0.003967443168799362</v>
      </c>
      <c r="AUC22">
        <v>4.903778041549568</v>
      </c>
      <c r="AUD22">
        <v>7.915392241871134</v>
      </c>
      <c r="AUE22">
        <v>0.001079117192875589</v>
      </c>
      <c r="AUF22">
        <v>-0.3827991747606345</v>
      </c>
      <c r="AUG22">
        <v>2.624029429024541</v>
      </c>
      <c r="AUH22">
        <v>0.0003730386372392777</v>
      </c>
      <c r="AUI22">
        <v>-5.185490796894549</v>
      </c>
      <c r="AUJ22">
        <v>-2.184369255498817</v>
      </c>
      <c r="AUK22">
        <v>1.006284081872696E-05</v>
      </c>
      <c r="AUL22">
        <v>-8.88802491145667</v>
      </c>
      <c r="AUM22">
        <v>-5.890828903788679</v>
      </c>
      <c r="AUN22">
        <v>6.289898398374746E-05</v>
      </c>
      <c r="AUO22">
        <v>-10.11531228964031</v>
      </c>
      <c r="AUP22">
        <v>-7.127313857200634</v>
      </c>
      <c r="AUQ22">
        <v>0.001152300991239276</v>
      </c>
      <c r="AUR22">
        <v>-7.924946965950173</v>
      </c>
      <c r="AUS22">
        <v>-4.917344457373804</v>
      </c>
      <c r="AUT22">
        <v>0.0004623850932302101</v>
      </c>
      <c r="AUU22">
        <v>-4.893430791631022</v>
      </c>
      <c r="AUV22">
        <v>-1.921356125017907</v>
      </c>
      <c r="AUW22">
        <v>0.006238593958149377</v>
      </c>
      <c r="AUX22">
        <v>-8.196122575022844</v>
      </c>
      <c r="AUY22">
        <v>-5.187195205318313</v>
      </c>
      <c r="AUZ22">
        <v>0.0006375834387311353</v>
      </c>
      <c r="AVA22">
        <v>-8.167448232824707</v>
      </c>
      <c r="AVB22">
        <v>-5.181038914691713</v>
      </c>
      <c r="AVC22">
        <v>0.001477653068881172</v>
      </c>
      <c r="AVJ22">
        <v>-6.036942803378849</v>
      </c>
      <c r="AVK22">
        <v>-3.038625432935021</v>
      </c>
      <c r="AVL22">
        <v>2.264993778644777E-05</v>
      </c>
      <c r="AVP22">
        <v>-0.2160805117380047</v>
      </c>
      <c r="AVQ22">
        <v>2.787942761254569</v>
      </c>
      <c r="AVR22">
        <v>0.0001294938045821735</v>
      </c>
      <c r="AVV22">
        <v>-3.427781062641368</v>
      </c>
      <c r="AVW22">
        <v>-0.4401974920869143</v>
      </c>
      <c r="AVX22">
        <v>0.001233341761409905</v>
      </c>
      <c r="AVY22">
        <v>-1.018111699988609</v>
      </c>
      <c r="AVZ22">
        <v>1.986495491595207</v>
      </c>
      <c r="AWA22">
        <v>0.0001698097143198762</v>
      </c>
      <c r="AWB22">
        <v>6.117035198177982</v>
      </c>
      <c r="AWC22">
        <v>9.115282198692016</v>
      </c>
      <c r="AWD22">
        <v>2.458405758236933E-05</v>
      </c>
      <c r="AWH22">
        <v>9.078125166997026</v>
      </c>
      <c r="AWI22">
        <v>12.07380592601638</v>
      </c>
      <c r="AWJ22">
        <v>0.0001492467411913693</v>
      </c>
      <c r="AWK22">
        <v>-8.12348216425565</v>
      </c>
      <c r="AWL22">
        <v>-5.119392521087125</v>
      </c>
      <c r="AWM22">
        <v>0.0001338014499669131</v>
      </c>
      <c r="AWN22">
        <v>0.3707402867509745</v>
      </c>
      <c r="AWO22">
        <v>3.362779890017805</v>
      </c>
      <c r="AWP22">
        <v>0.00050694332919566</v>
      </c>
      <c r="AWT22">
        <v>1.724237901996013</v>
      </c>
      <c r="AWU22">
        <v>4.719422409084973</v>
      </c>
      <c r="AWV22">
        <v>0.0001855117758102631</v>
      </c>
      <c r="AWW22">
        <v>-6.662691196584888</v>
      </c>
      <c r="AWX22">
        <v>-3.666982030363036</v>
      </c>
      <c r="AWY22">
        <v>0.0001472900360935656</v>
      </c>
      <c r="AWZ22">
        <v>-9.257689309598438</v>
      </c>
      <c r="AXA22">
        <v>-6.260373587177715</v>
      </c>
      <c r="AXB22">
        <v>5.764276898084612E-05</v>
      </c>
      <c r="AXI22">
        <v>-2.119588160957294</v>
      </c>
      <c r="AXJ22">
        <v>0.8833842729766609</v>
      </c>
      <c r="AXK22">
        <v>7.068290793378425E-05</v>
      </c>
      <c r="AXL22">
        <v>-1.247211670599641</v>
      </c>
      <c r="AXM22">
        <v>1.754305524548437</v>
      </c>
      <c r="AXN22">
        <v>1.841504893881999E-05</v>
      </c>
      <c r="AXR22">
        <v>0.5193714427632368</v>
      </c>
      <c r="AXS22">
        <v>3.504965807397305</v>
      </c>
      <c r="AXT22">
        <v>0.001660178642369496</v>
      </c>
      <c r="AXU22">
        <v>8.032602437234079</v>
      </c>
      <c r="AXV22">
        <v>10.99831081041099</v>
      </c>
      <c r="AXW22">
        <v>0.009407325361391035</v>
      </c>
      <c r="AYA22">
        <v>2.24344669563983</v>
      </c>
      <c r="AYB22">
        <v>5.253843509833363</v>
      </c>
      <c r="AYC22">
        <v>0.0008647499629987384</v>
      </c>
      <c r="AYD22">
        <v>-6.117040709908254</v>
      </c>
      <c r="AYE22">
        <v>-3.115695790095356</v>
      </c>
      <c r="AYF22">
        <v>1.447047442501128E-05</v>
      </c>
      <c r="AYG22">
        <v>2.661491501444485</v>
      </c>
      <c r="AYH22">
        <v>5.650090497308196</v>
      </c>
      <c r="AYI22">
        <v>0.001039863162525487</v>
      </c>
      <c r="AYJ22">
        <v>-8.632616233951737</v>
      </c>
      <c r="AYK22">
        <v>-5.730591838994699</v>
      </c>
      <c r="AYL22">
        <v>0.07679375346827635</v>
      </c>
      <c r="AYM22">
        <v>1.885220844639057</v>
      </c>
      <c r="AYN22">
        <v>4.887643633625909</v>
      </c>
      <c r="AYO22">
        <v>4.695925179849065E-05</v>
      </c>
      <c r="AYP22">
        <v>-10.3615443383622</v>
      </c>
      <c r="AYQ22">
        <v>-7.365213846725101</v>
      </c>
      <c r="AYR22">
        <v>0.000107722333003283</v>
      </c>
      <c r="AYS22">
        <v>-4.828794977917139</v>
      </c>
      <c r="AYT22">
        <v>-1.849247251259472</v>
      </c>
      <c r="AYU22">
        <v>0.0033463638789563</v>
      </c>
      <c r="AYV22">
        <v>1.175599296573781</v>
      </c>
      <c r="AYW22">
        <v>4.177810086999924</v>
      </c>
      <c r="AYX22">
        <v>3.910075446660536E-05</v>
      </c>
      <c r="AYY22">
        <v>-9.121869021736718</v>
      </c>
      <c r="AYZ22">
        <v>-6.14535523724984</v>
      </c>
      <c r="AZA22">
        <v>0.00441281855303055</v>
      </c>
      <c r="AZB22">
        <v>-5.662535575859623</v>
      </c>
      <c r="AZC22">
        <v>-2.6555317662122</v>
      </c>
      <c r="AZD22">
        <v>0.000392426796618731</v>
      </c>
      <c r="AZE22">
        <v>6.957127541299968</v>
      </c>
      <c r="AZF22">
        <v>9.960483910055167</v>
      </c>
      <c r="AZG22">
        <v>9.012168976700638E-05</v>
      </c>
      <c r="AZH22">
        <v>-2.303137865419193</v>
      </c>
      <c r="AZI22">
        <v>0.6915568248544027</v>
      </c>
      <c r="AZJ22">
        <v>0.0002251704903446128</v>
      </c>
      <c r="AZN22">
        <v>2.349103222966672</v>
      </c>
      <c r="AZO22">
        <v>5.345915193335784</v>
      </c>
      <c r="AZP22">
        <v>8.130826341938964E-05</v>
      </c>
      <c r="AZQ22">
        <v>-0.2240543272908166</v>
      </c>
      <c r="AZR22">
        <v>2.781839017283983</v>
      </c>
      <c r="AZS22">
        <v>0.0002778520822185294</v>
      </c>
      <c r="AZT22">
        <v>-10.00484728074397</v>
      </c>
      <c r="AZU22">
        <v>-7.001366682897253</v>
      </c>
      <c r="AZV22">
        <v>9.691649096480022E-05</v>
      </c>
      <c r="AZW22">
        <v>0.9127255307104276</v>
      </c>
      <c r="AZX22">
        <v>3.910103022147676</v>
      </c>
      <c r="AZY22">
        <v>5.502040929366196E-05</v>
      </c>
      <c r="AZZ22">
        <v>1.297489283657366</v>
      </c>
      <c r="BAA22">
        <v>4.30078700190099</v>
      </c>
      <c r="BAB22">
        <v>8.699956491464527E-05</v>
      </c>
      <c r="BAF22">
        <v>5.34005597855051</v>
      </c>
      <c r="BAG22">
        <v>8.323863884718088</v>
      </c>
      <c r="BAH22">
        <v>0.002097471221423449</v>
      </c>
      <c r="BAI22">
        <v>-0.6398111697112361</v>
      </c>
      <c r="BAJ22">
        <v>2.37907749116921</v>
      </c>
      <c r="BAK22">
        <v>0.002854252078851911</v>
      </c>
      <c r="BAO22">
        <v>-7.201832154599078</v>
      </c>
      <c r="BAP22">
        <v>-4.200684246950429</v>
      </c>
      <c r="BAQ22">
        <v>1.054153575861754E-05</v>
      </c>
      <c r="BAR22">
        <v>0.4339773079000919</v>
      </c>
      <c r="BAS22">
        <v>3.452668751192732</v>
      </c>
      <c r="BAT22">
        <v>0.002794960418895665</v>
      </c>
      <c r="BAU22">
        <v>-1.596499076294634</v>
      </c>
      <c r="BAV22">
        <v>1.397499615170454</v>
      </c>
      <c r="BAW22">
        <v>0.0002881256330495957</v>
      </c>
      <c r="BBA22">
        <v>-3.503702159468423</v>
      </c>
      <c r="BBB22">
        <v>-0.4979892492359769</v>
      </c>
      <c r="BBC22">
        <v>0.0002610987465918714</v>
      </c>
      <c r="BBD22">
        <v>-2.440329875329327</v>
      </c>
      <c r="BBE22">
        <v>0.5581431570521183</v>
      </c>
      <c r="BBF22">
        <v>1.865304086490734E-05</v>
      </c>
      <c r="BBJ22">
        <v>10.23766379989824</v>
      </c>
      <c r="BBK22">
        <v>13.22808047644265</v>
      </c>
      <c r="BBL22">
        <v>0.0007347207076354854</v>
      </c>
      <c r="BBM22">
        <v>4.593618944713247</v>
      </c>
      <c r="BBN22">
        <v>7.598421017380138</v>
      </c>
      <c r="BBO22">
        <v>0.0001844792151848071</v>
      </c>
      <c r="BBP22">
        <v>8.320128809876422</v>
      </c>
      <c r="BBQ22">
        <v>11.35300767426795</v>
      </c>
      <c r="BBR22">
        <v>0.008648157789411602</v>
      </c>
      <c r="BBV22">
        <v>1.804421475513964</v>
      </c>
      <c r="BBW22">
        <v>4.798947041951934</v>
      </c>
      <c r="BBX22">
        <v>0.0002397553826006274</v>
      </c>
      <c r="BBY22">
        <v>-1.562237828606301</v>
      </c>
      <c r="BBZ22">
        <v>1.449602168834627</v>
      </c>
      <c r="BCA22">
        <v>0.001121484315209496</v>
      </c>
      <c r="BCB22">
        <v>-3.912512088611106</v>
      </c>
      <c r="BCC22">
        <v>-0.9252505130311746</v>
      </c>
      <c r="BCD22">
        <v>0.001298139653646392</v>
      </c>
      <c r="BCH22">
        <v>1.564980949974511</v>
      </c>
      <c r="BCI22">
        <v>4.568614861751954</v>
      </c>
      <c r="BCJ22">
        <v>0.0001056425184499432</v>
      </c>
      <c r="BCK22">
        <v>-3.32741499508369</v>
      </c>
      <c r="BCL22">
        <v>-0.2988982055203091</v>
      </c>
      <c r="BCM22">
        <v>0.00650565829601709</v>
      </c>
      <c r="BCN22">
        <v>-7.846453931226811</v>
      </c>
      <c r="BCO22">
        <v>-4.841367480124318</v>
      </c>
      <c r="BCP22">
        <v>0.0002069758785443869</v>
      </c>
      <c r="BCT22">
        <v>-2.189509247630714</v>
      </c>
      <c r="BCU22">
        <v>0.8174340405271991</v>
      </c>
      <c r="BCV22">
        <v>0.0003856740035505448</v>
      </c>
      <c r="BCW22">
        <v>4.42014274389011</v>
      </c>
      <c r="BCX22">
        <v>7.419102169395946</v>
      </c>
      <c r="BCY22">
        <v>8.662362223236454E-06</v>
      </c>
      <c r="BCZ22">
        <v>-5.851964710000844</v>
      </c>
      <c r="BDA22">
        <v>-2.844089616162152</v>
      </c>
      <c r="BDB22">
        <v>0.0004961368237455542</v>
      </c>
      <c r="BDC22">
        <v>-6.374167238194843</v>
      </c>
      <c r="BDD22">
        <v>-3.369690280719486</v>
      </c>
      <c r="BDE22">
        <v>0.0001603451858892498</v>
      </c>
      <c r="BDF22">
        <v>-5.375489328944196</v>
      </c>
      <c r="BDG22">
        <v>-2.376548809284925</v>
      </c>
      <c r="BDH22">
        <v>8.979988739131822E-06</v>
      </c>
      <c r="BDO22">
        <v>-9.557731343137993</v>
      </c>
      <c r="BDP22">
        <v>-6.577955935095741</v>
      </c>
      <c r="BDQ22">
        <v>0.003272272958859081</v>
      </c>
      <c r="BDR22">
        <v>-5.141979863608483</v>
      </c>
      <c r="BDS22">
        <v>-2.148553411983495</v>
      </c>
      <c r="BDT22">
        <v>0.0003456923059089372</v>
      </c>
      <c r="BDU22">
        <v>-3.732569241054117</v>
      </c>
      <c r="BDV22">
        <v>-0.7532304134639705</v>
      </c>
      <c r="BDW22">
        <v>0.003415072362797547</v>
      </c>
      <c r="BEA22">
        <v>-7.67585847048134</v>
      </c>
      <c r="BEB22">
        <v>-4.714258804886152</v>
      </c>
      <c r="BEC22">
        <v>0.01179668545921086</v>
      </c>
      <c r="BEG22">
        <v>7.996591315797906</v>
      </c>
      <c r="BEH22">
        <v>11.01026532465309</v>
      </c>
      <c r="BEI22">
        <v>0.001495828145372061</v>
      </c>
      <c r="BEJ22">
        <v>3.713318617560763</v>
      </c>
      <c r="BEK22">
        <v>6.705531104582279</v>
      </c>
      <c r="BEL22">
        <v>0.0004851628671204693</v>
      </c>
      <c r="BEP22">
        <v>4.820922764481717</v>
      </c>
      <c r="BEQ22">
        <v>7.822861869522547</v>
      </c>
      <c r="BER22">
        <v>3.008102687499066E-05</v>
      </c>
      <c r="BES22">
        <v>5.682574963660086</v>
      </c>
      <c r="BET22">
        <v>8.701481445609533</v>
      </c>
      <c r="BEU22">
        <v>0.002859640477638087</v>
      </c>
      <c r="BEV22">
        <v>5.799290904808536</v>
      </c>
      <c r="BEW22">
        <v>8.81932179903681</v>
      </c>
      <c r="BEX22">
        <v>0.003209893788674647</v>
      </c>
      <c r="BFE22">
        <v>0.618308051156667</v>
      </c>
      <c r="BFF22">
        <v>3.61058160709422</v>
      </c>
      <c r="BFG22">
        <v>0.0004775835028009995</v>
      </c>
      <c r="BFH22">
        <v>-7.645190955156838</v>
      </c>
      <c r="BFI22">
        <v>-4.624488132861623</v>
      </c>
      <c r="BFJ22">
        <v>0.003428854807897726</v>
      </c>
      <c r="BFK22">
        <v>3.40704063662041</v>
      </c>
      <c r="BFL22">
        <v>6.403535407079527</v>
      </c>
      <c r="BFM22">
        <v>9.829307307422164E-05</v>
      </c>
      <c r="BFN22">
        <v>-2.435406544561978</v>
      </c>
      <c r="BFO22">
        <v>0.5685602247542867</v>
      </c>
      <c r="BFP22">
        <v>0.0001258820704676952</v>
      </c>
      <c r="BFQ22">
        <v>-0.7184711010438163</v>
      </c>
      <c r="BFR22">
        <v>2.283234364527455</v>
      </c>
      <c r="BFS22">
        <v>2.326890251831796E-05</v>
      </c>
      <c r="BFT22">
        <v>7.860621599166938</v>
      </c>
      <c r="BFU22">
        <v>10.86891305098838</v>
      </c>
      <c r="BFV22">
        <v>0.0005499853864583918</v>
      </c>
      <c r="BFW22">
        <v>6.387468411878708</v>
      </c>
      <c r="BFX22">
        <v>9.383917499958615</v>
      </c>
      <c r="BFY22">
        <v>0.0001008718037140648</v>
      </c>
      <c r="BGC22">
        <v>5.309939726780549</v>
      </c>
      <c r="BGD22">
        <v>8.290957645038478</v>
      </c>
      <c r="BGE22">
        <v>0.002882555418101372</v>
      </c>
      <c r="BGF22">
        <v>-3.795725763740047</v>
      </c>
      <c r="BGG22">
        <v>-0.8174307608367635</v>
      </c>
      <c r="BGH22">
        <v>0.00376885519174761</v>
      </c>
      <c r="BGI22">
        <v>2.225537671813426</v>
      </c>
      <c r="BGJ22">
        <v>5.255388430644278</v>
      </c>
      <c r="BGK22">
        <v>0.007128542422221338</v>
      </c>
      <c r="BGL22">
        <v>-8.933712672037418</v>
      </c>
      <c r="BGM22">
        <v>-5.927400671126124</v>
      </c>
      <c r="BGN22">
        <v>0.0003187308440333679</v>
      </c>
      <c r="BGO22">
        <v>-1.360828585335526</v>
      </c>
      <c r="BGP22">
        <v>1.626159033718448</v>
      </c>
      <c r="BGQ22">
        <v>0.001354576463075928</v>
      </c>
      <c r="BGR22">
        <v>2.723547065497677</v>
      </c>
      <c r="BGS22">
        <v>5.757583418177746</v>
      </c>
      <c r="BGT22">
        <v>0.00926778643009662</v>
      </c>
      <c r="BGU22">
        <v>-2.24725863453545</v>
      </c>
      <c r="BGV22">
        <v>0.7611133369167165</v>
      </c>
      <c r="BGW22">
        <v>0.0005607192479672018</v>
      </c>
      <c r="BGX22">
        <v>-10.49541980744501</v>
      </c>
      <c r="BGY22">
        <v>-7.510959625873491</v>
      </c>
      <c r="BGZ22">
        <v>0.001931887654321251</v>
      </c>
      <c r="BHA22">
        <v>-2.19120982113025</v>
      </c>
      <c r="BHB22">
        <v>0.8113033460086585</v>
      </c>
      <c r="BHC22">
        <v>5.052807254471543E-05</v>
      </c>
      <c r="BHD22">
        <v>1.653887936466049</v>
      </c>
      <c r="BHE22">
        <v>4.6601959754323</v>
      </c>
      <c r="BHF22">
        <v>0.0003183308447979599</v>
      </c>
      <c r="BHG22">
        <v>1.333471792611777</v>
      </c>
      <c r="BHH22">
        <v>4.319261971856126</v>
      </c>
      <c r="BHI22">
        <v>0.001615352047261669</v>
      </c>
      <c r="BHM22">
        <v>-6.325454649375494</v>
      </c>
      <c r="BHN22">
        <v>-3.32704587921291</v>
      </c>
      <c r="BHO22">
        <v>2.025609916387766E-05</v>
      </c>
      <c r="BHP22">
        <v>-3.485798207812117</v>
      </c>
      <c r="BHQ22">
        <v>-0.4830706728289671</v>
      </c>
      <c r="BHR22">
        <v>5.951557667443397E-05</v>
      </c>
      <c r="BHS22">
        <v>-7.147254191458813</v>
      </c>
      <c r="BHT22">
        <v>-4.152436375519292</v>
      </c>
      <c r="BHU22">
        <v>0.0002148402530934877</v>
      </c>
      <c r="BHV22">
        <v>-1.205145219002241</v>
      </c>
      <c r="BHW22">
        <v>1.808990011059101</v>
      </c>
      <c r="BHX22">
        <v>0.001598437831096529</v>
      </c>
      <c r="BIB22">
        <v>2.085735668401727</v>
      </c>
      <c r="BIC22">
        <v>5.088784408939523</v>
      </c>
      <c r="BID22">
        <v>7.435855093436842E-05</v>
      </c>
      <c r="BIE22">
        <v>0.01938407191481212</v>
      </c>
      <c r="BIF22">
        <v>3.022029109566646</v>
      </c>
      <c r="BIG22">
        <v>5.596979343695114E-05</v>
      </c>
      <c r="BIH22">
        <v>6.489254767575181</v>
      </c>
      <c r="BII22">
        <v>9.496533810130131</v>
      </c>
      <c r="BIJ22">
        <v>0.0004238756841342151</v>
      </c>
      <c r="BIK22">
        <v>-0.02897128302761409</v>
      </c>
      <c r="BIL22">
        <v>2.958230608122781</v>
      </c>
      <c r="BIM22">
        <v>0.001310332721010606</v>
      </c>
      <c r="BIN22">
        <v>-2.010271332078322</v>
      </c>
      <c r="BIO22">
        <v>0.9920379421025454</v>
      </c>
      <c r="BIP22">
        <v>4.266197793934401E-05</v>
      </c>
      <c r="BIT22">
        <v>-2.164547486184375</v>
      </c>
      <c r="BIU22">
        <v>0.8459072760485609</v>
      </c>
      <c r="BIV22">
        <v>0.0008744164267778105</v>
      </c>
      <c r="BIW22">
        <v>4.739214568658187</v>
      </c>
      <c r="BIX22">
        <v>7.738419268908525</v>
      </c>
      <c r="BIY22">
        <v>5.060013534494908E-06</v>
      </c>
      <c r="BIZ22">
        <v>8.22207300007897</v>
      </c>
      <c r="BJA22">
        <v>11.21976017775986</v>
      </c>
      <c r="BJB22">
        <v>4.279317663820361E-05</v>
      </c>
      <c r="BJC22">
        <v>7.672087616636599</v>
      </c>
      <c r="BJD22">
        <v>10.675459367556</v>
      </c>
      <c r="BJE22">
        <v>9.094963409975044E-05</v>
      </c>
      <c r="BJF22">
        <v>0.09655806222477703</v>
      </c>
      <c r="BJG22">
        <v>3.098765885317738</v>
      </c>
      <c r="BJH22">
        <v>3.899586247850179E-05</v>
      </c>
      <c r="BJI22">
        <v>-3.311340792635714</v>
      </c>
      <c r="BJJ22">
        <v>-0.3088209133327537</v>
      </c>
      <c r="BJK22">
        <v>5.079833361189584E-05</v>
      </c>
      <c r="BJO22">
        <v>-1.446467720364106</v>
      </c>
      <c r="BJP22">
        <v>1.544154982190578</v>
      </c>
      <c r="BJQ22">
        <v>0.0007034696590234584</v>
      </c>
      <c r="BJR22">
        <v>-3.378989764262972</v>
      </c>
      <c r="BJS22">
        <v>-0.382551702888138</v>
      </c>
      <c r="BJT22">
        <v>0.0001014992541556187</v>
      </c>
      <c r="BJU22">
        <v>1.041927786276068</v>
      </c>
      <c r="BJV22">
        <v>4.033056464895701</v>
      </c>
      <c r="BJW22">
        <v>0.0006296027442700301</v>
      </c>
      <c r="BJX22">
        <v>0.502098547970756</v>
      </c>
      <c r="BJY22">
        <v>3.506811301558789</v>
      </c>
      <c r="BJZ22">
        <v>0.0001776803710521368</v>
      </c>
      <c r="BKA22">
        <v>-6.479852037163512</v>
      </c>
      <c r="BKB22">
        <v>-3.509963833953142</v>
      </c>
      <c r="BKC22">
        <v>0.007253762447200225</v>
      </c>
      <c r="BKD22">
        <v>-1.646317435771728</v>
      </c>
      <c r="BKE22">
        <v>1.351828110122931</v>
      </c>
      <c r="BKF22">
        <v>2.751200023051939E-05</v>
      </c>
      <c r="BKG22">
        <v>-10.31982662155925</v>
      </c>
      <c r="BKH22">
        <v>-7.314717878353583</v>
      </c>
      <c r="BKI22">
        <v>0.0002087940571319991</v>
      </c>
      <c r="BKJ22">
        <v>13.17443773315533</v>
      </c>
      <c r="BKK22">
        <v>16.16925438854495</v>
      </c>
      <c r="BKL22">
        <v>0.0002149364907996388</v>
      </c>
      <c r="BKM22">
        <v>2.308702792054989</v>
      </c>
      <c r="BKN22">
        <v>5.305690268307601</v>
      </c>
      <c r="BKO22">
        <v>7.260239462859848E-05</v>
      </c>
      <c r="BKP22">
        <v>-7.347185792402314</v>
      </c>
      <c r="BKQ22">
        <v>-4.332526742581236</v>
      </c>
      <c r="BKR22">
        <v>0.001719101933254754</v>
      </c>
      <c r="BKS22">
        <v>-5.889377681399948</v>
      </c>
      <c r="BKT22">
        <v>-2.91562891959632</v>
      </c>
      <c r="BKU22">
        <v>0.005513020054741369</v>
      </c>
      <c r="BKV22">
        <v>2.310162635899195</v>
      </c>
      <c r="BKW22">
        <v>5.306366528560393</v>
      </c>
      <c r="BKX22">
        <v>0.0001152834474216365</v>
      </c>
      <c r="BKY22">
        <v>7.37090044189888</v>
      </c>
      <c r="BKZ22">
        <v>10.37312808560036</v>
      </c>
      <c r="BLA22">
        <v>3.969917168582497E-05</v>
      </c>
      <c r="BLK22">
        <v>2.048962523923083</v>
      </c>
      <c r="BLL22">
        <v>5.052043328972236</v>
      </c>
      <c r="BLM22">
        <v>7.593087800710834E-05</v>
      </c>
      <c r="BLN22">
        <v>5.580024098431069</v>
      </c>
      <c r="BLO22">
        <v>8.575013777075572</v>
      </c>
      <c r="BLP22">
        <v>0.000200826560682817</v>
      </c>
      <c r="BLQ22">
        <v>-5.050649123755968</v>
      </c>
      <c r="BLR22">
        <v>-2.052690401075978</v>
      </c>
      <c r="BLS22">
        <v>3.333450477750578E-05</v>
      </c>
      <c r="BLT22">
        <v>-2.272455702854618</v>
      </c>
      <c r="BLU22">
        <v>0.7262617077503724</v>
      </c>
      <c r="BLV22">
        <v>1.316028444951696E-05</v>
      </c>
      <c r="BLW22">
        <v>-8.5318289674005</v>
      </c>
      <c r="BLX22">
        <v>-5.52992148968111</v>
      </c>
      <c r="BLY22">
        <v>2.910776999976554E-05</v>
      </c>
      <c r="BLZ22">
        <v>2.794739785587649</v>
      </c>
      <c r="BMA22">
        <v>5.622366223767809</v>
      </c>
      <c r="BMB22">
        <v>0.2377011585156653</v>
      </c>
      <c r="BMC22">
        <v>-2.184263918627403</v>
      </c>
      <c r="BMD22">
        <v>0.8550705903681517</v>
      </c>
      <c r="BME22">
        <v>0.01237762878337105</v>
      </c>
      <c r="BMF22">
        <v>-5.119104205563588</v>
      </c>
      <c r="BMG22">
        <v>-2.122299497149304</v>
      </c>
      <c r="BMH22">
        <v>8.167910654199498E-05</v>
      </c>
      <c r="BML22">
        <v>-5.36768676944081</v>
      </c>
      <c r="BMM22">
        <v>-2.364340601763413</v>
      </c>
      <c r="BMN22">
        <v>8.957470500204758E-05</v>
      </c>
      <c r="BMR22">
        <v>-11.35969980802436</v>
      </c>
      <c r="BMS22">
        <v>-8.313640126362509</v>
      </c>
      <c r="BMT22">
        <v>0.01697195419832518</v>
      </c>
      <c r="BMU22">
        <v>-3.225124676463146</v>
      </c>
      <c r="BMV22">
        <v>-0.2711945691687876</v>
      </c>
      <c r="BMW22">
        <v>0.01697948011127459</v>
      </c>
      <c r="BNA22">
        <v>-2.200689196467328</v>
      </c>
      <c r="BNB22">
        <v>0.7618047060665689</v>
      </c>
      <c r="BNC22">
        <v>0.01125365877709468</v>
      </c>
      <c r="BND22">
        <v>-2.399235109929574</v>
      </c>
      <c r="BNE22">
        <v>0.6075374791242878</v>
      </c>
      <c r="BNF22">
        <v>0.0003669436999399695</v>
      </c>
      <c r="BNJ22">
        <v>-3.180132244686571</v>
      </c>
      <c r="BNK22">
        <v>-0.2181726803132547</v>
      </c>
      <c r="BNL22">
        <v>0.01157659794134265</v>
      </c>
      <c r="BNM22">
        <v>-10.94504882219155</v>
      </c>
      <c r="BNN22">
        <v>-7.98267322139873</v>
      </c>
      <c r="BNO22">
        <v>0.01132476332560962</v>
      </c>
      <c r="BNS22">
        <v>4.290356350477288</v>
      </c>
      <c r="BNT22">
        <v>7.267360972428658</v>
      </c>
      <c r="BNU22">
        <v>0.0042302992927955</v>
      </c>
      <c r="BNV22">
        <v>0.285922044807553</v>
      </c>
      <c r="BNW22">
        <v>3.301725183391187</v>
      </c>
      <c r="BNX22">
        <v>0.001997913512748423</v>
      </c>
      <c r="BOE22">
        <v>2.242431894551215</v>
      </c>
      <c r="BOF22">
        <v>5.232820096091363</v>
      </c>
      <c r="BOG22">
        <v>0.0007390933570625822</v>
      </c>
      <c r="BOH22">
        <v>-1.53446953191317</v>
      </c>
      <c r="BOI22">
        <v>1.452603106200494</v>
      </c>
      <c r="BOJ22">
        <v>0.001336933482722417</v>
      </c>
      <c r="BOK22">
        <v>3.414031184102725</v>
      </c>
      <c r="BOL22">
        <v>6.407312332375328</v>
      </c>
      <c r="BOM22">
        <v>0.0003611437482779475</v>
      </c>
      <c r="BON22">
        <v>2.08043379375324</v>
      </c>
      <c r="BOO22">
        <v>5.072250128861533</v>
      </c>
      <c r="BOP22">
        <v>0.0005357789684780429</v>
      </c>
      <c r="BOQ22">
        <v>0.995925665482944</v>
      </c>
      <c r="BOR22">
        <v>3.989899223534656</v>
      </c>
      <c r="BOS22">
        <v>0.0002905440204486444</v>
      </c>
      <c r="BOT22">
        <v>0.9585543582953977</v>
      </c>
      <c r="BOU22">
        <v>3.965029464112655</v>
      </c>
      <c r="BOV22">
        <v>0.0003354159627574689</v>
      </c>
      <c r="BOW22">
        <v>-2.01541550078271</v>
      </c>
      <c r="BOX22">
        <v>0.9677043616051242</v>
      </c>
      <c r="BOY22">
        <v>0.002279512366445201</v>
      </c>
      <c r="BOZ22">
        <v>-8.981044908281202</v>
      </c>
      <c r="BPA22">
        <v>-5.956325601709814</v>
      </c>
      <c r="BPB22">
        <v>0.004888352938962124</v>
      </c>
      <c r="BPC22">
        <v>-6.726360753367874</v>
      </c>
      <c r="BPD22">
        <v>-3.719068562841869</v>
      </c>
      <c r="BPE22">
        <v>0.0004254083413404364</v>
      </c>
      <c r="BPF22">
        <v>-5.387690333162917</v>
      </c>
      <c r="BPG22">
        <v>-2.384427129546697</v>
      </c>
      <c r="BPH22">
        <v>8.51879827272851E-05</v>
      </c>
      <c r="BPL22">
        <v>-3.797945763828387</v>
      </c>
      <c r="BPM22">
        <v>-0.8043134112830204</v>
      </c>
      <c r="BPN22">
        <v>0.000324375472851956</v>
      </c>
      <c r="BPO22">
        <v>5.260103101891865</v>
      </c>
      <c r="BPP22">
        <v>8.256776038184471</v>
      </c>
      <c r="BPQ22">
        <v>8.855482330444851E-05</v>
      </c>
      <c r="BPR22">
        <v>5.434264286717219</v>
      </c>
      <c r="BPS22">
        <v>8.430272501683273</v>
      </c>
      <c r="BPT22">
        <v>0.0001274747820578491</v>
      </c>
      <c r="BPU22">
        <v>5.359686477151836</v>
      </c>
      <c r="BPV22">
        <v>8.355059099739091</v>
      </c>
      <c r="BPW22">
        <v>0.0001713009737599097</v>
      </c>
      <c r="BPX22">
        <v>-4.261609134226162</v>
      </c>
      <c r="BPY22">
        <v>-1.265845831099947</v>
      </c>
      <c r="BPZ22">
        <v>0.0001435968032027187</v>
      </c>
      <c r="BQA22">
        <v>5.158878854681108</v>
      </c>
      <c r="BQB22">
        <v>8.164321472920836</v>
      </c>
      <c r="BQC22">
        <v>0.0002369767464273809</v>
      </c>
      <c r="BQD22">
        <v>-9.277500716809277</v>
      </c>
      <c r="BQE22">
        <v>-6.282576363952614</v>
      </c>
      <c r="BQF22">
        <v>0.0002060975513893089</v>
      </c>
      <c r="BQJ22">
        <v>-1.355595365694628</v>
      </c>
      <c r="BQK22">
        <v>1.670867180942324</v>
      </c>
      <c r="BQL22">
        <v>0.005602130996102933</v>
      </c>
      <c r="BQM22">
        <v>9.372955832091897</v>
      </c>
      <c r="BQN22">
        <v>12.34305298099364</v>
      </c>
      <c r="BQO22">
        <v>0.007153444030434363</v>
      </c>
      <c r="BQV22">
        <v>-8.108042148792343</v>
      </c>
      <c r="BQW22">
        <v>-5.107998714542229</v>
      </c>
      <c r="BQX22">
        <v>1.50922726636427E-08</v>
      </c>
      <c r="BQY22">
        <v>-5.60332782705307</v>
      </c>
      <c r="BQZ22">
        <v>-2.60125279878061</v>
      </c>
      <c r="BRA22">
        <v>3.444593865205117E-05</v>
      </c>
      <c r="BRB22">
        <v>-3.352055949981253</v>
      </c>
      <c r="BRC22">
        <v>-0.3471412306495967</v>
      </c>
      <c r="BRD22">
        <v>0.0001932357288716163</v>
      </c>
      <c r="BRE22">
        <v>0.4462615564929249</v>
      </c>
      <c r="BRF22">
        <v>3.44057773231157</v>
      </c>
      <c r="BRG22">
        <v>0.0002584468585964509</v>
      </c>
      <c r="BRH22">
        <v>3.780796290043519</v>
      </c>
      <c r="BRI22">
        <v>6.78251340641877</v>
      </c>
      <c r="BRJ22">
        <v>2.358790916926437E-05</v>
      </c>
      <c r="BRK22">
        <v>-1.726327776361424</v>
      </c>
      <c r="BRL22">
        <v>1.253356622739002</v>
      </c>
      <c r="BRM22">
        <v>0.00330178911928609</v>
      </c>
      <c r="BRQ22">
        <v>-1.732986750109173</v>
      </c>
      <c r="BRR22">
        <v>1.284730664162239</v>
      </c>
      <c r="BRS22">
        <v>0.00251125414771843</v>
      </c>
      <c r="BRT22">
        <v>8.093539260007839</v>
      </c>
      <c r="BRU22">
        <v>11.12064577142266</v>
      </c>
      <c r="BRV22">
        <v>0.005878103688655537</v>
      </c>
      <c r="BRW22">
        <v>-9.644762958814763</v>
      </c>
      <c r="BRX22">
        <v>-6.650939649733859</v>
      </c>
      <c r="BRY22">
        <v>0.0003052120856803555</v>
      </c>
      <c r="BSC22">
        <v>-0.4289627786067974</v>
      </c>
      <c r="BSD22">
        <v>2.566228560809883</v>
      </c>
      <c r="BSE22">
        <v>0.0001849857328445498</v>
      </c>
      <c r="BSF22">
        <v>-13.28111680658989</v>
      </c>
      <c r="BSG22">
        <v>-10.28440345080119</v>
      </c>
      <c r="BSH22">
        <v>8.641624137377049E-05</v>
      </c>
      <c r="BSI22">
        <v>1.686776398648994</v>
      </c>
      <c r="BSJ22">
        <v>4.683458100010822</v>
      </c>
      <c r="BSK22">
        <v>8.808884681675975E-05</v>
      </c>
      <c r="BSO22">
        <v>-2.368999925751105</v>
      </c>
      <c r="BSP22">
        <v>0.6332335828677983</v>
      </c>
      <c r="BSQ22">
        <v>3.990848600570918E-05</v>
      </c>
      <c r="BSR22">
        <v>-3.195410065559056</v>
      </c>
      <c r="BSS22">
        <v>-0.1839785105782674</v>
      </c>
      <c r="BST22">
        <v>0.001045443594230306</v>
      </c>
      <c r="BSU22">
        <v>4.555090411706991</v>
      </c>
      <c r="BSV22">
        <v>7.549966487333356</v>
      </c>
      <c r="BSW22">
        <v>0.000210036807893825</v>
      </c>
      <c r="BSX22">
        <v>-1.296438737371872</v>
      </c>
      <c r="BSY22">
        <v>1.725581829436709</v>
      </c>
      <c r="BSZ22">
        <v>0.003879242900569707</v>
      </c>
      <c r="BTA22">
        <v>-3.984253544110842</v>
      </c>
      <c r="BTB22">
        <v>-0.9813454336411261</v>
      </c>
      <c r="BTC22">
        <v>6.765685203256195E-05</v>
      </c>
      <c r="BTD22">
        <v>-0.674320218767855</v>
      </c>
      <c r="BTE22">
        <v>2.323919062164309</v>
      </c>
      <c r="BTF22">
        <v>2.480105308671556E-05</v>
      </c>
      <c r="BTG22">
        <v>-6.000710111173803</v>
      </c>
      <c r="BTH22">
        <v>-3.002550083500193</v>
      </c>
      <c r="BTI22">
        <v>2.708398529504804E-05</v>
      </c>
      <c r="BTJ22">
        <v>-6.774376823108495</v>
      </c>
      <c r="BTK22">
        <v>-3.782557348876722</v>
      </c>
      <c r="BTL22">
        <v>0.0005353680147570117</v>
      </c>
      <c r="BTM22">
        <v>2.352194744478731</v>
      </c>
      <c r="BTN22">
        <v>5.357398221288974</v>
      </c>
      <c r="BTO22">
        <v>0.0002166093673179046</v>
      </c>
      <c r="BTP22">
        <v>-1.413394254500791</v>
      </c>
      <c r="BTQ22">
        <v>1.584761228502773</v>
      </c>
      <c r="BTR22">
        <v>2.721794360113212E-05</v>
      </c>
      <c r="BTS22">
        <v>4.234579020095628</v>
      </c>
      <c r="BTT22">
        <v>7.248561430494584</v>
      </c>
      <c r="BTU22">
        <v>0.001564062404518683</v>
      </c>
      <c r="BTV22">
        <v>-0.5312316967579286</v>
      </c>
      <c r="BTW22">
        <v>2.464959402066026</v>
      </c>
      <c r="BTX22">
        <v>0.0001160618253510253</v>
      </c>
      <c r="BTY22">
        <v>-7.316329475074441</v>
      </c>
      <c r="BTZ22">
        <v>-4.31860241166262</v>
      </c>
      <c r="BUA22">
        <v>4.132992587106468E-05</v>
      </c>
      <c r="BUE22">
        <v>4.211406519249549</v>
      </c>
      <c r="BUF22">
        <v>7.214625842103517</v>
      </c>
      <c r="BUG22">
        <v>8.291231710464985E-05</v>
      </c>
      <c r="BUN22">
        <v>4.598129316288863</v>
      </c>
      <c r="BUO22">
        <v>7.558220404672193</v>
      </c>
      <c r="BUP22">
        <v>0.01274176981141727</v>
      </c>
      <c r="BUQ22">
        <v>0.6016650783114956</v>
      </c>
      <c r="BUR22">
        <v>3.613960840777279</v>
      </c>
      <c r="BUS22">
        <v>0.001209486196919819</v>
      </c>
      <c r="BUT22">
        <v>7.824681970511843</v>
      </c>
      <c r="BUU22">
        <v>10.8036951241142</v>
      </c>
      <c r="BUV22">
        <v>0.003523581773745875</v>
      </c>
      <c r="BUZ22">
        <v>4.372760648874348</v>
      </c>
      <c r="BVA22">
        <v>7.356838467040191</v>
      </c>
      <c r="BVB22">
        <v>0.002028126994879518</v>
      </c>
      <c r="BVC22">
        <v>6.074029182376973</v>
      </c>
      <c r="BVD22">
        <v>9.089328347785687</v>
      </c>
      <c r="BVE22">
        <v>0.001872515697625531</v>
      </c>
      <c r="BVF22">
        <v>-3.043231083193751</v>
      </c>
      <c r="BVG22">
        <v>-0.04043749366931687</v>
      </c>
      <c r="BVH22">
        <v>6.24331394482083E-05</v>
      </c>
      <c r="BVI22">
        <v>-3.121642407976752</v>
      </c>
      <c r="BVJ22">
        <v>-0.1347760825351527</v>
      </c>
      <c r="BVK22">
        <v>0.001379947259247726</v>
      </c>
      <c r="BVO22">
        <v>-0.03402574351319521</v>
      </c>
      <c r="BVP22">
        <v>2.953551983577836</v>
      </c>
      <c r="BVQ22">
        <v>0.00123450291379918</v>
      </c>
      <c r="BVR22">
        <v>4.106398197112701</v>
      </c>
      <c r="BVS22">
        <v>7.109474143499005</v>
      </c>
      <c r="BVT22">
        <v>7.569156937135148E-05</v>
      </c>
      <c r="BVU22">
        <v>4.051148163160295</v>
      </c>
      <c r="BVV22">
        <v>7.053175113800666</v>
      </c>
      <c r="BVW22">
        <v>3.286823118799445E-05</v>
      </c>
      <c r="BVX22">
        <v>2.885135836679753</v>
      </c>
      <c r="BVY22">
        <v>5.839327540118185</v>
      </c>
      <c r="BVZ22">
        <v>0.01678720027098037</v>
      </c>
      <c r="BWA22">
        <v>-2.455142334974769</v>
      </c>
      <c r="BWB22">
        <v>0.5584247871511081</v>
      </c>
      <c r="BWC22">
        <v>0.00147253442222761</v>
      </c>
      <c r="BWJ22">
        <v>-1.837948336282726</v>
      </c>
      <c r="BWK22">
        <v>1.160269550977846</v>
      </c>
      <c r="BWL22">
        <v>2.540740652822626E-05</v>
      </c>
      <c r="BWM22">
        <v>-9.013180294720954</v>
      </c>
      <c r="BWN22">
        <v>-6.015851048600679</v>
      </c>
      <c r="BWO22">
        <v>5.706341028853086E-05</v>
      </c>
      <c r="BWS22">
        <v>-6.108012207435329</v>
      </c>
      <c r="BWT22">
        <v>-3.115771531785826</v>
      </c>
      <c r="BWU22">
        <v>0.0004816569150097502</v>
      </c>
      <c r="BWV22">
        <v>2.396220865634927</v>
      </c>
      <c r="BWW22">
        <v>5.40681150003544</v>
      </c>
      <c r="BWX22">
        <v>0.0008972922960425782</v>
      </c>
      <c r="BWY22">
        <v>9.953826283273754</v>
      </c>
      <c r="BWZ22">
        <v>12.95122676540083</v>
      </c>
      <c r="BXA22">
        <v>5.405994537340013E-05</v>
      </c>
      <c r="BXE22">
        <v>-0.2249493461567968</v>
      </c>
      <c r="BXF22">
        <v>2.767542169150552</v>
      </c>
      <c r="BXG22">
        <v>0.0004510187390381919</v>
      </c>
      <c r="BXH22">
        <v>-8.347582733831413</v>
      </c>
      <c r="BXI22">
        <v>-5.343895235270407</v>
      </c>
      <c r="BXJ22">
        <v>0.0001087811650993724</v>
      </c>
      <c r="BXQ22">
        <v>1.498037117644962</v>
      </c>
      <c r="BXR22">
        <v>4.496605266972915</v>
      </c>
      <c r="BXS22">
        <v>1.64015707763465E-05</v>
      </c>
      <c r="BXW22">
        <v>6.332890986125587</v>
      </c>
      <c r="BXX22">
        <v>9.356731469349763</v>
      </c>
      <c r="BXY22">
        <v>0.004546949122897434</v>
      </c>
      <c r="BXZ22">
        <v>1.531326374223392</v>
      </c>
      <c r="BYA22">
        <v>4.508446959510024</v>
      </c>
      <c r="BYB22">
        <v>0.004187740941009983</v>
      </c>
      <c r="BYC22">
        <v>-9.840542607305244</v>
      </c>
      <c r="BYD22">
        <v>-6.844083284249293</v>
      </c>
      <c r="BYE22">
        <v>0.0001002911457769817</v>
      </c>
      <c r="BYF22">
        <v>-8.467949362758787</v>
      </c>
      <c r="BYG22">
        <v>-5.47587626143354</v>
      </c>
      <c r="BYH22">
        <v>0.0005026857807983706</v>
      </c>
      <c r="BYI22">
        <v>-7.560903440141941</v>
      </c>
      <c r="BYJ22">
        <v>-4.552931162815375</v>
      </c>
      <c r="BYK22">
        <v>0.0005084576461735147</v>
      </c>
      <c r="BYL22">
        <v>-5.990832313337642</v>
      </c>
      <c r="BYM22">
        <v>-2.989482666814365</v>
      </c>
      <c r="BYN22">
        <v>1.457236590234867E-05</v>
      </c>
      <c r="BYO22">
        <v>-7.782951183616167</v>
      </c>
      <c r="BYP22">
        <v>-4.773292985486064</v>
      </c>
      <c r="BYQ22">
        <v>0.0007462463289626593</v>
      </c>
      <c r="BYR22">
        <v>-5.628289218896134</v>
      </c>
      <c r="BYS22">
        <v>-2.590962515128599</v>
      </c>
      <c r="BYT22">
        <v>0.01114626251319456</v>
      </c>
      <c r="BYU22">
        <v>-2.45019075454793</v>
      </c>
      <c r="BYV22">
        <v>0.5394873126404206</v>
      </c>
      <c r="BYW22">
        <v>0.0008523383757455796</v>
      </c>
      <c r="BYX22">
        <v>-8.787968382820415</v>
      </c>
      <c r="BYY22">
        <v>-5.793058733092473</v>
      </c>
      <c r="BYZ22">
        <v>0.000207293327137969</v>
      </c>
      <c r="BZA22">
        <v>-10.46455720277111</v>
      </c>
      <c r="BZB22">
        <v>-7.476752732398082</v>
      </c>
      <c r="BZC22">
        <v>0.00118984754305964</v>
      </c>
      <c r="BZD22">
        <v>-4.100455450385373</v>
      </c>
      <c r="BZE22">
        <v>-1.066204992575188</v>
      </c>
      <c r="BZF22">
        <v>0.009384750881658337</v>
      </c>
      <c r="BZG22">
        <v>4.506264927815056</v>
      </c>
      <c r="BZH22">
        <v>7.513514841095302</v>
      </c>
      <c r="BZI22">
        <v>0.0004204899405686909</v>
      </c>
      <c r="BZJ22">
        <v>2.273012263191088</v>
      </c>
      <c r="BZK22">
        <v>5.301518174408069</v>
      </c>
      <c r="BZL22">
        <v>0.006500695794483421</v>
      </c>
      <c r="BZP22">
        <v>-10.37991805688153</v>
      </c>
      <c r="BZQ22">
        <v>-7.384162021296775</v>
      </c>
      <c r="BZR22">
        <v>0.0001440898716631223</v>
      </c>
      <c r="BZS22">
        <v>7.481100639006377</v>
      </c>
      <c r="BZT22">
        <v>10.48901001015409</v>
      </c>
      <c r="BZU22">
        <v>0.0005004652156183333</v>
      </c>
      <c r="BZV22">
        <v>4.381517302208583</v>
      </c>
      <c r="BZW22">
        <v>7.38358279160293</v>
      </c>
      <c r="BZX22">
        <v>3.412997150528786E-05</v>
      </c>
      <c r="CAB22">
        <v>-0.3371007121929546</v>
      </c>
      <c r="CAC22">
        <v>2.665995046359845</v>
      </c>
      <c r="CAD22">
        <v>7.666976813784064E-05</v>
      </c>
      <c r="CAE22">
        <v>2.594020023333988</v>
      </c>
      <c r="CAF22">
        <v>5.604039054888392</v>
      </c>
      <c r="CAG22">
        <v>0.0008030479463051052</v>
      </c>
      <c r="CAH22">
        <v>-3.208261471220479</v>
      </c>
      <c r="CAI22">
        <v>-0.2139866056881669</v>
      </c>
      <c r="CAJ22">
        <v>0.0002622173173848802</v>
      </c>
      <c r="CAN22">
        <v>-8.597607131985519</v>
      </c>
      <c r="CAO22">
        <v>-5.59975961346152</v>
      </c>
      <c r="CAP22">
        <v>3.706541203618897E-05</v>
      </c>
      <c r="CAQ22">
        <v>4.307535525197238</v>
      </c>
      <c r="CAR22">
        <v>7.307205706815657</v>
      </c>
      <c r="CAS22">
        <v>8.702413186295266E-07</v>
      </c>
      <c r="CAT22">
        <v>5.64496837633556</v>
      </c>
      <c r="CAU22">
        <v>8.649794895000921</v>
      </c>
      <c r="CAV22">
        <v>0.0001863622594166843</v>
      </c>
      <c r="CAW22">
        <v>-0.2799049735525717</v>
      </c>
      <c r="CAX22">
        <v>2.768699088570168</v>
      </c>
      <c r="CAY22">
        <v>0.01889883883864896</v>
      </c>
      <c r="CAZ22">
        <v>-7.774682263845469</v>
      </c>
      <c r="CBA22">
        <v>-4.773424783564501</v>
      </c>
      <c r="CBB22">
        <v>1.265005325619925E-05</v>
      </c>
      <c r="CBC22">
        <v>-10.27073231882499</v>
      </c>
      <c r="CBD22">
        <v>-7.257114179157801</v>
      </c>
      <c r="CBE22">
        <v>0.001483629823960931</v>
      </c>
      <c r="CBF22">
        <v>1.653544122625631</v>
      </c>
      <c r="CBG22">
        <v>4.645813923008335</v>
      </c>
      <c r="CBH22">
        <v>0.0004780478889860058</v>
      </c>
      <c r="CBI22">
        <v>-4.922685974224216</v>
      </c>
      <c r="CBJ22">
        <v>-1.92147329064656</v>
      </c>
      <c r="CBK22">
        <v>1.176481167614157E-05</v>
      </c>
      <c r="CBL22">
        <v>-9.509277021628655</v>
      </c>
      <c r="CBM22">
        <v>-6.511302742452907</v>
      </c>
      <c r="CBN22">
        <v>3.282835886245151E-05</v>
      </c>
      <c r="CBO22">
        <v>-3.971911215865575</v>
      </c>
      <c r="CBP22">
        <v>-0.9705164454185207</v>
      </c>
      <c r="CBQ22">
        <v>1.556307679981275E-05</v>
      </c>
      <c r="CBR22">
        <v>-8.008654717486857</v>
      </c>
      <c r="CBS22">
        <v>-4.993438104878909</v>
      </c>
      <c r="CBT22">
        <v>0.001852362394082907</v>
      </c>
      <c r="CBU22">
        <v>1.888937145872087</v>
      </c>
      <c r="CBV22">
        <v>4.890320979208761</v>
      </c>
      <c r="CBW22">
        <v>1.531995762952288E-05</v>
      </c>
      <c r="CCD22">
        <v>-1.231640327876822</v>
      </c>
      <c r="CCE22">
        <v>1.773152180188816</v>
      </c>
      <c r="CCF22">
        <v>0.0001837450684736526</v>
      </c>
      <c r="CCG22">
        <v>9.848655637471806</v>
      </c>
      <c r="CCH22">
        <v>12.8903524922603</v>
      </c>
      <c r="CCI22">
        <v>0.01390902159402215</v>
      </c>
      <c r="CCM22">
        <v>4.692470478164802</v>
      </c>
      <c r="CCN22">
        <v>7.674643261949895</v>
      </c>
      <c r="CCO22">
        <v>0.002542477103784318</v>
      </c>
      <c r="CCP22">
        <v>7.130063304996508</v>
      </c>
      <c r="CCQ22">
        <v>10.11573515655863</v>
      </c>
      <c r="CCR22">
        <v>0.001642366701263307</v>
      </c>
      <c r="CCS22">
        <v>1.3002304222587</v>
      </c>
      <c r="CCT22">
        <v>4.301625214376271</v>
      </c>
      <c r="CCU22">
        <v>1.556356040989534E-05</v>
      </c>
      <c r="CCV22">
        <v>-6.260857166907186</v>
      </c>
      <c r="CCW22">
        <v>-3.230024531445672</v>
      </c>
      <c r="CCX22">
        <v>0.007605211276021017</v>
      </c>
      <c r="CCY22">
        <v>-0.2769250989790589</v>
      </c>
      <c r="CCZ22">
        <v>2.702819165732807</v>
      </c>
      <c r="CDA22">
        <v>0.003282358496503534</v>
      </c>
      <c r="CDB22">
        <v>0.5218947630686486</v>
      </c>
      <c r="CDC22">
        <v>3.498407686889315</v>
      </c>
      <c r="CDD22">
        <v>0.004413141979630788</v>
      </c>
      <c r="CDE22">
        <v>2.566654139629368</v>
      </c>
      <c r="CDF22">
        <v>5.564545466730053</v>
      </c>
      <c r="CDG22">
        <v>3.557201117046447E-05</v>
      </c>
      <c r="CDH22">
        <v>-6.48460699176024</v>
      </c>
      <c r="CDI22">
        <v>-3.482099968740385</v>
      </c>
      <c r="CDJ22">
        <v>5.028131537666099E-05</v>
      </c>
      <c r="CDK22">
        <v>1.834969723981847</v>
      </c>
      <c r="CDL22">
        <v>4.856516848652255</v>
      </c>
      <c r="CDM22">
        <v>0.00371422865249691</v>
      </c>
      <c r="CDN22">
        <v>-6.881765077243626</v>
      </c>
      <c r="CDO22">
        <v>-3.886789666761859</v>
      </c>
      <c r="CDP22">
        <v>0.0002019719986138983</v>
      </c>
      <c r="CDQ22">
        <v>7.683131475491763</v>
      </c>
      <c r="CDR22">
        <v>10.75774705004534</v>
      </c>
      <c r="CDS22">
        <v>0.04453987172767986</v>
      </c>
      <c r="CDW22">
        <v>1.503534621679091</v>
      </c>
      <c r="CDX22">
        <v>4.49200944805634</v>
      </c>
      <c r="CDY22">
        <v>0.001062637016276375</v>
      </c>
      <c r="CDZ22">
        <v>4.174982831719995</v>
      </c>
      <c r="CEA22">
        <v>7.17476843267572</v>
      </c>
      <c r="CEB22">
        <v>3.677356014901864E-07</v>
      </c>
      <c r="CEC22">
        <v>-3.490794733418196</v>
      </c>
      <c r="CED22">
        <v>-0.4893800449690557</v>
      </c>
      <c r="CEE22">
        <v>1.601074726503986E-05</v>
      </c>
      <c r="CEF22">
        <v>2.334915447324732</v>
      </c>
      <c r="CEG22">
        <v>5.352114550926119</v>
      </c>
      <c r="CEH22">
        <v>0.002366473317530126</v>
      </c>
      <c r="CER22">
        <v>7.023048491093451</v>
      </c>
      <c r="CES22">
        <v>10.02135979385053</v>
      </c>
      <c r="CET22">
        <v>2.28135870260123E-05</v>
      </c>
      <c r="CEX22">
        <v>-1.885856437176852</v>
      </c>
      <c r="CEY22">
        <v>1.108838582498344</v>
      </c>
      <c r="CEZ22">
        <v>0.0002251425299725526</v>
      </c>
      <c r="CFA22">
        <v>0.1437157215619609</v>
      </c>
      <c r="CFB22">
        <v>3.125699917272835</v>
      </c>
      <c r="CFC22">
        <v>0.002596553633472493</v>
      </c>
      <c r="CFD22">
        <v>4.247800046326033</v>
      </c>
      <c r="CFE22">
        <v>7.252430191364643</v>
      </c>
      <c r="CFF22">
        <v>0.0001715059446285291</v>
      </c>
      <c r="CFG22">
        <v>-2.304527111879585</v>
      </c>
      <c r="CFH22">
        <v>0.6922773685238701</v>
      </c>
      <c r="CFI22">
        <v>8.169076393523427E-05</v>
      </c>
      <c r="CFJ22">
        <v>-4.508102766928348</v>
      </c>
      <c r="CFK22">
        <v>-1.510255370557384</v>
      </c>
      <c r="CFL22">
        <v>3.706961906992002E-05</v>
      </c>
      <c r="CFS22">
        <v>5.820874590179448</v>
      </c>
      <c r="CFT22">
        <v>8.839413609265993</v>
      </c>
      <c r="CFU22">
        <v>0.002749561829530069</v>
      </c>
      <c r="CFV22">
        <v>-4.291279040769293</v>
      </c>
      <c r="CFW22">
        <v>-1.294278560365739</v>
      </c>
      <c r="CFX22">
        <v>7.197694247567976E-05</v>
      </c>
      <c r="CGB22">
        <v>-6.142876518583196</v>
      </c>
      <c r="CGC22">
        <v>-3.137625434264114</v>
      </c>
      <c r="CGD22">
        <v>0.0002205910922088943</v>
      </c>
      <c r="CGE22">
        <v>-11.27330654733404</v>
      </c>
      <c r="CGF22">
        <v>-8.27061305531017</v>
      </c>
      <c r="CGG22">
        <v>5.803919426118813E-05</v>
      </c>
      <c r="CGH22">
        <v>5.737639461812519</v>
      </c>
      <c r="CGI22">
        <v>8.736171337975689</v>
      </c>
      <c r="CGJ22">
        <v>1.724310080216145E-05</v>
      </c>
      <c r="CGN22">
        <v>0.9041494785312157</v>
      </c>
      <c r="CGO22">
        <v>3.910266001689214</v>
      </c>
      <c r="CGP22">
        <v>0.0002992948443386326</v>
      </c>
      <c r="CGT22">
        <v>-2.095416859819853</v>
      </c>
      <c r="CGU22">
        <v>0.909432585139752</v>
      </c>
      <c r="CGV22">
        <v>0.0001881369313299273</v>
      </c>
      <c r="CGZ22">
        <v>0.4634769995832218</v>
      </c>
      <c r="CHA22">
        <v>3.470598046660518</v>
      </c>
      <c r="CHB22">
        <v>0.0004056744918165266</v>
      </c>
      <c r="CHC22">
        <v>1.475809958936014</v>
      </c>
      <c r="CHD22">
        <v>4.487980292107926</v>
      </c>
      <c r="CHE22">
        <v>0.001184936076122747</v>
      </c>
      <c r="CHI22">
        <v>-5.099152735514139</v>
      </c>
      <c r="CHJ22">
        <v>-2.111010196065354</v>
      </c>
      <c r="CHK22">
        <v>0.00112479496578895</v>
      </c>
      <c r="CHR22">
        <v>-2.197109132696969</v>
      </c>
      <c r="CHS22">
        <v>0.8093040434039858</v>
      </c>
      <c r="CHT22">
        <v>0.0003290306216148304</v>
      </c>
      <c r="CHU22">
        <v>-8.817322309573095</v>
      </c>
      <c r="CHV22">
        <v>-5.826790658221826</v>
      </c>
      <c r="CHW22">
        <v>0.0007171970090714472</v>
      </c>
      <c r="CHX22">
        <v>3.154579112019624</v>
      </c>
      <c r="CHY22">
        <v>6.143986703111681</v>
      </c>
      <c r="CHZ22">
        <v>0.0008975930117845611</v>
      </c>
      <c r="CIA22">
        <v>-6.510681733355458</v>
      </c>
      <c r="CIB22">
        <v>-3.511916633875734</v>
      </c>
      <c r="CIC22">
        <v>1.219983435982952E-05</v>
      </c>
      <c r="CID22">
        <v>-0.3541823211447496</v>
      </c>
      <c r="CIE22">
        <v>2.692293207521069</v>
      </c>
      <c r="CIF22">
        <v>0.0172797981181387</v>
      </c>
      <c r="CIG22">
        <v>0.3082872634124578</v>
      </c>
      <c r="CIH22">
        <v>3.31106437419253</v>
      </c>
      <c r="CII22">
        <v>6.169875427834828E-05</v>
      </c>
      <c r="CIJ22">
        <v>-9.722710376371516</v>
      </c>
      <c r="CIK22">
        <v>-6.734673615579606</v>
      </c>
      <c r="CIL22">
        <v>0.00114495273879976</v>
      </c>
      <c r="CIM22">
        <v>-3.063453306611366</v>
      </c>
      <c r="CIN22">
        <v>-0.05328085494453605</v>
      </c>
      <c r="CIO22">
        <v>0.0008278301833118684</v>
      </c>
      <c r="CIS22">
        <v>0.6080452509722849</v>
      </c>
      <c r="CIT22">
        <v>3.611513967959263</v>
      </c>
      <c r="CIU22">
        <v>9.625598028599996E-05</v>
      </c>
      <c r="CIV22">
        <v>2.527374234576577</v>
      </c>
      <c r="CIW22">
        <v>5.50909654611481</v>
      </c>
      <c r="CIX22">
        <v>0.002672591164043292</v>
      </c>
      <c r="CIY22">
        <v>6.606947354679674</v>
      </c>
      <c r="CIZ22">
        <v>9.614109496930649</v>
      </c>
      <c r="CJA22">
        <v>0.0004103702529855719</v>
      </c>
      <c r="CJB22">
        <v>-9.354368347604922</v>
      </c>
      <c r="CJC22">
        <v>-6.370250883906551</v>
      </c>
      <c r="CJD22">
        <v>0.002018039674980575</v>
      </c>
      <c r="CJE22">
        <v>1.536695494223362</v>
      </c>
      <c r="CJF22">
        <v>4.554517800955153</v>
      </c>
      <c r="CJG22">
        <v>0.002541076937936556</v>
      </c>
      <c r="CJK22">
        <v>2.599313281029004</v>
      </c>
      <c r="CJL22">
        <v>5.602605832002432</v>
      </c>
      <c r="CJM22">
        <v>8.672713530098851E-05</v>
      </c>
      <c r="CJN22">
        <v>-8.509399109978768</v>
      </c>
      <c r="CJO22">
        <v>-5.508270277738498</v>
      </c>
      <c r="CJP22">
        <v>1.019409781336876E-05</v>
      </c>
      <c r="CJQ22">
        <v>2.440181445626003</v>
      </c>
      <c r="CJR22">
        <v>5.414550051623654</v>
      </c>
      <c r="CJS22">
        <v>0.005255746868029098</v>
      </c>
      <c r="CJW22">
        <v>-3.20593833684696</v>
      </c>
      <c r="CJX22">
        <v>-0.137978808751009</v>
      </c>
      <c r="CJY22">
        <v>0.0369479796721949</v>
      </c>
      <c r="CJZ22">
        <v>-7.471550814417153</v>
      </c>
      <c r="CKA22">
        <v>-4.472643245051707</v>
      </c>
      <c r="CKB22">
        <v>9.547237530490584E-06</v>
      </c>
      <c r="CKC22">
        <v>2.145512233920304</v>
      </c>
      <c r="CKD22">
        <v>5.171275899050826</v>
      </c>
      <c r="CKE22">
        <v>0.005310131527661665</v>
      </c>
      <c r="CKF22">
        <v>-9.232885322271738</v>
      </c>
      <c r="CKG22">
        <v>-6.227726687922129</v>
      </c>
      <c r="CKH22">
        <v>0.0002128920668237319</v>
      </c>
      <c r="CKI22">
        <v>-5.761185380326646</v>
      </c>
      <c r="CKJ22">
        <v>-2.741490663077184</v>
      </c>
      <c r="CKK22">
        <v>0.003103055100290025</v>
      </c>
      <c r="CKL22">
        <v>-5.971996989872858</v>
      </c>
      <c r="CKM22">
        <v>-2.932922289297571</v>
      </c>
      <c r="CKN22">
        <v>0.01221465780038664</v>
      </c>
      <c r="CKO22">
        <v>1.50313901203835</v>
      </c>
      <c r="CKP22">
        <v>4.483363114481541</v>
      </c>
      <c r="CKQ22">
        <v>0.003128688993419225</v>
      </c>
      <c r="CKU22">
        <v>-2.003397844619889</v>
      </c>
      <c r="CKV22">
        <v>0.9904201287507788</v>
      </c>
      <c r="CKW22">
        <v>0.0003057396259661581</v>
      </c>
      <c r="CKX22">
        <v>-11.19753034775453</v>
      </c>
      <c r="CKY22">
        <v>-8.155738510306053</v>
      </c>
      <c r="CKZ22">
        <v>0.01397246141856038</v>
      </c>
      <c r="CLA22">
        <v>-4.014779448044952</v>
      </c>
      <c r="CLB22">
        <v>-1.012548446797666</v>
      </c>
      <c r="CLC22">
        <v>3.981893252314665E-05</v>
      </c>
      <c r="CLD22">
        <v>-10.83064078762741</v>
      </c>
      <c r="CLE22">
        <v>-7.839886955873787</v>
      </c>
      <c r="CLF22">
        <v>0.000683933017922339</v>
      </c>
      <c r="CLG22">
        <v>4.492374953488913</v>
      </c>
      <c r="CLH22">
        <v>7.476583149750855</v>
      </c>
      <c r="CLI22">
        <v>0.001995048522410628</v>
      </c>
      <c r="CLJ22">
        <v>-7.83211129752241</v>
      </c>
      <c r="CLK22">
        <v>-4.840548996570313</v>
      </c>
      <c r="CLL22">
        <v>0.0005695581217838553</v>
      </c>
      <c r="CLM22">
        <v>-0.6266945647472889</v>
      </c>
      <c r="CLN22">
        <v>2.369141804780249</v>
      </c>
      <c r="CLO22">
        <v>0.0001386865496897086</v>
      </c>
      <c r="CLS22">
        <v>0.3687684273153051</v>
      </c>
      <c r="CLT22">
        <v>3.363126702864249</v>
      </c>
      <c r="CLU22">
        <v>0.0002546324382531286</v>
      </c>
      <c r="CMB22">
        <v>-4.137824274648929</v>
      </c>
      <c r="CMC22">
        <v>-1.14333595643338</v>
      </c>
      <c r="CMD22">
        <v>0.0002430290887444646</v>
      </c>
      <c r="CME22">
        <v>-3.84847759620342</v>
      </c>
      <c r="CMF22">
        <v>-0.8328950379602083</v>
      </c>
      <c r="CMG22">
        <v>0.00194252897122472</v>
      </c>
      <c r="CMH22">
        <v>-9.417626954676972</v>
      </c>
      <c r="CMI22">
        <v>-6.418767255825214</v>
      </c>
      <c r="CMJ22">
        <v>1.040229366945287E-05</v>
      </c>
      <c r="CMK22">
        <v>-8.598781654115873</v>
      </c>
      <c r="CML22">
        <v>-5.616260308624564</v>
      </c>
      <c r="CMM22">
        <v>0.002444026907473323</v>
      </c>
      <c r="CMN22">
        <v>-4.884240834001822</v>
      </c>
      <c r="CMO22">
        <v>-1.927903033256303</v>
      </c>
      <c r="CMP22">
        <v>0.01525110114990448</v>
      </c>
      <c r="CMT22">
        <v>-0.4525912384463995</v>
      </c>
      <c r="CMU22">
        <v>2.534585343145922</v>
      </c>
      <c r="CMV22">
        <v>0.001315520477267155</v>
      </c>
      <c r="CMW22">
        <v>-11.07957281018657</v>
      </c>
      <c r="CMX22">
        <v>-8.075716665565983</v>
      </c>
      <c r="CMY22">
        <v>0.000118958810679353</v>
      </c>
      <c r="CNF22">
        <v>0.0887373462870189</v>
      </c>
      <c r="CNG22">
        <v>3.089213579117572</v>
      </c>
      <c r="CNH22">
        <v>1.814381671172031E-06</v>
      </c>
      <c r="CNI22">
        <v>0.1690813334470107</v>
      </c>
      <c r="CNJ22">
        <v>3.180610438197618</v>
      </c>
      <c r="CNK22">
        <v>0.00106336205080387</v>
      </c>
      <c r="CNR22">
        <v>5.100306343572104</v>
      </c>
      <c r="CNS22">
        <v>8.106560414027673</v>
      </c>
      <c r="CNT22">
        <v>0.0003129071781057377</v>
      </c>
      <c r="CNU22">
        <v>-0.5573857170376562</v>
      </c>
      <c r="CNV22">
        <v>2.449854233811385</v>
      </c>
      <c r="CNW22">
        <v>0.0004193351063721909</v>
      </c>
      <c r="CNX22">
        <v>5.944419266854313</v>
      </c>
      <c r="CNY22">
        <v>8.942765690463732</v>
      </c>
      <c r="CNZ22">
        <v>2.187451903588781E-05</v>
      </c>
      <c r="COA22">
        <v>-9.255210954736457</v>
      </c>
      <c r="COB22">
        <v>-6.253758961152887</v>
      </c>
      <c r="COC22">
        <v>1.686628293383687E-05</v>
      </c>
      <c r="COD22">
        <v>-10.81220575257343</v>
      </c>
      <c r="COE22">
        <v>-7.808487537491829</v>
      </c>
      <c r="COF22">
        <v>0.000110600987144551</v>
      </c>
      <c r="COM22">
        <v>0.3317712912166295</v>
      </c>
      <c r="CON22">
        <v>3.335181157941125</v>
      </c>
      <c r="COO22">
        <v>9.301752863060986E-05</v>
      </c>
      <c r="COP22">
        <v>-7.181741571942021</v>
      </c>
      <c r="COQ22">
        <v>-4.191797317577831</v>
      </c>
      <c r="COR22">
        <v>0.0008089441623369517</v>
      </c>
      <c r="COS22">
        <v>-10.43852102500559</v>
      </c>
      <c r="COT22">
        <v>-7.448101856819863</v>
      </c>
      <c r="COU22">
        <v>0.0007343387060268376</v>
      </c>
      <c r="COY22">
        <v>-5.836378545464836</v>
      </c>
      <c r="COZ22">
        <v>-2.833564773758699</v>
      </c>
      <c r="CPA22">
        <v>6.333848971403462E-05</v>
      </c>
      <c r="CPE22">
        <v>5.611095318148205</v>
      </c>
      <c r="CPF22">
        <v>8.61525899852405</v>
      </c>
      <c r="CPG22">
        <v>0.0001386898741775535</v>
      </c>
      <c r="CPH22">
        <v>7.026938425893063</v>
      </c>
      <c r="CPI22">
        <v>10.02141920525342</v>
      </c>
      <c r="CPJ22">
        <v>0.0002436943717525733</v>
      </c>
      <c r="CPN22">
        <v>-12.63283731071436</v>
      </c>
      <c r="CPO22">
        <v>-9.690067482167281</v>
      </c>
      <c r="CPP22">
        <v>0.02620234019624981</v>
      </c>
      <c r="CPT22">
        <v>-7.035420594962043</v>
      </c>
      <c r="CPU22">
        <v>-4.031175986502119</v>
      </c>
      <c r="CPV22">
        <v>0.0001441336078244765</v>
      </c>
      <c r="CPW22">
        <v>-12.43865590601561</v>
      </c>
      <c r="CPX22">
        <v>-9.43496415864518</v>
      </c>
      <c r="CPY22">
        <v>0.0001090319891767384</v>
      </c>
      <c r="CPZ22">
        <v>-9.430217925788801</v>
      </c>
      <c r="CQA22">
        <v>-6.428639832264497</v>
      </c>
      <c r="CQB22">
        <v>1.992303337160575E-05</v>
      </c>
      <c r="CQF22">
        <v>-5.542364300284418</v>
      </c>
      <c r="CQG22">
        <v>-2.527951156470607</v>
      </c>
      <c r="CQH22">
        <v>0.001661909716780859</v>
      </c>
      <c r="CQL22">
        <v>4.95511666253316</v>
      </c>
      <c r="CQM22">
        <v>7.965438699647232</v>
      </c>
      <c r="CQN22">
        <v>0.000852355601474272</v>
      </c>
      <c r="CQO22">
        <v>3.421950847759696</v>
      </c>
      <c r="CQP22">
        <v>6.419932587259124</v>
      </c>
      <c r="CQQ22">
        <v>3.258700358533412E-05</v>
      </c>
      <c r="CQR22">
        <v>-5.678006439404981</v>
      </c>
      <c r="CQS22">
        <v>-2.666248977870353</v>
      </c>
      <c r="CQT22">
        <v>0.001105903213906073</v>
      </c>
      <c r="CQU22">
        <v>-2.847993691553184</v>
      </c>
      <c r="CQV22">
        <v>0.1562788589581132</v>
      </c>
      <c r="CQW22">
        <v>0.0001460375029726924</v>
      </c>
      <c r="CQX22">
        <v>4.597668610176576</v>
      </c>
      <c r="CQY22">
        <v>7.60352745471749</v>
      </c>
      <c r="CQZ22">
        <v>0.0002746084748367416</v>
      </c>
      <c r="CRD22">
        <v>0.5498480689449905</v>
      </c>
      <c r="CRE22">
        <v>3.567341661822299</v>
      </c>
      <c r="CRF22">
        <v>0.002448206334056166</v>
      </c>
      <c r="CRG22">
        <v>-5.564841215579123</v>
      </c>
      <c r="CRH22">
        <v>-2.556176451500411</v>
      </c>
      <c r="CRI22">
        <v>0.0006006250923179449</v>
      </c>
      <c r="CRM22">
        <v>-1.510149363701292</v>
      </c>
      <c r="CRN22">
        <v>1.496314679407868</v>
      </c>
      <c r="CRO22">
        <v>0.0003342708265366357</v>
      </c>
      <c r="CRS22">
        <v>4.780966672096872</v>
      </c>
      <c r="CRT22">
        <v>7.784352458607732</v>
      </c>
      <c r="CRU22">
        <v>9.170840237695845E-05</v>
      </c>
      <c r="CRV22">
        <v>-2.457570974471842</v>
      </c>
      <c r="CRW22">
        <v>0.5461416983615317</v>
      </c>
      <c r="CRX22">
        <v>0.000110271516541364</v>
      </c>
      <c r="CRY22">
        <v>-6.013436443696077</v>
      </c>
      <c r="CRZ22">
        <v>-3.038169833092127</v>
      </c>
      <c r="CSA22">
        <v>0.004893924408133095</v>
      </c>
      <c r="CSB22">
        <v>-2.822212449620915</v>
      </c>
      <c r="CSC22">
        <v>0.1985576782866594</v>
      </c>
      <c r="CSD22">
        <v>0.003451185706376036</v>
      </c>
      <c r="CSE22">
        <v>-3.637864309059686</v>
      </c>
      <c r="CSF22">
        <v>-0.6466179120623674</v>
      </c>
      <c r="CSG22">
        <v>0.000613004524228385</v>
      </c>
      <c r="CSH22">
        <v>-11.40019386831896</v>
      </c>
      <c r="CSI22">
        <v>-8.460245505122689</v>
      </c>
      <c r="CSJ22">
        <v>0.02884959266245791</v>
      </c>
      <c r="CSK22">
        <v>-0.3086470267721276</v>
      </c>
      <c r="CSL22">
        <v>2.67579982185195</v>
      </c>
      <c r="CSM22">
        <v>0.001935204141778798</v>
      </c>
      <c r="CST22">
        <v>-8.21110022533219</v>
      </c>
      <c r="CSU22">
        <v>-5.214534530990205</v>
      </c>
      <c r="CSV22">
        <v>9.435564282138171E-05</v>
      </c>
      <c r="CSW22">
        <v>0.9979787992372913</v>
      </c>
      <c r="CSX22">
        <v>3.962452342856015</v>
      </c>
      <c r="CSY22">
        <v>0.01009703282408555</v>
      </c>
      <c r="CSZ22">
        <v>-0.6374230310816936</v>
      </c>
      <c r="CTA22">
        <v>2.353714506926079</v>
      </c>
      <c r="CTB22">
        <v>0.0006283458605093233</v>
      </c>
      <c r="CTC22">
        <v>2.703727655424723</v>
      </c>
      <c r="CTD22">
        <v>5.69189047050952</v>
      </c>
      <c r="CTE22">
        <v>0.00112095157373368</v>
      </c>
      <c r="CTF22">
        <v>-3.39140047793637</v>
      </c>
      <c r="CTG22">
        <v>-0.3971766217675153</v>
      </c>
      <c r="CTH22">
        <v>0.0002669107004645748</v>
      </c>
      <c r="CTI22">
        <v>-8.262423098141104</v>
      </c>
      <c r="CTJ22">
        <v>-5.261033967335727</v>
      </c>
      <c r="CTK22">
        <v>1.54374751555752E-05</v>
      </c>
      <c r="CTO22">
        <v>-0.9955676344718067</v>
      </c>
      <c r="CTP22">
        <v>2.002020314063167</v>
      </c>
      <c r="CTQ22">
        <v>4.654393815945928E-05</v>
      </c>
      <c r="CTR22">
        <v>-11.59999860407412</v>
      </c>
      <c r="CTS22">
        <v>-8.601743369288823</v>
      </c>
      <c r="CTT22">
        <v>2.435364523554154E-05</v>
      </c>
      <c r="CTU22">
        <v>-2.03136784271805</v>
      </c>
      <c r="CTV22">
        <v>0.9697724375700658</v>
      </c>
      <c r="CTW22">
        <v>1.040191308373075E-05</v>
      </c>
      <c r="CTX22">
        <v>-5.405261629380649</v>
      </c>
      <c r="CTY22">
        <v>-2.406669542924513</v>
      </c>
      <c r="CTZ22">
        <v>1.585776437595657E-05</v>
      </c>
      <c r="CUD22">
        <v>-2.667507755989353</v>
      </c>
      <c r="CUE22">
        <v>0.3289537054247748</v>
      </c>
      <c r="CUF22">
        <v>0.0001001700425896745</v>
      </c>
      <c r="CUG22">
        <v>-9.077106061045141</v>
      </c>
      <c r="CUH22">
        <v>-6.075468109617189</v>
      </c>
      <c r="CUI22">
        <v>2.14630790426423E-05</v>
      </c>
      <c r="CUJ22">
        <v>1.202785656300506</v>
      </c>
      <c r="CUK22">
        <v>4.196710444536092</v>
      </c>
      <c r="CUL22">
        <v>0.0002952655838597997</v>
      </c>
      <c r="CUP22">
        <v>-7.580867776359689</v>
      </c>
      <c r="CUQ22">
        <v>-4.558485958681933</v>
      </c>
      <c r="CUR22">
        <v>0.004007566100482464</v>
      </c>
      <c r="CUS22">
        <v>4.363517785553398</v>
      </c>
      <c r="CUT22">
        <v>7.36204101606283</v>
      </c>
      <c r="CUU22">
        <v>1.74467850261894E-05</v>
      </c>
      <c r="CUV22">
        <v>-3.298004498789099</v>
      </c>
      <c r="CUW22">
        <v>-0.2963718407893371</v>
      </c>
      <c r="CUX22">
        <v>2.132457715349715E-05</v>
      </c>
      <c r="CUY22">
        <v>-4.748210863591826</v>
      </c>
      <c r="CUZ22">
        <v>-1.765199355848055</v>
      </c>
      <c r="CVA22">
        <v>0.002308870953119653</v>
      </c>
      <c r="CVB22">
        <v>-6.492873940433627</v>
      </c>
      <c r="CVC22">
        <v>-3.496835233598638</v>
      </c>
      <c r="CVD22">
        <v>0.0001255347483132912</v>
      </c>
      <c r="CVH22">
        <v>-2.174223284425224</v>
      </c>
      <c r="CVI22">
        <v>0.8188139901321446</v>
      </c>
      <c r="CVJ22">
        <v>0.0003878363647156874</v>
      </c>
      <c r="CVK22">
        <v>-10.73901879885403</v>
      </c>
      <c r="CVL22">
        <v>-7.728031137629526</v>
      </c>
      <c r="CVM22">
        <v>0.0009658295934750683</v>
      </c>
      <c r="CVN22">
        <v>9.403149448078519</v>
      </c>
      <c r="CVO22">
        <v>12.40096135179799</v>
      </c>
      <c r="CVP22">
        <v>3.830212266297183E-05</v>
      </c>
      <c r="CVQ22">
        <v>-5.475755594288426</v>
      </c>
      <c r="CVR22">
        <v>-2.473771436431954</v>
      </c>
      <c r="CVS22">
        <v>3.149505919518563E-05</v>
      </c>
      <c r="CVT22">
        <v>-5.688752985867115</v>
      </c>
      <c r="CVU22">
        <v>-2.723430335209153</v>
      </c>
      <c r="CVV22">
        <v>0.009620148459117841</v>
      </c>
      <c r="CVW22">
        <v>-8.683974256824291</v>
      </c>
      <c r="CVX22">
        <v>-5.685216210621696</v>
      </c>
      <c r="CVY22">
        <v>1.233959387910726E-05</v>
      </c>
      <c r="CWC22">
        <v>-1.31660840382105</v>
      </c>
      <c r="CWD22">
        <v>1.674000921483209</v>
      </c>
      <c r="CWE22">
        <v>0.0007054781699299522</v>
      </c>
      <c r="CWI22">
        <v>-2.410962093828141</v>
      </c>
      <c r="CWJ22">
        <v>0.5638782965405829</v>
      </c>
      <c r="CWK22">
        <v>0.005064047654385413</v>
      </c>
      <c r="CWL22">
        <v>-8.945531065515716</v>
      </c>
      <c r="CWM22">
        <v>-5.947976958435476</v>
      </c>
      <c r="CWN22">
        <v>4.785913739946312E-05</v>
      </c>
      <c r="CWO22">
        <v>-10.07649365160965</v>
      </c>
      <c r="CWP22">
        <v>-7.073246819050945</v>
      </c>
      <c r="CWQ22">
        <v>8.433537331424753E-05</v>
      </c>
      <c r="CWR22">
        <v>-6.196525922744122</v>
      </c>
      <c r="CWS22">
        <v>-3.229403163620742</v>
      </c>
      <c r="CWT22">
        <v>0.00864730374127436</v>
      </c>
      <c r="CWU22">
        <v>-2.644264789210292</v>
      </c>
      <c r="CWV22">
        <v>0.3493982747137349</v>
      </c>
      <c r="CWW22">
        <v>0.0003212540706477749</v>
      </c>
      <c r="CWX22">
        <v>-1.493467876759253</v>
      </c>
      <c r="CWY22">
        <v>1.480111964755231</v>
      </c>
      <c r="CWZ22">
        <v>0.00558419819519833</v>
      </c>
      <c r="CXA22">
        <v>6.884478232611289</v>
      </c>
      <c r="CXB22">
        <v>9.883947572935481</v>
      </c>
      <c r="CXC22">
        <v>2.252797532226466E-06</v>
      </c>
      <c r="CXD22">
        <v>-4.149231152555859</v>
      </c>
      <c r="CXE22">
        <v>-1.147678686520439</v>
      </c>
      <c r="CXF22">
        <v>1.928120632906781E-05</v>
      </c>
      <c r="CXG22">
        <v>-1.857912011249406</v>
      </c>
      <c r="CXH22">
        <v>1.147918501484277</v>
      </c>
      <c r="CXI22">
        <v>0.0002719590299010818</v>
      </c>
      <c r="CXJ22">
        <v>-5.261199068884319</v>
      </c>
      <c r="CXK22">
        <v>-2.266071865935058</v>
      </c>
      <c r="CXL22">
        <v>0.0001899532087815219</v>
      </c>
      <c r="CXM22">
        <v>-6.887098092899197</v>
      </c>
      <c r="CXN22">
        <v>-3.898082401751742</v>
      </c>
      <c r="CXO22">
        <v>0.0009652403277447836</v>
      </c>
      <c r="CXP22">
        <v>0.1040054132620791</v>
      </c>
      <c r="CXQ22">
        <v>3.154909993381829</v>
      </c>
      <c r="CXR22">
        <v>0.02073021021734444</v>
      </c>
      <c r="CXS22">
        <v>-0.6570111845789351</v>
      </c>
      <c r="CXT22">
        <v>2.336552677842915</v>
      </c>
      <c r="CXU22">
        <v>0.0003313909353990058</v>
      </c>
      <c r="CXY22">
        <v>-14.39945491017312</v>
      </c>
      <c r="CXZ22">
        <v>-11.36402375268798</v>
      </c>
      <c r="CYA22">
        <v>0.01004293536589864</v>
      </c>
      <c r="CYB22">
        <v>0.8480588733200283</v>
      </c>
      <c r="CYC22">
        <v>3.850921065922834</v>
      </c>
      <c r="CYD22">
        <v>6.553717196444188E-05</v>
      </c>
      <c r="CYE22">
        <v>-5.920644518557359</v>
      </c>
      <c r="CYF22">
        <v>-2.908318990973595</v>
      </c>
      <c r="CYG22">
        <v>0.001215349041745004</v>
      </c>
      <c r="CYK22">
        <v>-2.235739879691362</v>
      </c>
      <c r="CYL22">
        <v>0.7741402483194999</v>
      </c>
      <c r="CYM22">
        <v>0.0007809354360881977</v>
      </c>
      <c r="CYN22">
        <v>1.047562060650658</v>
      </c>
      <c r="CYO22">
        <v>4.044112836159771</v>
      </c>
      <c r="CYP22">
        <v>9.517719670827892E-05</v>
      </c>
      <c r="CYQ22">
        <v>-3.154211058744597</v>
      </c>
      <c r="CYR22">
        <v>-0.1384110312968108</v>
      </c>
      <c r="CYS22">
        <v>0.001997126938806292</v>
      </c>
      <c r="CYT22">
        <v>5.313743674838285</v>
      </c>
      <c r="CYU22">
        <v>8.308823472541096</v>
      </c>
      <c r="CYV22">
        <v>0.0001936671251621141</v>
      </c>
      <c r="CYW22">
        <v>3.510082887826613</v>
      </c>
      <c r="CYX22">
        <v>6.517446135879547</v>
      </c>
      <c r="CYY22">
        <v>0.0004337393751123406</v>
      </c>
      <c r="CYZ22">
        <v>4.642877796369835</v>
      </c>
      <c r="CZA22">
        <v>7.601674521482804</v>
      </c>
      <c r="CZB22">
        <v>0.01358167889133037</v>
      </c>
      <c r="CZC22">
        <v>-0.7116591755437445</v>
      </c>
      <c r="CZD22">
        <v>2.285284424066667</v>
      </c>
      <c r="CZE22">
        <v>7.473266673179425E-05</v>
      </c>
      <c r="CZF22">
        <v>-0.7992400304584906</v>
      </c>
      <c r="CZG22">
        <v>2.197479777170658</v>
      </c>
      <c r="CZH22">
        <v>8.60772959183582E-05</v>
      </c>
      <c r="CZI22">
        <v>2.747907793259739</v>
      </c>
      <c r="CZJ22">
        <v>5.74276016955606</v>
      </c>
      <c r="CZK22">
        <v>0.0002119842383574182</v>
      </c>
      <c r="CZO22">
        <v>6.141909379352184</v>
      </c>
      <c r="CZP22">
        <v>9.137840926210279</v>
      </c>
      <c r="CZQ22">
        <v>0.0001324184877430468</v>
      </c>
      <c r="CZR22">
        <v>-6.963238883206518</v>
      </c>
      <c r="CZS22">
        <v>-3.955264467507694</v>
      </c>
      <c r="CZT22">
        <v>0.0005087304459011713</v>
      </c>
      <c r="CZX22">
        <v>-8.332895768805422</v>
      </c>
      <c r="CZY22">
        <v>-5.352462185702766</v>
      </c>
      <c r="CZZ22">
        <v>0.003062757361605474</v>
      </c>
      <c r="DAA22">
        <v>-1.774439254604455</v>
      </c>
      <c r="DAB22">
        <v>1.236676071947488</v>
      </c>
      <c r="DAC22">
        <v>0.0009884038748506374</v>
      </c>
      <c r="DAD22">
        <v>-0.3312484729585665</v>
      </c>
      <c r="DAE22">
        <v>2.675602370077195</v>
      </c>
      <c r="DAF22">
        <v>0.000375472402405153</v>
      </c>
      <c r="DAG22">
        <v>4.880525931982397</v>
      </c>
      <c r="DAH22">
        <v>7.906592747502814</v>
      </c>
      <c r="DAI22">
        <v>0.005435830971003485</v>
      </c>
      <c r="DAJ22">
        <v>-7.239889411965612</v>
      </c>
      <c r="DAK22">
        <v>-4.230533612638108</v>
      </c>
      <c r="DAL22">
        <v>0.0007002478484521893</v>
      </c>
      <c r="DAM22">
        <v>-0.9063016390044</v>
      </c>
      <c r="DAN22">
        <v>2.09571631493706</v>
      </c>
      <c r="DAO22">
        <v>3.257710487883102E-05</v>
      </c>
      <c r="DAS22">
        <v>-12.2783779389764</v>
      </c>
      <c r="DAT22">
        <v>-9.274119053114081</v>
      </c>
      <c r="DAU22">
        <v>0.0001451048703063073</v>
      </c>
      <c r="DAY22">
        <v>-7.890292173775778</v>
      </c>
      <c r="DAZ22">
        <v>-4.883895973879184</v>
      </c>
      <c r="DBA22">
        <v>0.0003272909849375141</v>
      </c>
      <c r="DBB22">
        <v>-2.956836354191576</v>
      </c>
      <c r="DBC22">
        <v>0.03400157312977237</v>
      </c>
      <c r="DBD22">
        <v>0.0006715486061511936</v>
      </c>
      <c r="DBE22">
        <v>0.2188007475988783</v>
      </c>
      <c r="DBF22">
        <v>3.23372982690811</v>
      </c>
      <c r="DBG22">
        <v>0.001783019272170616</v>
      </c>
      <c r="DBH22">
        <v>-3.945706498135912</v>
      </c>
      <c r="DBI22">
        <v>-0.9356541285667532</v>
      </c>
      <c r="DBJ22">
        <v>0.0008084010716395245</v>
      </c>
      <c r="DBK22">
        <v>-6.751140029019254</v>
      </c>
      <c r="DBL22">
        <v>-3.745564544965696</v>
      </c>
      <c r="DBM22">
        <v>0.0002486881794517977</v>
      </c>
      <c r="DBN22">
        <v>0.1822402067117155</v>
      </c>
      <c r="DBO22">
        <v>3.160290104356235</v>
      </c>
      <c r="DBP22">
        <v>0.003854455947328703</v>
      </c>
      <c r="DBQ22">
        <v>7.25021354447912</v>
      </c>
      <c r="DBR22">
        <v>10.23602053144141</v>
      </c>
      <c r="DBS22">
        <v>0.001611532952709285</v>
      </c>
      <c r="DBT22">
        <v>-6.780474205098882</v>
      </c>
      <c r="DBU22">
        <v>-3.770406393500144</v>
      </c>
      <c r="DBV22">
        <v>0.0008108866431014381</v>
      </c>
      <c r="DBW22">
        <v>1.73449926199452</v>
      </c>
      <c r="DBX22">
        <v>4.738721133285749</v>
      </c>
      <c r="DBY22">
        <v>0.0001425935775976122</v>
      </c>
      <c r="DBZ22">
        <v>0.3411643272760188</v>
      </c>
      <c r="DCA22">
        <v>3.345205542674469</v>
      </c>
      <c r="DCB22">
        <v>0.0001306513751733935</v>
      </c>
      <c r="DCC22">
        <v>1.822336205023922</v>
      </c>
      <c r="DCD22">
        <v>4.821025845321638</v>
      </c>
      <c r="DCE22">
        <v>1.373634039496066E-05</v>
      </c>
      <c r="DCI22">
        <v>2.984805258372933</v>
      </c>
      <c r="DCJ22">
        <v>5.982859160074963</v>
      </c>
      <c r="DCK22">
        <v>3.029838868286585E-05</v>
      </c>
      <c r="DCL22">
        <v>-4.828433582367928</v>
      </c>
      <c r="DCM22">
        <v>-1.832981029500061</v>
      </c>
      <c r="DCN22">
        <v>0.0001654342033563376</v>
      </c>
      <c r="DCO22">
        <v>-1.720755798822939</v>
      </c>
      <c r="DCP22">
        <v>1.280952731139192</v>
      </c>
      <c r="DCQ22">
        <v>2.335259705199182E-05</v>
      </c>
      <c r="DCR22">
        <v>-1.46286050709813</v>
      </c>
      <c r="DCS22">
        <v>1.5358353005454</v>
      </c>
      <c r="DCT22">
        <v>1.360734162140864E-05</v>
      </c>
      <c r="DCX22">
        <v>-7.516539216792376</v>
      </c>
      <c r="DCY22">
        <v>-4.526339998398552</v>
      </c>
      <c r="DCZ22">
        <v>0.0007684425607355983</v>
      </c>
      <c r="DDA22">
        <v>-2.76187168643186</v>
      </c>
      <c r="DDB22">
        <v>0.2521157740091139</v>
      </c>
      <c r="DDC22">
        <v>0.001565192396702498</v>
      </c>
      <c r="DDD22">
        <v>-0.6605312743085352</v>
      </c>
      <c r="DDE22">
        <v>2.336324738048151</v>
      </c>
      <c r="DDF22">
        <v>7.907726641046243E-05</v>
      </c>
      <c r="DDG22">
        <v>5.116549871508484</v>
      </c>
      <c r="DDH22">
        <v>8.112543394644941</v>
      </c>
      <c r="DDI22">
        <v>0.0001284148548648319</v>
      </c>
      <c r="DDM22">
        <v>-4.461493341152876</v>
      </c>
      <c r="DDN22">
        <v>-1.450987386321976</v>
      </c>
      <c r="DDO22">
        <v>0.0008830006952712696</v>
      </c>
      <c r="DDP22">
        <v>-9.328589556665811</v>
      </c>
      <c r="DDQ22">
        <v>-6.276903366476471</v>
      </c>
      <c r="DDR22">
        <v>0.02137169805030897</v>
      </c>
      <c r="DDS22">
        <v>-5.936297244057838</v>
      </c>
      <c r="DDT22">
        <v>-2.940016072167688</v>
      </c>
      <c r="DDU22">
        <v>0.0001106374600848923</v>
      </c>
      <c r="DDV22">
        <v>1.151356669401029</v>
      </c>
      <c r="DDW22">
        <v>4.156973679015469</v>
      </c>
      <c r="DDX22">
        <v>0.0002524063760696816</v>
      </c>
      <c r="DDY22">
        <v>-0.1842076136821493</v>
      </c>
      <c r="DDZ22">
        <v>2.820827171961418</v>
      </c>
      <c r="DEA22">
        <v>0.0002027925318134066</v>
      </c>
      <c r="DEB22">
        <v>-8.58026578232746</v>
      </c>
      <c r="DEC22">
        <v>-5.57173107021287</v>
      </c>
      <c r="DED22">
        <v>0.0005827304870314957</v>
      </c>
      <c r="DEE22">
        <v>1.263174438314117</v>
      </c>
      <c r="DEF22">
        <v>4.269000491665729</v>
      </c>
      <c r="DEG22">
        <v>0.0002715431812466264</v>
      </c>
      <c r="DEK22">
        <v>1.052289670449662</v>
      </c>
      <c r="DEL22">
        <v>4.057282078459531</v>
      </c>
      <c r="DEM22">
        <v>0.0001993931018960419</v>
      </c>
      <c r="DEN22">
        <v>4.31283876750165</v>
      </c>
      <c r="DEO22">
        <v>7.314901909537146</v>
      </c>
      <c r="DEP22">
        <v>3.405244046904322E-05</v>
      </c>
      <c r="DEQ22">
        <v>0.521069291140119</v>
      </c>
      <c r="DER22">
        <v>3.516425074221333</v>
      </c>
      <c r="DES22">
        <v>0.0001725500063098987</v>
      </c>
      <c r="DET22">
        <v>1.953802682526827</v>
      </c>
      <c r="DEU22">
        <v>4.962305955992658</v>
      </c>
      <c r="DEV22">
        <v>0.0005784452770777073</v>
      </c>
      <c r="DEZ22">
        <v>2.534788145019716</v>
      </c>
      <c r="DFA22">
        <v>5.505321789352987</v>
      </c>
      <c r="DFB22">
        <v>0.006946128930225249</v>
      </c>
      <c r="DFC22">
        <v>-1.858860959348234</v>
      </c>
      <c r="DFD22">
        <v>1.128515959242026</v>
      </c>
      <c r="DFE22">
        <v>0.001274737474215456</v>
      </c>
      <c r="DFF22">
        <v>0.2607697957032387</v>
      </c>
      <c r="DFG22">
        <v>3.258083261926834</v>
      </c>
      <c r="DFH22">
        <v>5.773970985410202E-05</v>
      </c>
      <c r="DFI22">
        <v>-5.671949407090444</v>
      </c>
      <c r="DFJ22">
        <v>-2.669769235991793</v>
      </c>
      <c r="DFK22">
        <v>3.802516815512497E-05</v>
      </c>
      <c r="DFL22">
        <v>0.3790410506135262</v>
      </c>
      <c r="DFM22">
        <v>3.377297705857456</v>
      </c>
      <c r="DFN22">
        <v>2.431400750813934E-05</v>
      </c>
      <c r="DFO22">
        <v>-2.704029066894524</v>
      </c>
      <c r="DFP22">
        <v>0.2915607914330705</v>
      </c>
      <c r="DFQ22">
        <v>0.0001555947965654927</v>
      </c>
      <c r="DFR22">
        <v>-5.58090602653012</v>
      </c>
      <c r="DFS22">
        <v>-2.587027564060219</v>
      </c>
      <c r="DFT22">
        <v>0.0002997857738593201</v>
      </c>
      <c r="DFU22">
        <v>-2.725627894990721</v>
      </c>
      <c r="DFV22">
        <v>0.2798532937556418</v>
      </c>
      <c r="DFW22">
        <v>0.0002403474405860168</v>
      </c>
      <c r="DGA22">
        <v>-7.097328977990019</v>
      </c>
      <c r="DGB22">
        <v>-4.069159831922951</v>
      </c>
      <c r="DGC22">
        <v>0.006348006321182448</v>
      </c>
      <c r="DGD22">
        <v>5.40924794585591</v>
      </c>
      <c r="DGE22">
        <v>8.407922296719004</v>
      </c>
      <c r="DGF22">
        <v>1.405876507342812E-05</v>
      </c>
      <c r="DGG22">
        <v>0.6120453504567656</v>
      </c>
      <c r="DGH22">
        <v>3.62149635867498</v>
      </c>
      <c r="DGI22">
        <v>0.0007145724507260535</v>
      </c>
      <c r="DGJ22">
        <v>-8.824526799842047</v>
      </c>
      <c r="DGK22">
        <v>-5.816425048045557</v>
      </c>
      <c r="DGL22">
        <v>0.000525107057375414</v>
      </c>
      <c r="DGM22">
        <v>-7.778839030320333</v>
      </c>
      <c r="DGN22">
        <v>-4.771434654116921</v>
      </c>
      <c r="DGO22">
        <v>0.0004385982956931983</v>
      </c>
      <c r="DGP22">
        <v>-1.797612581915784</v>
      </c>
      <c r="DGQ22">
        <v>1.203676113263514</v>
      </c>
      <c r="DGR22">
        <v>1.328588212117352E-05</v>
      </c>
      <c r="DGV22">
        <v>5.25640668614612</v>
      </c>
      <c r="DGW22">
        <v>8.254012220943975</v>
      </c>
      <c r="DGX22">
        <v>4.586770883426772E-05</v>
      </c>
      <c r="DGY22">
        <v>4.39237454912336</v>
      </c>
      <c r="DGZ22">
        <v>7.390793960408541</v>
      </c>
      <c r="DHA22">
        <v>1.998608548332306E-05</v>
      </c>
      <c r="DHB22">
        <v>-7.731269357443606</v>
      </c>
      <c r="DHC22">
        <v>-4.728455514211957</v>
      </c>
      <c r="DHD22">
        <v>6.334170985836082E-05</v>
      </c>
      <c r="DHE22">
        <v>5.015606055615187</v>
      </c>
      <c r="DHF22">
        <v>8.012866552916265</v>
      </c>
      <c r="DHG22">
        <v>6.003900029923086E-05</v>
      </c>
      <c r="DHK22">
        <v>-6.588558300542299</v>
      </c>
      <c r="DHL22">
        <v>-3.590594199017217</v>
      </c>
      <c r="DHM22">
        <v>3.315906080138124E-05</v>
      </c>
      <c r="DHN22">
        <v>-0.2417495053923007</v>
      </c>
      <c r="DHO22">
        <v>2.752446520927104</v>
      </c>
      <c r="DHP22">
        <v>0.0002694888838803197</v>
      </c>
      <c r="DHQ22">
        <v>5.288761227083906</v>
      </c>
      <c r="DHR22">
        <v>8.277415082119294</v>
      </c>
      <c r="DHS22">
        <v>0.001029880044463993</v>
      </c>
      <c r="DHT22">
        <v>-1.978557969187587</v>
      </c>
      <c r="DHU22">
        <v>1.032470081397905</v>
      </c>
      <c r="DHV22">
        <v>0.0009729431977294909</v>
      </c>
      <c r="DHW22">
        <v>-8.914763246983101</v>
      </c>
      <c r="DHX22">
        <v>-5.924796933105463</v>
      </c>
      <c r="DHY22">
        <v>0.0008053988576165663</v>
      </c>
      <c r="DHZ22">
        <v>-2.72314187575982</v>
      </c>
      <c r="DIA22">
        <v>0.3085206616615404</v>
      </c>
      <c r="DIB22">
        <v>0.008020130207672485</v>
      </c>
      <c r="DIC22">
        <v>-6.751312991788078</v>
      </c>
      <c r="DID22">
        <v>-3.755695743757017</v>
      </c>
      <c r="DIE22">
        <v>0.0001536681185698941</v>
      </c>
      <c r="DIF22">
        <v>-11.2134985765214</v>
      </c>
      <c r="DIG22">
        <v>-8.18528523027677</v>
      </c>
      <c r="DIH22">
        <v>0.006367943250554375</v>
      </c>
      <c r="DII22">
        <v>2.708890931649976</v>
      </c>
      <c r="DIJ22">
        <v>5.701062583521139</v>
      </c>
      <c r="DIK22">
        <v>0.0004902642754100473</v>
      </c>
      <c r="DIL22">
        <v>-4.102006414687581</v>
      </c>
      <c r="DIM22">
        <v>-1.09306797273906</v>
      </c>
      <c r="DIN22">
        <v>0.0006391659557366396</v>
      </c>
      <c r="DIO22">
        <v>0.4304998148000184</v>
      </c>
      <c r="DIP22">
        <v>3.433714814745616</v>
      </c>
      <c r="DIQ22">
        <v>8.268979720156894E-05</v>
      </c>
      <c r="DIR22">
        <v>-4.981682264700632</v>
      </c>
      <c r="DIS22">
        <v>-2.004697999777453</v>
      </c>
      <c r="DIT22">
        <v>0.004237792489011015</v>
      </c>
      <c r="DIU22">
        <v>1.54759796324099</v>
      </c>
      <c r="DIV22">
        <v>4.55205892872504</v>
      </c>
      <c r="DIW22">
        <v>0.0001592017043990801</v>
      </c>
      <c r="DIX22">
        <v>2.128088216292954</v>
      </c>
      <c r="DIY22">
        <v>5.126330797642384</v>
      </c>
      <c r="DIZ22">
        <v>2.470816250695143E-05</v>
      </c>
      <c r="DJD22">
        <v>-1.908003341269137</v>
      </c>
      <c r="DJE22">
        <v>1.069215177590673</v>
      </c>
      <c r="DJF22">
        <v>0.004151967063526689</v>
      </c>
      <c r="DJJ22">
        <v>2.281636804562687</v>
      </c>
      <c r="DJK22">
        <v>5.291650622009189</v>
      </c>
      <c r="DJL22">
        <v>0.0008022123188149221</v>
      </c>
      <c r="DJS22">
        <v>-10.28029464521447</v>
      </c>
      <c r="DJT22">
        <v>-7.286940928223877</v>
      </c>
      <c r="DJU22">
        <v>0.0003533846227286743</v>
      </c>
      <c r="DJY22">
        <v>7.247351550702978</v>
      </c>
      <c r="DJZ22">
        <v>10.26167653881538</v>
      </c>
      <c r="DKA22">
        <v>0.001641642275362629</v>
      </c>
      <c r="DKE22">
        <v>-4.98967443645877</v>
      </c>
      <c r="DKF22">
        <v>-1.978967247395759</v>
      </c>
      <c r="DKG22">
        <v>0.000917151181048431</v>
      </c>
    </row>
    <row r="23" spans="1:2997">
      <c r="A23">
        <v>-0.1931225619610425</v>
      </c>
      <c r="B23">
        <v>2.800361290208827</v>
      </c>
      <c r="C23">
        <v>0.0003396814603528972</v>
      </c>
      <c r="J23">
        <v>-2.393521624705031</v>
      </c>
      <c r="K23">
        <v>0.611401718138318</v>
      </c>
      <c r="L23">
        <v>0.0001939144380252858</v>
      </c>
      <c r="M23">
        <v>0.06748940413650906</v>
      </c>
      <c r="N23">
        <v>2.997988667953274</v>
      </c>
      <c r="O23">
        <v>0.03864281864009297</v>
      </c>
      <c r="P23">
        <v>-5.142556137487395</v>
      </c>
      <c r="Q23">
        <v>-2.137516436859995</v>
      </c>
      <c r="R23">
        <v>0.0002031886593105009</v>
      </c>
      <c r="S23">
        <v>-2.977458712461082</v>
      </c>
      <c r="T23">
        <v>0.002996959371344809</v>
      </c>
      <c r="U23">
        <v>0.003055846108174545</v>
      </c>
      <c r="Y23">
        <v>-5.55142622071994</v>
      </c>
      <c r="Z23">
        <v>-2.573024812261881</v>
      </c>
      <c r="AA23">
        <v>0.003731993252764763</v>
      </c>
      <c r="AB23">
        <v>4.02084867114305</v>
      </c>
      <c r="AC23">
        <v>7.022766495699486</v>
      </c>
      <c r="AD23">
        <v>2.942440823413001E-05</v>
      </c>
      <c r="AE23">
        <v>2.598070973775332</v>
      </c>
      <c r="AF23">
        <v>5.612833512938495</v>
      </c>
      <c r="AG23">
        <v>0.001743460500351411</v>
      </c>
      <c r="AH23">
        <v>0.8149513967819666</v>
      </c>
      <c r="AI23">
        <v>3.825310791251809</v>
      </c>
      <c r="AJ23">
        <v>0.000858536430254329</v>
      </c>
      <c r="AK23">
        <v>-10.171381475288</v>
      </c>
      <c r="AL23">
        <v>-7.153104803496817</v>
      </c>
      <c r="AM23">
        <v>0.002672293854102514</v>
      </c>
      <c r="AN23">
        <v>-10.86384234171252</v>
      </c>
      <c r="AO23">
        <v>-7.859106420456073</v>
      </c>
      <c r="AP23">
        <v>0.0001794316011778173</v>
      </c>
      <c r="AQ23">
        <v>-5.600361396337129</v>
      </c>
      <c r="AR23">
        <v>-2.596117371132332</v>
      </c>
      <c r="AS23">
        <v>0.0001440939995116062</v>
      </c>
      <c r="AT23">
        <v>-1.550830268324671</v>
      </c>
      <c r="AU23">
        <v>1.454086882920541</v>
      </c>
      <c r="AV23">
        <v>0.0001934270109463345</v>
      </c>
      <c r="AW23">
        <v>4.035513202625499</v>
      </c>
      <c r="AX23">
        <v>7.032616395434372</v>
      </c>
      <c r="AY23">
        <v>6.71319352204824E-05</v>
      </c>
      <c r="AZ23">
        <v>-4.222172600657625</v>
      </c>
      <c r="BA23">
        <v>-1.20958964519472</v>
      </c>
      <c r="BB23">
        <v>0.001266646145451673</v>
      </c>
      <c r="BF23">
        <v>1.01255260313927</v>
      </c>
      <c r="BG23">
        <v>4.007431124826613</v>
      </c>
      <c r="BH23">
        <v>0.0002098363208561254</v>
      </c>
      <c r="BL23">
        <v>4.400392334904945</v>
      </c>
      <c r="BM23">
        <v>7.402575121509122</v>
      </c>
      <c r="BN23">
        <v>3.811645887502092E-05</v>
      </c>
      <c r="BU23">
        <v>-2.824180380921558</v>
      </c>
      <c r="BV23">
        <v>0.173072007911718</v>
      </c>
      <c r="BW23">
        <v>6.03949369880785E-05</v>
      </c>
      <c r="BX23">
        <v>3.476958607308632</v>
      </c>
      <c r="BY23">
        <v>6.473548575848992</v>
      </c>
      <c r="BZ23">
        <v>9.302651644592002E-05</v>
      </c>
      <c r="CA23">
        <v>3.463795294088957</v>
      </c>
      <c r="CB23">
        <v>6.459322846007645</v>
      </c>
      <c r="CC23">
        <v>0.0001600223347202732</v>
      </c>
      <c r="CD23">
        <v>-2.242301879809598</v>
      </c>
      <c r="CE23">
        <v>0.7557766296671895</v>
      </c>
      <c r="CF23">
        <v>2.953700664636525E-05</v>
      </c>
      <c r="CG23">
        <v>-6.101444788364716</v>
      </c>
      <c r="CH23">
        <v>-3.094774348250243</v>
      </c>
      <c r="CI23">
        <v>0.0003559581705662638</v>
      </c>
      <c r="CJ23">
        <v>2.293302162477952</v>
      </c>
      <c r="CK23">
        <v>5.291762963531916</v>
      </c>
      <c r="CL23">
        <v>1.895306716382235E-05</v>
      </c>
      <c r="CM23">
        <v>-10.18417933904937</v>
      </c>
      <c r="CN23">
        <v>-7.181813880715776</v>
      </c>
      <c r="CO23">
        <v>4.476314502363364E-05</v>
      </c>
      <c r="CP23">
        <v>2.259699324400771</v>
      </c>
      <c r="CQ23">
        <v>5.25767577919834</v>
      </c>
      <c r="CR23">
        <v>3.275788149025496E-05</v>
      </c>
      <c r="CS23">
        <v>2.925425001224114</v>
      </c>
      <c r="CT23">
        <v>5.922650937257651</v>
      </c>
      <c r="CU23">
        <v>6.15634471202404E-05</v>
      </c>
      <c r="CY23">
        <v>-2.095862520995468</v>
      </c>
      <c r="CZ23">
        <v>0.9471899235400132</v>
      </c>
      <c r="DA23">
        <v>0.01482810384384516</v>
      </c>
      <c r="DB23">
        <v>4.437137589007291</v>
      </c>
      <c r="DC23">
        <v>7.473725143152671</v>
      </c>
      <c r="DD23">
        <v>0.01070919294672901</v>
      </c>
      <c r="DE23">
        <v>-4.203412216835908</v>
      </c>
      <c r="DF23">
        <v>-1.210399017652432</v>
      </c>
      <c r="DG23">
        <v>0.0003905230851982096</v>
      </c>
      <c r="DH23">
        <v>0.1255045258349448</v>
      </c>
      <c r="DI23">
        <v>3.121770197220195</v>
      </c>
      <c r="DJ23">
        <v>0.0001115616816234844</v>
      </c>
      <c r="DK23">
        <v>-9.593781619130274</v>
      </c>
      <c r="DL23">
        <v>-6.589852524971512</v>
      </c>
      <c r="DM23">
        <v>0.0001235022472673394</v>
      </c>
      <c r="DT23">
        <v>3.037945047562774</v>
      </c>
      <c r="DU23">
        <v>6.035528940154781</v>
      </c>
      <c r="DV23">
        <v>4.670060005568322E-05</v>
      </c>
      <c r="DW23">
        <v>2.240162073591927</v>
      </c>
      <c r="DX23">
        <v>5.263815217165714</v>
      </c>
      <c r="DY23">
        <v>0.004475769607377452</v>
      </c>
      <c r="DZ23">
        <v>1.596081619912182</v>
      </c>
      <c r="EA23">
        <v>4.575732643871335</v>
      </c>
      <c r="EB23">
        <v>0.003312646607287599</v>
      </c>
      <c r="EC23">
        <v>-10.5657632630048</v>
      </c>
      <c r="ED23">
        <v>-7.632267482915821</v>
      </c>
      <c r="EE23">
        <v>0.03538249012778288</v>
      </c>
      <c r="EF23">
        <v>5.219386255180954</v>
      </c>
      <c r="EG23">
        <v>8.215066879687996</v>
      </c>
      <c r="EH23">
        <v>0.0001492560371933462</v>
      </c>
      <c r="EI23">
        <v>6.466772218951813</v>
      </c>
      <c r="EJ23">
        <v>9.464523184889259</v>
      </c>
      <c r="EK23">
        <v>4.046523371621123E-05</v>
      </c>
      <c r="EL23">
        <v>2.907189703201591</v>
      </c>
      <c r="EM23">
        <v>5.90125604278501</v>
      </c>
      <c r="EN23">
        <v>0.0002816666075143752</v>
      </c>
      <c r="EO23">
        <v>4.319138870214239</v>
      </c>
      <c r="EP23">
        <v>7.295595805829561</v>
      </c>
      <c r="EQ23">
        <v>0.004434207044968797</v>
      </c>
      <c r="ER23">
        <v>-4.654124179550886</v>
      </c>
      <c r="ES23">
        <v>-1.641402679175681</v>
      </c>
      <c r="ET23">
        <v>0.001294692574370598</v>
      </c>
      <c r="EU23">
        <v>-2.557292945424404</v>
      </c>
      <c r="EV23">
        <v>0.4343130349550532</v>
      </c>
      <c r="EW23">
        <v>0.0005636765231205439</v>
      </c>
      <c r="EX23">
        <v>-3.373867817952051</v>
      </c>
      <c r="EY23">
        <v>-0.4222214907936541</v>
      </c>
      <c r="EZ23">
        <v>0.01870462141818252</v>
      </c>
      <c r="FA23">
        <v>-0.8297354342561478</v>
      </c>
      <c r="FB23">
        <v>2.177957439679416</v>
      </c>
      <c r="FC23">
        <v>0.0004734424751077786</v>
      </c>
      <c r="FD23">
        <v>3.613403058107822</v>
      </c>
      <c r="FE23">
        <v>6.625017917981635</v>
      </c>
      <c r="FF23">
        <v>0.001079239759106625</v>
      </c>
      <c r="FG23">
        <v>1.657667083478922</v>
      </c>
      <c r="FH23">
        <v>4.659041215236676</v>
      </c>
      <c r="FI23">
        <v>1.510590470134049E-05</v>
      </c>
      <c r="FJ23">
        <v>-7.48626723942668</v>
      </c>
      <c r="FK23">
        <v>-4.476029052731467</v>
      </c>
      <c r="FL23">
        <v>0.0008385637344483342</v>
      </c>
      <c r="FP23">
        <v>-5.86757359149402</v>
      </c>
      <c r="FQ23">
        <v>-2.859363674192149</v>
      </c>
      <c r="FR23">
        <v>0.0005392219368285207</v>
      </c>
      <c r="FS23">
        <v>1.681855816524594</v>
      </c>
      <c r="FT23">
        <v>4.66748917365386</v>
      </c>
      <c r="FU23">
        <v>0.001651203419001562</v>
      </c>
      <c r="FY23">
        <v>4.024076765221722</v>
      </c>
      <c r="FZ23">
        <v>7.027700549580151</v>
      </c>
      <c r="GA23">
        <v>0.000105054504611159</v>
      </c>
      <c r="GE23">
        <v>-2.502609010739528</v>
      </c>
      <c r="GF23">
        <v>0.5008845947300415</v>
      </c>
      <c r="GG23">
        <v>9.764223341603839E-05</v>
      </c>
      <c r="GH23">
        <v>-9.784000239931332</v>
      </c>
      <c r="GI23">
        <v>-6.792168448161386</v>
      </c>
      <c r="GJ23">
        <v>0.0005337570055160645</v>
      </c>
      <c r="GK23">
        <v>-1.828220021874418</v>
      </c>
      <c r="GL23">
        <v>1.153547680168508</v>
      </c>
      <c r="GM23">
        <v>0.002659333510364048</v>
      </c>
      <c r="GN23">
        <v>3.278486304949115</v>
      </c>
      <c r="GO23">
        <v>6.27487503932611</v>
      </c>
      <c r="GP23">
        <v>0.0001043299151991661</v>
      </c>
      <c r="GQ23">
        <v>-7.195691158415788</v>
      </c>
      <c r="GR23">
        <v>-4.197056217704518</v>
      </c>
      <c r="GS23">
        <v>1.490709489398898E-05</v>
      </c>
      <c r="GT23">
        <v>-2.2283623242326</v>
      </c>
      <c r="GU23">
        <v>0.7664599836525402</v>
      </c>
      <c r="GV23">
        <v>0.0002144679650902922</v>
      </c>
      <c r="GW23">
        <v>4.737983093328004</v>
      </c>
      <c r="GX23">
        <v>7.745171015233827</v>
      </c>
      <c r="GY23">
        <v>0.0004133297705936636</v>
      </c>
      <c r="GZ23">
        <v>-10.47322090094134</v>
      </c>
      <c r="HA23">
        <v>-7.470940610696433</v>
      </c>
      <c r="HB23">
        <v>4.15977888081787E-05</v>
      </c>
      <c r="HC23">
        <v>0.4686580892625273</v>
      </c>
      <c r="HD23">
        <v>3.470949383945435</v>
      </c>
      <c r="HE23">
        <v>4.200025059135969E-05</v>
      </c>
      <c r="HF23">
        <v>4.459134059052658</v>
      </c>
      <c r="HG23">
        <v>7.460838456377802</v>
      </c>
      <c r="HH23">
        <v>2.323976193567757E-05</v>
      </c>
      <c r="HI23">
        <v>-6.875021536412916</v>
      </c>
      <c r="HJ23">
        <v>-3.842324121341936</v>
      </c>
      <c r="HK23">
        <v>0.008552967618591605</v>
      </c>
      <c r="HL23">
        <v>-6.919889126952814</v>
      </c>
      <c r="HM23">
        <v>-3.892118992296179</v>
      </c>
      <c r="HN23">
        <v>0.006169443030780937</v>
      </c>
      <c r="HO23">
        <v>-9.825752074576116</v>
      </c>
      <c r="HP23">
        <v>-6.813929636159873</v>
      </c>
      <c r="HQ23">
        <v>0.001118160400846757</v>
      </c>
      <c r="HR23">
        <v>-12.62115827517414</v>
      </c>
      <c r="HS23">
        <v>-9.627664822822585</v>
      </c>
      <c r="HT23">
        <v>0.0003386812984121291</v>
      </c>
      <c r="HU23">
        <v>0.1142306840484741</v>
      </c>
      <c r="HV23">
        <v>3.116818093922543</v>
      </c>
      <c r="HW23">
        <v>5.355751885143908E-05</v>
      </c>
      <c r="HX23">
        <v>-1.201343089384106</v>
      </c>
      <c r="HY23">
        <v>1.802472629164675</v>
      </c>
      <c r="HZ23">
        <v>0.0001164776643481073</v>
      </c>
      <c r="IA23">
        <v>-5.636948192535243</v>
      </c>
      <c r="IB23">
        <v>-2.635755000177468</v>
      </c>
      <c r="IC23">
        <v>1.138966402121786E-05</v>
      </c>
      <c r="ID23">
        <v>3.159707200779465</v>
      </c>
      <c r="IE23">
        <v>6.157549541462032</v>
      </c>
      <c r="IF23">
        <v>3.72439498408302E-05</v>
      </c>
      <c r="IG23">
        <v>-2.032019702999083</v>
      </c>
      <c r="IH23">
        <v>0.9575129004372359</v>
      </c>
      <c r="II23">
        <v>0.000876531126570925</v>
      </c>
      <c r="IM23">
        <v>-0.6662421194421244</v>
      </c>
      <c r="IN23">
        <v>2.326330480611967</v>
      </c>
      <c r="IO23">
        <v>0.0004413301596519276</v>
      </c>
      <c r="IP23">
        <v>6.883352072891038</v>
      </c>
      <c r="IQ23">
        <v>9.890426254137752</v>
      </c>
      <c r="IR23">
        <v>0.0004003523224909678</v>
      </c>
      <c r="IS23">
        <v>-4.580471859279272</v>
      </c>
      <c r="IT23">
        <v>-1.572736335129143</v>
      </c>
      <c r="IU23">
        <v>0.0004787066710178199</v>
      </c>
      <c r="IY23">
        <v>-3.977202214592624</v>
      </c>
      <c r="IZ23">
        <v>-0.9705605503237267</v>
      </c>
      <c r="JA23">
        <v>0.0003528936340859339</v>
      </c>
      <c r="JB23">
        <v>13.73009769108321</v>
      </c>
      <c r="JC23">
        <v>16.7343962613089</v>
      </c>
      <c r="JD23">
        <v>0.0001478216478810903</v>
      </c>
      <c r="JE23">
        <v>-7.056309965227973</v>
      </c>
      <c r="JF23">
        <v>-4.061043857549827</v>
      </c>
      <c r="JG23">
        <v>0.0001792778921193043</v>
      </c>
      <c r="JK23">
        <v>0.1801316532646277</v>
      </c>
      <c r="JL23">
        <v>3.178976085275311</v>
      </c>
      <c r="JM23">
        <v>1.068269902346768E-05</v>
      </c>
      <c r="JN23">
        <v>0.6694076541762829</v>
      </c>
      <c r="JO23">
        <v>3.648144762425998</v>
      </c>
      <c r="JP23">
        <v>0.003616884524674649</v>
      </c>
      <c r="JQ23">
        <v>3.254457934232888</v>
      </c>
      <c r="JR23">
        <v>6.263714217152237</v>
      </c>
      <c r="JS23">
        <v>0.000685430187864255</v>
      </c>
      <c r="JT23">
        <v>-2.638041989018641</v>
      </c>
      <c r="JU23">
        <v>0.3529513190802032</v>
      </c>
      <c r="JV23">
        <v>0.0006489639920188239</v>
      </c>
      <c r="JW23">
        <v>-4.535367952079564</v>
      </c>
      <c r="JX23">
        <v>-1.53043270508359</v>
      </c>
      <c r="JY23">
        <v>0.0001948533032902356</v>
      </c>
      <c r="JZ23">
        <v>4.664997374317821</v>
      </c>
      <c r="KA23">
        <v>7.65951130536007</v>
      </c>
      <c r="KB23">
        <v>0.0002407756208735883</v>
      </c>
      <c r="KF23">
        <v>1.07898496936172</v>
      </c>
      <c r="KG23">
        <v>4.084146036104669</v>
      </c>
      <c r="KH23">
        <v>0.0002130928794013684</v>
      </c>
      <c r="KI23">
        <v>1.772718177543957</v>
      </c>
      <c r="KJ23">
        <v>4.771469821584859</v>
      </c>
      <c r="KK23">
        <v>1.246714080493503E-05</v>
      </c>
      <c r="KL23">
        <v>-0.6089731338263734</v>
      </c>
      <c r="KM23">
        <v>2.392374854519104</v>
      </c>
      <c r="KN23">
        <v>1.453658063634419E-05</v>
      </c>
      <c r="KO23">
        <v>-1.527930015409634</v>
      </c>
      <c r="KP23">
        <v>1.474690118511394</v>
      </c>
      <c r="KQ23">
        <v>5.492081411298648E-05</v>
      </c>
      <c r="KU23">
        <v>5.364998946728972</v>
      </c>
      <c r="KV23">
        <v>8.322224652237923</v>
      </c>
      <c r="KW23">
        <v>0.01463712215365586</v>
      </c>
      <c r="KX23">
        <v>-0.5338534039303826</v>
      </c>
      <c r="KY23">
        <v>2.467747854801736</v>
      </c>
      <c r="KZ23">
        <v>2.051223621749377E-05</v>
      </c>
      <c r="LA23">
        <v>-7.336747147407186</v>
      </c>
      <c r="LB23">
        <v>-4.330519738059215</v>
      </c>
      <c r="LC23">
        <v>0.0003102450174975343</v>
      </c>
      <c r="LD23">
        <v>-4.291847502277805</v>
      </c>
      <c r="LE23">
        <v>-1.283326774083665</v>
      </c>
      <c r="LF23">
        <v>0.0005808224716672323</v>
      </c>
      <c r="LJ23">
        <v>6.192424683857988</v>
      </c>
      <c r="LK23">
        <v>9.217185963013019</v>
      </c>
      <c r="LL23">
        <v>0.004904967563147119</v>
      </c>
      <c r="LM23">
        <v>5.823557772264145</v>
      </c>
      <c r="LN23">
        <v>8.83349869688317</v>
      </c>
      <c r="LO23">
        <v>0.0007905758582491276</v>
      </c>
      <c r="LP23">
        <v>-5.176511587229271</v>
      </c>
      <c r="LQ23">
        <v>-2.180165616214912</v>
      </c>
      <c r="LR23">
        <v>0.0001068154226232134</v>
      </c>
      <c r="LV23">
        <v>3.142919796135454</v>
      </c>
      <c r="LW23">
        <v>6.137339855115665</v>
      </c>
      <c r="LX23">
        <v>0.00024908593427453</v>
      </c>
      <c r="LY23">
        <v>-1.658901355869975</v>
      </c>
      <c r="LZ23">
        <v>1.330122429677717</v>
      </c>
      <c r="MA23">
        <v>0.0009638182696245585</v>
      </c>
      <c r="MB23">
        <v>-1.822242258158017</v>
      </c>
      <c r="MC23">
        <v>1.179560312324347</v>
      </c>
      <c r="MD23">
        <v>2.599408275113546E-05</v>
      </c>
      <c r="ME23">
        <v>-2.641088257327082</v>
      </c>
      <c r="MF23">
        <v>0.3569993404156131</v>
      </c>
      <c r="MG23">
        <v>2.925825914995329E-05</v>
      </c>
      <c r="MH23">
        <v>-7.741206662632827</v>
      </c>
      <c r="MI23">
        <v>-4.735813379395025</v>
      </c>
      <c r="MJ23">
        <v>0.0002327000326652361</v>
      </c>
      <c r="MK23">
        <v>9.506210233525204</v>
      </c>
      <c r="ML23">
        <v>12.51577631859696</v>
      </c>
      <c r="MM23">
        <v>0.0007320798687999455</v>
      </c>
      <c r="MQ23">
        <v>7.673492598182589</v>
      </c>
      <c r="MR23">
        <v>10.64228151560567</v>
      </c>
      <c r="MS23">
        <v>0.007793053404987585</v>
      </c>
      <c r="MT23">
        <v>-5.582106562951283</v>
      </c>
      <c r="MU23">
        <v>-2.583500584802132</v>
      </c>
      <c r="MV23">
        <v>1.554637536515634E-05</v>
      </c>
      <c r="MW23">
        <v>-9.945434042443395</v>
      </c>
      <c r="MX23">
        <v>-6.967713735616011</v>
      </c>
      <c r="MY23">
        <v>0.003971077822927422</v>
      </c>
      <c r="MZ23">
        <v>4.778314511845996</v>
      </c>
      <c r="NA23">
        <v>7.764585390262395</v>
      </c>
      <c r="NB23">
        <v>0.001507910235658308</v>
      </c>
      <c r="NC23">
        <v>-2.132616918332983</v>
      </c>
      <c r="ND23">
        <v>0.8656813092607452</v>
      </c>
      <c r="NE23">
        <v>2.316823458199052E-05</v>
      </c>
      <c r="NF23">
        <v>5.856039322123196</v>
      </c>
      <c r="NG23">
        <v>8.868005914412915</v>
      </c>
      <c r="NH23">
        <v>0.001145594648227019</v>
      </c>
      <c r="NI23">
        <v>4.226388875312595</v>
      </c>
      <c r="NJ23">
        <v>7.233702669614326</v>
      </c>
      <c r="NK23">
        <v>0.0004279326967042579</v>
      </c>
      <c r="NL23">
        <v>-4.068388241337192</v>
      </c>
      <c r="NM23">
        <v>-1.038476917919008</v>
      </c>
      <c r="NN23">
        <v>0.007157498149017423</v>
      </c>
      <c r="NR23">
        <v>4.291528932082664</v>
      </c>
      <c r="NS23">
        <v>7.303050263922139</v>
      </c>
      <c r="NT23">
        <v>0.001061928698842426</v>
      </c>
      <c r="NU23">
        <v>6.042533364167053</v>
      </c>
      <c r="NV23">
        <v>9.055554328335557</v>
      </c>
      <c r="NW23">
        <v>0.001356364063019758</v>
      </c>
      <c r="OA23">
        <v>5.511036352431936</v>
      </c>
      <c r="OB23">
        <v>8.509046195791816</v>
      </c>
      <c r="OC23">
        <v>3.168578761770027E-05</v>
      </c>
      <c r="OD23">
        <v>-7.977332519672342</v>
      </c>
      <c r="OE23">
        <v>-4.975216326813046</v>
      </c>
      <c r="OF23">
        <v>3.582617774187123E-05</v>
      </c>
      <c r="OJ23">
        <v>-5.508256676539403</v>
      </c>
      <c r="OK23">
        <v>-2.527521295983331</v>
      </c>
      <c r="OL23">
        <v>0.002969004498554912</v>
      </c>
      <c r="OM23">
        <v>0.8142608044887127</v>
      </c>
      <c r="ON23">
        <v>3.834657486177944</v>
      </c>
      <c r="OO23">
        <v>0.003328196991454536</v>
      </c>
      <c r="OP23">
        <v>6.32303380924876</v>
      </c>
      <c r="OQ23">
        <v>9.316607041451174</v>
      </c>
      <c r="OR23">
        <v>0.0003304267545926841</v>
      </c>
      <c r="OS23">
        <v>-7.850320567708454</v>
      </c>
      <c r="OT23">
        <v>-4.85304920670475</v>
      </c>
      <c r="OU23">
        <v>5.956376617682624E-05</v>
      </c>
      <c r="OY23">
        <v>3.582573168291094</v>
      </c>
      <c r="OZ23">
        <v>6.594366248474207</v>
      </c>
      <c r="PA23">
        <v>0.001112613921642741</v>
      </c>
      <c r="PB23">
        <v>1.448966072513208</v>
      </c>
      <c r="PC23">
        <v>4.452185899112409</v>
      </c>
      <c r="PD23">
        <v>8.293826663138697E-05</v>
      </c>
      <c r="PE23">
        <v>-3.895726269982645</v>
      </c>
      <c r="PF23">
        <v>-0.9213292915938123</v>
      </c>
      <c r="PG23">
        <v>0.005244117724975216</v>
      </c>
      <c r="PH23">
        <v>-0.3907879957383898</v>
      </c>
      <c r="PI23">
        <v>2.62405148236167</v>
      </c>
      <c r="PJ23">
        <v>0.001761680882257343</v>
      </c>
      <c r="PK23">
        <v>-1.93187502931951</v>
      </c>
      <c r="PL23">
        <v>1.052274111558843</v>
      </c>
      <c r="PM23">
        <v>0.002009997879154193</v>
      </c>
      <c r="PN23">
        <v>-3.740038914526308</v>
      </c>
      <c r="PO23">
        <v>-0.7653829220214945</v>
      </c>
      <c r="PP23">
        <v>0.005138549727328467</v>
      </c>
      <c r="PQ23">
        <v>4.589590183460982</v>
      </c>
      <c r="PR23">
        <v>7.583591988257344</v>
      </c>
      <c r="PS23">
        <v>0.000287826765607576</v>
      </c>
      <c r="PT23">
        <v>-6.13514736638987</v>
      </c>
      <c r="PU23">
        <v>-3.144626605650536</v>
      </c>
      <c r="PV23">
        <v>0.0007188478156875067</v>
      </c>
      <c r="PW23">
        <v>-1.856213545383185</v>
      </c>
      <c r="PX23">
        <v>1.220523981713768</v>
      </c>
      <c r="PY23">
        <v>0.04710918451964453</v>
      </c>
      <c r="PZ23">
        <v>3.725651806884113</v>
      </c>
      <c r="QA23">
        <v>6.735449688235301</v>
      </c>
      <c r="QB23">
        <v>0.0007679878317756395</v>
      </c>
      <c r="QC23">
        <v>-3.367845199300799</v>
      </c>
      <c r="QD23">
        <v>-0.3594783784737889</v>
      </c>
      <c r="QE23">
        <v>0.0005600295260103082</v>
      </c>
      <c r="QF23">
        <v>1.60675973658302</v>
      </c>
      <c r="QG23">
        <v>4.602728510878906</v>
      </c>
      <c r="QH23">
        <v>0.0001300062454200728</v>
      </c>
      <c r="QI23">
        <v>-0.9094212553916261</v>
      </c>
      <c r="QJ23">
        <v>2.093374574277219</v>
      </c>
      <c r="QK23">
        <v>6.253330829757419E-05</v>
      </c>
      <c r="QL23">
        <v>-3.937257477610854</v>
      </c>
      <c r="QM23">
        <v>-0.9355799811260626</v>
      </c>
      <c r="QN23">
        <v>2.251195565188891E-05</v>
      </c>
      <c r="QO23">
        <v>-3.399007856128413</v>
      </c>
      <c r="QP23">
        <v>-0.401785903590534</v>
      </c>
      <c r="QQ23">
        <v>6.174038161435878E-05</v>
      </c>
      <c r="QR23">
        <v>6.973164376716583</v>
      </c>
      <c r="QS23">
        <v>9.964536569195316</v>
      </c>
      <c r="QT23">
        <v>0.0005955125009922996</v>
      </c>
      <c r="QU23">
        <v>-8.248329320341039</v>
      </c>
      <c r="QV23">
        <v>-5.24393823859223</v>
      </c>
      <c r="QW23">
        <v>0.0001542527913977631</v>
      </c>
      <c r="QX23">
        <v>-11.13846622632774</v>
      </c>
      <c r="QY23">
        <v>-8.117849988784092</v>
      </c>
      <c r="QZ23">
        <v>0.00340023400364994</v>
      </c>
      <c r="RA23">
        <v>-4.142080563976036</v>
      </c>
      <c r="RB23">
        <v>-1.140096321835752</v>
      </c>
      <c r="RC23">
        <v>3.149773497023163E-05</v>
      </c>
      <c r="RJ23">
        <v>-4.442849154965117</v>
      </c>
      <c r="RK23">
        <v>-1.435008326545995</v>
      </c>
      <c r="RL23">
        <v>0.0004918287223848385</v>
      </c>
      <c r="RM23">
        <v>-8.173132337882674</v>
      </c>
      <c r="RN23">
        <v>-5.171965099890697</v>
      </c>
      <c r="RO23">
        <v>1.089955623931474E-05</v>
      </c>
      <c r="RS23">
        <v>-0.7337329479813476</v>
      </c>
      <c r="RT23">
        <v>2.279188501896711</v>
      </c>
      <c r="RU23">
        <v>0.001335710935609479</v>
      </c>
      <c r="RV23">
        <v>-1.307632963734431</v>
      </c>
      <c r="RW23">
        <v>1.696833839955844</v>
      </c>
      <c r="RX23">
        <v>0.0001596186816596405</v>
      </c>
      <c r="RY23">
        <v>1.228555934365405</v>
      </c>
      <c r="RZ23">
        <v>4.233255442644236</v>
      </c>
      <c r="SA23">
        <v>0.0001766830245023445</v>
      </c>
      <c r="SH23">
        <v>-10.43933548786903</v>
      </c>
      <c r="SI23">
        <v>-7.423517987440826</v>
      </c>
      <c r="SJ23">
        <v>0.002001546558370758</v>
      </c>
      <c r="SK23">
        <v>0.6440440190739538</v>
      </c>
      <c r="SL23">
        <v>3.63562160814813</v>
      </c>
      <c r="SM23">
        <v>0.0005674960464275709</v>
      </c>
      <c r="SN23">
        <v>6.171490396964249</v>
      </c>
      <c r="SO23">
        <v>9.172981868737823</v>
      </c>
      <c r="SP23">
        <v>1.779590441093595E-05</v>
      </c>
      <c r="SQ23">
        <v>2.526245755964122</v>
      </c>
      <c r="SR23">
        <v>5.519723154345388</v>
      </c>
      <c r="SS23">
        <v>0.0003403546550136765</v>
      </c>
      <c r="ST23">
        <v>-2.821745381548085</v>
      </c>
      <c r="SU23">
        <v>0.1820142843974911</v>
      </c>
      <c r="SV23">
        <v>0.0001130807041785694</v>
      </c>
      <c r="SW23">
        <v>0.1882059338971591</v>
      </c>
      <c r="SX23">
        <v>3.191347427164838</v>
      </c>
      <c r="SY23">
        <v>7.895183960697911E-05</v>
      </c>
      <c r="TC23">
        <v>-10.84163414900815</v>
      </c>
      <c r="TD23">
        <v>-7.840264052166186</v>
      </c>
      <c r="TE23">
        <v>1.50173228508848E-05</v>
      </c>
      <c r="TI23">
        <v>-1.008005704061316</v>
      </c>
      <c r="TJ23">
        <v>1.996276662165604</v>
      </c>
      <c r="TK23">
        <v>0.0001467092840117065</v>
      </c>
      <c r="TO23">
        <v>-7.650829972494963</v>
      </c>
      <c r="TP23">
        <v>-4.652693963847819</v>
      </c>
      <c r="TQ23">
        <v>2.779571010817481E-05</v>
      </c>
      <c r="TR23">
        <v>-9.344502966618171</v>
      </c>
      <c r="TS23">
        <v>-6.353289545317434</v>
      </c>
      <c r="TT23">
        <v>0.0006176317219067886</v>
      </c>
      <c r="TU23">
        <v>-2.5355185141672</v>
      </c>
      <c r="TV23">
        <v>0.4676219745012331</v>
      </c>
      <c r="TW23">
        <v>7.890135261244724E-05</v>
      </c>
      <c r="TX23">
        <v>1.610603612045652</v>
      </c>
      <c r="TY23">
        <v>4.613541756975565</v>
      </c>
      <c r="TZ23">
        <v>6.90615650334222E-05</v>
      </c>
      <c r="UA23">
        <v>-5.854274235537791</v>
      </c>
      <c r="UB23">
        <v>-2.859204762946415</v>
      </c>
      <c r="UC23">
        <v>0.0001944808042175213</v>
      </c>
      <c r="UD23">
        <v>4.073496956424624</v>
      </c>
      <c r="UE23">
        <v>7.065260064561046</v>
      </c>
      <c r="UF23">
        <v>0.0005427711005781919</v>
      </c>
      <c r="UG23">
        <v>-3.056371344772383</v>
      </c>
      <c r="UH23">
        <v>-0.04958912578079571</v>
      </c>
      <c r="UI23">
        <v>0.0003679879555987395</v>
      </c>
      <c r="UJ23">
        <v>4.915679550871066</v>
      </c>
      <c r="UK23">
        <v>7.93366704012627</v>
      </c>
      <c r="UL23">
        <v>0.002588398157648665</v>
      </c>
      <c r="UM23">
        <v>-0.4777100251123727</v>
      </c>
      <c r="UN23">
        <v>2.514556845962581</v>
      </c>
      <c r="UO23">
        <v>0.0004784102637711426</v>
      </c>
      <c r="US23">
        <v>-7.000231131672557</v>
      </c>
      <c r="UT23">
        <v>-3.998948819627133</v>
      </c>
      <c r="UU23">
        <v>1.315459345470572E-05</v>
      </c>
      <c r="UV23">
        <v>-0.5314435769630861</v>
      </c>
      <c r="UW23">
        <v>2.46114630583225</v>
      </c>
      <c r="UX23">
        <v>0.0004392786958948463</v>
      </c>
      <c r="UY23">
        <v>-6.874391936656822</v>
      </c>
      <c r="UZ23">
        <v>-3.864079309351751</v>
      </c>
      <c r="VA23">
        <v>0.0008508022554664205</v>
      </c>
      <c r="VE23">
        <v>-3.889743062338251</v>
      </c>
      <c r="VF23">
        <v>-0.9018656529134903</v>
      </c>
      <c r="VG23">
        <v>0.001175657618039011</v>
      </c>
      <c r="VK23">
        <v>-4.654469786745069</v>
      </c>
      <c r="VL23">
        <v>-1.674658027135582</v>
      </c>
      <c r="VM23">
        <v>0.003260520400521099</v>
      </c>
      <c r="VN23">
        <v>-2.615670104840666</v>
      </c>
      <c r="VO23">
        <v>0.3238486120692756</v>
      </c>
      <c r="VP23">
        <v>0.02926388483375817</v>
      </c>
      <c r="VQ23">
        <v>-6.160896325018189</v>
      </c>
      <c r="VR23">
        <v>-3.150614130266144</v>
      </c>
      <c r="VS23">
        <v>0.0008457882313517541</v>
      </c>
      <c r="VT23">
        <v>1.601628218840042</v>
      </c>
      <c r="VU23">
        <v>4.597211424206489</v>
      </c>
      <c r="VV23">
        <v>0.0001560645986798403</v>
      </c>
      <c r="VW23">
        <v>2.161845592319081</v>
      </c>
      <c r="VX23">
        <v>5.160001191613005</v>
      </c>
      <c r="VY23">
        <v>2.72145117166039E-05</v>
      </c>
      <c r="VZ23">
        <v>-1.969176852382006</v>
      </c>
      <c r="WA23">
        <v>1.033684242001856</v>
      </c>
      <c r="WB23">
        <v>6.548688858692608E-05</v>
      </c>
      <c r="WC23">
        <v>6.794942774584394</v>
      </c>
      <c r="WD23">
        <v>9.828238550251278</v>
      </c>
      <c r="WE23">
        <v>0.008868869418075905</v>
      </c>
      <c r="WF23">
        <v>4.314280537150105</v>
      </c>
      <c r="WG23">
        <v>7.316700236981903</v>
      </c>
      <c r="WH23">
        <v>4.6839578208044E-05</v>
      </c>
      <c r="WI23">
        <v>7.650737410979668</v>
      </c>
      <c r="WJ23">
        <v>10.6224925236555</v>
      </c>
      <c r="WK23">
        <v>0.006382189279641511</v>
      </c>
      <c r="WL23">
        <v>2.799527990438665</v>
      </c>
      <c r="WM23">
        <v>5.787908870249938</v>
      </c>
      <c r="WN23">
        <v>0.00108003163168067</v>
      </c>
      <c r="WO23">
        <v>-3.936136223143433</v>
      </c>
      <c r="WP23">
        <v>-0.9120214590308318</v>
      </c>
      <c r="WQ23">
        <v>0.004652174785651175</v>
      </c>
      <c r="WR23">
        <v>5.445151154960829</v>
      </c>
      <c r="WS23">
        <v>8.443844555424491</v>
      </c>
      <c r="WT23">
        <v>1.36576187868774E-05</v>
      </c>
      <c r="WU23">
        <v>-8.041218575295641</v>
      </c>
      <c r="WV23">
        <v>-5.03480300437229</v>
      </c>
      <c r="WW23">
        <v>0.0003292764021803618</v>
      </c>
      <c r="WX23">
        <v>1.973568087761597</v>
      </c>
      <c r="WY23">
        <v>4.976364539026147</v>
      </c>
      <c r="WZ23">
        <v>6.256111739999523E-05</v>
      </c>
      <c r="XA23">
        <v>6.976753555122913</v>
      </c>
      <c r="XB23">
        <v>9.943641017503221</v>
      </c>
      <c r="XC23">
        <v>0.008771521180924094</v>
      </c>
      <c r="XD23">
        <v>3.610462482116348</v>
      </c>
      <c r="XE23">
        <v>6.612764100481598</v>
      </c>
      <c r="XF23">
        <v>4.237957679404056E-05</v>
      </c>
      <c r="XG23">
        <v>-2.310030634450249</v>
      </c>
      <c r="XH23">
        <v>0.6823201515423551</v>
      </c>
      <c r="XI23">
        <v>0.0004680837994474964</v>
      </c>
      <c r="XJ23">
        <v>-2.6935392284978</v>
      </c>
      <c r="XK23">
        <v>0.3136230174349433</v>
      </c>
      <c r="XL23">
        <v>0.000410382134408718</v>
      </c>
      <c r="XM23">
        <v>9.356873417547707</v>
      </c>
      <c r="XN23">
        <v>12.35240655856893</v>
      </c>
      <c r="XO23">
        <v>0.0001596226330901083</v>
      </c>
      <c r="XP23">
        <v>-9.474489433216366</v>
      </c>
      <c r="XQ23">
        <v>-6.464943721944663</v>
      </c>
      <c r="XR23">
        <v>0.0007289648294617425</v>
      </c>
      <c r="XS23">
        <v>5.708622760621506</v>
      </c>
      <c r="XT23">
        <v>8.714022031132759</v>
      </c>
      <c r="XU23">
        <v>0.0002332169764294224</v>
      </c>
      <c r="XY23">
        <v>7.234523932444237</v>
      </c>
      <c r="XZ23">
        <v>10.22288414652624</v>
      </c>
      <c r="YA23">
        <v>0.00108387692973426</v>
      </c>
      <c r="YB23">
        <v>-5.261185429825916</v>
      </c>
      <c r="YC23">
        <v>-2.25571500726579</v>
      </c>
      <c r="YD23">
        <v>0.000239404183890711</v>
      </c>
      <c r="YE23">
        <v>-2.681213424083336</v>
      </c>
      <c r="YF23">
        <v>0.3173658848686172</v>
      </c>
      <c r="YG23">
        <v>1.614690443201177E-05</v>
      </c>
      <c r="YH23">
        <v>-7.74715400366568</v>
      </c>
      <c r="YI23">
        <v>-4.742124758649837</v>
      </c>
      <c r="YJ23">
        <v>0.0002023464434350986</v>
      </c>
      <c r="YK23">
        <v>-6.6846577804663</v>
      </c>
      <c r="YL23">
        <v>-3.679855356249629</v>
      </c>
      <c r="YM23">
        <v>0.0001845062268549691</v>
      </c>
      <c r="YN23">
        <v>1.215301966542784</v>
      </c>
      <c r="YO23">
        <v>4.212325061415892</v>
      </c>
      <c r="YP23">
        <v>7.089571307614677E-05</v>
      </c>
      <c r="YQ23">
        <v>-6.139607959212529</v>
      </c>
      <c r="YR23">
        <v>-3.136731854317512</v>
      </c>
      <c r="YS23">
        <v>6.6175834937136E-05</v>
      </c>
      <c r="YT23">
        <v>1.134002796000848</v>
      </c>
      <c r="YU23">
        <v>4.138530911612518</v>
      </c>
      <c r="YV23">
        <v>0.0001640306479412041</v>
      </c>
      <c r="YZ23">
        <v>2.644669493732648</v>
      </c>
      <c r="ZA23">
        <v>5.645981696419084</v>
      </c>
      <c r="ZB23">
        <v>1.377500712232941E-05</v>
      </c>
      <c r="ZC23">
        <v>0.9156131748043089</v>
      </c>
      <c r="ZD23">
        <v>3.917627605536921</v>
      </c>
      <c r="ZE23">
        <v>3.246344941194034E-05</v>
      </c>
      <c r="ZF23">
        <v>-5.60062608891313</v>
      </c>
      <c r="ZG23">
        <v>-2.599472389279626</v>
      </c>
      <c r="ZH23">
        <v>1.064818275477773E-05</v>
      </c>
      <c r="ZI23">
        <v>-9.706413664027815</v>
      </c>
      <c r="ZJ23">
        <v>-6.704222227412331</v>
      </c>
      <c r="ZK23">
        <v>3.841915551747328E-05</v>
      </c>
      <c r="ZL23">
        <v>-2.429132513506233</v>
      </c>
      <c r="ZM23">
        <v>0.5813647508038597</v>
      </c>
      <c r="ZN23">
        <v>0.0008815404639676016</v>
      </c>
      <c r="ZO23">
        <v>2.568788996138625</v>
      </c>
      <c r="ZP23">
        <v>5.570507228923424</v>
      </c>
      <c r="ZQ23">
        <v>2.36185912220861E-05</v>
      </c>
      <c r="ZX23">
        <v>5.056246392105802</v>
      </c>
      <c r="ZY23">
        <v>8.059960210370818</v>
      </c>
      <c r="ZZ23">
        <v>0.0001103395688445343</v>
      </c>
      <c r="AAA23">
        <v>1.342001221042498</v>
      </c>
      <c r="AAB23">
        <v>4.348015091521253</v>
      </c>
      <c r="AAC23">
        <v>0.0002893331050818963</v>
      </c>
      <c r="AAD23">
        <v>4.913692577364291</v>
      </c>
      <c r="AAE23">
        <v>7.92191900324635</v>
      </c>
      <c r="AAF23">
        <v>0.000541392662344084</v>
      </c>
      <c r="AAG23">
        <v>-4.559015550542501</v>
      </c>
      <c r="AAH23">
        <v>-1.561601837409123</v>
      </c>
      <c r="AAI23">
        <v>5.351103805169111E-05</v>
      </c>
      <c r="AAJ23">
        <v>-1.164020998837902</v>
      </c>
      <c r="AAK23">
        <v>1.849754969787991</v>
      </c>
      <c r="AAL23">
        <v>0.001518218492652738</v>
      </c>
      <c r="AAM23">
        <v>-5.55794457942364</v>
      </c>
      <c r="AAN23">
        <v>-2.554615450976421</v>
      </c>
      <c r="AAO23">
        <v>8.866476974463858E-05</v>
      </c>
      <c r="AAS23">
        <v>1.653154492568117</v>
      </c>
      <c r="AAT23">
        <v>4.650992584619869</v>
      </c>
      <c r="AAU23">
        <v>3.739076781359065E-05</v>
      </c>
      <c r="AAV23">
        <v>-3.702521574131381</v>
      </c>
      <c r="AAW23">
        <v>-0.6982933804186823</v>
      </c>
      <c r="AAX23">
        <v>0.0001430209765768665</v>
      </c>
      <c r="AAY23">
        <v>-3.588651125372511</v>
      </c>
      <c r="AAZ23">
        <v>-0.5728111273130873</v>
      </c>
      <c r="ABA23">
        <v>0.002007244308180263</v>
      </c>
      <c r="ABB23">
        <v>-2.694850803010205</v>
      </c>
      <c r="ABC23">
        <v>0.2974716564328023</v>
      </c>
      <c r="ABD23">
        <v>0.000471557032034137</v>
      </c>
      <c r="ABE23">
        <v>-4.082973980310655</v>
      </c>
      <c r="ABF23">
        <v>-1.082357674383721</v>
      </c>
      <c r="ABG23">
        <v>3.038663964587019E-06</v>
      </c>
      <c r="ABH23">
        <v>3.963809300148735</v>
      </c>
      <c r="ABI23">
        <v>6.955719785329336</v>
      </c>
      <c r="ABJ23">
        <v>0.0005235220001061668</v>
      </c>
      <c r="ABK23">
        <v>3.96177509263713</v>
      </c>
      <c r="ABL23">
        <v>6.959999609267054</v>
      </c>
      <c r="ABM23">
        <v>2.521872957931387E-05</v>
      </c>
      <c r="ABT23">
        <v>-5.462512508284746</v>
      </c>
      <c r="ABU23">
        <v>-2.484062559697036</v>
      </c>
      <c r="ABV23">
        <v>0.00371523772697887</v>
      </c>
      <c r="ABW23">
        <v>-3.555627598027543</v>
      </c>
      <c r="ABX23">
        <v>-0.5476567874247369</v>
      </c>
      <c r="ABY23">
        <v>0.0005082705733264959</v>
      </c>
      <c r="ABZ23">
        <v>3.449737103167142</v>
      </c>
      <c r="ACA23">
        <v>6.448096438721303</v>
      </c>
      <c r="ACB23">
        <v>2.153423859071839E-05</v>
      </c>
      <c r="ACC23">
        <v>9.516212521778632</v>
      </c>
      <c r="ACD23">
        <v>12.51395393119958</v>
      </c>
      <c r="ACE23">
        <v>4.080985123044334E-05</v>
      </c>
      <c r="ACF23">
        <v>-12.7259202917068</v>
      </c>
      <c r="ACG23">
        <v>-9.720072922101554</v>
      </c>
      <c r="ACH23">
        <v>0.0002735338504027664</v>
      </c>
      <c r="ACL23">
        <v>-5.245809723238996</v>
      </c>
      <c r="ACM23">
        <v>-2.250840986827895</v>
      </c>
      <c r="ACN23">
        <v>0.000202508906407806</v>
      </c>
      <c r="ACR23">
        <v>2.41147165712953</v>
      </c>
      <c r="ACS23">
        <v>5.391056675433804</v>
      </c>
      <c r="ACT23">
        <v>0.003334171821094831</v>
      </c>
      <c r="ADA23">
        <v>-4.621020831216606</v>
      </c>
      <c r="ADB23">
        <v>-1.616732339286763</v>
      </c>
      <c r="ADC23">
        <v>0.000147129304258654</v>
      </c>
      <c r="ADD23">
        <v>-4.278501357307398</v>
      </c>
      <c r="ADE23">
        <v>-1.279987481096804</v>
      </c>
      <c r="ADF23">
        <v>1.766851133949022E-05</v>
      </c>
      <c r="ADG23">
        <v>2.464015124822671</v>
      </c>
      <c r="ADH23">
        <v>5.476263979076812</v>
      </c>
      <c r="ADI23">
        <v>0.001200275444313464</v>
      </c>
      <c r="ADM23">
        <v>-13.96020360613629</v>
      </c>
      <c r="ADN23">
        <v>-10.97243761181057</v>
      </c>
      <c r="ADO23">
        <v>0.00119736715870722</v>
      </c>
      <c r="ADP23">
        <v>3.384699797630116</v>
      </c>
      <c r="ADQ23">
        <v>6.39834689074131</v>
      </c>
      <c r="ADR23">
        <v>0.001489945203084801</v>
      </c>
      <c r="ADS23">
        <v>-5.636091954610619</v>
      </c>
      <c r="ADT23">
        <v>-2.62023775620677</v>
      </c>
      <c r="ADU23">
        <v>0.00201084485622885</v>
      </c>
      <c r="AEH23">
        <v>-2.132943333775982</v>
      </c>
      <c r="AEI23">
        <v>0.8688388713495786</v>
      </c>
      <c r="AEJ23">
        <v>2.541004087657992E-05</v>
      </c>
      <c r="AEK23">
        <v>-1.106689165357718</v>
      </c>
      <c r="AEL23">
        <v>1.91071414605617</v>
      </c>
      <c r="AEM23">
        <v>0.002423001985350072</v>
      </c>
      <c r="AEN23">
        <v>4.20072411332487</v>
      </c>
      <c r="AEO23">
        <v>7.21067516891644</v>
      </c>
      <c r="AEP23">
        <v>0.0007921880590922123</v>
      </c>
      <c r="AEQ23">
        <v>-6.680888673510756</v>
      </c>
      <c r="AER23">
        <v>-3.680760271710995</v>
      </c>
      <c r="AES23">
        <v>1.318961774542999E-07</v>
      </c>
      <c r="AEZ23">
        <v>-4.352451836797273</v>
      </c>
      <c r="AFA23">
        <v>-1.356725794927945</v>
      </c>
      <c r="AFB23">
        <v>0.0001461337448219057</v>
      </c>
      <c r="AFC23">
        <v>1.093071476221084</v>
      </c>
      <c r="AFD23">
        <v>4.098266793991893</v>
      </c>
      <c r="AFE23">
        <v>0.0002159306139174569</v>
      </c>
      <c r="AFL23">
        <v>-8.755654726724947</v>
      </c>
      <c r="AFM23">
        <v>-5.751414076996641</v>
      </c>
      <c r="AFN23">
        <v>0.0001438648809454586</v>
      </c>
      <c r="AFO23">
        <v>5.560783269969884</v>
      </c>
      <c r="AFP23">
        <v>8.544649881194513</v>
      </c>
      <c r="AFQ23">
        <v>0.002082289867018125</v>
      </c>
      <c r="AFR23">
        <v>3.685468172270011</v>
      </c>
      <c r="AFS23">
        <v>6.684440516541291</v>
      </c>
      <c r="AFT23">
        <v>8.448610374173577E-06</v>
      </c>
      <c r="AFU23">
        <v>-7.116958640088051</v>
      </c>
      <c r="AFV23">
        <v>-4.110446477586491</v>
      </c>
      <c r="AFW23">
        <v>0.000339266083573846</v>
      </c>
      <c r="AFX23">
        <v>9.082246122307843</v>
      </c>
      <c r="AFY23">
        <v>12.03835531275355</v>
      </c>
      <c r="AFZ23">
        <v>0.01541122530665109</v>
      </c>
      <c r="AGA23">
        <v>-0.7156894425829702</v>
      </c>
      <c r="AGB23">
        <v>2.287658341430011</v>
      </c>
      <c r="AGC23">
        <v>8.966126238059152E-05</v>
      </c>
      <c r="AGD23">
        <v>-7.514851859721659</v>
      </c>
      <c r="AGE23">
        <v>-4.551609745576105</v>
      </c>
      <c r="AGF23">
        <v>0.01080913737990756</v>
      </c>
      <c r="AGG23">
        <v>1.891905318164809</v>
      </c>
      <c r="AGH23">
        <v>4.901205951566557</v>
      </c>
      <c r="AGI23">
        <v>0.0006920142533897546</v>
      </c>
      <c r="AGJ23">
        <v>-12.72201911806902</v>
      </c>
      <c r="AGK23">
        <v>-9.717771287205217</v>
      </c>
      <c r="AGL23">
        <v>0.0001443525363801193</v>
      </c>
      <c r="AGM23">
        <v>-4.317021937364495</v>
      </c>
      <c r="AGN23">
        <v>-1.315661918659544</v>
      </c>
      <c r="AGO23">
        <v>1.479720702253166E-05</v>
      </c>
      <c r="AGP23">
        <v>-2.57984294927149</v>
      </c>
      <c r="AGQ23">
        <v>0.4098520378614267</v>
      </c>
      <c r="AGR23">
        <v>0.0008495463215260733</v>
      </c>
      <c r="AGS23">
        <v>4.811020731050411</v>
      </c>
      <c r="AGT23">
        <v>7.846102955085138</v>
      </c>
      <c r="AGU23">
        <v>0.009846099545782616</v>
      </c>
      <c r="AGY23">
        <v>3.03097470473661</v>
      </c>
      <c r="AGZ23">
        <v>6.02012428541974</v>
      </c>
      <c r="AHA23">
        <v>0.0009418527948152697</v>
      </c>
      <c r="AHB23">
        <v>-1.458917694497594</v>
      </c>
      <c r="AHC23">
        <v>1.542482609660023</v>
      </c>
      <c r="AHD23">
        <v>1.568681387070929E-05</v>
      </c>
      <c r="AHE23">
        <v>-5.132559328578293</v>
      </c>
      <c r="AHF23">
        <v>-2.129707195235319</v>
      </c>
      <c r="AHG23">
        <v>6.507731684882554E-05</v>
      </c>
      <c r="AHH23">
        <v>-0.2755857238678239</v>
      </c>
      <c r="AHI23">
        <v>2.720905293042319</v>
      </c>
      <c r="AHJ23">
        <v>9.850369859920212E-05</v>
      </c>
      <c r="AHK23">
        <v>-2.403096438554727</v>
      </c>
      <c r="AHL23">
        <v>0.5991356609510172</v>
      </c>
      <c r="AHM23">
        <v>3.98581456283524E-05</v>
      </c>
      <c r="AHN23">
        <v>-5.240141944612523</v>
      </c>
      <c r="AHO23">
        <v>-2.24208800700154</v>
      </c>
      <c r="AHP23">
        <v>3.02972705755676E-05</v>
      </c>
      <c r="AHQ23">
        <v>-3.616705176141517</v>
      </c>
      <c r="AHR23">
        <v>-0.6230759471783363</v>
      </c>
      <c r="AHS23">
        <v>0.0003246937888286019</v>
      </c>
      <c r="AHT23">
        <v>5.098699751295596</v>
      </c>
      <c r="AHU23">
        <v>8.10069703475744</v>
      </c>
      <c r="AHV23">
        <v>3.191312981563099E-05</v>
      </c>
      <c r="AHW23">
        <v>-10.4069710343352</v>
      </c>
      <c r="AHX23">
        <v>-7.40567228208824</v>
      </c>
      <c r="AHY23">
        <v>1.349405919194463E-05</v>
      </c>
      <c r="AHZ23">
        <v>-1.855465544951332</v>
      </c>
      <c r="AIA23">
        <v>1.147980714516283</v>
      </c>
      <c r="AIB23">
        <v>9.501363454502095E-05</v>
      </c>
      <c r="AIC23">
        <v>-6.2719525882374</v>
      </c>
      <c r="AID23">
        <v>-3.273189866786418</v>
      </c>
      <c r="AIE23">
        <v>1.224686566287642E-05</v>
      </c>
      <c r="AIF23">
        <v>-2.96454936570649</v>
      </c>
      <c r="AIG23">
        <v>0.03710043964136595</v>
      </c>
      <c r="AIH23">
        <v>2.1774861486525E-05</v>
      </c>
      <c r="AII23">
        <v>1.687431040279043</v>
      </c>
      <c r="AIJ23">
        <v>4.681858167669952</v>
      </c>
      <c r="AIK23">
        <v>0.0002484552729373039</v>
      </c>
      <c r="AIL23">
        <v>0.8079663859682147</v>
      </c>
      <c r="AIM23">
        <v>3.809342017240661</v>
      </c>
      <c r="AIN23">
        <v>1.513889118185606E-05</v>
      </c>
      <c r="AIR23">
        <v>6.68086350726798</v>
      </c>
      <c r="AIS23">
        <v>9.696930526939706</v>
      </c>
      <c r="AIT23">
        <v>0.002065192969053063</v>
      </c>
      <c r="AIU23">
        <v>-3.419697980789738</v>
      </c>
      <c r="AIV23">
        <v>-0.4242679938380287</v>
      </c>
      <c r="AIW23">
        <v>0.0001670801540924056</v>
      </c>
      <c r="AIX23">
        <v>4.024999990423431</v>
      </c>
      <c r="AIY23">
        <v>7.027417711450329</v>
      </c>
      <c r="AIZ23">
        <v>4.676299971120644E-05</v>
      </c>
      <c r="AJA23">
        <v>-9.032091070339431</v>
      </c>
      <c r="AJB23">
        <v>-6.032895758258327</v>
      </c>
      <c r="AJC23">
        <v>5.180181174532928E-06</v>
      </c>
      <c r="AJD23">
        <v>-4.207447527947476</v>
      </c>
      <c r="AJE23">
        <v>-1.210688640666546</v>
      </c>
      <c r="AJF23">
        <v>8.40384932617222E-05</v>
      </c>
      <c r="AJJ23">
        <v>5.747316679902547</v>
      </c>
      <c r="AJK23">
        <v>8.721638019638355</v>
      </c>
      <c r="AJL23">
        <v>0.005275148743710286</v>
      </c>
      <c r="AJM23">
        <v>-8.782673040384067</v>
      </c>
      <c r="AJN23">
        <v>-5.77955486562464</v>
      </c>
      <c r="AJO23">
        <v>7.778411064262631E-05</v>
      </c>
      <c r="AJP23">
        <v>-10.0686801284106</v>
      </c>
      <c r="AJQ23">
        <v>-7.048842451167102</v>
      </c>
      <c r="AJR23">
        <v>0.003148267507336335</v>
      </c>
      <c r="AJS23">
        <v>-1.311335971584869</v>
      </c>
      <c r="AJT23">
        <v>1.700943518769249</v>
      </c>
      <c r="AJU23">
        <v>0.001206287066855041</v>
      </c>
      <c r="AJV23">
        <v>-12.52184527449159</v>
      </c>
      <c r="AJW23">
        <v>-9.518941799486536</v>
      </c>
      <c r="AJX23">
        <v>6.744133683994398E-05</v>
      </c>
      <c r="AJY23">
        <v>-6.650824004187941</v>
      </c>
      <c r="AJZ23">
        <v>-3.638439697152306</v>
      </c>
      <c r="AKA23">
        <v>0.001226968486022958</v>
      </c>
      <c r="AKB23">
        <v>-5.355125953699443</v>
      </c>
      <c r="AKC23">
        <v>-2.361766342675604</v>
      </c>
      <c r="AKD23">
        <v>0.0003527581260377683</v>
      </c>
      <c r="AKE23">
        <v>-1.302675527315224</v>
      </c>
      <c r="AKF23">
        <v>1.69965714530386</v>
      </c>
      <c r="AKG23">
        <v>4.353089238262631E-05</v>
      </c>
      <c r="AKH23">
        <v>1.664666559583917</v>
      </c>
      <c r="AKI23">
        <v>4.657121534948076</v>
      </c>
      <c r="AKJ23">
        <v>0.0004554191740435075</v>
      </c>
      <c r="AKK23">
        <v>1.898132198437145</v>
      </c>
      <c r="AKL23">
        <v>4.889897039137383</v>
      </c>
      <c r="AKM23">
        <v>0.0005425427895396285</v>
      </c>
      <c r="AKN23">
        <v>1.86252486135653</v>
      </c>
      <c r="AKO23">
        <v>4.858395107520812</v>
      </c>
      <c r="AKP23">
        <v>0.0001364389339489695</v>
      </c>
      <c r="AKQ23">
        <v>-6.09452858786747</v>
      </c>
      <c r="AKR23">
        <v>-3.103394678966631</v>
      </c>
      <c r="AKS23">
        <v>0.0006288605710290272</v>
      </c>
      <c r="AKW23">
        <v>-10.12825140592407</v>
      </c>
      <c r="AKX23">
        <v>-7.116720864998953</v>
      </c>
      <c r="AKY23">
        <v>0.00106362699220568</v>
      </c>
      <c r="AKZ23">
        <v>0.7095368637270923</v>
      </c>
      <c r="ALA23">
        <v>3.700827085520763</v>
      </c>
      <c r="ALB23">
        <v>0.0006068818912276432</v>
      </c>
      <c r="ALF23">
        <v>-2.458978273645141</v>
      </c>
      <c r="ALG23">
        <v>0.5487443790223031</v>
      </c>
      <c r="ALH23">
        <v>0.0004771149137758239</v>
      </c>
      <c r="ALL23">
        <v>-8.019337027016979</v>
      </c>
      <c r="ALM23">
        <v>-5.009521838373169</v>
      </c>
      <c r="ALN23">
        <v>0.0007707034249085502</v>
      </c>
      <c r="ALO23">
        <v>-12.43055085196864</v>
      </c>
      <c r="ALP23">
        <v>-9.442648313234438</v>
      </c>
      <c r="ALQ23">
        <v>0.001170788552620513</v>
      </c>
      <c r="ALR23">
        <v>7.637569337732421</v>
      </c>
      <c r="ALS23">
        <v>10.64356305466026</v>
      </c>
      <c r="ALT23">
        <v>0.0002873971408885964</v>
      </c>
      <c r="AMA23">
        <v>-5.028666121414996</v>
      </c>
      <c r="AMB23">
        <v>-2.027372055764059</v>
      </c>
      <c r="AMC23">
        <v>1.339684727146699E-05</v>
      </c>
      <c r="AMD23">
        <v>-10.06044255590422</v>
      </c>
      <c r="AME23">
        <v>-7.057271307407278</v>
      </c>
      <c r="AMF23">
        <v>8.045453623459335E-05</v>
      </c>
      <c r="AMJ23">
        <v>-5.211150188061744</v>
      </c>
      <c r="AMK23">
        <v>-2.213566502681932</v>
      </c>
      <c r="AML23">
        <v>4.670861074988661E-05</v>
      </c>
      <c r="AMM23">
        <v>3.360235901534304</v>
      </c>
      <c r="AMN23">
        <v>6.356550548859604</v>
      </c>
      <c r="AMO23">
        <v>0.0001086545946953504</v>
      </c>
      <c r="AMP23">
        <v>1.604269089072039</v>
      </c>
      <c r="AMQ23">
        <v>4.613001989774775</v>
      </c>
      <c r="AMR23">
        <v>0.0006101084374707322</v>
      </c>
      <c r="AMS23">
        <v>3.154491643842602</v>
      </c>
      <c r="AMT23">
        <v>6.141536279881525</v>
      </c>
      <c r="AMU23">
        <v>0.001342731642911803</v>
      </c>
      <c r="AMV23">
        <v>6.205575773337475</v>
      </c>
      <c r="AMW23">
        <v>9.237250888728461</v>
      </c>
      <c r="AMX23">
        <v>0.008026503480258448</v>
      </c>
      <c r="AMY23">
        <v>2.892821180684487</v>
      </c>
      <c r="AMZ23">
        <v>5.877935733647587</v>
      </c>
      <c r="ANA23">
        <v>0.001772612267906729</v>
      </c>
      <c r="ANK23">
        <v>-3.52498690949829</v>
      </c>
      <c r="ANL23">
        <v>-0.5174363853868194</v>
      </c>
      <c r="ANM23">
        <v>0.000456083314863166</v>
      </c>
      <c r="ANN23">
        <v>-8.914957173850476</v>
      </c>
      <c r="ANO23">
        <v>-5.919810917560303</v>
      </c>
      <c r="ANP23">
        <v>0.0001884706240054681</v>
      </c>
      <c r="ANQ23">
        <v>-4.756074788050578</v>
      </c>
      <c r="ANR23">
        <v>-1.760264661428401</v>
      </c>
      <c r="ANS23">
        <v>0.0001404403113775011</v>
      </c>
      <c r="ANZ23">
        <v>1.320087581402857</v>
      </c>
      <c r="AOA23">
        <v>4.318097745976336</v>
      </c>
      <c r="AOB23">
        <v>3.167556019709993E-05</v>
      </c>
      <c r="AOC23">
        <v>-11.22124774071166</v>
      </c>
      <c r="AOD23">
        <v>-8.210338878343711</v>
      </c>
      <c r="AOE23">
        <v>0.0009520262253036393</v>
      </c>
      <c r="AOF23">
        <v>1.431280448628133</v>
      </c>
      <c r="AOG23">
        <v>4.440673194974602</v>
      </c>
      <c r="AOH23">
        <v>0.0007057894714328748</v>
      </c>
      <c r="AOI23">
        <v>3.156454139884329</v>
      </c>
      <c r="AOJ23">
        <v>6.153294003366073</v>
      </c>
      <c r="AOK23">
        <v>7.989170251208061E-05</v>
      </c>
      <c r="AOL23">
        <v>4.887185867564156</v>
      </c>
      <c r="AOM23">
        <v>7.888808329312818</v>
      </c>
      <c r="AON23">
        <v>2.105905700696469E-05</v>
      </c>
      <c r="APA23">
        <v>7.941682273693971</v>
      </c>
      <c r="APB23">
        <v>10.93460761921101</v>
      </c>
      <c r="APC23">
        <v>0.0004004058884264885</v>
      </c>
      <c r="APD23">
        <v>-6.630145384184117</v>
      </c>
      <c r="APE23">
        <v>-3.65921092273148</v>
      </c>
      <c r="APF23">
        <v>0.006758444248385873</v>
      </c>
      <c r="APG23">
        <v>-2.470743088929732</v>
      </c>
      <c r="APH23">
        <v>0.5279508528128029</v>
      </c>
      <c r="API23">
        <v>1.364630537514226E-05</v>
      </c>
      <c r="APJ23">
        <v>-8.999751067443276</v>
      </c>
      <c r="APK23">
        <v>-6.012014890797571</v>
      </c>
      <c r="APL23">
        <v>0.001203210906122962</v>
      </c>
      <c r="APM23">
        <v>8.575965342095989</v>
      </c>
      <c r="APN23">
        <v>11.57246836829934</v>
      </c>
      <c r="APO23">
        <v>9.783060587548813E-05</v>
      </c>
      <c r="APP23">
        <v>8.87921225943782</v>
      </c>
      <c r="APQ23">
        <v>11.87363206872929</v>
      </c>
      <c r="APR23">
        <v>0.0002491082267488333</v>
      </c>
      <c r="APS23">
        <v>-4.987272797192322</v>
      </c>
      <c r="APT23">
        <v>-1.993718348132436</v>
      </c>
      <c r="APU23">
        <v>0.0003323610153728595</v>
      </c>
      <c r="APV23">
        <v>5.568912001491207</v>
      </c>
      <c r="APW23">
        <v>8.567786827167456</v>
      </c>
      <c r="APX23">
        <v>1.012813807062875E-05</v>
      </c>
      <c r="APY23">
        <v>-3.976479303433851</v>
      </c>
      <c r="APZ23">
        <v>-0.9902189724649799</v>
      </c>
      <c r="AQA23">
        <v>0.0015102280406796</v>
      </c>
      <c r="AQB23">
        <v>-6.192825191380321</v>
      </c>
      <c r="AQC23">
        <v>-3.196125796705939</v>
      </c>
      <c r="AQD23">
        <v>8.715196412400317E-05</v>
      </c>
      <c r="AQE23">
        <v>-9.414996956774065</v>
      </c>
      <c r="AQF23">
        <v>-6.4659304181567</v>
      </c>
      <c r="AQG23">
        <v>0.02075373990733087</v>
      </c>
      <c r="AQH23">
        <v>-11.10044899288374</v>
      </c>
      <c r="AQI23">
        <v>-8.105542320730761</v>
      </c>
      <c r="AQJ23">
        <v>0.0002075359084579248</v>
      </c>
      <c r="AQK23">
        <v>-2.735978478410425</v>
      </c>
      <c r="AQL23">
        <v>0.3037902310898928</v>
      </c>
      <c r="AQM23">
        <v>0.01265240204256552</v>
      </c>
      <c r="AQQ23">
        <v>-6.728109207788176</v>
      </c>
      <c r="AQR23">
        <v>-3.79807050843263</v>
      </c>
      <c r="AQS23">
        <v>0.03915666870290987</v>
      </c>
      <c r="AQW23">
        <v>-4.829713841441787</v>
      </c>
      <c r="AQX23">
        <v>-1.839604480265455</v>
      </c>
      <c r="AQY23">
        <v>0.0007825978907218715</v>
      </c>
      <c r="ARC23">
        <v>1.001928116434018</v>
      </c>
      <c r="ARD23">
        <v>3.972282587658524</v>
      </c>
      <c r="ARE23">
        <v>0.007030859011028921</v>
      </c>
      <c r="ARI23">
        <v>0.9064033856028917</v>
      </c>
      <c r="ARJ23">
        <v>3.916651634660389</v>
      </c>
      <c r="ARK23">
        <v>0.0008402128699559224</v>
      </c>
      <c r="ARL23">
        <v>7.926782894461311</v>
      </c>
      <c r="ARM23">
        <v>10.92852758894968</v>
      </c>
      <c r="ARN23">
        <v>2.435167086194902E-05</v>
      </c>
      <c r="ARO23">
        <v>-4.53097308107245</v>
      </c>
      <c r="ARP23">
        <v>-1.519714540507968</v>
      </c>
      <c r="ARQ23">
        <v>0.001014037885136583</v>
      </c>
      <c r="ARR23">
        <v>-7.099944913574946</v>
      </c>
      <c r="ARS23">
        <v>-4.101506301195355</v>
      </c>
      <c r="ART23">
        <v>1.950345040931587E-05</v>
      </c>
      <c r="ARU23">
        <v>-9.205062644789416</v>
      </c>
      <c r="ARV23">
        <v>-6.208058152031814</v>
      </c>
      <c r="ARW23">
        <v>7.178450911405761E-05</v>
      </c>
      <c r="ARX23">
        <v>-2.076904950370529</v>
      </c>
      <c r="ARY23">
        <v>0.9258129911659918</v>
      </c>
      <c r="ARZ23">
        <v>5.909764956754234E-05</v>
      </c>
      <c r="ASA23">
        <v>-3.320357847181007</v>
      </c>
      <c r="ASB23">
        <v>-0.3190239024221652</v>
      </c>
      <c r="ASC23">
        <v>1.423526895712848E-05</v>
      </c>
      <c r="ASD23">
        <v>4.337995509228367</v>
      </c>
      <c r="ASE23">
        <v>7.335869584356447</v>
      </c>
      <c r="ASF23">
        <v>3.615645248841037E-05</v>
      </c>
      <c r="ASG23">
        <v>-4.44986781716884</v>
      </c>
      <c r="ASH23">
        <v>-1.446814847806529</v>
      </c>
      <c r="ASI23">
        <v>7.45649754177057E-05</v>
      </c>
      <c r="ASJ23">
        <v>0.451108178223675</v>
      </c>
      <c r="ASK23">
        <v>3.421138708224107</v>
      </c>
      <c r="ASL23">
        <v>0.007185353056440083</v>
      </c>
      <c r="ASP23">
        <v>0.4915642754553609</v>
      </c>
      <c r="ASQ23">
        <v>3.494590738025677</v>
      </c>
      <c r="ASR23">
        <v>7.3275805516191E-05</v>
      </c>
      <c r="ASY23">
        <v>0.5735798212218204</v>
      </c>
      <c r="ASZ23">
        <v>3.57516663877358</v>
      </c>
      <c r="ATA23">
        <v>2.014391954058148E-05</v>
      </c>
      <c r="ATE23">
        <v>-3.488242927187627</v>
      </c>
      <c r="ATF23">
        <v>-0.5027401300587451</v>
      </c>
      <c r="ATG23">
        <v>0.001681351128690738</v>
      </c>
      <c r="ATH23">
        <v>0.8652110810459444</v>
      </c>
      <c r="ATI23">
        <v>3.852637749040728</v>
      </c>
      <c r="ATJ23">
        <v>0.001264709421707277</v>
      </c>
      <c r="ATN23">
        <v>4.970476473994463</v>
      </c>
      <c r="ATO23">
        <v>7.973127192181358</v>
      </c>
      <c r="ATP23">
        <v>5.621045525068245E-05</v>
      </c>
      <c r="ATT23">
        <v>-3.697234458763573</v>
      </c>
      <c r="ATU23">
        <v>-0.6883734060132057</v>
      </c>
      <c r="ATV23">
        <v>0.000628146046758383</v>
      </c>
      <c r="ATW23">
        <v>-4.325604285257771</v>
      </c>
      <c r="ATX23">
        <v>-1.33809145634605</v>
      </c>
      <c r="ATY23">
        <v>0.001247435534303566</v>
      </c>
      <c r="ATZ23">
        <v>3.033655883041984</v>
      </c>
      <c r="AUA23">
        <v>6.011386388299177</v>
      </c>
      <c r="AUB23">
        <v>0.003967443168799362</v>
      </c>
      <c r="AUC23">
        <v>4.903778041549568</v>
      </c>
      <c r="AUD23">
        <v>7.915392241871134</v>
      </c>
      <c r="AUE23">
        <v>0.001079117192875589</v>
      </c>
      <c r="AUF23">
        <v>-0.3827991747606345</v>
      </c>
      <c r="AUG23">
        <v>2.624029429024541</v>
      </c>
      <c r="AUH23">
        <v>0.0003730386372392777</v>
      </c>
      <c r="AUI23">
        <v>-5.185490796894549</v>
      </c>
      <c r="AUJ23">
        <v>-2.184369255498817</v>
      </c>
      <c r="AUK23">
        <v>1.006284081872696E-05</v>
      </c>
      <c r="AUL23">
        <v>-8.88802491145667</v>
      </c>
      <c r="AUM23">
        <v>-5.890828903788679</v>
      </c>
      <c r="AUN23">
        <v>6.289898398374746E-05</v>
      </c>
      <c r="AUO23">
        <v>-10.11531228964031</v>
      </c>
      <c r="AUP23">
        <v>-7.127313857200634</v>
      </c>
      <c r="AUQ23">
        <v>0.001152300991239276</v>
      </c>
      <c r="AUR23">
        <v>-7.924946965950173</v>
      </c>
      <c r="AUS23">
        <v>-4.917344457373804</v>
      </c>
      <c r="AUT23">
        <v>0.0004623850932302101</v>
      </c>
      <c r="AUU23">
        <v>-5.094119587030515</v>
      </c>
      <c r="AUV23">
        <v>-2.092266629159544</v>
      </c>
      <c r="AUW23">
        <v>2.746762297273241E-05</v>
      </c>
      <c r="AUX23">
        <v>-8.196122575022844</v>
      </c>
      <c r="AUY23">
        <v>-5.187195205318313</v>
      </c>
      <c r="AUZ23">
        <v>0.0006375834387311353</v>
      </c>
      <c r="AVA23">
        <v>-8.167448232824707</v>
      </c>
      <c r="AVB23">
        <v>-5.181038914691713</v>
      </c>
      <c r="AVC23">
        <v>0.001477653068881172</v>
      </c>
      <c r="AVJ23">
        <v>-6.036942803378849</v>
      </c>
      <c r="AVK23">
        <v>-3.038625432935021</v>
      </c>
      <c r="AVL23">
        <v>2.264993778644777E-05</v>
      </c>
      <c r="AVP23">
        <v>-0.4827804814061791</v>
      </c>
      <c r="AVQ23">
        <v>2.519063327017047</v>
      </c>
      <c r="AVR23">
        <v>2.719703601247846E-05</v>
      </c>
      <c r="AVV23">
        <v>-3.427781062641368</v>
      </c>
      <c r="AVW23">
        <v>-0.4401974920869143</v>
      </c>
      <c r="AVX23">
        <v>0.001233341761409905</v>
      </c>
      <c r="AVY23">
        <v>-1.018111699988609</v>
      </c>
      <c r="AVZ23">
        <v>1.986495491595207</v>
      </c>
      <c r="AWA23">
        <v>0.0001698097143198762</v>
      </c>
      <c r="AWB23">
        <v>6.117035198177982</v>
      </c>
      <c r="AWC23">
        <v>9.115282198692016</v>
      </c>
      <c r="AWD23">
        <v>2.458405758236933E-05</v>
      </c>
      <c r="AWH23">
        <v>9.326528048989262</v>
      </c>
      <c r="AWI23">
        <v>12.3307531789303</v>
      </c>
      <c r="AWJ23">
        <v>0.0001428137841493263</v>
      </c>
      <c r="AWK23">
        <v>-8.12348216425565</v>
      </c>
      <c r="AWL23">
        <v>-5.119392521087125</v>
      </c>
      <c r="AWM23">
        <v>0.0001338014499669131</v>
      </c>
      <c r="AWN23">
        <v>0.3627617890850958</v>
      </c>
      <c r="AWO23">
        <v>3.363863147352598</v>
      </c>
      <c r="AWP23">
        <v>9.703920267154492E-06</v>
      </c>
      <c r="AWT23">
        <v>1.724237901996013</v>
      </c>
      <c r="AWU23">
        <v>4.719422409084973</v>
      </c>
      <c r="AWV23">
        <v>0.0001855117758102631</v>
      </c>
      <c r="AWW23">
        <v>-6.662691196584888</v>
      </c>
      <c r="AWX23">
        <v>-3.666982030363036</v>
      </c>
      <c r="AWY23">
        <v>0.0001472900360935656</v>
      </c>
      <c r="AWZ23">
        <v>-9.257689309598438</v>
      </c>
      <c r="AXA23">
        <v>-6.260373587177715</v>
      </c>
      <c r="AXB23">
        <v>5.764276898084612E-05</v>
      </c>
      <c r="AXI23">
        <v>-2.119588160957294</v>
      </c>
      <c r="AXJ23">
        <v>0.8833842729766609</v>
      </c>
      <c r="AXK23">
        <v>7.068290793378425E-05</v>
      </c>
      <c r="AXL23">
        <v>-1.247211670599641</v>
      </c>
      <c r="AXM23">
        <v>1.754305524548437</v>
      </c>
      <c r="AXN23">
        <v>1.841504893881999E-05</v>
      </c>
      <c r="AXR23">
        <v>0.5193714427632368</v>
      </c>
      <c r="AXS23">
        <v>3.504965807397305</v>
      </c>
      <c r="AXT23">
        <v>0.001660178642369496</v>
      </c>
      <c r="AXU23">
        <v>8.032602437234079</v>
      </c>
      <c r="AXV23">
        <v>10.99831081041099</v>
      </c>
      <c r="AXW23">
        <v>0.009407325361391035</v>
      </c>
      <c r="AYA23">
        <v>2.24344669563983</v>
      </c>
      <c r="AYB23">
        <v>5.253843509833363</v>
      </c>
      <c r="AYC23">
        <v>0.0008647499629987384</v>
      </c>
      <c r="AYD23">
        <v>-6.117040709908254</v>
      </c>
      <c r="AYE23">
        <v>-3.115695790095356</v>
      </c>
      <c r="AYF23">
        <v>1.447047442501128E-05</v>
      </c>
      <c r="AYG23">
        <v>2.661491501444485</v>
      </c>
      <c r="AYH23">
        <v>5.650090497308196</v>
      </c>
      <c r="AYI23">
        <v>0.001039863162525487</v>
      </c>
      <c r="AYJ23">
        <v>-8.632616233951737</v>
      </c>
      <c r="AYK23">
        <v>-5.730591838994699</v>
      </c>
      <c r="AYL23">
        <v>0.07679375346827635</v>
      </c>
      <c r="AYM23">
        <v>1.885220844639057</v>
      </c>
      <c r="AYN23">
        <v>4.887643633625909</v>
      </c>
      <c r="AYO23">
        <v>4.695925179849065E-05</v>
      </c>
      <c r="AYP23">
        <v>-10.32231115061128</v>
      </c>
      <c r="AYQ23">
        <v>-7.321202107977172</v>
      </c>
      <c r="AYR23">
        <v>9.83980451420577E-06</v>
      </c>
      <c r="AYS23">
        <v>-4.828794977917139</v>
      </c>
      <c r="AYT23">
        <v>-1.849247251259472</v>
      </c>
      <c r="AYU23">
        <v>0.0033463638789563</v>
      </c>
      <c r="AYV23">
        <v>1.175599296573781</v>
      </c>
      <c r="AYW23">
        <v>4.177810086999924</v>
      </c>
      <c r="AYX23">
        <v>3.910075446660536E-05</v>
      </c>
      <c r="AYY23">
        <v>-9.121869021736718</v>
      </c>
      <c r="AYZ23">
        <v>-6.14535523724984</v>
      </c>
      <c r="AZA23">
        <v>0.00441281855303055</v>
      </c>
      <c r="AZB23">
        <v>-5.662535575859623</v>
      </c>
      <c r="AZC23">
        <v>-2.6555317662122</v>
      </c>
      <c r="AZD23">
        <v>0.000392426796618731</v>
      </c>
      <c r="AZE23">
        <v>6.957127541299968</v>
      </c>
      <c r="AZF23">
        <v>9.960483910055167</v>
      </c>
      <c r="AZG23">
        <v>9.012168976700638E-05</v>
      </c>
      <c r="AZH23">
        <v>-2.303137865419193</v>
      </c>
      <c r="AZI23">
        <v>0.6915568248544027</v>
      </c>
      <c r="AZJ23">
        <v>0.0002251704903446128</v>
      </c>
      <c r="AZN23">
        <v>2.349103222966672</v>
      </c>
      <c r="AZO23">
        <v>5.345915193335784</v>
      </c>
      <c r="AZP23">
        <v>8.130826341938964E-05</v>
      </c>
      <c r="AZQ23">
        <v>-0.2240543272908166</v>
      </c>
      <c r="AZR23">
        <v>2.781839017283983</v>
      </c>
      <c r="AZS23">
        <v>0.0002778520822185294</v>
      </c>
      <c r="AZT23">
        <v>-10.00484728074397</v>
      </c>
      <c r="AZU23">
        <v>-7.001366682897253</v>
      </c>
      <c r="AZV23">
        <v>9.691649096480022E-05</v>
      </c>
      <c r="AZW23">
        <v>0.9127255307104276</v>
      </c>
      <c r="AZX23">
        <v>3.910103022147676</v>
      </c>
      <c r="AZY23">
        <v>5.502040929366196E-05</v>
      </c>
      <c r="AZZ23">
        <v>1.297489283657366</v>
      </c>
      <c r="BAA23">
        <v>4.30078700190099</v>
      </c>
      <c r="BAB23">
        <v>8.699956491464527E-05</v>
      </c>
      <c r="BAF23">
        <v>5.34005597855051</v>
      </c>
      <c r="BAG23">
        <v>8.323863884718088</v>
      </c>
      <c r="BAH23">
        <v>0.002097471221423449</v>
      </c>
      <c r="BAI23">
        <v>-0.6398111697112361</v>
      </c>
      <c r="BAJ23">
        <v>2.37907749116921</v>
      </c>
      <c r="BAK23">
        <v>0.002854252078851911</v>
      </c>
      <c r="BAO23">
        <v>-7.201832154599078</v>
      </c>
      <c r="BAP23">
        <v>-4.200684246950429</v>
      </c>
      <c r="BAQ23">
        <v>1.054153575861754E-05</v>
      </c>
      <c r="BAR23">
        <v>0.4339773079000919</v>
      </c>
      <c r="BAS23">
        <v>3.452668751192732</v>
      </c>
      <c r="BAT23">
        <v>0.002794960418895665</v>
      </c>
      <c r="BAU23">
        <v>-1.596499076294634</v>
      </c>
      <c r="BAV23">
        <v>1.397499615170454</v>
      </c>
      <c r="BAW23">
        <v>0.0002881256330495957</v>
      </c>
      <c r="BBA23">
        <v>-3.503702159468423</v>
      </c>
      <c r="BBB23">
        <v>-0.4979892492359769</v>
      </c>
      <c r="BBC23">
        <v>0.0002610987465918714</v>
      </c>
      <c r="BBD23">
        <v>-2.440329875329327</v>
      </c>
      <c r="BBE23">
        <v>0.5581431570521183</v>
      </c>
      <c r="BBF23">
        <v>1.865304086490734E-05</v>
      </c>
      <c r="BBJ23">
        <v>10.23766379989824</v>
      </c>
      <c r="BBK23">
        <v>13.22808047644265</v>
      </c>
      <c r="BBL23">
        <v>0.0007347207076354854</v>
      </c>
      <c r="BBM23">
        <v>4.593618944713247</v>
      </c>
      <c r="BBN23">
        <v>7.598421017380138</v>
      </c>
      <c r="BBO23">
        <v>0.0001844792151848071</v>
      </c>
      <c r="BBP23">
        <v>8.363061668319165</v>
      </c>
      <c r="BBQ23">
        <v>11.36816684013646</v>
      </c>
      <c r="BBR23">
        <v>0.0002085022342725327</v>
      </c>
      <c r="BBV23">
        <v>1.804421475513964</v>
      </c>
      <c r="BBW23">
        <v>4.798947041951934</v>
      </c>
      <c r="BBX23">
        <v>0.0002397553826006274</v>
      </c>
      <c r="BBY23">
        <v>-1.585970227993468</v>
      </c>
      <c r="BBZ23">
        <v>1.404070981973791</v>
      </c>
      <c r="BCA23">
        <v>0.0007934199913297231</v>
      </c>
      <c r="BCB23">
        <v>-3.912512088611106</v>
      </c>
      <c r="BCC23">
        <v>-0.9252505130311746</v>
      </c>
      <c r="BCD23">
        <v>0.001298139653646392</v>
      </c>
      <c r="BCH23">
        <v>1.564980949974511</v>
      </c>
      <c r="BCI23">
        <v>4.568614861751954</v>
      </c>
      <c r="BCJ23">
        <v>0.0001056425184499432</v>
      </c>
      <c r="BCK23">
        <v>-3.32741499508369</v>
      </c>
      <c r="BCL23">
        <v>-0.2988982055203091</v>
      </c>
      <c r="BCM23">
        <v>0.00650565829601709</v>
      </c>
      <c r="BCN23">
        <v>-7.846453931226811</v>
      </c>
      <c r="BCO23">
        <v>-4.841367480124318</v>
      </c>
      <c r="BCP23">
        <v>0.0002069758785443869</v>
      </c>
      <c r="BCT23">
        <v>-2.189509247630714</v>
      </c>
      <c r="BCU23">
        <v>0.8174340405271991</v>
      </c>
      <c r="BCV23">
        <v>0.0003856740035505448</v>
      </c>
      <c r="BCZ23">
        <v>-5.851964710000844</v>
      </c>
      <c r="BDA23">
        <v>-2.844089616162152</v>
      </c>
      <c r="BDB23">
        <v>0.0004961368237455542</v>
      </c>
      <c r="BDC23">
        <v>-6.374167238194843</v>
      </c>
      <c r="BDD23">
        <v>-3.369690280719486</v>
      </c>
      <c r="BDE23">
        <v>0.0001603451858892498</v>
      </c>
      <c r="BDO23">
        <v>-9.557731343137993</v>
      </c>
      <c r="BDP23">
        <v>-6.577955935095741</v>
      </c>
      <c r="BDQ23">
        <v>0.003272272958859081</v>
      </c>
      <c r="BDR23">
        <v>-5.142011495745455</v>
      </c>
      <c r="BDS23">
        <v>-2.14855978249045</v>
      </c>
      <c r="BDT23">
        <v>0.0003430404743574959</v>
      </c>
      <c r="BDU23">
        <v>-3.732569241054117</v>
      </c>
      <c r="BDV23">
        <v>-0.7532304134639705</v>
      </c>
      <c r="BDW23">
        <v>0.003415072362797547</v>
      </c>
      <c r="BEA23">
        <v>-7.67585847048134</v>
      </c>
      <c r="BEB23">
        <v>-4.714258804886152</v>
      </c>
      <c r="BEC23">
        <v>0.01179668545921086</v>
      </c>
      <c r="BEG23">
        <v>7.996591315797906</v>
      </c>
      <c r="BEH23">
        <v>11.01026532465309</v>
      </c>
      <c r="BEI23">
        <v>0.001495828145372061</v>
      </c>
      <c r="BEJ23">
        <v>3.713318617560763</v>
      </c>
      <c r="BEK23">
        <v>6.705531104582279</v>
      </c>
      <c r="BEL23">
        <v>0.0004851628671204693</v>
      </c>
      <c r="BEP23">
        <v>4.820922764481717</v>
      </c>
      <c r="BEQ23">
        <v>7.822861869522547</v>
      </c>
      <c r="BER23">
        <v>3.008102687499066E-05</v>
      </c>
      <c r="BES23">
        <v>5.682574963660086</v>
      </c>
      <c r="BET23">
        <v>8.701481445609533</v>
      </c>
      <c r="BEU23">
        <v>0.002859640477638087</v>
      </c>
      <c r="BEV23">
        <v>5.799290904808536</v>
      </c>
      <c r="BEW23">
        <v>8.81932179903681</v>
      </c>
      <c r="BEX23">
        <v>0.003209893788674647</v>
      </c>
      <c r="BFE23">
        <v>0.618308051156667</v>
      </c>
      <c r="BFF23">
        <v>3.61058160709422</v>
      </c>
      <c r="BFG23">
        <v>0.0004775835028009995</v>
      </c>
      <c r="BFH23">
        <v>-7.645190955156838</v>
      </c>
      <c r="BFI23">
        <v>-4.624488132861623</v>
      </c>
      <c r="BFJ23">
        <v>0.003428854807897726</v>
      </c>
      <c r="BFK23">
        <v>3.40704063662041</v>
      </c>
      <c r="BFL23">
        <v>6.403535407079527</v>
      </c>
      <c r="BFM23">
        <v>9.829307307422164E-05</v>
      </c>
      <c r="BFN23">
        <v>-2.435406544561978</v>
      </c>
      <c r="BFO23">
        <v>0.5685602247542867</v>
      </c>
      <c r="BFP23">
        <v>0.0001258820704676952</v>
      </c>
      <c r="BFQ23">
        <v>-0.7184711010438163</v>
      </c>
      <c r="BFR23">
        <v>2.283234364527455</v>
      </c>
      <c r="BFS23">
        <v>2.326890251831796E-05</v>
      </c>
      <c r="BFT23">
        <v>7.860621599166938</v>
      </c>
      <c r="BFU23">
        <v>10.86891305098838</v>
      </c>
      <c r="BFV23">
        <v>0.0005499853864583918</v>
      </c>
      <c r="BFW23">
        <v>6.387468411878708</v>
      </c>
      <c r="BFX23">
        <v>9.383917499958615</v>
      </c>
      <c r="BFY23">
        <v>0.0001008718037140648</v>
      </c>
      <c r="BGC23">
        <v>5.676708553895369</v>
      </c>
      <c r="BGD23">
        <v>8.681151582302101</v>
      </c>
      <c r="BGE23">
        <v>0.0001579240113842395</v>
      </c>
      <c r="BGF23">
        <v>-3.795725763740047</v>
      </c>
      <c r="BGG23">
        <v>-0.8174307608367635</v>
      </c>
      <c r="BGH23">
        <v>0.00376885519174761</v>
      </c>
      <c r="BGI23">
        <v>2.225537671813426</v>
      </c>
      <c r="BGJ23">
        <v>5.255388430644278</v>
      </c>
      <c r="BGK23">
        <v>0.007128542422221338</v>
      </c>
      <c r="BGL23">
        <v>-8.933712672037418</v>
      </c>
      <c r="BGM23">
        <v>-5.927400671126124</v>
      </c>
      <c r="BGN23">
        <v>0.0003187308440333679</v>
      </c>
      <c r="BGO23">
        <v>-1.360828585335526</v>
      </c>
      <c r="BGP23">
        <v>1.626159033718448</v>
      </c>
      <c r="BGQ23">
        <v>0.001354576463075928</v>
      </c>
      <c r="BGR23">
        <v>2.723547065497677</v>
      </c>
      <c r="BGS23">
        <v>5.757583418177746</v>
      </c>
      <c r="BGT23">
        <v>0.00926778643009662</v>
      </c>
      <c r="BGU23">
        <v>-2.24725863453545</v>
      </c>
      <c r="BGV23">
        <v>0.7611133369167165</v>
      </c>
      <c r="BGW23">
        <v>0.0005607192479672018</v>
      </c>
      <c r="BGX23">
        <v>-10.49541980744501</v>
      </c>
      <c r="BGY23">
        <v>-7.510959625873491</v>
      </c>
      <c r="BGZ23">
        <v>0.001931887654321251</v>
      </c>
      <c r="BHA23">
        <v>-2.19120982113025</v>
      </c>
      <c r="BHB23">
        <v>0.8113033460086585</v>
      </c>
      <c r="BHC23">
        <v>5.052807254471543E-05</v>
      </c>
      <c r="BHD23">
        <v>1.653887936466049</v>
      </c>
      <c r="BHE23">
        <v>4.6601959754323</v>
      </c>
      <c r="BHF23">
        <v>0.0003183308447979599</v>
      </c>
      <c r="BHG23">
        <v>1.333471792611777</v>
      </c>
      <c r="BHH23">
        <v>4.319261971856126</v>
      </c>
      <c r="BHI23">
        <v>0.001615352047261669</v>
      </c>
      <c r="BHM23">
        <v>-6.325454649375494</v>
      </c>
      <c r="BHN23">
        <v>-3.32704587921291</v>
      </c>
      <c r="BHO23">
        <v>2.025609916387766E-05</v>
      </c>
      <c r="BHP23">
        <v>-3.485798207812117</v>
      </c>
      <c r="BHQ23">
        <v>-0.4830706728289671</v>
      </c>
      <c r="BHR23">
        <v>5.951557667443397E-05</v>
      </c>
      <c r="BHS23">
        <v>-7.147254191458813</v>
      </c>
      <c r="BHT23">
        <v>-4.152436375519292</v>
      </c>
      <c r="BHU23">
        <v>0.0002148402530934877</v>
      </c>
      <c r="BHV23">
        <v>-1.205145219002241</v>
      </c>
      <c r="BHW23">
        <v>1.808990011059101</v>
      </c>
      <c r="BHX23">
        <v>0.001598437831096529</v>
      </c>
      <c r="BIB23">
        <v>2.085735668401727</v>
      </c>
      <c r="BIC23">
        <v>5.088784408939523</v>
      </c>
      <c r="BID23">
        <v>7.435855093436842E-05</v>
      </c>
      <c r="BIE23">
        <v>0.01938407191481212</v>
      </c>
      <c r="BIF23">
        <v>3.022029109566646</v>
      </c>
      <c r="BIG23">
        <v>5.596979343695114E-05</v>
      </c>
      <c r="BIH23">
        <v>6.489254767575181</v>
      </c>
      <c r="BII23">
        <v>9.496533810130131</v>
      </c>
      <c r="BIJ23">
        <v>0.0004238756841342151</v>
      </c>
      <c r="BIK23">
        <v>0.2368566898861851</v>
      </c>
      <c r="BIL23">
        <v>3.247435196870485</v>
      </c>
      <c r="BIM23">
        <v>0.0008952384801350835</v>
      </c>
      <c r="BIN23">
        <v>-2.010271332078322</v>
      </c>
      <c r="BIO23">
        <v>0.9920379421025454</v>
      </c>
      <c r="BIP23">
        <v>4.266197793934401E-05</v>
      </c>
      <c r="BIT23">
        <v>-2.164547486184375</v>
      </c>
      <c r="BIU23">
        <v>0.8459072760485609</v>
      </c>
      <c r="BIV23">
        <v>0.0008744164267778105</v>
      </c>
      <c r="BIZ23">
        <v>8.22207300007897</v>
      </c>
      <c r="BJA23">
        <v>11.21976017775986</v>
      </c>
      <c r="BJB23">
        <v>4.279317663820361E-05</v>
      </c>
      <c r="BJC23">
        <v>7.672087616636599</v>
      </c>
      <c r="BJD23">
        <v>10.675459367556</v>
      </c>
      <c r="BJE23">
        <v>9.094963409975044E-05</v>
      </c>
      <c r="BJF23">
        <v>0.09655806222477703</v>
      </c>
      <c r="BJG23">
        <v>3.098765885317738</v>
      </c>
      <c r="BJH23">
        <v>3.899586247850179E-05</v>
      </c>
      <c r="BJI23">
        <v>-3.311340792635714</v>
      </c>
      <c r="BJJ23">
        <v>-0.3088209133327537</v>
      </c>
      <c r="BJK23">
        <v>5.079833361189584E-05</v>
      </c>
      <c r="BJO23">
        <v>-1.408242979843341</v>
      </c>
      <c r="BJP23">
        <v>1.58268343347595</v>
      </c>
      <c r="BJQ23">
        <v>0.0006586398020186231</v>
      </c>
      <c r="BJR23">
        <v>-3.378989764262972</v>
      </c>
      <c r="BJS23">
        <v>-0.382551702888138</v>
      </c>
      <c r="BJT23">
        <v>0.0001014992541556187</v>
      </c>
      <c r="BJU23">
        <v>1.041927786276068</v>
      </c>
      <c r="BJV23">
        <v>4.033056464895701</v>
      </c>
      <c r="BJW23">
        <v>0.0006296027442700301</v>
      </c>
      <c r="BJX23">
        <v>0.502098547970756</v>
      </c>
      <c r="BJY23">
        <v>3.506811301558789</v>
      </c>
      <c r="BJZ23">
        <v>0.0001776803710521368</v>
      </c>
      <c r="BKA23">
        <v>-6.479852037163512</v>
      </c>
      <c r="BKB23">
        <v>-3.509963833953142</v>
      </c>
      <c r="BKC23">
        <v>0.007253762447200225</v>
      </c>
      <c r="BKD23">
        <v>-1.646317435771728</v>
      </c>
      <c r="BKE23">
        <v>1.351828110122931</v>
      </c>
      <c r="BKF23">
        <v>2.751200023051939E-05</v>
      </c>
      <c r="BKG23">
        <v>-10.31982662155925</v>
      </c>
      <c r="BKH23">
        <v>-7.314717878353583</v>
      </c>
      <c r="BKI23">
        <v>0.0002087940571319991</v>
      </c>
      <c r="BKJ23">
        <v>13.17443773315533</v>
      </c>
      <c r="BKK23">
        <v>16.16925438854495</v>
      </c>
      <c r="BKL23">
        <v>0.0002149364907996388</v>
      </c>
      <c r="BKM23">
        <v>2.308702792054989</v>
      </c>
      <c r="BKN23">
        <v>5.305690268307601</v>
      </c>
      <c r="BKO23">
        <v>7.260239462859848E-05</v>
      </c>
      <c r="BKP23">
        <v>-7.347185792402314</v>
      </c>
      <c r="BKQ23">
        <v>-4.332526742581236</v>
      </c>
      <c r="BKR23">
        <v>0.001719101933254754</v>
      </c>
      <c r="BKS23">
        <v>-5.889377681399948</v>
      </c>
      <c r="BKT23">
        <v>-2.91562891959632</v>
      </c>
      <c r="BKU23">
        <v>0.005513020054741369</v>
      </c>
      <c r="BKV23">
        <v>2.310162635899195</v>
      </c>
      <c r="BKW23">
        <v>5.306366528560393</v>
      </c>
      <c r="BKX23">
        <v>0.0001152834474216365</v>
      </c>
      <c r="BKY23">
        <v>7.37090044189888</v>
      </c>
      <c r="BKZ23">
        <v>10.37312808560036</v>
      </c>
      <c r="BLA23">
        <v>3.969917168582497E-05</v>
      </c>
      <c r="BLK23">
        <v>2.048962523923083</v>
      </c>
      <c r="BLL23">
        <v>5.052043328972236</v>
      </c>
      <c r="BLM23">
        <v>7.593087800710834E-05</v>
      </c>
      <c r="BLN23">
        <v>5.580024098431069</v>
      </c>
      <c r="BLO23">
        <v>8.575013777075572</v>
      </c>
      <c r="BLP23">
        <v>0.000200826560682817</v>
      </c>
      <c r="BLQ23">
        <v>-5.050649123755968</v>
      </c>
      <c r="BLR23">
        <v>-2.052690401075978</v>
      </c>
      <c r="BLS23">
        <v>3.333450477750578E-05</v>
      </c>
      <c r="BLT23">
        <v>-2.272455702854618</v>
      </c>
      <c r="BLU23">
        <v>0.7262617077503724</v>
      </c>
      <c r="BLV23">
        <v>1.316028444951696E-05</v>
      </c>
      <c r="BLW23">
        <v>-8.5318289674005</v>
      </c>
      <c r="BLX23">
        <v>-5.52992148968111</v>
      </c>
      <c r="BLY23">
        <v>2.910776999976554E-05</v>
      </c>
      <c r="BLZ23">
        <v>2.795253905914597</v>
      </c>
      <c r="BMA23">
        <v>5.837715234633667</v>
      </c>
      <c r="BMB23">
        <v>0.01442371549271138</v>
      </c>
      <c r="BMC23">
        <v>-4.863719315118749</v>
      </c>
      <c r="BMD23">
        <v>-1.857507038520421</v>
      </c>
      <c r="BME23">
        <v>0.0003087390442730601</v>
      </c>
      <c r="BMF23">
        <v>-5.119104205563588</v>
      </c>
      <c r="BMG23">
        <v>-2.122299497149304</v>
      </c>
      <c r="BMH23">
        <v>8.167910654199498E-05</v>
      </c>
      <c r="BML23">
        <v>-5.36768676944081</v>
      </c>
      <c r="BMM23">
        <v>-2.364340601763413</v>
      </c>
      <c r="BMN23">
        <v>8.957470500204758E-05</v>
      </c>
      <c r="BMR23">
        <v>-11.35969980802436</v>
      </c>
      <c r="BMS23">
        <v>-8.313640126362509</v>
      </c>
      <c r="BMT23">
        <v>0.01697195419832518</v>
      </c>
      <c r="BMU23">
        <v>-3.301028181360651</v>
      </c>
      <c r="BMV23">
        <v>-0.2713669056013933</v>
      </c>
      <c r="BMW23">
        <v>0.007038330237333564</v>
      </c>
      <c r="BNA23">
        <v>-2.200689196467328</v>
      </c>
      <c r="BNB23">
        <v>0.7618047060665689</v>
      </c>
      <c r="BNC23">
        <v>0.01125365877709468</v>
      </c>
      <c r="BND23">
        <v>-2.399235109929574</v>
      </c>
      <c r="BNE23">
        <v>0.6075374791242878</v>
      </c>
      <c r="BNF23">
        <v>0.0003669436999399695</v>
      </c>
      <c r="BNJ23">
        <v>-3.180132244686571</v>
      </c>
      <c r="BNK23">
        <v>-0.2181726803132547</v>
      </c>
      <c r="BNL23">
        <v>0.01157659794134265</v>
      </c>
      <c r="BNM23">
        <v>-10.94504882219155</v>
      </c>
      <c r="BNN23">
        <v>-7.98267322139873</v>
      </c>
      <c r="BNO23">
        <v>0.01132476332560962</v>
      </c>
      <c r="BNS23">
        <v>4.290356350477288</v>
      </c>
      <c r="BNT23">
        <v>7.267360972428658</v>
      </c>
      <c r="BNU23">
        <v>0.0042302992927955</v>
      </c>
      <c r="BNV23">
        <v>0.285922044807553</v>
      </c>
      <c r="BNW23">
        <v>3.301725183391187</v>
      </c>
      <c r="BNX23">
        <v>0.001997913512748423</v>
      </c>
      <c r="BOE23">
        <v>2.242431894551215</v>
      </c>
      <c r="BOF23">
        <v>5.232820096091363</v>
      </c>
      <c r="BOG23">
        <v>0.0007390933570625822</v>
      </c>
      <c r="BOH23">
        <v>-1.53446953191317</v>
      </c>
      <c r="BOI23">
        <v>1.452603106200494</v>
      </c>
      <c r="BOJ23">
        <v>0.001336933482722417</v>
      </c>
      <c r="BOK23">
        <v>3.414031184102725</v>
      </c>
      <c r="BOL23">
        <v>6.407312332375328</v>
      </c>
      <c r="BOM23">
        <v>0.0003611437482779475</v>
      </c>
      <c r="BON23">
        <v>2.08043379375324</v>
      </c>
      <c r="BOO23">
        <v>5.072250128861533</v>
      </c>
      <c r="BOP23">
        <v>0.0005357789684780429</v>
      </c>
      <c r="BOQ23">
        <v>0.995925665482944</v>
      </c>
      <c r="BOR23">
        <v>3.989899223534656</v>
      </c>
      <c r="BOS23">
        <v>0.0002905440204486444</v>
      </c>
      <c r="BOT23">
        <v>0.9585543582953977</v>
      </c>
      <c r="BOU23">
        <v>3.965029464112655</v>
      </c>
      <c r="BOV23">
        <v>0.0003354159627574689</v>
      </c>
      <c r="BOW23">
        <v>-2.01541550078271</v>
      </c>
      <c r="BOX23">
        <v>0.9677043616051242</v>
      </c>
      <c r="BOY23">
        <v>0.002279512366445201</v>
      </c>
      <c r="BOZ23">
        <v>-8.981044908281202</v>
      </c>
      <c r="BPA23">
        <v>-5.956325601709814</v>
      </c>
      <c r="BPB23">
        <v>0.004888352938962124</v>
      </c>
      <c r="BPC23">
        <v>-6.726360753367874</v>
      </c>
      <c r="BPD23">
        <v>-3.719068562841869</v>
      </c>
      <c r="BPE23">
        <v>0.0004254083413404364</v>
      </c>
      <c r="BPF23">
        <v>-5.387667296110153</v>
      </c>
      <c r="BPG23">
        <v>-2.384407402880955</v>
      </c>
      <c r="BPH23">
        <v>8.501523092614784E-05</v>
      </c>
      <c r="BPL23">
        <v>-3.797945763828387</v>
      </c>
      <c r="BPM23">
        <v>-0.8043134112830204</v>
      </c>
      <c r="BPN23">
        <v>0.000324375472851956</v>
      </c>
      <c r="BPO23">
        <v>5.260103101891865</v>
      </c>
      <c r="BPP23">
        <v>8.256776038184471</v>
      </c>
      <c r="BPQ23">
        <v>8.855482330444851E-05</v>
      </c>
      <c r="BPR23">
        <v>5.434264286717219</v>
      </c>
      <c r="BPS23">
        <v>8.430272501683273</v>
      </c>
      <c r="BPT23">
        <v>0.0001274747820578491</v>
      </c>
      <c r="BPU23">
        <v>5.183844369133691</v>
      </c>
      <c r="BPV23">
        <v>8.186607759081541</v>
      </c>
      <c r="BPW23">
        <v>6.109059203102117E-05</v>
      </c>
      <c r="BPX23">
        <v>-4.261609134226162</v>
      </c>
      <c r="BPY23">
        <v>-1.265845831099947</v>
      </c>
      <c r="BPZ23">
        <v>0.0001435968032027187</v>
      </c>
      <c r="BQA23">
        <v>5.158878854681108</v>
      </c>
      <c r="BQB23">
        <v>8.164321472920836</v>
      </c>
      <c r="BQC23">
        <v>0.0002369767464273809</v>
      </c>
      <c r="BQD23">
        <v>-9.277500716809277</v>
      </c>
      <c r="BQE23">
        <v>-6.282576363952614</v>
      </c>
      <c r="BQF23">
        <v>0.0002060975513893089</v>
      </c>
      <c r="BQJ23">
        <v>-1.355595365694628</v>
      </c>
      <c r="BQK23">
        <v>1.670867180942324</v>
      </c>
      <c r="BQL23">
        <v>0.005602130996102933</v>
      </c>
      <c r="BQM23">
        <v>9.372955832091897</v>
      </c>
      <c r="BQN23">
        <v>12.34305298099364</v>
      </c>
      <c r="BQO23">
        <v>0.007153444030434363</v>
      </c>
      <c r="BQY23">
        <v>-5.60332782705307</v>
      </c>
      <c r="BQZ23">
        <v>-2.60125279878061</v>
      </c>
      <c r="BRA23">
        <v>3.444593865205117E-05</v>
      </c>
      <c r="BRB23">
        <v>-3.352055949981253</v>
      </c>
      <c r="BRC23">
        <v>-0.3471412306495967</v>
      </c>
      <c r="BRD23">
        <v>0.0001932357288716163</v>
      </c>
      <c r="BRE23">
        <v>0.4462615564929249</v>
      </c>
      <c r="BRF23">
        <v>3.44057773231157</v>
      </c>
      <c r="BRG23">
        <v>0.0002584468585964509</v>
      </c>
      <c r="BRH23">
        <v>3.780796290043519</v>
      </c>
      <c r="BRI23">
        <v>6.78251340641877</v>
      </c>
      <c r="BRJ23">
        <v>2.358790916926437E-05</v>
      </c>
      <c r="BRK23">
        <v>-1.726327776361424</v>
      </c>
      <c r="BRL23">
        <v>1.253356622739002</v>
      </c>
      <c r="BRM23">
        <v>0.00330178911928609</v>
      </c>
      <c r="BRQ23">
        <v>-1.732986750109173</v>
      </c>
      <c r="BRR23">
        <v>1.284730664162239</v>
      </c>
      <c r="BRS23">
        <v>0.00251125414771843</v>
      </c>
      <c r="BRT23">
        <v>8.202064045839069</v>
      </c>
      <c r="BRU23">
        <v>11.18196433567076</v>
      </c>
      <c r="BRV23">
        <v>0.003231986790800524</v>
      </c>
      <c r="BRW23">
        <v>-9.644762958814763</v>
      </c>
      <c r="BRX23">
        <v>-6.650939649733859</v>
      </c>
      <c r="BRY23">
        <v>0.0003052120856803555</v>
      </c>
      <c r="BSC23">
        <v>-0.4356987132757917</v>
      </c>
      <c r="BSD23">
        <v>2.564935532678079</v>
      </c>
      <c r="BSE23">
        <v>3.218143440012344E-06</v>
      </c>
      <c r="BSF23">
        <v>-13.28111680658989</v>
      </c>
      <c r="BSG23">
        <v>-10.28440345080119</v>
      </c>
      <c r="BSH23">
        <v>8.641624137377049E-05</v>
      </c>
      <c r="BSI23">
        <v>1.686776398648994</v>
      </c>
      <c r="BSJ23">
        <v>4.683458100010822</v>
      </c>
      <c r="BSK23">
        <v>8.808884681675975E-05</v>
      </c>
      <c r="BSO23">
        <v>-2.368999925751105</v>
      </c>
      <c r="BSP23">
        <v>0.6332335828677983</v>
      </c>
      <c r="BSQ23">
        <v>3.990848600570918E-05</v>
      </c>
      <c r="BSR23">
        <v>-3.195410065559056</v>
      </c>
      <c r="BSS23">
        <v>-0.1839785105782674</v>
      </c>
      <c r="BST23">
        <v>0.001045443594230306</v>
      </c>
      <c r="BSU23">
        <v>4.555090411706991</v>
      </c>
      <c r="BSV23">
        <v>7.549966487333356</v>
      </c>
      <c r="BSW23">
        <v>0.000210036807893825</v>
      </c>
      <c r="BSX23">
        <v>-1.289766121716685</v>
      </c>
      <c r="BSY23">
        <v>1.691202822362258</v>
      </c>
      <c r="BSZ23">
        <v>0.002897448715762961</v>
      </c>
      <c r="BTA23">
        <v>-3.984253544110842</v>
      </c>
      <c r="BTB23">
        <v>-0.9813454336411261</v>
      </c>
      <c r="BTC23">
        <v>6.765685203256195E-05</v>
      </c>
      <c r="BTD23">
        <v>-0.674320218767855</v>
      </c>
      <c r="BTE23">
        <v>2.323919062164309</v>
      </c>
      <c r="BTF23">
        <v>2.480105308671556E-05</v>
      </c>
      <c r="BTG23">
        <v>-6.000710111173803</v>
      </c>
      <c r="BTH23">
        <v>-3.002550083500193</v>
      </c>
      <c r="BTI23">
        <v>2.708398529504804E-05</v>
      </c>
      <c r="BTJ23">
        <v>-6.774376823108495</v>
      </c>
      <c r="BTK23">
        <v>-3.782557348876722</v>
      </c>
      <c r="BTL23">
        <v>0.0005353680147570117</v>
      </c>
      <c r="BTM23">
        <v>2.352194744478731</v>
      </c>
      <c r="BTN23">
        <v>5.357398221288974</v>
      </c>
      <c r="BTO23">
        <v>0.0002166093673179046</v>
      </c>
      <c r="BTP23">
        <v>-1.413394254500791</v>
      </c>
      <c r="BTQ23">
        <v>1.584761228502773</v>
      </c>
      <c r="BTR23">
        <v>2.721794360113212E-05</v>
      </c>
      <c r="BTS23">
        <v>4.234579020095628</v>
      </c>
      <c r="BTT23">
        <v>7.248561430494584</v>
      </c>
      <c r="BTU23">
        <v>0.001564062404518683</v>
      </c>
      <c r="BTV23">
        <v>-0.5312316967579286</v>
      </c>
      <c r="BTW23">
        <v>2.464959402066026</v>
      </c>
      <c r="BTX23">
        <v>0.0001160618253510253</v>
      </c>
      <c r="BTY23">
        <v>-7.316329475074441</v>
      </c>
      <c r="BTZ23">
        <v>-4.31860241166262</v>
      </c>
      <c r="BUA23">
        <v>4.132992587106468E-05</v>
      </c>
      <c r="BUE23">
        <v>4.211406519249549</v>
      </c>
      <c r="BUF23">
        <v>7.214625842103517</v>
      </c>
      <c r="BUG23">
        <v>8.291231710464985E-05</v>
      </c>
      <c r="BUN23">
        <v>4.598129316288863</v>
      </c>
      <c r="BUO23">
        <v>7.558220404672193</v>
      </c>
      <c r="BUP23">
        <v>0.01274176981141727</v>
      </c>
      <c r="BUQ23">
        <v>0.6016650783114956</v>
      </c>
      <c r="BUR23">
        <v>3.613960840777279</v>
      </c>
      <c r="BUS23">
        <v>0.001209486196919819</v>
      </c>
      <c r="BUT23">
        <v>7.824681970511843</v>
      </c>
      <c r="BUU23">
        <v>10.8036951241142</v>
      </c>
      <c r="BUV23">
        <v>0.003523581773745875</v>
      </c>
      <c r="BUZ23">
        <v>4.372760648874348</v>
      </c>
      <c r="BVA23">
        <v>7.356838467040191</v>
      </c>
      <c r="BVB23">
        <v>0.002028126994879518</v>
      </c>
      <c r="BVC23">
        <v>6.074029182376973</v>
      </c>
      <c r="BVD23">
        <v>9.089328347785687</v>
      </c>
      <c r="BVE23">
        <v>0.001872515697625531</v>
      </c>
      <c r="BVF23">
        <v>-3.043231083193751</v>
      </c>
      <c r="BVG23">
        <v>-0.04043749366931687</v>
      </c>
      <c r="BVH23">
        <v>6.24331394482083E-05</v>
      </c>
      <c r="BVI23">
        <v>-3.121642407976752</v>
      </c>
      <c r="BVJ23">
        <v>-0.1347760825351527</v>
      </c>
      <c r="BVK23">
        <v>0.001379947259247726</v>
      </c>
      <c r="BVO23">
        <v>-0.03402574351319521</v>
      </c>
      <c r="BVP23">
        <v>2.953551983577836</v>
      </c>
      <c r="BVQ23">
        <v>0.00123450291379918</v>
      </c>
      <c r="BVR23">
        <v>4.106398197112701</v>
      </c>
      <c r="BVS23">
        <v>7.109474143499005</v>
      </c>
      <c r="BVT23">
        <v>7.569156937135148E-05</v>
      </c>
      <c r="BVU23">
        <v>4.051148163160295</v>
      </c>
      <c r="BVV23">
        <v>7.053175113800666</v>
      </c>
      <c r="BVW23">
        <v>3.286823118799445E-05</v>
      </c>
      <c r="BVX23">
        <v>2.885135836679753</v>
      </c>
      <c r="BVY23">
        <v>5.839327540118185</v>
      </c>
      <c r="BVZ23">
        <v>0.01678720027098037</v>
      </c>
      <c r="BWA23">
        <v>-2.455142334974769</v>
      </c>
      <c r="BWB23">
        <v>0.5584247871511081</v>
      </c>
      <c r="BWC23">
        <v>0.00147253442222761</v>
      </c>
      <c r="BWJ23">
        <v>-1.837948336282726</v>
      </c>
      <c r="BWK23">
        <v>1.160269550977846</v>
      </c>
      <c r="BWL23">
        <v>2.540740652822626E-05</v>
      </c>
      <c r="BWM23">
        <v>-9.013180294720954</v>
      </c>
      <c r="BWN23">
        <v>-6.015851048600679</v>
      </c>
      <c r="BWO23">
        <v>5.706341028853086E-05</v>
      </c>
      <c r="BWS23">
        <v>-6.108012207435329</v>
      </c>
      <c r="BWT23">
        <v>-3.115771531785826</v>
      </c>
      <c r="BWU23">
        <v>0.0004816569150097502</v>
      </c>
      <c r="BWV23">
        <v>2.396220865634927</v>
      </c>
      <c r="BWW23">
        <v>5.40681150003544</v>
      </c>
      <c r="BWX23">
        <v>0.0008972922960425782</v>
      </c>
      <c r="BWY23">
        <v>9.953826283273754</v>
      </c>
      <c r="BWZ23">
        <v>12.95122676540083</v>
      </c>
      <c r="BXA23">
        <v>5.405994537340013E-05</v>
      </c>
      <c r="BXE23">
        <v>-0.2249483931960863</v>
      </c>
      <c r="BXF23">
        <v>2.767543481468776</v>
      </c>
      <c r="BXG23">
        <v>0.0004509755683850628</v>
      </c>
      <c r="BXH23">
        <v>-8.347582733831413</v>
      </c>
      <c r="BXI23">
        <v>-5.343895235270407</v>
      </c>
      <c r="BXJ23">
        <v>0.0001087811650993724</v>
      </c>
      <c r="BXQ23">
        <v>1.498037117644962</v>
      </c>
      <c r="BXR23">
        <v>4.496605266972915</v>
      </c>
      <c r="BXS23">
        <v>1.64015707763465E-05</v>
      </c>
      <c r="BXW23">
        <v>6.332890986125587</v>
      </c>
      <c r="BXX23">
        <v>9.356731469349763</v>
      </c>
      <c r="BXY23">
        <v>0.004546949122897434</v>
      </c>
      <c r="BXZ23">
        <v>1.531326374223392</v>
      </c>
      <c r="BYA23">
        <v>4.508446959510024</v>
      </c>
      <c r="BYB23">
        <v>0.004187740941009983</v>
      </c>
      <c r="BYC23">
        <v>-9.840542607305244</v>
      </c>
      <c r="BYD23">
        <v>-6.844083284249293</v>
      </c>
      <c r="BYE23">
        <v>0.0001002911457769817</v>
      </c>
      <c r="BYF23">
        <v>-8.467949362758787</v>
      </c>
      <c r="BYG23">
        <v>-5.47587626143354</v>
      </c>
      <c r="BYH23">
        <v>0.0005026857807983706</v>
      </c>
      <c r="BYI23">
        <v>-7.560903440141941</v>
      </c>
      <c r="BYJ23">
        <v>-4.552931162815375</v>
      </c>
      <c r="BYK23">
        <v>0.0005084576461735147</v>
      </c>
      <c r="BYL23">
        <v>-5.990832313337642</v>
      </c>
      <c r="BYM23">
        <v>-2.989482666814365</v>
      </c>
      <c r="BYN23">
        <v>1.457236590234867E-05</v>
      </c>
      <c r="BYO23">
        <v>-7.782951183616167</v>
      </c>
      <c r="BYP23">
        <v>-4.773292985486064</v>
      </c>
      <c r="BYQ23">
        <v>0.0007462463289626593</v>
      </c>
      <c r="BYR23">
        <v>-5.628289218896134</v>
      </c>
      <c r="BYS23">
        <v>-2.590962515128599</v>
      </c>
      <c r="BYT23">
        <v>0.01114626251319456</v>
      </c>
      <c r="BYU23">
        <v>-2.45019075454793</v>
      </c>
      <c r="BYV23">
        <v>0.5394873126404206</v>
      </c>
      <c r="BYW23">
        <v>0.0008523383757455796</v>
      </c>
      <c r="BYX23">
        <v>-8.787968382820415</v>
      </c>
      <c r="BYY23">
        <v>-5.793058733092473</v>
      </c>
      <c r="BYZ23">
        <v>0.000207293327137969</v>
      </c>
      <c r="BZA23">
        <v>-10.46455720277111</v>
      </c>
      <c r="BZB23">
        <v>-7.476752732398082</v>
      </c>
      <c r="BZC23">
        <v>0.00118984754305964</v>
      </c>
      <c r="BZD23">
        <v>-4.100455450385373</v>
      </c>
      <c r="BZE23">
        <v>-1.066204992575188</v>
      </c>
      <c r="BZF23">
        <v>0.009384750881658337</v>
      </c>
      <c r="BZG23">
        <v>4.506264927815056</v>
      </c>
      <c r="BZH23">
        <v>7.513514841095302</v>
      </c>
      <c r="BZI23">
        <v>0.0004204899405686909</v>
      </c>
      <c r="BZJ23">
        <v>2.273012263191088</v>
      </c>
      <c r="BZK23">
        <v>5.301518174408069</v>
      </c>
      <c r="BZL23">
        <v>0.006500695794483421</v>
      </c>
      <c r="BZP23">
        <v>-10.37991805688153</v>
      </c>
      <c r="BZQ23">
        <v>-7.384162021296775</v>
      </c>
      <c r="BZR23">
        <v>0.0001440898716631223</v>
      </c>
      <c r="BZS23">
        <v>7.481100639006377</v>
      </c>
      <c r="BZT23">
        <v>10.48901001015409</v>
      </c>
      <c r="BZU23">
        <v>0.0005004652156183333</v>
      </c>
      <c r="BZV23">
        <v>4.381517302208583</v>
      </c>
      <c r="BZW23">
        <v>7.38358279160293</v>
      </c>
      <c r="BZX23">
        <v>3.412997150528786E-05</v>
      </c>
      <c r="CAB23">
        <v>-0.3371007121929546</v>
      </c>
      <c r="CAC23">
        <v>2.665995046359845</v>
      </c>
      <c r="CAD23">
        <v>7.666976813784064E-05</v>
      </c>
      <c r="CAE23">
        <v>2.594020023333988</v>
      </c>
      <c r="CAF23">
        <v>5.604039054888392</v>
      </c>
      <c r="CAG23">
        <v>0.0008030479463051052</v>
      </c>
      <c r="CAH23">
        <v>-3.590384375595699</v>
      </c>
      <c r="CAI23">
        <v>-0.5933991253002602</v>
      </c>
      <c r="CAJ23">
        <v>7.270972624922402E-05</v>
      </c>
      <c r="CAN23">
        <v>-8.597607131985519</v>
      </c>
      <c r="CAO23">
        <v>-5.59975961346152</v>
      </c>
      <c r="CAP23">
        <v>3.706541203618897E-05</v>
      </c>
      <c r="CAT23">
        <v>5.64496837633556</v>
      </c>
      <c r="CAU23">
        <v>8.649794895000921</v>
      </c>
      <c r="CAV23">
        <v>0.0001863622594166843</v>
      </c>
      <c r="CAW23">
        <v>-0.2799049735525717</v>
      </c>
      <c r="CAX23">
        <v>2.768699088570168</v>
      </c>
      <c r="CAY23">
        <v>0.01889883883864896</v>
      </c>
      <c r="CAZ23">
        <v>-7.774682263845469</v>
      </c>
      <c r="CBA23">
        <v>-4.773424783564501</v>
      </c>
      <c r="CBB23">
        <v>1.265005325619925E-05</v>
      </c>
      <c r="CBC23">
        <v>-10.27073231882499</v>
      </c>
      <c r="CBD23">
        <v>-7.257114179157801</v>
      </c>
      <c r="CBE23">
        <v>0.001483629823960931</v>
      </c>
      <c r="CBF23">
        <v>1.653544122625631</v>
      </c>
      <c r="CBG23">
        <v>4.645813923008335</v>
      </c>
      <c r="CBH23">
        <v>0.0004780478889860058</v>
      </c>
      <c r="CBI23">
        <v>-4.922685974224216</v>
      </c>
      <c r="CBJ23">
        <v>-1.92147329064656</v>
      </c>
      <c r="CBK23">
        <v>1.176481167614157E-05</v>
      </c>
      <c r="CBL23">
        <v>-9.509277021628655</v>
      </c>
      <c r="CBM23">
        <v>-6.511302742452907</v>
      </c>
      <c r="CBN23">
        <v>3.282835886245151E-05</v>
      </c>
      <c r="CBO23">
        <v>-3.971911215865575</v>
      </c>
      <c r="CBP23">
        <v>-0.9705164454185207</v>
      </c>
      <c r="CBQ23">
        <v>1.556307679981275E-05</v>
      </c>
      <c r="CBR23">
        <v>-8.008654717486857</v>
      </c>
      <c r="CBS23">
        <v>-4.993438104878909</v>
      </c>
      <c r="CBT23">
        <v>0.001852362394082907</v>
      </c>
      <c r="CBU23">
        <v>1.888937145872087</v>
      </c>
      <c r="CBV23">
        <v>4.890320979208761</v>
      </c>
      <c r="CBW23">
        <v>1.531995762952288E-05</v>
      </c>
      <c r="CCD23">
        <v>-1.231640327876822</v>
      </c>
      <c r="CCE23">
        <v>1.773152180188816</v>
      </c>
      <c r="CCF23">
        <v>0.0001837450684736526</v>
      </c>
      <c r="CCG23">
        <v>9.855387927964752</v>
      </c>
      <c r="CCH23">
        <v>12.87847791534989</v>
      </c>
      <c r="CCI23">
        <v>0.004265180139565265</v>
      </c>
      <c r="CCM23">
        <v>4.692470478164802</v>
      </c>
      <c r="CCN23">
        <v>7.674643261949895</v>
      </c>
      <c r="CCO23">
        <v>0.002542477103784318</v>
      </c>
      <c r="CCP23">
        <v>7.130063304996508</v>
      </c>
      <c r="CCQ23">
        <v>10.11573515655863</v>
      </c>
      <c r="CCR23">
        <v>0.001642366701263307</v>
      </c>
      <c r="CCS23">
        <v>1.3002304222587</v>
      </c>
      <c r="CCT23">
        <v>4.301625214376271</v>
      </c>
      <c r="CCU23">
        <v>1.556356040989534E-05</v>
      </c>
      <c r="CCV23">
        <v>-6.260857166907186</v>
      </c>
      <c r="CCW23">
        <v>-3.230024531445672</v>
      </c>
      <c r="CCX23">
        <v>0.007605211276021017</v>
      </c>
      <c r="CCY23">
        <v>-0.2769250989790589</v>
      </c>
      <c r="CCZ23">
        <v>2.702819165732807</v>
      </c>
      <c r="CDA23">
        <v>0.003282358496503534</v>
      </c>
      <c r="CDB23">
        <v>0.4914799012804615</v>
      </c>
      <c r="CDC23">
        <v>3.50059400464882</v>
      </c>
      <c r="CDD23">
        <v>0.0006645350416730702</v>
      </c>
      <c r="CDE23">
        <v>2.566654139629368</v>
      </c>
      <c r="CDF23">
        <v>5.564545466730053</v>
      </c>
      <c r="CDG23">
        <v>3.557201117046447E-05</v>
      </c>
      <c r="CDH23">
        <v>-6.165553310699501</v>
      </c>
      <c r="CDI23">
        <v>-3.166545243234695</v>
      </c>
      <c r="CDJ23">
        <v>7.871441235009865E-06</v>
      </c>
      <c r="CDK23">
        <v>1.834969723981847</v>
      </c>
      <c r="CDL23">
        <v>4.856516848652255</v>
      </c>
      <c r="CDM23">
        <v>0.00371422865249691</v>
      </c>
      <c r="CDN23">
        <v>-6.881765077243626</v>
      </c>
      <c r="CDO23">
        <v>-3.886789666761859</v>
      </c>
      <c r="CDP23">
        <v>0.0002019719986138983</v>
      </c>
      <c r="CDQ23">
        <v>7.786346860939403</v>
      </c>
      <c r="CDR23">
        <v>10.75992908114368</v>
      </c>
      <c r="CDS23">
        <v>0.005583192714681927</v>
      </c>
      <c r="CDW23">
        <v>1.503534621679091</v>
      </c>
      <c r="CDX23">
        <v>4.49200944805634</v>
      </c>
      <c r="CDY23">
        <v>0.001062637016276375</v>
      </c>
      <c r="CEC23">
        <v>-3.490794733418196</v>
      </c>
      <c r="CED23">
        <v>-0.4893800449690557</v>
      </c>
      <c r="CEE23">
        <v>1.601074726503986E-05</v>
      </c>
      <c r="CEF23">
        <v>2.334915447324732</v>
      </c>
      <c r="CEG23">
        <v>5.352114550926119</v>
      </c>
      <c r="CEH23">
        <v>0.002366473317530126</v>
      </c>
      <c r="CER23">
        <v>7.023048491093451</v>
      </c>
      <c r="CES23">
        <v>10.02135979385053</v>
      </c>
      <c r="CET23">
        <v>2.28135870260123E-05</v>
      </c>
      <c r="CEX23">
        <v>-1.885856437176852</v>
      </c>
      <c r="CEY23">
        <v>1.108838582498344</v>
      </c>
      <c r="CEZ23">
        <v>0.0002251425299725526</v>
      </c>
      <c r="CFA23">
        <v>0.1437157215619609</v>
      </c>
      <c r="CFB23">
        <v>3.125699917272835</v>
      </c>
      <c r="CFC23">
        <v>0.002596553633472493</v>
      </c>
      <c r="CFD23">
        <v>4.247800046326033</v>
      </c>
      <c r="CFE23">
        <v>7.252430191364643</v>
      </c>
      <c r="CFF23">
        <v>0.0001715059446285291</v>
      </c>
      <c r="CFG23">
        <v>-2.304527111879585</v>
      </c>
      <c r="CFH23">
        <v>0.6922773685238701</v>
      </c>
      <c r="CFI23">
        <v>8.169076393523427E-05</v>
      </c>
      <c r="CFJ23">
        <v>-4.508102766928348</v>
      </c>
      <c r="CFK23">
        <v>-1.510255370557384</v>
      </c>
      <c r="CFL23">
        <v>3.706961906992002E-05</v>
      </c>
      <c r="CFS23">
        <v>5.820874590179448</v>
      </c>
      <c r="CFT23">
        <v>8.839413609265993</v>
      </c>
      <c r="CFU23">
        <v>0.002749561829530069</v>
      </c>
      <c r="CFV23">
        <v>-4.291279040769293</v>
      </c>
      <c r="CFW23">
        <v>-1.294278560365739</v>
      </c>
      <c r="CFX23">
        <v>7.197694247567976E-05</v>
      </c>
      <c r="CGB23">
        <v>-6.142876518583196</v>
      </c>
      <c r="CGC23">
        <v>-3.137625434264114</v>
      </c>
      <c r="CGD23">
        <v>0.0002205910922088943</v>
      </c>
      <c r="CGE23">
        <v>-11.27330654733404</v>
      </c>
      <c r="CGF23">
        <v>-8.27061305531017</v>
      </c>
      <c r="CGG23">
        <v>5.803919426118813E-05</v>
      </c>
      <c r="CGH23">
        <v>5.737639461812519</v>
      </c>
      <c r="CGI23">
        <v>8.736171337975689</v>
      </c>
      <c r="CGJ23">
        <v>1.724310080216145E-05</v>
      </c>
      <c r="CGN23">
        <v>0.9041494785312157</v>
      </c>
      <c r="CGO23">
        <v>3.910266001689214</v>
      </c>
      <c r="CGP23">
        <v>0.0002992948443386326</v>
      </c>
      <c r="CGT23">
        <v>-2.095416859819853</v>
      </c>
      <c r="CGU23">
        <v>0.909432585139752</v>
      </c>
      <c r="CGV23">
        <v>0.0001881369313299273</v>
      </c>
      <c r="CGZ23">
        <v>0.4634769995832218</v>
      </c>
      <c r="CHA23">
        <v>3.470598046660518</v>
      </c>
      <c r="CHB23">
        <v>0.0004056744918165266</v>
      </c>
      <c r="CHC23">
        <v>1.475809958936014</v>
      </c>
      <c r="CHD23">
        <v>4.487980292107926</v>
      </c>
      <c r="CHE23">
        <v>0.001184936076122747</v>
      </c>
      <c r="CHI23">
        <v>-5.099152735514139</v>
      </c>
      <c r="CHJ23">
        <v>-2.111010196065354</v>
      </c>
      <c r="CHK23">
        <v>0.00112479496578895</v>
      </c>
      <c r="CHR23">
        <v>-2.197109132696969</v>
      </c>
      <c r="CHS23">
        <v>0.8093040434039858</v>
      </c>
      <c r="CHT23">
        <v>0.0003290306216148304</v>
      </c>
      <c r="CHU23">
        <v>-8.817322309573095</v>
      </c>
      <c r="CHV23">
        <v>-5.826790658221826</v>
      </c>
      <c r="CHW23">
        <v>0.0007171970090714472</v>
      </c>
      <c r="CHX23">
        <v>3.154579112019624</v>
      </c>
      <c r="CHY23">
        <v>6.143986703111681</v>
      </c>
      <c r="CHZ23">
        <v>0.0008975930117845611</v>
      </c>
      <c r="CIA23">
        <v>-6.510681733355458</v>
      </c>
      <c r="CIB23">
        <v>-3.511916633875734</v>
      </c>
      <c r="CIC23">
        <v>1.219983435982952E-05</v>
      </c>
      <c r="CID23">
        <v>-0.3541823211447496</v>
      </c>
      <c r="CIE23">
        <v>2.692293207521069</v>
      </c>
      <c r="CIF23">
        <v>0.0172797981181387</v>
      </c>
      <c r="CIG23">
        <v>0.3082872634124578</v>
      </c>
      <c r="CIH23">
        <v>3.31106437419253</v>
      </c>
      <c r="CII23">
        <v>6.169875427834828E-05</v>
      </c>
      <c r="CIJ23">
        <v>-9.722710376371516</v>
      </c>
      <c r="CIK23">
        <v>-6.734673615579606</v>
      </c>
      <c r="CIL23">
        <v>0.00114495273879976</v>
      </c>
      <c r="CIM23">
        <v>-3.063453306611366</v>
      </c>
      <c r="CIN23">
        <v>-0.05328085494453605</v>
      </c>
      <c r="CIO23">
        <v>0.0008278301833118684</v>
      </c>
      <c r="CIS23">
        <v>0.6080452509722849</v>
      </c>
      <c r="CIT23">
        <v>3.611513967959263</v>
      </c>
      <c r="CIU23">
        <v>9.625598028599996E-05</v>
      </c>
      <c r="CIV23">
        <v>2.527374234576577</v>
      </c>
      <c r="CIW23">
        <v>5.50909654611481</v>
      </c>
      <c r="CIX23">
        <v>0.002672591164043292</v>
      </c>
      <c r="CIY23">
        <v>6.606947354679674</v>
      </c>
      <c r="CIZ23">
        <v>9.614109496930649</v>
      </c>
      <c r="CJA23">
        <v>0.0004103702529855719</v>
      </c>
      <c r="CJB23">
        <v>-9.354368347604922</v>
      </c>
      <c r="CJC23">
        <v>-6.370250883906551</v>
      </c>
      <c r="CJD23">
        <v>0.002018039674980575</v>
      </c>
      <c r="CJE23">
        <v>1.536695494223362</v>
      </c>
      <c r="CJF23">
        <v>4.554517800955153</v>
      </c>
      <c r="CJG23">
        <v>0.002541076937936556</v>
      </c>
      <c r="CJK23">
        <v>2.599313281029004</v>
      </c>
      <c r="CJL23">
        <v>5.602605832002432</v>
      </c>
      <c r="CJM23">
        <v>8.672713530098851E-05</v>
      </c>
      <c r="CJN23">
        <v>-8.509399109978768</v>
      </c>
      <c r="CJO23">
        <v>-5.508270277738498</v>
      </c>
      <c r="CJP23">
        <v>1.019409781336876E-05</v>
      </c>
      <c r="CJQ23">
        <v>2.440181445626003</v>
      </c>
      <c r="CJR23">
        <v>5.414550051623654</v>
      </c>
      <c r="CJS23">
        <v>0.005255746868029098</v>
      </c>
      <c r="CJW23">
        <v>-3.20593833684696</v>
      </c>
      <c r="CJX23">
        <v>-0.137978808751009</v>
      </c>
      <c r="CJY23">
        <v>0.0369479796721949</v>
      </c>
      <c r="CKC23">
        <v>2.145512233920304</v>
      </c>
      <c r="CKD23">
        <v>5.171275899050826</v>
      </c>
      <c r="CKE23">
        <v>0.005310131527661665</v>
      </c>
      <c r="CKF23">
        <v>-9.232885322271738</v>
      </c>
      <c r="CKG23">
        <v>-6.227726687922129</v>
      </c>
      <c r="CKH23">
        <v>0.0002128920668237319</v>
      </c>
      <c r="CKI23">
        <v>-5.761185380326646</v>
      </c>
      <c r="CKJ23">
        <v>-2.741490663077184</v>
      </c>
      <c r="CKK23">
        <v>0.003103055100290025</v>
      </c>
      <c r="CKL23">
        <v>-5.971996989872858</v>
      </c>
      <c r="CKM23">
        <v>-2.932922289297571</v>
      </c>
      <c r="CKN23">
        <v>0.01221465780038664</v>
      </c>
      <c r="CKO23">
        <v>1.50313901203835</v>
      </c>
      <c r="CKP23">
        <v>4.483363114481541</v>
      </c>
      <c r="CKQ23">
        <v>0.003128688993419225</v>
      </c>
      <c r="CKU23">
        <v>-2.003397844619889</v>
      </c>
      <c r="CKV23">
        <v>0.9904201287507788</v>
      </c>
      <c r="CKW23">
        <v>0.0003057396259661581</v>
      </c>
      <c r="CKX23">
        <v>-11.19753034775453</v>
      </c>
      <c r="CKY23">
        <v>-8.155738510306053</v>
      </c>
      <c r="CKZ23">
        <v>0.01397246141856038</v>
      </c>
      <c r="CLA23">
        <v>-4.014779448044952</v>
      </c>
      <c r="CLB23">
        <v>-1.012548446797666</v>
      </c>
      <c r="CLC23">
        <v>3.981893252314665E-05</v>
      </c>
      <c r="CLD23">
        <v>-10.83064078762741</v>
      </c>
      <c r="CLE23">
        <v>-7.839886955873787</v>
      </c>
      <c r="CLF23">
        <v>0.000683933017922339</v>
      </c>
      <c r="CLG23">
        <v>4.480708270281991</v>
      </c>
      <c r="CLH23">
        <v>7.483462707158713</v>
      </c>
      <c r="CLI23">
        <v>6.069538006276101E-05</v>
      </c>
      <c r="CLJ23">
        <v>-7.83211129752241</v>
      </c>
      <c r="CLK23">
        <v>-4.840548996570313</v>
      </c>
      <c r="CLL23">
        <v>0.0005695581217838553</v>
      </c>
      <c r="CLM23">
        <v>-0.6266945647472889</v>
      </c>
      <c r="CLN23">
        <v>2.369141804780249</v>
      </c>
      <c r="CLO23">
        <v>0.0001386865496897086</v>
      </c>
      <c r="CLS23">
        <v>0.3687684273153051</v>
      </c>
      <c r="CLT23">
        <v>3.363126702864249</v>
      </c>
      <c r="CLU23">
        <v>0.0002546324382531286</v>
      </c>
      <c r="CMB23">
        <v>-4.137824274648929</v>
      </c>
      <c r="CMC23">
        <v>-1.14333595643338</v>
      </c>
      <c r="CMD23">
        <v>0.0002430290887444646</v>
      </c>
      <c r="CME23">
        <v>-3.84847759620342</v>
      </c>
      <c r="CMF23">
        <v>-0.8328950379602083</v>
      </c>
      <c r="CMG23">
        <v>0.00194252897122472</v>
      </c>
      <c r="CMH23">
        <v>-9.417626954676972</v>
      </c>
      <c r="CMI23">
        <v>-6.418767255825214</v>
      </c>
      <c r="CMJ23">
        <v>1.040229366945287E-05</v>
      </c>
      <c r="CMK23">
        <v>-8.598781654115873</v>
      </c>
      <c r="CML23">
        <v>-5.616260308624564</v>
      </c>
      <c r="CMM23">
        <v>0.002444026907473323</v>
      </c>
      <c r="CMN23">
        <v>-4.884240834001822</v>
      </c>
      <c r="CMO23">
        <v>-1.927903033256303</v>
      </c>
      <c r="CMP23">
        <v>0.01525110114990448</v>
      </c>
      <c r="CMT23">
        <v>-0.4525912384463995</v>
      </c>
      <c r="CMU23">
        <v>2.534585343145922</v>
      </c>
      <c r="CMV23">
        <v>0.001315520477267155</v>
      </c>
      <c r="CMW23">
        <v>-11.07957281018657</v>
      </c>
      <c r="CMX23">
        <v>-8.075716665565983</v>
      </c>
      <c r="CMY23">
        <v>0.000118958810679353</v>
      </c>
      <c r="CNI23">
        <v>0.1690813334470107</v>
      </c>
      <c r="CNJ23">
        <v>3.180610438197618</v>
      </c>
      <c r="CNK23">
        <v>0.00106336205080387</v>
      </c>
      <c r="CNR23">
        <v>5.100306343572104</v>
      </c>
      <c r="CNS23">
        <v>8.106560414027673</v>
      </c>
      <c r="CNT23">
        <v>0.0003129071781057377</v>
      </c>
      <c r="CNU23">
        <v>-0.5573857170376562</v>
      </c>
      <c r="CNV23">
        <v>2.449854233811385</v>
      </c>
      <c r="CNW23">
        <v>0.0004193351063721909</v>
      </c>
      <c r="CNX23">
        <v>5.944419266854313</v>
      </c>
      <c r="CNY23">
        <v>8.942765690463732</v>
      </c>
      <c r="CNZ23">
        <v>2.187451903588781E-05</v>
      </c>
      <c r="COA23">
        <v>-9.284796124303091</v>
      </c>
      <c r="COB23">
        <v>-6.285395409403011</v>
      </c>
      <c r="COC23">
        <v>2.873141047896655E-06</v>
      </c>
      <c r="COD23">
        <v>-10.79626342516407</v>
      </c>
      <c r="COE23">
        <v>-7.799717382346135</v>
      </c>
      <c r="COF23">
        <v>9.543856172409141E-05</v>
      </c>
      <c r="COM23">
        <v>0.3317712912166295</v>
      </c>
      <c r="CON23">
        <v>3.335181157941125</v>
      </c>
      <c r="COO23">
        <v>9.301752863060986E-05</v>
      </c>
      <c r="COP23">
        <v>-7.181741571942021</v>
      </c>
      <c r="COQ23">
        <v>-4.191797317577831</v>
      </c>
      <c r="COR23">
        <v>0.0008089441623369517</v>
      </c>
      <c r="COS23">
        <v>-10.43852102500559</v>
      </c>
      <c r="COT23">
        <v>-7.448101856819863</v>
      </c>
      <c r="COU23">
        <v>0.0007343387060268376</v>
      </c>
      <c r="COY23">
        <v>-5.836378545464836</v>
      </c>
      <c r="COZ23">
        <v>-2.833564773758699</v>
      </c>
      <c r="CPA23">
        <v>6.333848971403462E-05</v>
      </c>
      <c r="CPE23">
        <v>5.611095318148205</v>
      </c>
      <c r="CPF23">
        <v>8.61525899852405</v>
      </c>
      <c r="CPG23">
        <v>0.0001386898741775535</v>
      </c>
      <c r="CPH23">
        <v>7.026938425893063</v>
      </c>
      <c r="CPI23">
        <v>10.02141920525342</v>
      </c>
      <c r="CPJ23">
        <v>0.0002436943717525733</v>
      </c>
      <c r="CPN23">
        <v>-12.63283731071436</v>
      </c>
      <c r="CPO23">
        <v>-9.690067482167281</v>
      </c>
      <c r="CPP23">
        <v>0.02620234019624981</v>
      </c>
      <c r="CPT23">
        <v>-7.035770003138374</v>
      </c>
      <c r="CPU23">
        <v>-4.037921763307803</v>
      </c>
      <c r="CPV23">
        <v>3.70405746139051E-05</v>
      </c>
      <c r="CPW23">
        <v>-12.43865590601561</v>
      </c>
      <c r="CPX23">
        <v>-9.43496415864518</v>
      </c>
      <c r="CPY23">
        <v>0.0001090319891767384</v>
      </c>
      <c r="CPZ23">
        <v>-9.430217925788801</v>
      </c>
      <c r="CQA23">
        <v>-6.428639832264497</v>
      </c>
      <c r="CQB23">
        <v>1.992303337160575E-05</v>
      </c>
      <c r="CQF23">
        <v>-5.56894758757747</v>
      </c>
      <c r="CQG23">
        <v>-2.565594596713939</v>
      </c>
      <c r="CQH23">
        <v>8.99403818473683E-05</v>
      </c>
      <c r="CQL23">
        <v>4.95511666253316</v>
      </c>
      <c r="CQM23">
        <v>7.965438699647232</v>
      </c>
      <c r="CQN23">
        <v>0.000852355601474272</v>
      </c>
      <c r="CQO23">
        <v>3.421950847759696</v>
      </c>
      <c r="CQP23">
        <v>6.419932587259124</v>
      </c>
      <c r="CQQ23">
        <v>3.258700358533412E-05</v>
      </c>
      <c r="CQR23">
        <v>-5.678006439404981</v>
      </c>
      <c r="CQS23">
        <v>-2.666248977870353</v>
      </c>
      <c r="CQT23">
        <v>0.001105903213906073</v>
      </c>
      <c r="CQU23">
        <v>-2.847993691553184</v>
      </c>
      <c r="CQV23">
        <v>0.1562788589581132</v>
      </c>
      <c r="CQW23">
        <v>0.0001460375029726924</v>
      </c>
      <c r="CQX23">
        <v>4.597668610176576</v>
      </c>
      <c r="CQY23">
        <v>7.60352745471749</v>
      </c>
      <c r="CQZ23">
        <v>0.0002746084748367416</v>
      </c>
      <c r="CRD23">
        <v>0.5498480689449905</v>
      </c>
      <c r="CRE23">
        <v>3.567341661822299</v>
      </c>
      <c r="CRF23">
        <v>0.002448206334056166</v>
      </c>
      <c r="CRG23">
        <v>-5.564841215579123</v>
      </c>
      <c r="CRH23">
        <v>-2.556176451500411</v>
      </c>
      <c r="CRI23">
        <v>0.0006006250923179449</v>
      </c>
      <c r="CRM23">
        <v>-1.508061000593221</v>
      </c>
      <c r="CRN23">
        <v>1.497608385752179</v>
      </c>
      <c r="CRO23">
        <v>0.0002571355322672876</v>
      </c>
      <c r="CRS23">
        <v>4.780966672096872</v>
      </c>
      <c r="CRT23">
        <v>7.784352458607732</v>
      </c>
      <c r="CRU23">
        <v>9.170840237695845E-05</v>
      </c>
      <c r="CRV23">
        <v>-2.457570974471842</v>
      </c>
      <c r="CRW23">
        <v>0.5461416983615317</v>
      </c>
      <c r="CRX23">
        <v>0.000110271516541364</v>
      </c>
      <c r="CRY23">
        <v>-6.013436443696077</v>
      </c>
      <c r="CRZ23">
        <v>-3.038169833092127</v>
      </c>
      <c r="CSA23">
        <v>0.004893924408133095</v>
      </c>
      <c r="CSB23">
        <v>-2.822212449620915</v>
      </c>
      <c r="CSC23">
        <v>0.1985576782866594</v>
      </c>
      <c r="CSD23">
        <v>0.003451185706376036</v>
      </c>
      <c r="CSE23">
        <v>-3.637864309059686</v>
      </c>
      <c r="CSF23">
        <v>-0.6466179120623674</v>
      </c>
      <c r="CSG23">
        <v>0.000613004524228385</v>
      </c>
      <c r="CSH23">
        <v>-11.40019386831896</v>
      </c>
      <c r="CSI23">
        <v>-8.460245505122689</v>
      </c>
      <c r="CSJ23">
        <v>0.02884959266245791</v>
      </c>
      <c r="CSK23">
        <v>-0.3112673555135316</v>
      </c>
      <c r="CSL23">
        <v>2.682639989349903</v>
      </c>
      <c r="CSM23">
        <v>0.0002969635729049584</v>
      </c>
      <c r="CST23">
        <v>-8.21110022533219</v>
      </c>
      <c r="CSU23">
        <v>-5.214534530990205</v>
      </c>
      <c r="CSV23">
        <v>9.435564282138171E-05</v>
      </c>
      <c r="CSW23">
        <v>0.9979787992372913</v>
      </c>
      <c r="CSX23">
        <v>3.962452342856015</v>
      </c>
      <c r="CSY23">
        <v>0.01009703282408555</v>
      </c>
      <c r="CSZ23">
        <v>-0.6374230310816936</v>
      </c>
      <c r="CTA23">
        <v>2.353714506926079</v>
      </c>
      <c r="CTB23">
        <v>0.0006283458605093233</v>
      </c>
      <c r="CTC23">
        <v>2.703727655424723</v>
      </c>
      <c r="CTD23">
        <v>5.69189047050952</v>
      </c>
      <c r="CTE23">
        <v>0.00112095157373368</v>
      </c>
      <c r="CTF23">
        <v>-3.39140047793637</v>
      </c>
      <c r="CTG23">
        <v>-0.3971766217675153</v>
      </c>
      <c r="CTH23">
        <v>0.0002669107004645748</v>
      </c>
      <c r="CTI23">
        <v>-8.262423098141104</v>
      </c>
      <c r="CTJ23">
        <v>-5.261033967335727</v>
      </c>
      <c r="CTK23">
        <v>1.54374751555752E-05</v>
      </c>
      <c r="CTO23">
        <v>-0.9955676344718067</v>
      </c>
      <c r="CTP23">
        <v>2.002020314063167</v>
      </c>
      <c r="CTQ23">
        <v>4.654393815945928E-05</v>
      </c>
      <c r="CTR23">
        <v>-11.59999860407412</v>
      </c>
      <c r="CTS23">
        <v>-8.601743369288823</v>
      </c>
      <c r="CTT23">
        <v>2.435364523554154E-05</v>
      </c>
      <c r="CTU23">
        <v>-2.03136784271805</v>
      </c>
      <c r="CTV23">
        <v>0.9697724375700658</v>
      </c>
      <c r="CTW23">
        <v>1.040191308373075E-05</v>
      </c>
      <c r="CTX23">
        <v>-5.405261629380649</v>
      </c>
      <c r="CTY23">
        <v>-2.406669542924513</v>
      </c>
      <c r="CTZ23">
        <v>1.585776437595657E-05</v>
      </c>
      <c r="CUD23">
        <v>-2.667507755989353</v>
      </c>
      <c r="CUE23">
        <v>0.3289537054247748</v>
      </c>
      <c r="CUF23">
        <v>0.0001001700425896745</v>
      </c>
      <c r="CUG23">
        <v>-9.077106061045141</v>
      </c>
      <c r="CUH23">
        <v>-6.075468109617189</v>
      </c>
      <c r="CUI23">
        <v>2.14630790426423E-05</v>
      </c>
      <c r="CUJ23">
        <v>1.202785656300506</v>
      </c>
      <c r="CUK23">
        <v>4.196710444536092</v>
      </c>
      <c r="CUL23">
        <v>0.0002952655838597997</v>
      </c>
      <c r="CUP23">
        <v>-7.580867776359689</v>
      </c>
      <c r="CUQ23">
        <v>-4.558485958681933</v>
      </c>
      <c r="CUR23">
        <v>0.004007566100482464</v>
      </c>
      <c r="CUS23">
        <v>4.363517785553398</v>
      </c>
      <c r="CUT23">
        <v>7.36204101606283</v>
      </c>
      <c r="CUU23">
        <v>1.74467850261894E-05</v>
      </c>
      <c r="CUV23">
        <v>-3.298004498789099</v>
      </c>
      <c r="CUW23">
        <v>-0.2963718407893371</v>
      </c>
      <c r="CUX23">
        <v>2.132457715349715E-05</v>
      </c>
      <c r="CUY23">
        <v>-4.748210863591826</v>
      </c>
      <c r="CUZ23">
        <v>-1.765199355848055</v>
      </c>
      <c r="CVA23">
        <v>0.002308870953119653</v>
      </c>
      <c r="CVB23">
        <v>-6.492873940433627</v>
      </c>
      <c r="CVC23">
        <v>-3.496835233598638</v>
      </c>
      <c r="CVD23">
        <v>0.0001255347483132912</v>
      </c>
      <c r="CVH23">
        <v>-2.174223284425224</v>
      </c>
      <c r="CVI23">
        <v>0.8188139901321446</v>
      </c>
      <c r="CVJ23">
        <v>0.0003878363647156874</v>
      </c>
      <c r="CVK23">
        <v>-10.73901879885403</v>
      </c>
      <c r="CVL23">
        <v>-7.728031137629526</v>
      </c>
      <c r="CVM23">
        <v>0.0009658295934750683</v>
      </c>
      <c r="CVN23">
        <v>9.403149448078519</v>
      </c>
      <c r="CVO23">
        <v>12.40096135179799</v>
      </c>
      <c r="CVP23">
        <v>3.830212266297183E-05</v>
      </c>
      <c r="CVQ23">
        <v>-5.475755594288426</v>
      </c>
      <c r="CVR23">
        <v>-2.473771436431954</v>
      </c>
      <c r="CVS23">
        <v>3.149505919518563E-05</v>
      </c>
      <c r="CVT23">
        <v>-5.688752985867115</v>
      </c>
      <c r="CVU23">
        <v>-2.723430335209153</v>
      </c>
      <c r="CVV23">
        <v>0.009620148459117841</v>
      </c>
      <c r="CVW23">
        <v>-8.683974256824291</v>
      </c>
      <c r="CVX23">
        <v>-5.685216210621696</v>
      </c>
      <c r="CVY23">
        <v>1.233959387910726E-05</v>
      </c>
      <c r="CWC23">
        <v>-1.31660840382105</v>
      </c>
      <c r="CWD23">
        <v>1.674000921483209</v>
      </c>
      <c r="CWE23">
        <v>0.0007054781699299522</v>
      </c>
      <c r="CWI23">
        <v>-2.410962093828141</v>
      </c>
      <c r="CWJ23">
        <v>0.5638782965405829</v>
      </c>
      <c r="CWK23">
        <v>0.005064047654385413</v>
      </c>
      <c r="CWL23">
        <v>-8.945531065515716</v>
      </c>
      <c r="CWM23">
        <v>-5.947976958435476</v>
      </c>
      <c r="CWN23">
        <v>4.785913739946312E-05</v>
      </c>
      <c r="CWO23">
        <v>-10.07649365160965</v>
      </c>
      <c r="CWP23">
        <v>-7.073246819050945</v>
      </c>
      <c r="CWQ23">
        <v>8.433537331424753E-05</v>
      </c>
      <c r="CWR23">
        <v>-6.196525922744122</v>
      </c>
      <c r="CWS23">
        <v>-3.229403163620742</v>
      </c>
      <c r="CWT23">
        <v>0.00864730374127436</v>
      </c>
      <c r="CWU23">
        <v>-2.644264789210292</v>
      </c>
      <c r="CWV23">
        <v>0.3493982747137349</v>
      </c>
      <c r="CWW23">
        <v>0.0003212540706477749</v>
      </c>
      <c r="CWX23">
        <v>4.442419582986441</v>
      </c>
      <c r="CWY23">
        <v>7.426889545904647</v>
      </c>
      <c r="CWZ23">
        <v>0.001929456414095094</v>
      </c>
      <c r="CXD23">
        <v>-4.149231152555859</v>
      </c>
      <c r="CXE23">
        <v>-1.147678686520439</v>
      </c>
      <c r="CXF23">
        <v>1.928120632906781E-05</v>
      </c>
      <c r="CXG23">
        <v>-1.857912011249406</v>
      </c>
      <c r="CXH23">
        <v>1.147918501484277</v>
      </c>
      <c r="CXI23">
        <v>0.0002719590299010818</v>
      </c>
      <c r="CXJ23">
        <v>-5.261199068884319</v>
      </c>
      <c r="CXK23">
        <v>-2.266071865935058</v>
      </c>
      <c r="CXL23">
        <v>0.0001899532087815219</v>
      </c>
      <c r="CXM23">
        <v>-6.887098092899197</v>
      </c>
      <c r="CXN23">
        <v>-3.898082401751742</v>
      </c>
      <c r="CXO23">
        <v>0.0009652403277447836</v>
      </c>
      <c r="CXP23">
        <v>0.1040054132620791</v>
      </c>
      <c r="CXQ23">
        <v>3.154909993381829</v>
      </c>
      <c r="CXR23">
        <v>0.02073021021734444</v>
      </c>
      <c r="CXS23">
        <v>-0.6570111845789351</v>
      </c>
      <c r="CXT23">
        <v>2.336552677842915</v>
      </c>
      <c r="CXU23">
        <v>0.0003313909353990058</v>
      </c>
      <c r="CXY23">
        <v>-14.39945491017312</v>
      </c>
      <c r="CXZ23">
        <v>-11.36402375268798</v>
      </c>
      <c r="CYA23">
        <v>0.01004293536589864</v>
      </c>
      <c r="CYB23">
        <v>0.8480588733200283</v>
      </c>
      <c r="CYC23">
        <v>3.850921065922834</v>
      </c>
      <c r="CYD23">
        <v>6.553717196444188E-05</v>
      </c>
      <c r="CYE23">
        <v>-5.920644518557359</v>
      </c>
      <c r="CYF23">
        <v>-2.908318990973595</v>
      </c>
      <c r="CYG23">
        <v>0.001215349041745004</v>
      </c>
      <c r="CYK23">
        <v>-2.235739879691362</v>
      </c>
      <c r="CYL23">
        <v>0.7741402483194999</v>
      </c>
      <c r="CYM23">
        <v>0.0007809354360881977</v>
      </c>
      <c r="CYN23">
        <v>1.047562060650658</v>
      </c>
      <c r="CYO23">
        <v>4.044112836159771</v>
      </c>
      <c r="CYP23">
        <v>9.517719670827892E-05</v>
      </c>
      <c r="CYQ23">
        <v>-3.154211058744597</v>
      </c>
      <c r="CYR23">
        <v>-0.1384110312968108</v>
      </c>
      <c r="CYS23">
        <v>0.001997126938806292</v>
      </c>
      <c r="CYT23">
        <v>5.313743674838285</v>
      </c>
      <c r="CYU23">
        <v>8.308823472541096</v>
      </c>
      <c r="CYV23">
        <v>0.0001936671251621141</v>
      </c>
      <c r="CYW23">
        <v>3.510082887826613</v>
      </c>
      <c r="CYX23">
        <v>6.517446135879547</v>
      </c>
      <c r="CYY23">
        <v>0.0004337393751123406</v>
      </c>
      <c r="CYZ23">
        <v>4.558183041685183</v>
      </c>
      <c r="CZA23">
        <v>7.583431971596516</v>
      </c>
      <c r="CZB23">
        <v>0.005100067693339334</v>
      </c>
      <c r="CZC23">
        <v>-0.7114953600148708</v>
      </c>
      <c r="CZD23">
        <v>2.285454222329121</v>
      </c>
      <c r="CZE23">
        <v>7.444038300870429E-05</v>
      </c>
      <c r="CZF23">
        <v>-0.7992400304584906</v>
      </c>
      <c r="CZG23">
        <v>2.197479777170658</v>
      </c>
      <c r="CZH23">
        <v>8.60772959183582E-05</v>
      </c>
      <c r="CZI23">
        <v>2.747907793259739</v>
      </c>
      <c r="CZJ23">
        <v>5.74276016955606</v>
      </c>
      <c r="CZK23">
        <v>0.0002119842383574182</v>
      </c>
      <c r="CZO23">
        <v>6.141909379352184</v>
      </c>
      <c r="CZP23">
        <v>9.137840926210279</v>
      </c>
      <c r="CZQ23">
        <v>0.0001324184877430468</v>
      </c>
      <c r="CZR23">
        <v>-6.959345968654068</v>
      </c>
      <c r="CZS23">
        <v>-3.958673390184765</v>
      </c>
      <c r="CZT23">
        <v>3.618894378953975E-06</v>
      </c>
      <c r="CZX23">
        <v>-8.332895768805422</v>
      </c>
      <c r="CZY23">
        <v>-5.352462185702766</v>
      </c>
      <c r="CZZ23">
        <v>0.003062757361605474</v>
      </c>
      <c r="DAA23">
        <v>-1.774439254604455</v>
      </c>
      <c r="DAB23">
        <v>1.236676071947488</v>
      </c>
      <c r="DAC23">
        <v>0.0009884038748506374</v>
      </c>
      <c r="DAD23">
        <v>-0.3312484729585665</v>
      </c>
      <c r="DAE23">
        <v>2.675602370077195</v>
      </c>
      <c r="DAF23">
        <v>0.000375472402405153</v>
      </c>
      <c r="DAG23">
        <v>4.880525931982397</v>
      </c>
      <c r="DAH23">
        <v>7.906592747502814</v>
      </c>
      <c r="DAI23">
        <v>0.005435830971003485</v>
      </c>
      <c r="DAJ23">
        <v>-7.239889411965612</v>
      </c>
      <c r="DAK23">
        <v>-4.230533612638108</v>
      </c>
      <c r="DAL23">
        <v>0.0007002478484521893</v>
      </c>
      <c r="DAM23">
        <v>-0.9063016390044</v>
      </c>
      <c r="DAN23">
        <v>2.09571631493706</v>
      </c>
      <c r="DAO23">
        <v>3.257710487883102E-05</v>
      </c>
      <c r="DAS23">
        <v>-12.2783779389764</v>
      </c>
      <c r="DAT23">
        <v>-9.274119053114081</v>
      </c>
      <c r="DAU23">
        <v>0.0001451048703063073</v>
      </c>
      <c r="DAY23">
        <v>-7.890292173775778</v>
      </c>
      <c r="DAZ23">
        <v>-4.883895973879184</v>
      </c>
      <c r="DBA23">
        <v>0.0003272909849375141</v>
      </c>
      <c r="DBB23">
        <v>-2.956836354191576</v>
      </c>
      <c r="DBC23">
        <v>0.03400157312977237</v>
      </c>
      <c r="DBD23">
        <v>0.0006715486061511936</v>
      </c>
      <c r="DBE23">
        <v>0.2188007475988783</v>
      </c>
      <c r="DBF23">
        <v>3.23372982690811</v>
      </c>
      <c r="DBG23">
        <v>0.001783019272170616</v>
      </c>
      <c r="DBH23">
        <v>-3.945706498135912</v>
      </c>
      <c r="DBI23">
        <v>-0.9356541285667532</v>
      </c>
      <c r="DBJ23">
        <v>0.0008084010716395245</v>
      </c>
      <c r="DBK23">
        <v>-6.593347389734625</v>
      </c>
      <c r="DBL23">
        <v>-3.597892122309603</v>
      </c>
      <c r="DBM23">
        <v>0.00016523675342457</v>
      </c>
      <c r="DBN23">
        <v>0.1822402067117155</v>
      </c>
      <c r="DBO23">
        <v>3.160290104356235</v>
      </c>
      <c r="DBP23">
        <v>0.003854455947328703</v>
      </c>
      <c r="DBQ23">
        <v>7.25021354447912</v>
      </c>
      <c r="DBR23">
        <v>10.23602053144141</v>
      </c>
      <c r="DBS23">
        <v>0.001611532952709285</v>
      </c>
      <c r="DBT23">
        <v>-6.780474205098882</v>
      </c>
      <c r="DBU23">
        <v>-3.770406393500144</v>
      </c>
      <c r="DBV23">
        <v>0.0008108866431014381</v>
      </c>
      <c r="DBW23">
        <v>1.73449926199452</v>
      </c>
      <c r="DBX23">
        <v>4.738721133285749</v>
      </c>
      <c r="DBY23">
        <v>0.0001425935775976122</v>
      </c>
      <c r="DBZ23">
        <v>0.3409697275191435</v>
      </c>
      <c r="DCA23">
        <v>3.345002052435336</v>
      </c>
      <c r="DCB23">
        <v>0.0001300771538379561</v>
      </c>
      <c r="DCC23">
        <v>1.822336205023922</v>
      </c>
      <c r="DCD23">
        <v>4.821025845321638</v>
      </c>
      <c r="DCE23">
        <v>1.373634039496066E-05</v>
      </c>
      <c r="DCI23">
        <v>2.984805258372933</v>
      </c>
      <c r="DCJ23">
        <v>5.982859160074963</v>
      </c>
      <c r="DCK23">
        <v>3.029838868286585E-05</v>
      </c>
      <c r="DCL23">
        <v>-4.828433582367928</v>
      </c>
      <c r="DCM23">
        <v>-1.832981029500061</v>
      </c>
      <c r="DCN23">
        <v>0.0001654342033563376</v>
      </c>
      <c r="DCO23">
        <v>-1.720755798822939</v>
      </c>
      <c r="DCP23">
        <v>1.280952731139192</v>
      </c>
      <c r="DCQ23">
        <v>2.335259705199182E-05</v>
      </c>
      <c r="DCR23">
        <v>-1.46286050709813</v>
      </c>
      <c r="DCS23">
        <v>1.5358353005454</v>
      </c>
      <c r="DCT23">
        <v>1.360734162140864E-05</v>
      </c>
      <c r="DCX23">
        <v>-7.516539216792376</v>
      </c>
      <c r="DCY23">
        <v>-4.526339998398552</v>
      </c>
      <c r="DCZ23">
        <v>0.0007684425607355983</v>
      </c>
      <c r="DDA23">
        <v>-2.696112235010787</v>
      </c>
      <c r="DDB23">
        <v>0.3086649331902305</v>
      </c>
      <c r="DDC23">
        <v>0.0001825706881664921</v>
      </c>
      <c r="DDD23">
        <v>-0.6605312743085352</v>
      </c>
      <c r="DDE23">
        <v>2.336324738048151</v>
      </c>
      <c r="DDF23">
        <v>7.907726641046243E-05</v>
      </c>
      <c r="DDG23">
        <v>5.116549871508484</v>
      </c>
      <c r="DDH23">
        <v>8.112543394644941</v>
      </c>
      <c r="DDI23">
        <v>0.0001284148548648319</v>
      </c>
      <c r="DDM23">
        <v>-4.461493341152876</v>
      </c>
      <c r="DDN23">
        <v>-1.450987386321976</v>
      </c>
      <c r="DDO23">
        <v>0.0008830006952712696</v>
      </c>
      <c r="DDP23">
        <v>-9.328589556665811</v>
      </c>
      <c r="DDQ23">
        <v>-6.276903366476471</v>
      </c>
      <c r="DDR23">
        <v>0.02137169805030897</v>
      </c>
      <c r="DDS23">
        <v>-5.936297244057838</v>
      </c>
      <c r="DDT23">
        <v>-2.940016072167688</v>
      </c>
      <c r="DDU23">
        <v>0.0001106374600848923</v>
      </c>
      <c r="DDV23">
        <v>1.151356669401029</v>
      </c>
      <c r="DDW23">
        <v>4.156973679015469</v>
      </c>
      <c r="DDX23">
        <v>0.0002524063760696816</v>
      </c>
      <c r="DDY23">
        <v>-0.1842076136821493</v>
      </c>
      <c r="DDZ23">
        <v>2.820827171961418</v>
      </c>
      <c r="DEA23">
        <v>0.0002027925318134066</v>
      </c>
      <c r="DEB23">
        <v>-8.58026578232746</v>
      </c>
      <c r="DEC23">
        <v>-5.57173107021287</v>
      </c>
      <c r="DED23">
        <v>0.0005827304870314957</v>
      </c>
      <c r="DEE23">
        <v>1.263174438314117</v>
      </c>
      <c r="DEF23">
        <v>4.269000491665729</v>
      </c>
      <c r="DEG23">
        <v>0.0002715431812466264</v>
      </c>
      <c r="DEK23">
        <v>1.052289670449662</v>
      </c>
      <c r="DEL23">
        <v>4.057282078459531</v>
      </c>
      <c r="DEM23">
        <v>0.0001993931018960419</v>
      </c>
      <c r="DEN23">
        <v>4.31283876750165</v>
      </c>
      <c r="DEO23">
        <v>7.314901909537146</v>
      </c>
      <c r="DEP23">
        <v>3.405244046904322E-05</v>
      </c>
      <c r="DEQ23">
        <v>0.521069291140119</v>
      </c>
      <c r="DER23">
        <v>3.516425074221333</v>
      </c>
      <c r="DES23">
        <v>0.0001725500063098987</v>
      </c>
      <c r="DET23">
        <v>1.953802682526827</v>
      </c>
      <c r="DEU23">
        <v>4.962305955992658</v>
      </c>
      <c r="DEV23">
        <v>0.0005784452770777073</v>
      </c>
      <c r="DEZ23">
        <v>2.534788145019716</v>
      </c>
      <c r="DFA23">
        <v>5.505321789352987</v>
      </c>
      <c r="DFB23">
        <v>0.006946128930225249</v>
      </c>
      <c r="DFC23">
        <v>-1.858860959348234</v>
      </c>
      <c r="DFD23">
        <v>1.128515959242026</v>
      </c>
      <c r="DFE23">
        <v>0.001274737474215456</v>
      </c>
      <c r="DFF23">
        <v>0.2607697957032387</v>
      </c>
      <c r="DFG23">
        <v>3.258083261926834</v>
      </c>
      <c r="DFH23">
        <v>5.773970985410202E-05</v>
      </c>
      <c r="DFI23">
        <v>-5.671949407090444</v>
      </c>
      <c r="DFJ23">
        <v>-2.669769235991793</v>
      </c>
      <c r="DFK23">
        <v>3.802516815512497E-05</v>
      </c>
      <c r="DFL23">
        <v>0.3790410506135262</v>
      </c>
      <c r="DFM23">
        <v>3.377297705857456</v>
      </c>
      <c r="DFN23">
        <v>2.431400750813934E-05</v>
      </c>
      <c r="DFO23">
        <v>-2.704029066894524</v>
      </c>
      <c r="DFP23">
        <v>0.2915607914330705</v>
      </c>
      <c r="DFQ23">
        <v>0.0001555947965654927</v>
      </c>
      <c r="DFR23">
        <v>-5.58090602653012</v>
      </c>
      <c r="DFS23">
        <v>-2.587027564060219</v>
      </c>
      <c r="DFT23">
        <v>0.0002997857738593201</v>
      </c>
      <c r="DFU23">
        <v>-2.725627894990721</v>
      </c>
      <c r="DFV23">
        <v>0.2798532937556418</v>
      </c>
      <c r="DFW23">
        <v>0.0002403474405860168</v>
      </c>
      <c r="DGA23">
        <v>-7.097328977990019</v>
      </c>
      <c r="DGB23">
        <v>-4.069159831922951</v>
      </c>
      <c r="DGC23">
        <v>0.006348006321182448</v>
      </c>
      <c r="DGD23">
        <v>5.40924794585591</v>
      </c>
      <c r="DGE23">
        <v>8.407922296719004</v>
      </c>
      <c r="DGF23">
        <v>1.405876507342812E-05</v>
      </c>
      <c r="DGG23">
        <v>0.6120453504567656</v>
      </c>
      <c r="DGH23">
        <v>3.62149635867498</v>
      </c>
      <c r="DGI23">
        <v>0.0007145724507260535</v>
      </c>
      <c r="DGJ23">
        <v>-8.824526799842047</v>
      </c>
      <c r="DGK23">
        <v>-5.816425048045557</v>
      </c>
      <c r="DGL23">
        <v>0.000525107057375414</v>
      </c>
      <c r="DGM23">
        <v>-7.778839030320333</v>
      </c>
      <c r="DGN23">
        <v>-4.771434654116921</v>
      </c>
      <c r="DGO23">
        <v>0.0004385982956931983</v>
      </c>
      <c r="DGP23">
        <v>-1.797612581915784</v>
      </c>
      <c r="DGQ23">
        <v>1.203676113263514</v>
      </c>
      <c r="DGR23">
        <v>1.328588212117352E-05</v>
      </c>
      <c r="DGV23">
        <v>5.25640668614612</v>
      </c>
      <c r="DGW23">
        <v>8.254012220943975</v>
      </c>
      <c r="DGX23">
        <v>4.586770883426772E-05</v>
      </c>
      <c r="DGY23">
        <v>4.39237454912336</v>
      </c>
      <c r="DGZ23">
        <v>7.390793960408541</v>
      </c>
      <c r="DHA23">
        <v>1.998608548332306E-05</v>
      </c>
      <c r="DHB23">
        <v>-7.731269357443606</v>
      </c>
      <c r="DHC23">
        <v>-4.728455514211957</v>
      </c>
      <c r="DHD23">
        <v>6.334170985836082E-05</v>
      </c>
      <c r="DHE23">
        <v>5.015606055615187</v>
      </c>
      <c r="DHF23">
        <v>8.012866552916265</v>
      </c>
      <c r="DHG23">
        <v>6.003900029923086E-05</v>
      </c>
      <c r="DHK23">
        <v>-6.588558300542299</v>
      </c>
      <c r="DHL23">
        <v>-3.590594199017217</v>
      </c>
      <c r="DHM23">
        <v>3.315906080138124E-05</v>
      </c>
      <c r="DHN23">
        <v>-0.2417495053923007</v>
      </c>
      <c r="DHO23">
        <v>2.752446520927104</v>
      </c>
      <c r="DHP23">
        <v>0.0002694888838803197</v>
      </c>
      <c r="DHQ23">
        <v>5.288761227083906</v>
      </c>
      <c r="DHR23">
        <v>8.277415082119294</v>
      </c>
      <c r="DHS23">
        <v>0.001029880044463993</v>
      </c>
      <c r="DHT23">
        <v>-1.978557969187587</v>
      </c>
      <c r="DHU23">
        <v>1.032470081397905</v>
      </c>
      <c r="DHV23">
        <v>0.0009729431977294909</v>
      </c>
      <c r="DHW23">
        <v>-8.914763246983101</v>
      </c>
      <c r="DHX23">
        <v>-5.924796933105463</v>
      </c>
      <c r="DHY23">
        <v>0.0008053988576165663</v>
      </c>
      <c r="DHZ23">
        <v>-2.72314187575982</v>
      </c>
      <c r="DIA23">
        <v>0.3085206616615404</v>
      </c>
      <c r="DIB23">
        <v>0.008020130207672485</v>
      </c>
      <c r="DIC23">
        <v>-6.751312991788078</v>
      </c>
      <c r="DID23">
        <v>-3.755695743757017</v>
      </c>
      <c r="DIE23">
        <v>0.0001536681185698941</v>
      </c>
      <c r="DIF23">
        <v>-11.2134985765214</v>
      </c>
      <c r="DIG23">
        <v>-8.18528523027677</v>
      </c>
      <c r="DIH23">
        <v>0.006367943250554375</v>
      </c>
      <c r="DII23">
        <v>2.708890931649976</v>
      </c>
      <c r="DIJ23">
        <v>5.701062583521139</v>
      </c>
      <c r="DIK23">
        <v>0.0004902642754100473</v>
      </c>
      <c r="DIL23">
        <v>-4.102006414687581</v>
      </c>
      <c r="DIM23">
        <v>-1.09306797273906</v>
      </c>
      <c r="DIN23">
        <v>0.0006391659557366396</v>
      </c>
      <c r="DIO23">
        <v>0.4304998148000184</v>
      </c>
      <c r="DIP23">
        <v>3.433714814745616</v>
      </c>
      <c r="DIQ23">
        <v>8.268979720156894E-05</v>
      </c>
      <c r="DIR23">
        <v>-4.981682264700632</v>
      </c>
      <c r="DIS23">
        <v>-2.004697999777453</v>
      </c>
      <c r="DIT23">
        <v>0.004237792489011015</v>
      </c>
      <c r="DIU23">
        <v>1.54759796324099</v>
      </c>
      <c r="DIV23">
        <v>4.55205892872504</v>
      </c>
      <c r="DIW23">
        <v>0.0001592017043990801</v>
      </c>
      <c r="DIX23">
        <v>2.128088216292954</v>
      </c>
      <c r="DIY23">
        <v>5.126330797642384</v>
      </c>
      <c r="DIZ23">
        <v>2.470816250695143E-05</v>
      </c>
      <c r="DJD23">
        <v>-1.908003341269137</v>
      </c>
      <c r="DJE23">
        <v>1.069215177590673</v>
      </c>
      <c r="DJF23">
        <v>0.004151967063526689</v>
      </c>
      <c r="DJJ23">
        <v>2.281636804562687</v>
      </c>
      <c r="DJK23">
        <v>5.291650622009189</v>
      </c>
      <c r="DJL23">
        <v>0.0008022123188149221</v>
      </c>
      <c r="DJS23">
        <v>-10.28029464521447</v>
      </c>
      <c r="DJT23">
        <v>-7.286940928223877</v>
      </c>
      <c r="DJU23">
        <v>0.0003533846227286743</v>
      </c>
      <c r="DJY23">
        <v>7.247351550702978</v>
      </c>
      <c r="DJZ23">
        <v>10.26167653881538</v>
      </c>
      <c r="DKA23">
        <v>0.001641642275362629</v>
      </c>
      <c r="DKE23">
        <v>-4.995915294461395</v>
      </c>
      <c r="DKF23">
        <v>-1.994862931153281</v>
      </c>
      <c r="DKG23">
        <v>8.859748258122395E-06</v>
      </c>
    </row>
    <row r="24" spans="1:2997">
      <c r="A24">
        <v>-0.1931225619610425</v>
      </c>
      <c r="B24">
        <v>2.800361290208827</v>
      </c>
      <c r="C24">
        <v>0.0003396814603528972</v>
      </c>
      <c r="J24">
        <v>-2.393521624705031</v>
      </c>
      <c r="K24">
        <v>0.611401718138318</v>
      </c>
      <c r="L24">
        <v>0.0001939144380252858</v>
      </c>
      <c r="M24">
        <v>0.06748940413650906</v>
      </c>
      <c r="N24">
        <v>2.997988667953274</v>
      </c>
      <c r="O24">
        <v>0.03864281864009297</v>
      </c>
      <c r="P24">
        <v>-5.142556137487395</v>
      </c>
      <c r="Q24">
        <v>-2.137516436859995</v>
      </c>
      <c r="R24">
        <v>0.0002031886593105009</v>
      </c>
      <c r="S24">
        <v>-2.977458712461082</v>
      </c>
      <c r="T24">
        <v>0.002996959371344809</v>
      </c>
      <c r="U24">
        <v>0.003055846108174545</v>
      </c>
      <c r="Y24">
        <v>-5.55142622071994</v>
      </c>
      <c r="Z24">
        <v>-2.573024812261881</v>
      </c>
      <c r="AA24">
        <v>0.003731993252764763</v>
      </c>
      <c r="AB24">
        <v>4.02084867114305</v>
      </c>
      <c r="AC24">
        <v>7.022766495699486</v>
      </c>
      <c r="AD24">
        <v>2.942440823413001E-05</v>
      </c>
      <c r="AE24">
        <v>2.598070973775332</v>
      </c>
      <c r="AF24">
        <v>5.612833512938495</v>
      </c>
      <c r="AG24">
        <v>0.001743460500351411</v>
      </c>
      <c r="AH24">
        <v>0.8149513967819666</v>
      </c>
      <c r="AI24">
        <v>3.825310791251809</v>
      </c>
      <c r="AJ24">
        <v>0.000858536430254329</v>
      </c>
      <c r="AK24">
        <v>-10.171381475288</v>
      </c>
      <c r="AL24">
        <v>-7.153104803496817</v>
      </c>
      <c r="AM24">
        <v>0.002672293854102514</v>
      </c>
      <c r="AN24">
        <v>-10.86384234171252</v>
      </c>
      <c r="AO24">
        <v>-7.859106420456073</v>
      </c>
      <c r="AP24">
        <v>0.0001794316011778173</v>
      </c>
      <c r="AQ24">
        <v>-5.600361396337129</v>
      </c>
      <c r="AR24">
        <v>-2.596117371132332</v>
      </c>
      <c r="AS24">
        <v>0.0001440939995116062</v>
      </c>
      <c r="AT24">
        <v>-1.550830268324671</v>
      </c>
      <c r="AU24">
        <v>1.454086882920541</v>
      </c>
      <c r="AV24">
        <v>0.0001934270109463345</v>
      </c>
      <c r="AW24">
        <v>4.035513202625499</v>
      </c>
      <c r="AX24">
        <v>7.032616395434372</v>
      </c>
      <c r="AY24">
        <v>6.71319352204824E-05</v>
      </c>
      <c r="AZ24">
        <v>-4.222172600657625</v>
      </c>
      <c r="BA24">
        <v>-1.20958964519472</v>
      </c>
      <c r="BB24">
        <v>0.001266646145451673</v>
      </c>
      <c r="BF24">
        <v>1.004031066052102</v>
      </c>
      <c r="BG24">
        <v>4.00665261779079</v>
      </c>
      <c r="BH24">
        <v>5.498026814894691E-05</v>
      </c>
      <c r="BL24">
        <v>4.400392334904945</v>
      </c>
      <c r="BM24">
        <v>7.402575121509122</v>
      </c>
      <c r="BN24">
        <v>3.811645887502092E-05</v>
      </c>
      <c r="BU24">
        <v>-2.824180380921558</v>
      </c>
      <c r="BV24">
        <v>0.173072007911718</v>
      </c>
      <c r="BW24">
        <v>6.03949369880785E-05</v>
      </c>
      <c r="BX24">
        <v>3.476958607308632</v>
      </c>
      <c r="BY24">
        <v>6.473548575848992</v>
      </c>
      <c r="BZ24">
        <v>9.302651644592002E-05</v>
      </c>
      <c r="CA24">
        <v>3.463795294088957</v>
      </c>
      <c r="CB24">
        <v>6.459322846007645</v>
      </c>
      <c r="CC24">
        <v>0.0001600223347202732</v>
      </c>
      <c r="CD24">
        <v>-2.242301879809598</v>
      </c>
      <c r="CE24">
        <v>0.7557766296671895</v>
      </c>
      <c r="CF24">
        <v>2.953700664636525E-05</v>
      </c>
      <c r="CG24">
        <v>-6.101444788364716</v>
      </c>
      <c r="CH24">
        <v>-3.094774348250243</v>
      </c>
      <c r="CI24">
        <v>0.0003559581705662638</v>
      </c>
      <c r="CJ24">
        <v>2.293302162477952</v>
      </c>
      <c r="CK24">
        <v>5.291762963531916</v>
      </c>
      <c r="CL24">
        <v>1.895306716382235E-05</v>
      </c>
      <c r="CM24">
        <v>-10.18417933904937</v>
      </c>
      <c r="CN24">
        <v>-7.181813880715776</v>
      </c>
      <c r="CO24">
        <v>4.476314502363364E-05</v>
      </c>
      <c r="CP24">
        <v>2.259699324400771</v>
      </c>
      <c r="CQ24">
        <v>5.25767577919834</v>
      </c>
      <c r="CR24">
        <v>3.275788149025496E-05</v>
      </c>
      <c r="CS24">
        <v>2.925425001224114</v>
      </c>
      <c r="CT24">
        <v>5.922650937257651</v>
      </c>
      <c r="CU24">
        <v>6.15634471202404E-05</v>
      </c>
      <c r="CY24">
        <v>-2.095862520995468</v>
      </c>
      <c r="CZ24">
        <v>0.9471899235400132</v>
      </c>
      <c r="DA24">
        <v>0.01482810384384516</v>
      </c>
      <c r="DB24">
        <v>4.437137589007291</v>
      </c>
      <c r="DC24">
        <v>7.473725143152671</v>
      </c>
      <c r="DD24">
        <v>0.01070919294672901</v>
      </c>
      <c r="DE24">
        <v>-4.163471705660988</v>
      </c>
      <c r="DF24">
        <v>-1.16058603435227</v>
      </c>
      <c r="DG24">
        <v>6.661679121566485E-05</v>
      </c>
      <c r="DH24">
        <v>0.1255045258349448</v>
      </c>
      <c r="DI24">
        <v>3.121770197220195</v>
      </c>
      <c r="DJ24">
        <v>0.0001115616816234844</v>
      </c>
      <c r="DK24">
        <v>-9.593781619130274</v>
      </c>
      <c r="DL24">
        <v>-6.589852524971512</v>
      </c>
      <c r="DM24">
        <v>0.0001235022472673394</v>
      </c>
      <c r="DT24">
        <v>3.037945047562774</v>
      </c>
      <c r="DU24">
        <v>6.035528940154781</v>
      </c>
      <c r="DV24">
        <v>4.670060005568322E-05</v>
      </c>
      <c r="DW24">
        <v>2.240162073591927</v>
      </c>
      <c r="DX24">
        <v>5.263815217165714</v>
      </c>
      <c r="DY24">
        <v>0.004475769607377452</v>
      </c>
      <c r="DZ24">
        <v>1.596081619912182</v>
      </c>
      <c r="EA24">
        <v>4.575732643871335</v>
      </c>
      <c r="EB24">
        <v>0.003312646607287599</v>
      </c>
      <c r="EC24">
        <v>-10.5657632630048</v>
      </c>
      <c r="ED24">
        <v>-7.632267482915821</v>
      </c>
      <c r="EE24">
        <v>0.03538249012778288</v>
      </c>
      <c r="EF24">
        <v>5.219386255180954</v>
      </c>
      <c r="EG24">
        <v>8.215066879687996</v>
      </c>
      <c r="EH24">
        <v>0.0001492560371933462</v>
      </c>
      <c r="EI24">
        <v>6.466772218951813</v>
      </c>
      <c r="EJ24">
        <v>9.464523184889259</v>
      </c>
      <c r="EK24">
        <v>4.046523371621123E-05</v>
      </c>
      <c r="EL24">
        <v>2.907189703201591</v>
      </c>
      <c r="EM24">
        <v>5.90125604278501</v>
      </c>
      <c r="EN24">
        <v>0.0002816666075143752</v>
      </c>
      <c r="EO24">
        <v>4.319138870214239</v>
      </c>
      <c r="EP24">
        <v>7.295595805829561</v>
      </c>
      <c r="EQ24">
        <v>0.004434207044968797</v>
      </c>
      <c r="ER24">
        <v>-4.654124179550886</v>
      </c>
      <c r="ES24">
        <v>-1.641402679175681</v>
      </c>
      <c r="ET24">
        <v>0.001294692574370598</v>
      </c>
      <c r="EU24">
        <v>-2.557292945424404</v>
      </c>
      <c r="EV24">
        <v>0.4343130349550532</v>
      </c>
      <c r="EW24">
        <v>0.0005636765231205439</v>
      </c>
      <c r="EX24">
        <v>-3.373867817952051</v>
      </c>
      <c r="EY24">
        <v>-0.4222214907936541</v>
      </c>
      <c r="EZ24">
        <v>0.01870462141818252</v>
      </c>
      <c r="FA24">
        <v>-0.8297354342561478</v>
      </c>
      <c r="FB24">
        <v>2.177957439679416</v>
      </c>
      <c r="FC24">
        <v>0.0004734424751077786</v>
      </c>
      <c r="FD24">
        <v>3.613403058107822</v>
      </c>
      <c r="FE24">
        <v>6.625017917981635</v>
      </c>
      <c r="FF24">
        <v>0.001079239759106625</v>
      </c>
      <c r="FG24">
        <v>1.657667083478922</v>
      </c>
      <c r="FH24">
        <v>4.659041215236676</v>
      </c>
      <c r="FI24">
        <v>1.510590470134049E-05</v>
      </c>
      <c r="FJ24">
        <v>-7.48626723942668</v>
      </c>
      <c r="FK24">
        <v>-4.476029052731467</v>
      </c>
      <c r="FL24">
        <v>0.0008385637344483342</v>
      </c>
      <c r="FP24">
        <v>-5.86757359149402</v>
      </c>
      <c r="FQ24">
        <v>-2.859363674192149</v>
      </c>
      <c r="FR24">
        <v>0.0005392219368285207</v>
      </c>
      <c r="FS24">
        <v>1.681855816524594</v>
      </c>
      <c r="FT24">
        <v>4.66748917365386</v>
      </c>
      <c r="FU24">
        <v>0.001651203419001562</v>
      </c>
      <c r="FY24">
        <v>4.024076765221722</v>
      </c>
      <c r="FZ24">
        <v>7.027700549580151</v>
      </c>
      <c r="GA24">
        <v>0.000105054504611159</v>
      </c>
      <c r="GE24">
        <v>-2.502609010739528</v>
      </c>
      <c r="GF24">
        <v>0.5008845947300415</v>
      </c>
      <c r="GG24">
        <v>9.764223341603839E-05</v>
      </c>
      <c r="GH24">
        <v>-9.784000239931332</v>
      </c>
      <c r="GI24">
        <v>-6.792168448161386</v>
      </c>
      <c r="GJ24">
        <v>0.0005337570055160645</v>
      </c>
      <c r="GK24">
        <v>-1.828220021874418</v>
      </c>
      <c r="GL24">
        <v>1.153547680168508</v>
      </c>
      <c r="GM24">
        <v>0.002659333510364048</v>
      </c>
      <c r="GN24">
        <v>3.278486304949115</v>
      </c>
      <c r="GO24">
        <v>6.27487503932611</v>
      </c>
      <c r="GP24">
        <v>0.0001043299151991661</v>
      </c>
      <c r="GQ24">
        <v>-7.195691158415788</v>
      </c>
      <c r="GR24">
        <v>-4.197056217704518</v>
      </c>
      <c r="GS24">
        <v>1.490709489398898E-05</v>
      </c>
      <c r="GT24">
        <v>-2.2283623242326</v>
      </c>
      <c r="GU24">
        <v>0.7664599836525402</v>
      </c>
      <c r="GV24">
        <v>0.0002144679650902922</v>
      </c>
      <c r="GW24">
        <v>4.737983093328004</v>
      </c>
      <c r="GX24">
        <v>7.745171015233827</v>
      </c>
      <c r="GY24">
        <v>0.0004133297705936636</v>
      </c>
      <c r="GZ24">
        <v>-10.47322090094134</v>
      </c>
      <c r="HA24">
        <v>-7.470940610696433</v>
      </c>
      <c r="HB24">
        <v>4.15977888081787E-05</v>
      </c>
      <c r="HC24">
        <v>0.4686580892625273</v>
      </c>
      <c r="HD24">
        <v>3.470949383945435</v>
      </c>
      <c r="HE24">
        <v>4.200025059135969E-05</v>
      </c>
      <c r="HF24">
        <v>4.459134059052658</v>
      </c>
      <c r="HG24">
        <v>7.460838456377802</v>
      </c>
      <c r="HH24">
        <v>2.323976193567757E-05</v>
      </c>
      <c r="HI24">
        <v>-6.875021536412916</v>
      </c>
      <c r="HJ24">
        <v>-3.842324121341936</v>
      </c>
      <c r="HK24">
        <v>0.008552967618591605</v>
      </c>
      <c r="HL24">
        <v>-6.919889126952814</v>
      </c>
      <c r="HM24">
        <v>-3.892118992296179</v>
      </c>
      <c r="HN24">
        <v>0.006169443030780937</v>
      </c>
      <c r="HO24">
        <v>-9.825752074576116</v>
      </c>
      <c r="HP24">
        <v>-6.813929636159873</v>
      </c>
      <c r="HQ24">
        <v>0.001118160400846757</v>
      </c>
      <c r="HR24">
        <v>-12.62115827517414</v>
      </c>
      <c r="HS24">
        <v>-9.627664822822585</v>
      </c>
      <c r="HT24">
        <v>0.0003386812984121291</v>
      </c>
      <c r="HU24">
        <v>0.1142306840484741</v>
      </c>
      <c r="HV24">
        <v>3.116818093922543</v>
      </c>
      <c r="HW24">
        <v>5.355751885143908E-05</v>
      </c>
      <c r="HX24">
        <v>-1.201343089384106</v>
      </c>
      <c r="HY24">
        <v>1.802472629164675</v>
      </c>
      <c r="HZ24">
        <v>0.0001164776643481073</v>
      </c>
      <c r="IA24">
        <v>-5.636948192535243</v>
      </c>
      <c r="IB24">
        <v>-2.635755000177468</v>
      </c>
      <c r="IC24">
        <v>1.138966402121786E-05</v>
      </c>
      <c r="ID24">
        <v>3.159707200779465</v>
      </c>
      <c r="IE24">
        <v>6.157549541462032</v>
      </c>
      <c r="IF24">
        <v>3.72439498408302E-05</v>
      </c>
      <c r="IG24">
        <v>-2.032019702999083</v>
      </c>
      <c r="IH24">
        <v>0.9575129004372359</v>
      </c>
      <c r="II24">
        <v>0.000876531126570925</v>
      </c>
      <c r="IM24">
        <v>-0.6662421194421244</v>
      </c>
      <c r="IN24">
        <v>2.326330480611967</v>
      </c>
      <c r="IO24">
        <v>0.0004413301596519276</v>
      </c>
      <c r="IP24">
        <v>6.883352072891038</v>
      </c>
      <c r="IQ24">
        <v>9.890426254137752</v>
      </c>
      <c r="IR24">
        <v>0.0004003523224909678</v>
      </c>
      <c r="IS24">
        <v>-4.582379501737476</v>
      </c>
      <c r="IT24">
        <v>-1.574746894194838</v>
      </c>
      <c r="IU24">
        <v>0.0004660535831995373</v>
      </c>
      <c r="IY24">
        <v>-3.977202214592624</v>
      </c>
      <c r="IZ24">
        <v>-0.9705605503237267</v>
      </c>
      <c r="JA24">
        <v>0.0003528936340859339</v>
      </c>
      <c r="JB24">
        <v>13.73009769108321</v>
      </c>
      <c r="JC24">
        <v>16.7343962613089</v>
      </c>
      <c r="JD24">
        <v>0.0001478216478810903</v>
      </c>
      <c r="JE24">
        <v>-7.056309965227973</v>
      </c>
      <c r="JF24">
        <v>-4.061043857549827</v>
      </c>
      <c r="JG24">
        <v>0.0001792778921193043</v>
      </c>
      <c r="JK24">
        <v>0.1801316532646277</v>
      </c>
      <c r="JL24">
        <v>3.178976085275311</v>
      </c>
      <c r="JM24">
        <v>1.068269902346768E-05</v>
      </c>
      <c r="JN24">
        <v>0.6694076541762829</v>
      </c>
      <c r="JO24">
        <v>3.648144762425998</v>
      </c>
      <c r="JP24">
        <v>0.003616884524674649</v>
      </c>
      <c r="JQ24">
        <v>3.250185900005611</v>
      </c>
      <c r="JR24">
        <v>6.251828482350219</v>
      </c>
      <c r="JS24">
        <v>2.158461407054364E-05</v>
      </c>
      <c r="JT24">
        <v>-2.638041989018641</v>
      </c>
      <c r="JU24">
        <v>0.3529513190802032</v>
      </c>
      <c r="JV24">
        <v>0.0006489639920188239</v>
      </c>
      <c r="JW24">
        <v>-4.535367952079564</v>
      </c>
      <c r="JX24">
        <v>-1.53043270508359</v>
      </c>
      <c r="JY24">
        <v>0.0001948533032902356</v>
      </c>
      <c r="JZ24">
        <v>4.664997374317821</v>
      </c>
      <c r="KA24">
        <v>7.65951130536007</v>
      </c>
      <c r="KB24">
        <v>0.0002407756208735883</v>
      </c>
      <c r="KF24">
        <v>1.07898496936172</v>
      </c>
      <c r="KG24">
        <v>4.084146036104669</v>
      </c>
      <c r="KH24">
        <v>0.0002130928794013684</v>
      </c>
      <c r="KI24">
        <v>1.772718177543957</v>
      </c>
      <c r="KJ24">
        <v>4.771469821584859</v>
      </c>
      <c r="KK24">
        <v>1.246714080493503E-05</v>
      </c>
      <c r="KL24">
        <v>-0.6089731338263734</v>
      </c>
      <c r="KM24">
        <v>2.392374854519104</v>
      </c>
      <c r="KN24">
        <v>1.453658063634419E-05</v>
      </c>
      <c r="KO24">
        <v>-1.527930015409634</v>
      </c>
      <c r="KP24">
        <v>1.474690118511394</v>
      </c>
      <c r="KQ24">
        <v>5.492081411298648E-05</v>
      </c>
      <c r="KU24">
        <v>5.364998946728972</v>
      </c>
      <c r="KV24">
        <v>8.322224652237923</v>
      </c>
      <c r="KW24">
        <v>0.01463712215365586</v>
      </c>
      <c r="KX24">
        <v>-0.5338534039303826</v>
      </c>
      <c r="KY24">
        <v>2.467747854801736</v>
      </c>
      <c r="KZ24">
        <v>2.051223621749377E-05</v>
      </c>
      <c r="LA24">
        <v>-7.336747147407186</v>
      </c>
      <c r="LB24">
        <v>-4.330519738059215</v>
      </c>
      <c r="LC24">
        <v>0.0003102450174975343</v>
      </c>
      <c r="LD24">
        <v>-4.291847502277805</v>
      </c>
      <c r="LE24">
        <v>-1.283326774083665</v>
      </c>
      <c r="LF24">
        <v>0.0005808224716672323</v>
      </c>
      <c r="LJ24">
        <v>6.192424683857988</v>
      </c>
      <c r="LK24">
        <v>9.217185963013019</v>
      </c>
      <c r="LL24">
        <v>0.004904967563147119</v>
      </c>
      <c r="LM24">
        <v>5.823557772264145</v>
      </c>
      <c r="LN24">
        <v>8.83349869688317</v>
      </c>
      <c r="LO24">
        <v>0.0007905758582491276</v>
      </c>
      <c r="LP24">
        <v>-5.176511587229271</v>
      </c>
      <c r="LQ24">
        <v>-2.180165616214912</v>
      </c>
      <c r="LR24">
        <v>0.0001068154226232134</v>
      </c>
      <c r="LV24">
        <v>3.142919796135454</v>
      </c>
      <c r="LW24">
        <v>6.137339855115665</v>
      </c>
      <c r="LX24">
        <v>0.00024908593427453</v>
      </c>
      <c r="LY24">
        <v>-1.658901355869975</v>
      </c>
      <c r="LZ24">
        <v>1.330122429677717</v>
      </c>
      <c r="MA24">
        <v>0.0009638182696245585</v>
      </c>
      <c r="MB24">
        <v>-1.822242258158017</v>
      </c>
      <c r="MC24">
        <v>1.179560312324347</v>
      </c>
      <c r="MD24">
        <v>2.599408275113546E-05</v>
      </c>
      <c r="ME24">
        <v>-2.641088257327082</v>
      </c>
      <c r="MF24">
        <v>0.3569993404156131</v>
      </c>
      <c r="MG24">
        <v>2.925825914995329E-05</v>
      </c>
      <c r="MH24">
        <v>-7.741206662632827</v>
      </c>
      <c r="MI24">
        <v>-4.735813379395025</v>
      </c>
      <c r="MJ24">
        <v>0.0002327000326652361</v>
      </c>
      <c r="MK24">
        <v>9.506210233525204</v>
      </c>
      <c r="ML24">
        <v>12.51577631859696</v>
      </c>
      <c r="MM24">
        <v>0.0007320798687999455</v>
      </c>
      <c r="MQ24">
        <v>7.673492598182589</v>
      </c>
      <c r="MR24">
        <v>10.64228151560567</v>
      </c>
      <c r="MS24">
        <v>0.007793053404987585</v>
      </c>
      <c r="MT24">
        <v>-5.582106562951283</v>
      </c>
      <c r="MU24">
        <v>-2.583500584802132</v>
      </c>
      <c r="MV24">
        <v>1.554637536515634E-05</v>
      </c>
      <c r="MW24">
        <v>-9.945434042443395</v>
      </c>
      <c r="MX24">
        <v>-6.967713735616011</v>
      </c>
      <c r="MY24">
        <v>0.003971077822927422</v>
      </c>
      <c r="MZ24">
        <v>4.778314511845996</v>
      </c>
      <c r="NA24">
        <v>7.764585390262395</v>
      </c>
      <c r="NB24">
        <v>0.001507910235658308</v>
      </c>
      <c r="NC24">
        <v>-2.132616918332983</v>
      </c>
      <c r="ND24">
        <v>0.8656813092607452</v>
      </c>
      <c r="NE24">
        <v>2.316823458199052E-05</v>
      </c>
      <c r="NF24">
        <v>5.856039322123196</v>
      </c>
      <c r="NG24">
        <v>8.868005914412915</v>
      </c>
      <c r="NH24">
        <v>0.001145594648227019</v>
      </c>
      <c r="NI24">
        <v>4.226388875312595</v>
      </c>
      <c r="NJ24">
        <v>7.233702669614326</v>
      </c>
      <c r="NK24">
        <v>0.0004279326967042579</v>
      </c>
      <c r="NL24">
        <v>-4.068388241337192</v>
      </c>
      <c r="NM24">
        <v>-1.038476917919008</v>
      </c>
      <c r="NN24">
        <v>0.007157498149017423</v>
      </c>
      <c r="NR24">
        <v>4.291528932082664</v>
      </c>
      <c r="NS24">
        <v>7.303050263922139</v>
      </c>
      <c r="NT24">
        <v>0.001061928698842426</v>
      </c>
      <c r="NU24">
        <v>6.042533364167053</v>
      </c>
      <c r="NV24">
        <v>9.055554328335557</v>
      </c>
      <c r="NW24">
        <v>0.001356364063019758</v>
      </c>
      <c r="OA24">
        <v>5.511036352431936</v>
      </c>
      <c r="OB24">
        <v>8.509046195791816</v>
      </c>
      <c r="OC24">
        <v>3.168578761770027E-05</v>
      </c>
      <c r="OD24">
        <v>-7.977332519672342</v>
      </c>
      <c r="OE24">
        <v>-4.975216326813046</v>
      </c>
      <c r="OF24">
        <v>3.582617774187123E-05</v>
      </c>
      <c r="OJ24">
        <v>-5.508256676539403</v>
      </c>
      <c r="OK24">
        <v>-2.527521295983331</v>
      </c>
      <c r="OL24">
        <v>0.002969004498554912</v>
      </c>
      <c r="OM24">
        <v>0.8142608044887127</v>
      </c>
      <c r="ON24">
        <v>3.834657486177944</v>
      </c>
      <c r="OO24">
        <v>0.003328196991454536</v>
      </c>
      <c r="OP24">
        <v>6.32303380924876</v>
      </c>
      <c r="OQ24">
        <v>9.316607041451174</v>
      </c>
      <c r="OR24">
        <v>0.0003304267545926841</v>
      </c>
      <c r="OS24">
        <v>-7.914281400304676</v>
      </c>
      <c r="OT24">
        <v>-4.912889924359586</v>
      </c>
      <c r="OU24">
        <v>1.548964244612111E-05</v>
      </c>
      <c r="OY24">
        <v>3.582573168291094</v>
      </c>
      <c r="OZ24">
        <v>6.594366248474207</v>
      </c>
      <c r="PA24">
        <v>0.001112613921642741</v>
      </c>
      <c r="PB24">
        <v>1.448966072513208</v>
      </c>
      <c r="PC24">
        <v>4.452185899112409</v>
      </c>
      <c r="PD24">
        <v>8.293826663138697E-05</v>
      </c>
      <c r="PE24">
        <v>-3.895726269982645</v>
      </c>
      <c r="PF24">
        <v>-0.9213292915938123</v>
      </c>
      <c r="PG24">
        <v>0.005244117724975216</v>
      </c>
      <c r="PH24">
        <v>-0.3921366539564698</v>
      </c>
      <c r="PI24">
        <v>2.61052077560898</v>
      </c>
      <c r="PJ24">
        <v>5.649545516262259E-05</v>
      </c>
      <c r="PK24">
        <v>-1.882717160442247</v>
      </c>
      <c r="PL24">
        <v>1.115724668231714</v>
      </c>
      <c r="PM24">
        <v>1.942318305031759E-05</v>
      </c>
      <c r="PN24">
        <v>-3.740038914526308</v>
      </c>
      <c r="PO24">
        <v>-0.7653829220214945</v>
      </c>
      <c r="PP24">
        <v>0.005138549727328467</v>
      </c>
      <c r="PQ24">
        <v>4.589590183460982</v>
      </c>
      <c r="PR24">
        <v>7.583591988257344</v>
      </c>
      <c r="PS24">
        <v>0.000287826765607576</v>
      </c>
      <c r="PT24">
        <v>-6.13514736638987</v>
      </c>
      <c r="PU24">
        <v>-3.144626605650536</v>
      </c>
      <c r="PV24">
        <v>0.0007188478156875067</v>
      </c>
      <c r="PW24">
        <v>-1.856213545383185</v>
      </c>
      <c r="PX24">
        <v>1.220523981713768</v>
      </c>
      <c r="PY24">
        <v>0.04710918451964453</v>
      </c>
      <c r="PZ24">
        <v>3.725651806884113</v>
      </c>
      <c r="QA24">
        <v>6.735449688235301</v>
      </c>
      <c r="QB24">
        <v>0.0007679878317756395</v>
      </c>
      <c r="QC24">
        <v>-3.367845199300799</v>
      </c>
      <c r="QD24">
        <v>-0.3594783784737889</v>
      </c>
      <c r="QE24">
        <v>0.0005600295260103082</v>
      </c>
      <c r="QF24">
        <v>1.60675973658302</v>
      </c>
      <c r="QG24">
        <v>4.602728510878906</v>
      </c>
      <c r="QH24">
        <v>0.0001300062454200728</v>
      </c>
      <c r="QI24">
        <v>-0.9094212553916261</v>
      </c>
      <c r="QJ24">
        <v>2.093374574277219</v>
      </c>
      <c r="QK24">
        <v>6.253330829757419E-05</v>
      </c>
      <c r="QL24">
        <v>-3.937257477610854</v>
      </c>
      <c r="QM24">
        <v>-0.9355799811260626</v>
      </c>
      <c r="QN24">
        <v>2.251195565188891E-05</v>
      </c>
      <c r="QO24">
        <v>-3.399007856128413</v>
      </c>
      <c r="QP24">
        <v>-0.401785903590534</v>
      </c>
      <c r="QQ24">
        <v>6.174038161435878E-05</v>
      </c>
      <c r="QR24">
        <v>6.973164376716583</v>
      </c>
      <c r="QS24">
        <v>9.964536569195316</v>
      </c>
      <c r="QT24">
        <v>0.0005955125009922996</v>
      </c>
      <c r="QU24">
        <v>-8.248329320341039</v>
      </c>
      <c r="QV24">
        <v>-5.24393823859223</v>
      </c>
      <c r="QW24">
        <v>0.0001542527913977631</v>
      </c>
      <c r="QX24">
        <v>-11.13846622632774</v>
      </c>
      <c r="QY24">
        <v>-8.117849988784092</v>
      </c>
      <c r="QZ24">
        <v>0.00340023400364994</v>
      </c>
      <c r="RA24">
        <v>-4.142080563976036</v>
      </c>
      <c r="RB24">
        <v>-1.140096321835752</v>
      </c>
      <c r="RC24">
        <v>3.149773497023163E-05</v>
      </c>
      <c r="RJ24">
        <v>-4.442849154965117</v>
      </c>
      <c r="RK24">
        <v>-1.435008326545995</v>
      </c>
      <c r="RL24">
        <v>0.0004918287223848385</v>
      </c>
      <c r="RM24">
        <v>-8.173132337882674</v>
      </c>
      <c r="RN24">
        <v>-5.171965099890697</v>
      </c>
      <c r="RO24">
        <v>1.089955623931474E-05</v>
      </c>
      <c r="RS24">
        <v>-0.716938044825125</v>
      </c>
      <c r="RT24">
        <v>2.284765526723238</v>
      </c>
      <c r="RU24">
        <v>2.321724816314383E-05</v>
      </c>
      <c r="RV24">
        <v>-1.307632963734431</v>
      </c>
      <c r="RW24">
        <v>1.696833839955844</v>
      </c>
      <c r="RX24">
        <v>0.0001596186816596405</v>
      </c>
      <c r="RY24">
        <v>1.228555934365405</v>
      </c>
      <c r="RZ24">
        <v>4.233255442644236</v>
      </c>
      <c r="SA24">
        <v>0.0001766830245023445</v>
      </c>
      <c r="SH24">
        <v>-10.43933548786903</v>
      </c>
      <c r="SI24">
        <v>-7.423517987440826</v>
      </c>
      <c r="SJ24">
        <v>0.002001546558370758</v>
      </c>
      <c r="SK24">
        <v>0.6440440190739538</v>
      </c>
      <c r="SL24">
        <v>3.63562160814813</v>
      </c>
      <c r="SM24">
        <v>0.0005674960464275709</v>
      </c>
      <c r="SN24">
        <v>6.171490396964249</v>
      </c>
      <c r="SO24">
        <v>9.172981868737823</v>
      </c>
      <c r="SP24">
        <v>1.779590441093595E-05</v>
      </c>
      <c r="SQ24">
        <v>2.526245755964122</v>
      </c>
      <c r="SR24">
        <v>5.519723154345388</v>
      </c>
      <c r="SS24">
        <v>0.0003403546550136765</v>
      </c>
      <c r="ST24">
        <v>-2.821745381548085</v>
      </c>
      <c r="SU24">
        <v>0.1820142843974911</v>
      </c>
      <c r="SV24">
        <v>0.0001130807041785694</v>
      </c>
      <c r="SW24">
        <v>0.1882059338971591</v>
      </c>
      <c r="SX24">
        <v>3.191347427164838</v>
      </c>
      <c r="SY24">
        <v>7.895183960697911E-05</v>
      </c>
      <c r="TC24">
        <v>-10.84163414900815</v>
      </c>
      <c r="TD24">
        <v>-7.840264052166186</v>
      </c>
      <c r="TE24">
        <v>1.50173228508848E-05</v>
      </c>
      <c r="TI24">
        <v>-0.9625695838460607</v>
      </c>
      <c r="TJ24">
        <v>2.037531974063654</v>
      </c>
      <c r="TK24">
        <v>8.251207220507975E-08</v>
      </c>
      <c r="TO24">
        <v>-7.650829972494963</v>
      </c>
      <c r="TP24">
        <v>-4.652693963847819</v>
      </c>
      <c r="TQ24">
        <v>2.779571010817481E-05</v>
      </c>
      <c r="TR24">
        <v>-9.344502966618171</v>
      </c>
      <c r="TS24">
        <v>-6.353289545317434</v>
      </c>
      <c r="TT24">
        <v>0.0006176317219067886</v>
      </c>
      <c r="TU24">
        <v>-1.995123796034382</v>
      </c>
      <c r="TV24">
        <v>1.006913740762527</v>
      </c>
      <c r="TW24">
        <v>3.321244959005792E-05</v>
      </c>
      <c r="TX24">
        <v>1.610603612045652</v>
      </c>
      <c r="TY24">
        <v>4.613541756975565</v>
      </c>
      <c r="TZ24">
        <v>6.90615650334222E-05</v>
      </c>
      <c r="UA24">
        <v>-5.854274235537791</v>
      </c>
      <c r="UB24">
        <v>-2.859204762946415</v>
      </c>
      <c r="UC24">
        <v>0.0001944808042175213</v>
      </c>
      <c r="UD24">
        <v>4.0667190307208</v>
      </c>
      <c r="UE24">
        <v>7.073295745650624</v>
      </c>
      <c r="UF24">
        <v>0.0003460254341453278</v>
      </c>
      <c r="UG24">
        <v>-3.056371344772383</v>
      </c>
      <c r="UH24">
        <v>-0.04958912578079571</v>
      </c>
      <c r="UI24">
        <v>0.0003679879555987395</v>
      </c>
      <c r="UJ24">
        <v>4.915679550871066</v>
      </c>
      <c r="UK24">
        <v>7.93366704012627</v>
      </c>
      <c r="UL24">
        <v>0.002588398157648665</v>
      </c>
      <c r="UM24">
        <v>-0.4777100251123727</v>
      </c>
      <c r="UN24">
        <v>2.514556845962581</v>
      </c>
      <c r="UO24">
        <v>0.0004784102637711426</v>
      </c>
      <c r="US24">
        <v>-7.000231131672557</v>
      </c>
      <c r="UT24">
        <v>-3.998948819627133</v>
      </c>
      <c r="UU24">
        <v>1.315459345470572E-05</v>
      </c>
      <c r="UV24">
        <v>-0.5314435769630861</v>
      </c>
      <c r="UW24">
        <v>2.46114630583225</v>
      </c>
      <c r="UX24">
        <v>0.0004392786958948463</v>
      </c>
      <c r="UY24">
        <v>-6.874391936656822</v>
      </c>
      <c r="UZ24">
        <v>-3.864079309351751</v>
      </c>
      <c r="VA24">
        <v>0.0008508022554664205</v>
      </c>
      <c r="VE24">
        <v>-3.889743062338251</v>
      </c>
      <c r="VF24">
        <v>-0.9018656529134903</v>
      </c>
      <c r="VG24">
        <v>0.001175657618039011</v>
      </c>
      <c r="VK24">
        <v>-4.654469786745069</v>
      </c>
      <c r="VL24">
        <v>-1.674658027135582</v>
      </c>
      <c r="VM24">
        <v>0.003260520400521099</v>
      </c>
      <c r="VN24">
        <v>-2.615670104840666</v>
      </c>
      <c r="VO24">
        <v>0.3238486120692756</v>
      </c>
      <c r="VP24">
        <v>0.02926388483375817</v>
      </c>
      <c r="VQ24">
        <v>-6.160896325018189</v>
      </c>
      <c r="VR24">
        <v>-3.150614130266144</v>
      </c>
      <c r="VS24">
        <v>0.0008457882313517541</v>
      </c>
      <c r="VT24">
        <v>1.601628218840042</v>
      </c>
      <c r="VU24">
        <v>4.597211424206489</v>
      </c>
      <c r="VV24">
        <v>0.0001560645986798403</v>
      </c>
      <c r="VW24">
        <v>2.161845592319081</v>
      </c>
      <c r="VX24">
        <v>5.160001191613005</v>
      </c>
      <c r="VY24">
        <v>2.72145117166039E-05</v>
      </c>
      <c r="VZ24">
        <v>-1.969176852382006</v>
      </c>
      <c r="WA24">
        <v>1.033684242001856</v>
      </c>
      <c r="WB24">
        <v>6.548688858692608E-05</v>
      </c>
      <c r="WC24">
        <v>6.794942774584394</v>
      </c>
      <c r="WD24">
        <v>9.828238550251278</v>
      </c>
      <c r="WE24">
        <v>0.008868869418075905</v>
      </c>
      <c r="WF24">
        <v>4.314280537150105</v>
      </c>
      <c r="WG24">
        <v>7.316700236981903</v>
      </c>
      <c r="WH24">
        <v>4.6839578208044E-05</v>
      </c>
      <c r="WI24">
        <v>7.650737410979668</v>
      </c>
      <c r="WJ24">
        <v>10.6224925236555</v>
      </c>
      <c r="WK24">
        <v>0.006382189279641511</v>
      </c>
      <c r="WL24">
        <v>2.799527990438665</v>
      </c>
      <c r="WM24">
        <v>5.787908870249938</v>
      </c>
      <c r="WN24">
        <v>0.00108003163168067</v>
      </c>
      <c r="WO24">
        <v>-2.669068892264313</v>
      </c>
      <c r="WP24">
        <v>0.32103352473405</v>
      </c>
      <c r="WQ24">
        <v>0.0007836971941943161</v>
      </c>
      <c r="WR24">
        <v>5.445151154960829</v>
      </c>
      <c r="WS24">
        <v>8.443844555424491</v>
      </c>
      <c r="WT24">
        <v>1.36576187868774E-05</v>
      </c>
      <c r="WU24">
        <v>-8.041218575295641</v>
      </c>
      <c r="WV24">
        <v>-5.03480300437229</v>
      </c>
      <c r="WW24">
        <v>0.0003292764021803618</v>
      </c>
      <c r="WX24">
        <v>1.973568087761597</v>
      </c>
      <c r="WY24">
        <v>4.976364539026147</v>
      </c>
      <c r="WZ24">
        <v>6.256111739999523E-05</v>
      </c>
      <c r="XA24">
        <v>6.976753555122913</v>
      </c>
      <c r="XB24">
        <v>9.943641017503221</v>
      </c>
      <c r="XC24">
        <v>0.008771521180924094</v>
      </c>
      <c r="XD24">
        <v>3.610462482116348</v>
      </c>
      <c r="XE24">
        <v>6.612764100481598</v>
      </c>
      <c r="XF24">
        <v>4.237957679404056E-05</v>
      </c>
      <c r="XG24">
        <v>-2.310030634450249</v>
      </c>
      <c r="XH24">
        <v>0.6823201515423551</v>
      </c>
      <c r="XI24">
        <v>0.0004680837994474964</v>
      </c>
      <c r="XJ24">
        <v>-1.034416115433709</v>
      </c>
      <c r="XK24">
        <v>1.970432524873043</v>
      </c>
      <c r="XL24">
        <v>0.0001880745025940487</v>
      </c>
      <c r="XM24">
        <v>9.356873417547707</v>
      </c>
      <c r="XN24">
        <v>12.35240655856893</v>
      </c>
      <c r="XO24">
        <v>0.0001596226330901083</v>
      </c>
      <c r="XP24">
        <v>-9.474489433216366</v>
      </c>
      <c r="XQ24">
        <v>-6.464943721944663</v>
      </c>
      <c r="XR24">
        <v>0.0007289648294617425</v>
      </c>
      <c r="XS24">
        <v>5.708622760621506</v>
      </c>
      <c r="XT24">
        <v>8.714022031132759</v>
      </c>
      <c r="XU24">
        <v>0.0002332169764294224</v>
      </c>
      <c r="XY24">
        <v>7.258252254309033</v>
      </c>
      <c r="XZ24">
        <v>10.26103127598325</v>
      </c>
      <c r="YA24">
        <v>6.17836917262E-05</v>
      </c>
      <c r="YB24">
        <v>-5.261185429825916</v>
      </c>
      <c r="YC24">
        <v>-2.25571500726579</v>
      </c>
      <c r="YD24">
        <v>0.000239404183890711</v>
      </c>
      <c r="YE24">
        <v>-2.681213424083336</v>
      </c>
      <c r="YF24">
        <v>0.3173658848686172</v>
      </c>
      <c r="YG24">
        <v>1.614690443201177E-05</v>
      </c>
      <c r="YH24">
        <v>-7.74715400366568</v>
      </c>
      <c r="YI24">
        <v>-4.742124758649837</v>
      </c>
      <c r="YJ24">
        <v>0.0002023464434350986</v>
      </c>
      <c r="YK24">
        <v>-6.6846577804663</v>
      </c>
      <c r="YL24">
        <v>-3.679855356249629</v>
      </c>
      <c r="YM24">
        <v>0.0001845062268549691</v>
      </c>
      <c r="YN24">
        <v>1.215301966542784</v>
      </c>
      <c r="YO24">
        <v>4.212325061415892</v>
      </c>
      <c r="YP24">
        <v>7.089571307614677E-05</v>
      </c>
      <c r="YQ24">
        <v>-6.139607959212529</v>
      </c>
      <c r="YR24">
        <v>-3.136731854317512</v>
      </c>
      <c r="YS24">
        <v>6.6175834937136E-05</v>
      </c>
      <c r="YT24">
        <v>1.134002796000848</v>
      </c>
      <c r="YU24">
        <v>4.138530911612518</v>
      </c>
      <c r="YV24">
        <v>0.0001640306479412041</v>
      </c>
      <c r="YZ24">
        <v>2.68815056404839</v>
      </c>
      <c r="ZA24">
        <v>5.687302804726793</v>
      </c>
      <c r="ZB24">
        <v>5.749566938842527E-06</v>
      </c>
      <c r="ZC24">
        <v>0.9156131748043089</v>
      </c>
      <c r="ZD24">
        <v>3.917627605536921</v>
      </c>
      <c r="ZE24">
        <v>3.246344941194034E-05</v>
      </c>
      <c r="ZF24">
        <v>-5.60062608891313</v>
      </c>
      <c r="ZG24">
        <v>-2.599472389279626</v>
      </c>
      <c r="ZH24">
        <v>1.064818275477773E-05</v>
      </c>
      <c r="ZI24">
        <v>-9.706413664027815</v>
      </c>
      <c r="ZJ24">
        <v>-6.704222227412331</v>
      </c>
      <c r="ZK24">
        <v>3.841915551747328E-05</v>
      </c>
      <c r="ZL24">
        <v>-2.429132513506233</v>
      </c>
      <c r="ZM24">
        <v>0.5813647508038597</v>
      </c>
      <c r="ZN24">
        <v>0.0008815404639676016</v>
      </c>
      <c r="ZO24">
        <v>2.568788996138625</v>
      </c>
      <c r="ZP24">
        <v>5.570507228923424</v>
      </c>
      <c r="ZQ24">
        <v>2.36185912220861E-05</v>
      </c>
      <c r="ZX24">
        <v>5.056246392105802</v>
      </c>
      <c r="ZY24">
        <v>8.059960210370818</v>
      </c>
      <c r="ZZ24">
        <v>0.0001103395688445343</v>
      </c>
      <c r="AAA24">
        <v>1.342001221042498</v>
      </c>
      <c r="AAB24">
        <v>4.348015091521253</v>
      </c>
      <c r="AAC24">
        <v>0.0002893331050818963</v>
      </c>
      <c r="AAD24">
        <v>4.913692577364291</v>
      </c>
      <c r="AAE24">
        <v>7.92191900324635</v>
      </c>
      <c r="AAF24">
        <v>0.000541392662344084</v>
      </c>
      <c r="AAG24">
        <v>-4.559015550542501</v>
      </c>
      <c r="AAH24">
        <v>-1.561601837409123</v>
      </c>
      <c r="AAI24">
        <v>5.351103805169111E-05</v>
      </c>
      <c r="AAJ24">
        <v>-0.9080056368306542</v>
      </c>
      <c r="AAK24">
        <v>2.105172420694392</v>
      </c>
      <c r="AAL24">
        <v>0.001389289601067366</v>
      </c>
      <c r="AAM24">
        <v>-5.55794457942364</v>
      </c>
      <c r="AAN24">
        <v>-2.554615450976421</v>
      </c>
      <c r="AAO24">
        <v>8.866476974463858E-05</v>
      </c>
      <c r="AAS24">
        <v>1.653154492568117</v>
      </c>
      <c r="AAT24">
        <v>4.650992584619869</v>
      </c>
      <c r="AAU24">
        <v>3.739076781359065E-05</v>
      </c>
      <c r="AAV24">
        <v>-3.702521574131381</v>
      </c>
      <c r="AAW24">
        <v>-0.6982933804186823</v>
      </c>
      <c r="AAX24">
        <v>0.0001430209765768665</v>
      </c>
      <c r="AAY24">
        <v>-3.588651125372511</v>
      </c>
      <c r="AAZ24">
        <v>-0.5728111273130873</v>
      </c>
      <c r="ABA24">
        <v>0.002007244308180263</v>
      </c>
      <c r="ABB24">
        <v>-2.694850803010205</v>
      </c>
      <c r="ABC24">
        <v>0.2974716564328023</v>
      </c>
      <c r="ABD24">
        <v>0.000471557032034137</v>
      </c>
      <c r="ABH24">
        <v>3.963809300148735</v>
      </c>
      <c r="ABI24">
        <v>6.955719785329336</v>
      </c>
      <c r="ABJ24">
        <v>0.0005235220001061668</v>
      </c>
      <c r="ABK24">
        <v>3.96177509263713</v>
      </c>
      <c r="ABL24">
        <v>6.959999609267054</v>
      </c>
      <c r="ABM24">
        <v>2.521872957931387E-05</v>
      </c>
      <c r="ABT24">
        <v>-5.462512508284746</v>
      </c>
      <c r="ABU24">
        <v>-2.484062559697036</v>
      </c>
      <c r="ABV24">
        <v>0.00371523772697887</v>
      </c>
      <c r="ABW24">
        <v>-3.555627598027543</v>
      </c>
      <c r="ABX24">
        <v>-0.5476567874247369</v>
      </c>
      <c r="ABY24">
        <v>0.0005082705733264959</v>
      </c>
      <c r="ABZ24">
        <v>3.450373916679204</v>
      </c>
      <c r="ACA24">
        <v>6.451091023447248</v>
      </c>
      <c r="ACB24">
        <v>4.113936934191455E-06</v>
      </c>
      <c r="ACC24">
        <v>9.515086131355801</v>
      </c>
      <c r="ACD24">
        <v>12.5158373576767</v>
      </c>
      <c r="ACE24">
        <v>4.514727881649823E-06</v>
      </c>
      <c r="ACF24">
        <v>-12.7259202917068</v>
      </c>
      <c r="ACG24">
        <v>-9.720072922101554</v>
      </c>
      <c r="ACH24">
        <v>0.0002735338504027664</v>
      </c>
      <c r="ACL24">
        <v>-5.245809723238996</v>
      </c>
      <c r="ACM24">
        <v>-2.250840986827895</v>
      </c>
      <c r="ACN24">
        <v>0.000202508906407806</v>
      </c>
      <c r="ACR24">
        <v>2.41147165712953</v>
      </c>
      <c r="ACS24">
        <v>5.391056675433804</v>
      </c>
      <c r="ACT24">
        <v>0.003334171821094831</v>
      </c>
      <c r="ADA24">
        <v>-4.621020831216606</v>
      </c>
      <c r="ADB24">
        <v>-1.616732339286763</v>
      </c>
      <c r="ADC24">
        <v>0.000147129304258654</v>
      </c>
      <c r="ADD24">
        <v>-4.278501357307398</v>
      </c>
      <c r="ADE24">
        <v>-1.279987481096804</v>
      </c>
      <c r="ADF24">
        <v>1.766851133949022E-05</v>
      </c>
      <c r="ADG24">
        <v>2.464015124822671</v>
      </c>
      <c r="ADH24">
        <v>5.476263979076812</v>
      </c>
      <c r="ADI24">
        <v>0.001200275444313464</v>
      </c>
      <c r="ADM24">
        <v>-13.96020360613629</v>
      </c>
      <c r="ADN24">
        <v>-10.97243761181057</v>
      </c>
      <c r="ADO24">
        <v>0.00119736715870722</v>
      </c>
      <c r="ADP24">
        <v>3.384699797630116</v>
      </c>
      <c r="ADQ24">
        <v>6.39834689074131</v>
      </c>
      <c r="ADR24">
        <v>0.001489945203084801</v>
      </c>
      <c r="ADS24">
        <v>-5.636091954610619</v>
      </c>
      <c r="ADT24">
        <v>-2.62023775620677</v>
      </c>
      <c r="ADU24">
        <v>0.00201084485622885</v>
      </c>
      <c r="AEH24">
        <v>-2.132943333775982</v>
      </c>
      <c r="AEI24">
        <v>0.8688388713495786</v>
      </c>
      <c r="AEJ24">
        <v>2.541004087657992E-05</v>
      </c>
      <c r="AEK24">
        <v>-1.106689165357718</v>
      </c>
      <c r="AEL24">
        <v>1.91071414605617</v>
      </c>
      <c r="AEM24">
        <v>0.002423001985350072</v>
      </c>
      <c r="AEN24">
        <v>4.20072411332487</v>
      </c>
      <c r="AEO24">
        <v>7.21067516891644</v>
      </c>
      <c r="AEP24">
        <v>0.0007921880590922123</v>
      </c>
      <c r="AEZ24">
        <v>-4.352451836797273</v>
      </c>
      <c r="AFA24">
        <v>-1.356725794927945</v>
      </c>
      <c r="AFB24">
        <v>0.0001461337448219057</v>
      </c>
      <c r="AFC24">
        <v>1.093071476221084</v>
      </c>
      <c r="AFD24">
        <v>4.098266793991893</v>
      </c>
      <c r="AFE24">
        <v>0.0002159306139174569</v>
      </c>
      <c r="AFL24">
        <v>-8.755654726724947</v>
      </c>
      <c r="AFM24">
        <v>-5.751414076996641</v>
      </c>
      <c r="AFN24">
        <v>0.0001438648809454586</v>
      </c>
      <c r="AFO24">
        <v>5.560783894359573</v>
      </c>
      <c r="AFP24">
        <v>8.544652058835073</v>
      </c>
      <c r="AFQ24">
        <v>0.002081888939116143</v>
      </c>
      <c r="AFU24">
        <v>-7.116958640088051</v>
      </c>
      <c r="AFV24">
        <v>-4.110446477586491</v>
      </c>
      <c r="AFW24">
        <v>0.000339266083573846</v>
      </c>
      <c r="AFX24">
        <v>8.954475399933537</v>
      </c>
      <c r="AFY24">
        <v>11.93390214103946</v>
      </c>
      <c r="AFZ24">
        <v>0.003386071852180437</v>
      </c>
      <c r="AGA24">
        <v>-0.7156894425829702</v>
      </c>
      <c r="AGB24">
        <v>2.287658341430011</v>
      </c>
      <c r="AGC24">
        <v>8.966126238059152E-05</v>
      </c>
      <c r="AGD24">
        <v>-7.514851859721659</v>
      </c>
      <c r="AGE24">
        <v>-4.551609745576105</v>
      </c>
      <c r="AGF24">
        <v>0.01080913737990756</v>
      </c>
      <c r="AGG24">
        <v>1.891905318164809</v>
      </c>
      <c r="AGH24">
        <v>4.901205951566557</v>
      </c>
      <c r="AGI24">
        <v>0.0006920142533897546</v>
      </c>
      <c r="AGJ24">
        <v>-12.72201911806902</v>
      </c>
      <c r="AGK24">
        <v>-9.717771287205217</v>
      </c>
      <c r="AGL24">
        <v>0.0001443525363801193</v>
      </c>
      <c r="AGM24">
        <v>-4.317021937364495</v>
      </c>
      <c r="AGN24">
        <v>-1.315661918659544</v>
      </c>
      <c r="AGO24">
        <v>1.479720702253166E-05</v>
      </c>
      <c r="AGP24">
        <v>-2.57984294927149</v>
      </c>
      <c r="AGQ24">
        <v>0.4098520378614267</v>
      </c>
      <c r="AGR24">
        <v>0.0008495463215260733</v>
      </c>
      <c r="AGS24">
        <v>4.811020731050411</v>
      </c>
      <c r="AGT24">
        <v>7.846102955085138</v>
      </c>
      <c r="AGU24">
        <v>0.009846099545782616</v>
      </c>
      <c r="AGY24">
        <v>3.03097470473661</v>
      </c>
      <c r="AGZ24">
        <v>6.02012428541974</v>
      </c>
      <c r="AHA24">
        <v>0.0009418527948152697</v>
      </c>
      <c r="AHB24">
        <v>-1.458917694497594</v>
      </c>
      <c r="AHC24">
        <v>1.542482609660023</v>
      </c>
      <c r="AHD24">
        <v>1.568681387070929E-05</v>
      </c>
      <c r="AHE24">
        <v>-5.126371320781951</v>
      </c>
      <c r="AHF24">
        <v>-2.125810608345791</v>
      </c>
      <c r="AHG24">
        <v>2.5151874885155E-06</v>
      </c>
      <c r="AHH24">
        <v>-0.2755857238678239</v>
      </c>
      <c r="AHI24">
        <v>2.720905293042319</v>
      </c>
      <c r="AHJ24">
        <v>9.850369859920212E-05</v>
      </c>
      <c r="AHK24">
        <v>-2.403096438554727</v>
      </c>
      <c r="AHL24">
        <v>0.5991356609510172</v>
      </c>
      <c r="AHM24">
        <v>3.98581456283524E-05</v>
      </c>
      <c r="AHN24">
        <v>-5.240141944612523</v>
      </c>
      <c r="AHO24">
        <v>-2.24208800700154</v>
      </c>
      <c r="AHP24">
        <v>3.02972705755676E-05</v>
      </c>
      <c r="AHQ24">
        <v>-3.616705176141517</v>
      </c>
      <c r="AHR24">
        <v>-0.6230759471783363</v>
      </c>
      <c r="AHS24">
        <v>0.0003246937888286019</v>
      </c>
      <c r="AHT24">
        <v>5.098699751295596</v>
      </c>
      <c r="AHU24">
        <v>8.10069703475744</v>
      </c>
      <c r="AHV24">
        <v>3.191312981563099E-05</v>
      </c>
      <c r="AHW24">
        <v>-10.4069710343352</v>
      </c>
      <c r="AHX24">
        <v>-7.40567228208824</v>
      </c>
      <c r="AHY24">
        <v>1.349405919194463E-05</v>
      </c>
      <c r="AHZ24">
        <v>-1.855465544951332</v>
      </c>
      <c r="AIA24">
        <v>1.147980714516283</v>
      </c>
      <c r="AIB24">
        <v>9.501363454502095E-05</v>
      </c>
      <c r="AIC24">
        <v>-6.2719525882374</v>
      </c>
      <c r="AID24">
        <v>-3.273189866786418</v>
      </c>
      <c r="AIE24">
        <v>1.224686566287642E-05</v>
      </c>
      <c r="AIF24">
        <v>-2.96454936570649</v>
      </c>
      <c r="AIG24">
        <v>0.03710043964136595</v>
      </c>
      <c r="AIH24">
        <v>2.1774861486525E-05</v>
      </c>
      <c r="AII24">
        <v>1.687431040279043</v>
      </c>
      <c r="AIJ24">
        <v>4.681858167669952</v>
      </c>
      <c r="AIK24">
        <v>0.0002484552729373039</v>
      </c>
      <c r="AIL24">
        <v>0.8079663859682147</v>
      </c>
      <c r="AIM24">
        <v>3.809342017240661</v>
      </c>
      <c r="AIN24">
        <v>1.513889118185606E-05</v>
      </c>
      <c r="AIR24">
        <v>6.680523365975286</v>
      </c>
      <c r="AIS24">
        <v>9.678456849517636</v>
      </c>
      <c r="AIT24">
        <v>3.416392215790983E-05</v>
      </c>
      <c r="AIU24">
        <v>-3.419697980789738</v>
      </c>
      <c r="AIV24">
        <v>-0.4242679938380287</v>
      </c>
      <c r="AIW24">
        <v>0.0001670801540924056</v>
      </c>
      <c r="AIX24">
        <v>4.024999990423431</v>
      </c>
      <c r="AIY24">
        <v>7.027417711450329</v>
      </c>
      <c r="AIZ24">
        <v>4.676299971120644E-05</v>
      </c>
      <c r="AJD24">
        <v>-4.207447527947476</v>
      </c>
      <c r="AJE24">
        <v>-1.210688640666546</v>
      </c>
      <c r="AJF24">
        <v>8.40384932617222E-05</v>
      </c>
      <c r="AJJ24">
        <v>5.747316679902547</v>
      </c>
      <c r="AJK24">
        <v>8.721638019638355</v>
      </c>
      <c r="AJL24">
        <v>0.005275148743710286</v>
      </c>
      <c r="AJM24">
        <v>-8.782673040384067</v>
      </c>
      <c r="AJN24">
        <v>-5.77955486562464</v>
      </c>
      <c r="AJO24">
        <v>7.778411064262631E-05</v>
      </c>
      <c r="AJP24">
        <v>-10.0686801284106</v>
      </c>
      <c r="AJQ24">
        <v>-7.048842451167102</v>
      </c>
      <c r="AJR24">
        <v>0.003148267507336335</v>
      </c>
      <c r="AJS24">
        <v>-1.311335971584869</v>
      </c>
      <c r="AJT24">
        <v>1.700943518769249</v>
      </c>
      <c r="AJU24">
        <v>0.001206287066855041</v>
      </c>
      <c r="AJV24">
        <v>-12.52184527449159</v>
      </c>
      <c r="AJW24">
        <v>-9.518941799486536</v>
      </c>
      <c r="AJX24">
        <v>6.744133683994398E-05</v>
      </c>
      <c r="AJY24">
        <v>-6.650824004187941</v>
      </c>
      <c r="AJZ24">
        <v>-3.638439697152306</v>
      </c>
      <c r="AKA24">
        <v>0.001226968486022958</v>
      </c>
      <c r="AKB24">
        <v>-5.355125953699443</v>
      </c>
      <c r="AKC24">
        <v>-2.361766342675604</v>
      </c>
      <c r="AKD24">
        <v>0.0003527581260377683</v>
      </c>
      <c r="AKE24">
        <v>-1.302675527315224</v>
      </c>
      <c r="AKF24">
        <v>1.69965714530386</v>
      </c>
      <c r="AKG24">
        <v>4.353089238262631E-05</v>
      </c>
      <c r="AKH24">
        <v>1.664666559583917</v>
      </c>
      <c r="AKI24">
        <v>4.657121534948076</v>
      </c>
      <c r="AKJ24">
        <v>0.0004554191740435075</v>
      </c>
      <c r="AKK24">
        <v>1.898132198437145</v>
      </c>
      <c r="AKL24">
        <v>4.889897039137383</v>
      </c>
      <c r="AKM24">
        <v>0.0005425427895396285</v>
      </c>
      <c r="AKN24">
        <v>1.86252486135653</v>
      </c>
      <c r="AKO24">
        <v>4.858395107520812</v>
      </c>
      <c r="AKP24">
        <v>0.0001364389339489695</v>
      </c>
      <c r="AKQ24">
        <v>-6.09452858786747</v>
      </c>
      <c r="AKR24">
        <v>-3.103394678966631</v>
      </c>
      <c r="AKS24">
        <v>0.0006288605710290272</v>
      </c>
      <c r="AKW24">
        <v>-10.12825140592407</v>
      </c>
      <c r="AKX24">
        <v>-7.116720864998953</v>
      </c>
      <c r="AKY24">
        <v>0.00106362699220568</v>
      </c>
      <c r="AKZ24">
        <v>0.7095368637270923</v>
      </c>
      <c r="ALA24">
        <v>3.700827085520763</v>
      </c>
      <c r="ALB24">
        <v>0.0006068818912276432</v>
      </c>
      <c r="ALF24">
        <v>-2.458978273645141</v>
      </c>
      <c r="ALG24">
        <v>0.5487443790223031</v>
      </c>
      <c r="ALH24">
        <v>0.0004771149137758239</v>
      </c>
      <c r="ALL24">
        <v>-8.019337027016979</v>
      </c>
      <c r="ALM24">
        <v>-5.009521838373169</v>
      </c>
      <c r="ALN24">
        <v>0.0007707034249085502</v>
      </c>
      <c r="ALO24">
        <v>-12.43055085196864</v>
      </c>
      <c r="ALP24">
        <v>-9.442648313234438</v>
      </c>
      <c r="ALQ24">
        <v>0.001170788552620513</v>
      </c>
      <c r="ALR24">
        <v>7.637569337732421</v>
      </c>
      <c r="ALS24">
        <v>10.64356305466026</v>
      </c>
      <c r="ALT24">
        <v>0.0002873971408885964</v>
      </c>
      <c r="AMA24">
        <v>-5.042836486877702</v>
      </c>
      <c r="AMB24">
        <v>-2.043596259236586</v>
      </c>
      <c r="AMC24">
        <v>4.61803229859762E-06</v>
      </c>
      <c r="AMD24">
        <v>-10.06044255590422</v>
      </c>
      <c r="AME24">
        <v>-7.057271307407278</v>
      </c>
      <c r="AMF24">
        <v>8.045453623459335E-05</v>
      </c>
      <c r="AMJ24">
        <v>-5.211150188061744</v>
      </c>
      <c r="AMK24">
        <v>-2.213566502681932</v>
      </c>
      <c r="AML24">
        <v>4.670861074988661E-05</v>
      </c>
      <c r="AMM24">
        <v>3.360235901534304</v>
      </c>
      <c r="AMN24">
        <v>6.356550548859604</v>
      </c>
      <c r="AMO24">
        <v>0.0001086545946953504</v>
      </c>
      <c r="AMP24">
        <v>1.604269089072039</v>
      </c>
      <c r="AMQ24">
        <v>4.613001989774775</v>
      </c>
      <c r="AMR24">
        <v>0.0006101084374707322</v>
      </c>
      <c r="AMS24">
        <v>3.154491643842602</v>
      </c>
      <c r="AMT24">
        <v>6.141536279881525</v>
      </c>
      <c r="AMU24">
        <v>0.001342731642911803</v>
      </c>
      <c r="AMV24">
        <v>6.205575773337475</v>
      </c>
      <c r="AMW24">
        <v>9.237250888728461</v>
      </c>
      <c r="AMX24">
        <v>0.008026503480258448</v>
      </c>
      <c r="AMY24">
        <v>2.856923586780793</v>
      </c>
      <c r="AMZ24">
        <v>5.868974191449721</v>
      </c>
      <c r="ANA24">
        <v>0.001161736583094173</v>
      </c>
      <c r="ANK24">
        <v>-3.52498690949829</v>
      </c>
      <c r="ANL24">
        <v>-0.5174363853868194</v>
      </c>
      <c r="ANM24">
        <v>0.000456083314863166</v>
      </c>
      <c r="ANN24">
        <v>-8.92038877545907</v>
      </c>
      <c r="ANO24">
        <v>-5.923229687816432</v>
      </c>
      <c r="ANP24">
        <v>6.456626417769955E-05</v>
      </c>
      <c r="ANQ24">
        <v>-4.756074788050578</v>
      </c>
      <c r="ANR24">
        <v>-1.760264661428401</v>
      </c>
      <c r="ANS24">
        <v>0.0001404403113775011</v>
      </c>
      <c r="ANZ24">
        <v>1.320087581402857</v>
      </c>
      <c r="AOA24">
        <v>4.318097745976336</v>
      </c>
      <c r="AOB24">
        <v>3.167556019709993E-05</v>
      </c>
      <c r="AOC24">
        <v>-11.22124774071166</v>
      </c>
      <c r="AOD24">
        <v>-8.210338878343711</v>
      </c>
      <c r="AOE24">
        <v>0.0009520262253036393</v>
      </c>
      <c r="AOF24">
        <v>1.431280448628133</v>
      </c>
      <c r="AOG24">
        <v>4.440673194974602</v>
      </c>
      <c r="AOH24">
        <v>0.0007057894714328748</v>
      </c>
      <c r="AOI24">
        <v>3.156454139884329</v>
      </c>
      <c r="AOJ24">
        <v>6.153294003366073</v>
      </c>
      <c r="AOK24">
        <v>7.989170251208061E-05</v>
      </c>
      <c r="AOL24">
        <v>4.887185867564156</v>
      </c>
      <c r="AOM24">
        <v>7.888808329312818</v>
      </c>
      <c r="AON24">
        <v>2.105905700696469E-05</v>
      </c>
      <c r="APA24">
        <v>7.941682273693971</v>
      </c>
      <c r="APB24">
        <v>10.93460761921101</v>
      </c>
      <c r="APC24">
        <v>0.0004004058884264885</v>
      </c>
      <c r="APD24">
        <v>-6.630145384184117</v>
      </c>
      <c r="APE24">
        <v>-3.65921092273148</v>
      </c>
      <c r="APF24">
        <v>0.006758444248385873</v>
      </c>
      <c r="APG24">
        <v>-2.470743088929732</v>
      </c>
      <c r="APH24">
        <v>0.5279508528128029</v>
      </c>
      <c r="API24">
        <v>1.364630537514226E-05</v>
      </c>
      <c r="APJ24">
        <v>-8.999751067443276</v>
      </c>
      <c r="APK24">
        <v>-6.012014890797571</v>
      </c>
      <c r="APL24">
        <v>0.001203210906122962</v>
      </c>
      <c r="APM24">
        <v>8.575965342095989</v>
      </c>
      <c r="APN24">
        <v>11.57246836829934</v>
      </c>
      <c r="APO24">
        <v>9.783060587548813E-05</v>
      </c>
      <c r="APP24">
        <v>8.87921225943782</v>
      </c>
      <c r="APQ24">
        <v>11.87363206872929</v>
      </c>
      <c r="APR24">
        <v>0.0002491082267488333</v>
      </c>
      <c r="APS24">
        <v>-4.987272797192322</v>
      </c>
      <c r="APT24">
        <v>-1.993718348132436</v>
      </c>
      <c r="APU24">
        <v>0.0003323610153728595</v>
      </c>
      <c r="APV24">
        <v>5.568912001491207</v>
      </c>
      <c r="APW24">
        <v>8.567786827167456</v>
      </c>
      <c r="APX24">
        <v>1.012813807062875E-05</v>
      </c>
      <c r="APY24">
        <v>-3.976479303433851</v>
      </c>
      <c r="APZ24">
        <v>-0.9902189724649799</v>
      </c>
      <c r="AQA24">
        <v>0.0015102280406796</v>
      </c>
      <c r="AQB24">
        <v>-6.192825191380321</v>
      </c>
      <c r="AQC24">
        <v>-3.196125796705939</v>
      </c>
      <c r="AQD24">
        <v>8.715196412400317E-05</v>
      </c>
      <c r="AQE24">
        <v>-9.414996956774065</v>
      </c>
      <c r="AQF24">
        <v>-6.4659304181567</v>
      </c>
      <c r="AQG24">
        <v>0.02075373990733087</v>
      </c>
      <c r="AQH24">
        <v>-11.10053858798686</v>
      </c>
      <c r="AQI24">
        <v>-8.105586058807333</v>
      </c>
      <c r="AQJ24">
        <v>0.0002038156934683965</v>
      </c>
      <c r="AQK24">
        <v>-2.735978478410425</v>
      </c>
      <c r="AQL24">
        <v>0.3037902310898928</v>
      </c>
      <c r="AQM24">
        <v>0.01265240204256552</v>
      </c>
      <c r="AQQ24">
        <v>-6.728109207788176</v>
      </c>
      <c r="AQR24">
        <v>-3.79807050843263</v>
      </c>
      <c r="AQS24">
        <v>0.03915666870290987</v>
      </c>
      <c r="AQW24">
        <v>-4.829713841441787</v>
      </c>
      <c r="AQX24">
        <v>-1.839604480265455</v>
      </c>
      <c r="AQY24">
        <v>0.0007825978907218715</v>
      </c>
      <c r="ARC24">
        <v>1.07623872293149</v>
      </c>
      <c r="ARD24">
        <v>4.055681072850313</v>
      </c>
      <c r="ARE24">
        <v>0.003380935814880949</v>
      </c>
      <c r="ARI24">
        <v>0.9064033856028917</v>
      </c>
      <c r="ARJ24">
        <v>3.916651634660389</v>
      </c>
      <c r="ARK24">
        <v>0.0008402128699559224</v>
      </c>
      <c r="ARL24">
        <v>7.926782894461311</v>
      </c>
      <c r="ARM24">
        <v>10.92852758894968</v>
      </c>
      <c r="ARN24">
        <v>2.435167086194902E-05</v>
      </c>
      <c r="ARO24">
        <v>-4.53097308107245</v>
      </c>
      <c r="ARP24">
        <v>-1.519714540507968</v>
      </c>
      <c r="ARQ24">
        <v>0.001014037885136583</v>
      </c>
      <c r="ARR24">
        <v>-7.099944913574946</v>
      </c>
      <c r="ARS24">
        <v>-4.101506301195355</v>
      </c>
      <c r="ART24">
        <v>1.950345040931587E-05</v>
      </c>
      <c r="ARU24">
        <v>-9.205062644789416</v>
      </c>
      <c r="ARV24">
        <v>-6.208058152031814</v>
      </c>
      <c r="ARW24">
        <v>7.178450911405761E-05</v>
      </c>
      <c r="ARX24">
        <v>-2.076904950370529</v>
      </c>
      <c r="ARY24">
        <v>0.9258129911659918</v>
      </c>
      <c r="ARZ24">
        <v>5.909764956754234E-05</v>
      </c>
      <c r="ASA24">
        <v>-3.33001823101828</v>
      </c>
      <c r="ASB24">
        <v>-0.3309386476215148</v>
      </c>
      <c r="ASC24">
        <v>6.777333788082746E-06</v>
      </c>
      <c r="ASD24">
        <v>4.337995509228367</v>
      </c>
      <c r="ASE24">
        <v>7.335869584356447</v>
      </c>
      <c r="ASF24">
        <v>3.615645248841037E-05</v>
      </c>
      <c r="ASG24">
        <v>-4.44986781716884</v>
      </c>
      <c r="ASH24">
        <v>-1.446814847806529</v>
      </c>
      <c r="ASI24">
        <v>7.45649754177057E-05</v>
      </c>
      <c r="ASJ24">
        <v>0.451108178223675</v>
      </c>
      <c r="ASK24">
        <v>3.421138708224107</v>
      </c>
      <c r="ASL24">
        <v>0.007185353056440083</v>
      </c>
      <c r="ASP24">
        <v>0.4915642754553609</v>
      </c>
      <c r="ASQ24">
        <v>3.494590738025677</v>
      </c>
      <c r="ASR24">
        <v>7.3275805516191E-05</v>
      </c>
      <c r="ASY24">
        <v>0.5735798212218204</v>
      </c>
      <c r="ASZ24">
        <v>3.57516663877358</v>
      </c>
      <c r="ATA24">
        <v>2.014391954058148E-05</v>
      </c>
      <c r="ATE24">
        <v>-3.488242927187627</v>
      </c>
      <c r="ATF24">
        <v>-0.5027401300587451</v>
      </c>
      <c r="ATG24">
        <v>0.001681351128690738</v>
      </c>
      <c r="ATH24">
        <v>0.8652110810459444</v>
      </c>
      <c r="ATI24">
        <v>3.852637749040728</v>
      </c>
      <c r="ATJ24">
        <v>0.001264709421707277</v>
      </c>
      <c r="ATN24">
        <v>4.970476473994463</v>
      </c>
      <c r="ATO24">
        <v>7.973127192181358</v>
      </c>
      <c r="ATP24">
        <v>5.621045525068245E-05</v>
      </c>
      <c r="ATT24">
        <v>-3.697234458763573</v>
      </c>
      <c r="ATU24">
        <v>-0.6883734060132057</v>
      </c>
      <c r="ATV24">
        <v>0.000628146046758383</v>
      </c>
      <c r="ATW24">
        <v>-4.325604285257771</v>
      </c>
      <c r="ATX24">
        <v>-1.33809145634605</v>
      </c>
      <c r="ATY24">
        <v>0.001247435534303566</v>
      </c>
      <c r="ATZ24">
        <v>3.033655883041984</v>
      </c>
      <c r="AUA24">
        <v>6.011386388299177</v>
      </c>
      <c r="AUB24">
        <v>0.003967443168799362</v>
      </c>
      <c r="AUC24">
        <v>4.903778041549568</v>
      </c>
      <c r="AUD24">
        <v>7.915392241871134</v>
      </c>
      <c r="AUE24">
        <v>0.001079117192875589</v>
      </c>
      <c r="AUF24">
        <v>-0.3827991747606345</v>
      </c>
      <c r="AUG24">
        <v>2.624029429024541</v>
      </c>
      <c r="AUH24">
        <v>0.0003730386372392777</v>
      </c>
      <c r="AUI24">
        <v>-5.185490796894549</v>
      </c>
      <c r="AUJ24">
        <v>-2.184369255498817</v>
      </c>
      <c r="AUK24">
        <v>1.006284081872696E-05</v>
      </c>
      <c r="AUL24">
        <v>-8.88802491145667</v>
      </c>
      <c r="AUM24">
        <v>-5.890828903788679</v>
      </c>
      <c r="AUN24">
        <v>6.289898398374746E-05</v>
      </c>
      <c r="AUO24">
        <v>-10.11531228964031</v>
      </c>
      <c r="AUP24">
        <v>-7.127313857200634</v>
      </c>
      <c r="AUQ24">
        <v>0.001152300991239276</v>
      </c>
      <c r="AUR24">
        <v>-7.924946965950173</v>
      </c>
      <c r="AUS24">
        <v>-4.917344457373804</v>
      </c>
      <c r="AUT24">
        <v>0.0004623850932302101</v>
      </c>
      <c r="AUU24">
        <v>-5.094119587030515</v>
      </c>
      <c r="AUV24">
        <v>-2.092266629159544</v>
      </c>
      <c r="AUW24">
        <v>2.746762297273241E-05</v>
      </c>
      <c r="AUX24">
        <v>-8.196122575022844</v>
      </c>
      <c r="AUY24">
        <v>-5.187195205318313</v>
      </c>
      <c r="AUZ24">
        <v>0.0006375834387311353</v>
      </c>
      <c r="AVA24">
        <v>-8.173054481469496</v>
      </c>
      <c r="AVB24">
        <v>-5.167255808210707</v>
      </c>
      <c r="AVC24">
        <v>0.0002689968924975283</v>
      </c>
      <c r="AVJ24">
        <v>-6.036942803378849</v>
      </c>
      <c r="AVK24">
        <v>-3.038625432935021</v>
      </c>
      <c r="AVL24">
        <v>2.264993778644777E-05</v>
      </c>
      <c r="AVP24">
        <v>-0.4827804814061791</v>
      </c>
      <c r="AVQ24">
        <v>2.519063327017047</v>
      </c>
      <c r="AVR24">
        <v>2.719703601247846E-05</v>
      </c>
      <c r="AVV24">
        <v>-3.427781062641368</v>
      </c>
      <c r="AVW24">
        <v>-0.4401974920869143</v>
      </c>
      <c r="AVX24">
        <v>0.001233341761409905</v>
      </c>
      <c r="AVY24">
        <v>-1.018111699988609</v>
      </c>
      <c r="AVZ24">
        <v>1.986495491595207</v>
      </c>
      <c r="AWA24">
        <v>0.0001698097143198762</v>
      </c>
      <c r="AWB24">
        <v>6.117035198177982</v>
      </c>
      <c r="AWC24">
        <v>9.115282198692016</v>
      </c>
      <c r="AWD24">
        <v>2.458405758236933E-05</v>
      </c>
      <c r="AWH24">
        <v>9.326528048989262</v>
      </c>
      <c r="AWI24">
        <v>12.3307531789303</v>
      </c>
      <c r="AWJ24">
        <v>0.0001428137841493263</v>
      </c>
      <c r="AWK24">
        <v>-8.12348216425565</v>
      </c>
      <c r="AWL24">
        <v>-5.119392521087125</v>
      </c>
      <c r="AWM24">
        <v>0.0001338014499669131</v>
      </c>
      <c r="AWT24">
        <v>1.724237901996013</v>
      </c>
      <c r="AWU24">
        <v>4.719422409084973</v>
      </c>
      <c r="AWV24">
        <v>0.0001855117758102631</v>
      </c>
      <c r="AWW24">
        <v>-6.662691196584888</v>
      </c>
      <c r="AWX24">
        <v>-3.666982030363036</v>
      </c>
      <c r="AWY24">
        <v>0.0001472900360935656</v>
      </c>
      <c r="AWZ24">
        <v>-9.257689309598438</v>
      </c>
      <c r="AXA24">
        <v>-6.260373587177715</v>
      </c>
      <c r="AXB24">
        <v>5.764276898084612E-05</v>
      </c>
      <c r="AXI24">
        <v>-2.119588160957294</v>
      </c>
      <c r="AXJ24">
        <v>0.8833842729766609</v>
      </c>
      <c r="AXK24">
        <v>7.068290793378425E-05</v>
      </c>
      <c r="AXL24">
        <v>-1.247211670599641</v>
      </c>
      <c r="AXM24">
        <v>1.754305524548437</v>
      </c>
      <c r="AXN24">
        <v>1.841504893881999E-05</v>
      </c>
      <c r="AXR24">
        <v>0.5193714427632368</v>
      </c>
      <c r="AXS24">
        <v>3.504965807397305</v>
      </c>
      <c r="AXT24">
        <v>0.001660178642369496</v>
      </c>
      <c r="AXU24">
        <v>8.032602437234079</v>
      </c>
      <c r="AXV24">
        <v>10.99831081041099</v>
      </c>
      <c r="AXW24">
        <v>0.009407325361391035</v>
      </c>
      <c r="AYA24">
        <v>2.24344669563983</v>
      </c>
      <c r="AYB24">
        <v>5.253843509833363</v>
      </c>
      <c r="AYC24">
        <v>0.0008647499629987384</v>
      </c>
      <c r="AYD24">
        <v>-6.117040709908254</v>
      </c>
      <c r="AYE24">
        <v>-3.115695790095356</v>
      </c>
      <c r="AYF24">
        <v>1.447047442501128E-05</v>
      </c>
      <c r="AYG24">
        <v>2.661491501444485</v>
      </c>
      <c r="AYH24">
        <v>5.650090497308196</v>
      </c>
      <c r="AYI24">
        <v>0.001039863162525487</v>
      </c>
      <c r="AYJ24">
        <v>-8.752649273909144</v>
      </c>
      <c r="AYK24">
        <v>-5.685561440413867</v>
      </c>
      <c r="AYL24">
        <v>0.03600621922472023</v>
      </c>
      <c r="AYM24">
        <v>1.885220844639057</v>
      </c>
      <c r="AYN24">
        <v>4.887643633625909</v>
      </c>
      <c r="AYO24">
        <v>4.695925179849065E-05</v>
      </c>
      <c r="AYS24">
        <v>-4.828794977917139</v>
      </c>
      <c r="AYT24">
        <v>-1.849247251259472</v>
      </c>
      <c r="AYU24">
        <v>0.0033463638789563</v>
      </c>
      <c r="AYV24">
        <v>1.175599296573781</v>
      </c>
      <c r="AYW24">
        <v>4.177810086999924</v>
      </c>
      <c r="AYX24">
        <v>3.910075446660536E-05</v>
      </c>
      <c r="AYY24">
        <v>-9.121869021736718</v>
      </c>
      <c r="AYZ24">
        <v>-6.14535523724984</v>
      </c>
      <c r="AZA24">
        <v>0.00441281855303055</v>
      </c>
      <c r="AZB24">
        <v>-5.662535575859623</v>
      </c>
      <c r="AZC24">
        <v>-2.6555317662122</v>
      </c>
      <c r="AZD24">
        <v>0.000392426796618731</v>
      </c>
      <c r="AZE24">
        <v>6.957099229556481</v>
      </c>
      <c r="AZF24">
        <v>9.957549918880408</v>
      </c>
      <c r="AZG24">
        <v>1.624966933618217E-06</v>
      </c>
      <c r="AZH24">
        <v>-2.303137865419193</v>
      </c>
      <c r="AZI24">
        <v>0.6915568248544027</v>
      </c>
      <c r="AZJ24">
        <v>0.0002251704903446128</v>
      </c>
      <c r="AZN24">
        <v>2.349103222966672</v>
      </c>
      <c r="AZO24">
        <v>5.345915193335784</v>
      </c>
      <c r="AZP24">
        <v>8.130826341938964E-05</v>
      </c>
      <c r="AZQ24">
        <v>-0.2240543272908166</v>
      </c>
      <c r="AZR24">
        <v>2.781839017283983</v>
      </c>
      <c r="AZS24">
        <v>0.0002778520822185294</v>
      </c>
      <c r="AZT24">
        <v>-10.00484728074397</v>
      </c>
      <c r="AZU24">
        <v>-7.001366682897253</v>
      </c>
      <c r="AZV24">
        <v>9.691649096480022E-05</v>
      </c>
      <c r="AZW24">
        <v>0.9127255307104276</v>
      </c>
      <c r="AZX24">
        <v>3.910103022147676</v>
      </c>
      <c r="AZY24">
        <v>5.502040929366196E-05</v>
      </c>
      <c r="AZZ24">
        <v>1.297489283657366</v>
      </c>
      <c r="BAA24">
        <v>4.30078700190099</v>
      </c>
      <c r="BAB24">
        <v>8.699956491464527E-05</v>
      </c>
      <c r="BAF24">
        <v>5.34005597855051</v>
      </c>
      <c r="BAG24">
        <v>8.323863884718088</v>
      </c>
      <c r="BAH24">
        <v>0.002097471221423449</v>
      </c>
      <c r="BAI24">
        <v>-0.6398111697112361</v>
      </c>
      <c r="BAJ24">
        <v>2.37907749116921</v>
      </c>
      <c r="BAK24">
        <v>0.002854252078851911</v>
      </c>
      <c r="BAO24">
        <v>-7.201832154599078</v>
      </c>
      <c r="BAP24">
        <v>-4.200684246950429</v>
      </c>
      <c r="BAQ24">
        <v>1.054153575861754E-05</v>
      </c>
      <c r="BAR24">
        <v>0.4167020807915702</v>
      </c>
      <c r="BAS24">
        <v>3.432644592589325</v>
      </c>
      <c r="BAT24">
        <v>0.002033309459372507</v>
      </c>
      <c r="BAU24">
        <v>-1.596499076294634</v>
      </c>
      <c r="BAV24">
        <v>1.397499615170454</v>
      </c>
      <c r="BAW24">
        <v>0.0002881256330495957</v>
      </c>
      <c r="BBA24">
        <v>-3.503702159468423</v>
      </c>
      <c r="BBB24">
        <v>-0.4979892492359769</v>
      </c>
      <c r="BBC24">
        <v>0.0002610987465918714</v>
      </c>
      <c r="BBD24">
        <v>-2.440329875329327</v>
      </c>
      <c r="BBE24">
        <v>0.5581431570521183</v>
      </c>
      <c r="BBF24">
        <v>1.865304086490734E-05</v>
      </c>
      <c r="BBJ24">
        <v>10.23766379989824</v>
      </c>
      <c r="BBK24">
        <v>13.22808047644265</v>
      </c>
      <c r="BBL24">
        <v>0.0007347207076354854</v>
      </c>
      <c r="BBM24">
        <v>4.593618944713247</v>
      </c>
      <c r="BBN24">
        <v>7.598421017380138</v>
      </c>
      <c r="BBO24">
        <v>0.0001844792151848071</v>
      </c>
      <c r="BBP24">
        <v>8.363061668319165</v>
      </c>
      <c r="BBQ24">
        <v>11.36816684013646</v>
      </c>
      <c r="BBR24">
        <v>0.0002085022342725327</v>
      </c>
      <c r="BBV24">
        <v>1.804421475513964</v>
      </c>
      <c r="BBW24">
        <v>4.798947041951934</v>
      </c>
      <c r="BBX24">
        <v>0.0002397553826006274</v>
      </c>
      <c r="BBY24">
        <v>-1.585970227993468</v>
      </c>
      <c r="BBZ24">
        <v>1.404070981973791</v>
      </c>
      <c r="BCA24">
        <v>0.0007934199913297231</v>
      </c>
      <c r="BCB24">
        <v>-3.912512088611106</v>
      </c>
      <c r="BCC24">
        <v>-0.9252505130311746</v>
      </c>
      <c r="BCD24">
        <v>0.001298139653646392</v>
      </c>
      <c r="BCH24">
        <v>1.564980949974511</v>
      </c>
      <c r="BCI24">
        <v>4.568614861751954</v>
      </c>
      <c r="BCJ24">
        <v>0.0001056425184499432</v>
      </c>
      <c r="BCK24">
        <v>-3.32741499508369</v>
      </c>
      <c r="BCL24">
        <v>-0.2988982055203091</v>
      </c>
      <c r="BCM24">
        <v>0.00650565829601709</v>
      </c>
      <c r="BCN24">
        <v>-7.846453931226811</v>
      </c>
      <c r="BCO24">
        <v>-4.841367480124318</v>
      </c>
      <c r="BCP24">
        <v>0.0002069758785443869</v>
      </c>
      <c r="BCT24">
        <v>-2.189509247630714</v>
      </c>
      <c r="BCU24">
        <v>0.8174340405271991</v>
      </c>
      <c r="BCV24">
        <v>0.0003856740035505448</v>
      </c>
      <c r="BCZ24">
        <v>-5.851964710000844</v>
      </c>
      <c r="BDA24">
        <v>-2.844089616162152</v>
      </c>
      <c r="BDB24">
        <v>0.0004961368237455542</v>
      </c>
      <c r="BDC24">
        <v>-6.374167238194843</v>
      </c>
      <c r="BDD24">
        <v>-3.369690280719486</v>
      </c>
      <c r="BDE24">
        <v>0.0001603451858892498</v>
      </c>
      <c r="BDO24">
        <v>-9.557731343137993</v>
      </c>
      <c r="BDP24">
        <v>-6.577955935095741</v>
      </c>
      <c r="BDQ24">
        <v>0.003272272958859081</v>
      </c>
      <c r="BDR24">
        <v>-5.142024148600243</v>
      </c>
      <c r="BDS24">
        <v>-2.148562330693232</v>
      </c>
      <c r="BDT24">
        <v>0.0003419826006486629</v>
      </c>
      <c r="BDU24">
        <v>-3.732569241054117</v>
      </c>
      <c r="BDV24">
        <v>-0.7532304134639705</v>
      </c>
      <c r="BDW24">
        <v>0.003415072362797547</v>
      </c>
      <c r="BEA24">
        <v>-7.67585847048134</v>
      </c>
      <c r="BEB24">
        <v>-4.714258804886152</v>
      </c>
      <c r="BEC24">
        <v>0.01179668545921086</v>
      </c>
      <c r="BEG24">
        <v>7.996116710042621</v>
      </c>
      <c r="BEH24">
        <v>10.99152499726103</v>
      </c>
      <c r="BEI24">
        <v>0.0001686706101491794</v>
      </c>
      <c r="BEJ24">
        <v>3.713318617560763</v>
      </c>
      <c r="BEK24">
        <v>6.705531104582279</v>
      </c>
      <c r="BEL24">
        <v>0.0004851628671204693</v>
      </c>
      <c r="BEP24">
        <v>4.820922764481717</v>
      </c>
      <c r="BEQ24">
        <v>7.822861869522547</v>
      </c>
      <c r="BER24">
        <v>3.008102687499066E-05</v>
      </c>
      <c r="BES24">
        <v>5.682574963660086</v>
      </c>
      <c r="BET24">
        <v>8.701481445609533</v>
      </c>
      <c r="BEU24">
        <v>0.002859640477638087</v>
      </c>
      <c r="BEV24">
        <v>5.799290904808536</v>
      </c>
      <c r="BEW24">
        <v>8.81932179903681</v>
      </c>
      <c r="BEX24">
        <v>0.003209893788674647</v>
      </c>
      <c r="BFE24">
        <v>0.618308051156667</v>
      </c>
      <c r="BFF24">
        <v>3.61058160709422</v>
      </c>
      <c r="BFG24">
        <v>0.0004775835028009995</v>
      </c>
      <c r="BFH24">
        <v>-7.680750780995153</v>
      </c>
      <c r="BFI24">
        <v>-4.68744520528165</v>
      </c>
      <c r="BFJ24">
        <v>0.0003585225322211296</v>
      </c>
      <c r="BFK24">
        <v>3.40704063662041</v>
      </c>
      <c r="BFL24">
        <v>6.403535407079527</v>
      </c>
      <c r="BFM24">
        <v>9.829307307422164E-05</v>
      </c>
      <c r="BFN24">
        <v>-2.435406544561978</v>
      </c>
      <c r="BFO24">
        <v>0.5685602247542867</v>
      </c>
      <c r="BFP24">
        <v>0.0001258820704676952</v>
      </c>
      <c r="BFQ24">
        <v>-0.7184711010438163</v>
      </c>
      <c r="BFR24">
        <v>2.283234364527455</v>
      </c>
      <c r="BFS24">
        <v>2.326890251831796E-05</v>
      </c>
      <c r="BFT24">
        <v>7.860621599166938</v>
      </c>
      <c r="BFU24">
        <v>10.86891305098838</v>
      </c>
      <c r="BFV24">
        <v>0.0005499853864583918</v>
      </c>
      <c r="BFW24">
        <v>6.387468411878708</v>
      </c>
      <c r="BFX24">
        <v>9.383917499958615</v>
      </c>
      <c r="BFY24">
        <v>0.0001008718037140648</v>
      </c>
      <c r="BGC24">
        <v>5.676708553895369</v>
      </c>
      <c r="BGD24">
        <v>8.681151582302101</v>
      </c>
      <c r="BGE24">
        <v>0.0001579240113842395</v>
      </c>
      <c r="BGF24">
        <v>-3.795725763740047</v>
      </c>
      <c r="BGG24">
        <v>-0.8174307608367635</v>
      </c>
      <c r="BGH24">
        <v>0.00376885519174761</v>
      </c>
      <c r="BGI24">
        <v>3.000209518009079</v>
      </c>
      <c r="BGJ24">
        <v>6.001350460867314</v>
      </c>
      <c r="BGK24">
        <v>1.041400484606701E-05</v>
      </c>
      <c r="BGL24">
        <v>-8.933712672037418</v>
      </c>
      <c r="BGM24">
        <v>-5.927400671126124</v>
      </c>
      <c r="BGN24">
        <v>0.0003187308440333679</v>
      </c>
      <c r="BGO24">
        <v>-1.360828585335526</v>
      </c>
      <c r="BGP24">
        <v>1.626159033718448</v>
      </c>
      <c r="BGQ24">
        <v>0.001354576463075928</v>
      </c>
      <c r="BGR24">
        <v>2.723547065497677</v>
      </c>
      <c r="BGS24">
        <v>5.757583418177746</v>
      </c>
      <c r="BGT24">
        <v>0.00926778643009662</v>
      </c>
      <c r="BGU24">
        <v>-2.24725863453545</v>
      </c>
      <c r="BGV24">
        <v>0.7611133369167165</v>
      </c>
      <c r="BGW24">
        <v>0.0005607192479672018</v>
      </c>
      <c r="BGX24">
        <v>-10.49541980744501</v>
      </c>
      <c r="BGY24">
        <v>-7.510959625873491</v>
      </c>
      <c r="BGZ24">
        <v>0.001931887654321251</v>
      </c>
      <c r="BHA24">
        <v>-2.19120982113025</v>
      </c>
      <c r="BHB24">
        <v>0.8113033460086585</v>
      </c>
      <c r="BHC24">
        <v>5.052807254471543E-05</v>
      </c>
      <c r="BHD24">
        <v>1.653887936466049</v>
      </c>
      <c r="BHE24">
        <v>4.6601959754323</v>
      </c>
      <c r="BHF24">
        <v>0.0003183308447979599</v>
      </c>
      <c r="BHG24">
        <v>1.333471792611777</v>
      </c>
      <c r="BHH24">
        <v>4.319261971856126</v>
      </c>
      <c r="BHI24">
        <v>0.001615352047261669</v>
      </c>
      <c r="BHM24">
        <v>-6.325454649375494</v>
      </c>
      <c r="BHN24">
        <v>-3.32704587921291</v>
      </c>
      <c r="BHO24">
        <v>2.025609916387766E-05</v>
      </c>
      <c r="BHP24">
        <v>-3.485798207812117</v>
      </c>
      <c r="BHQ24">
        <v>-0.4830706728289671</v>
      </c>
      <c r="BHR24">
        <v>5.951557667443397E-05</v>
      </c>
      <c r="BHS24">
        <v>-7.147254191458813</v>
      </c>
      <c r="BHT24">
        <v>-4.152436375519292</v>
      </c>
      <c r="BHU24">
        <v>0.0002148402530934877</v>
      </c>
      <c r="BHV24">
        <v>-1.205145219002241</v>
      </c>
      <c r="BHW24">
        <v>1.808990011059101</v>
      </c>
      <c r="BHX24">
        <v>0.001598437831096529</v>
      </c>
      <c r="BIB24">
        <v>2.085735668401727</v>
      </c>
      <c r="BIC24">
        <v>5.088784408939523</v>
      </c>
      <c r="BID24">
        <v>7.435855093436842E-05</v>
      </c>
      <c r="BIE24">
        <v>0.01938407191481212</v>
      </c>
      <c r="BIF24">
        <v>3.022029109566646</v>
      </c>
      <c r="BIG24">
        <v>5.596979343695114E-05</v>
      </c>
      <c r="BIH24">
        <v>6.489254767575181</v>
      </c>
      <c r="BII24">
        <v>9.496533810130131</v>
      </c>
      <c r="BIJ24">
        <v>0.0004238756841342151</v>
      </c>
      <c r="BIK24">
        <v>0.1879291802689408</v>
      </c>
      <c r="BIL24">
        <v>3.19486080482661</v>
      </c>
      <c r="BIM24">
        <v>0.0003843793520678326</v>
      </c>
      <c r="BIN24">
        <v>-2.010271332078322</v>
      </c>
      <c r="BIO24">
        <v>0.9920379421025454</v>
      </c>
      <c r="BIP24">
        <v>4.266197793934401E-05</v>
      </c>
      <c r="BIT24">
        <v>-2.164547486184375</v>
      </c>
      <c r="BIU24">
        <v>0.8459072760485609</v>
      </c>
      <c r="BIV24">
        <v>0.0008744164267778105</v>
      </c>
      <c r="BIZ24">
        <v>8.22207300007897</v>
      </c>
      <c r="BJA24">
        <v>11.21976017775986</v>
      </c>
      <c r="BJB24">
        <v>4.279317663820361E-05</v>
      </c>
      <c r="BJC24">
        <v>7.672087616636599</v>
      </c>
      <c r="BJD24">
        <v>10.675459367556</v>
      </c>
      <c r="BJE24">
        <v>9.094963409975044E-05</v>
      </c>
      <c r="BJF24">
        <v>0.09655806222477703</v>
      </c>
      <c r="BJG24">
        <v>3.098765885317738</v>
      </c>
      <c r="BJH24">
        <v>3.899586247850179E-05</v>
      </c>
      <c r="BJI24">
        <v>-3.311340792635714</v>
      </c>
      <c r="BJJ24">
        <v>-0.3088209133327537</v>
      </c>
      <c r="BJK24">
        <v>5.079833361189584E-05</v>
      </c>
      <c r="BJO24">
        <v>-1.408242979843341</v>
      </c>
      <c r="BJP24">
        <v>1.58268343347595</v>
      </c>
      <c r="BJQ24">
        <v>0.0006586398020186231</v>
      </c>
      <c r="BJR24">
        <v>-3.378989764262972</v>
      </c>
      <c r="BJS24">
        <v>-0.382551702888138</v>
      </c>
      <c r="BJT24">
        <v>0.0001014992541556187</v>
      </c>
      <c r="BJU24">
        <v>1.041927786276068</v>
      </c>
      <c r="BJV24">
        <v>4.033056464895701</v>
      </c>
      <c r="BJW24">
        <v>0.0006296027442700301</v>
      </c>
      <c r="BJX24">
        <v>0.502098547970756</v>
      </c>
      <c r="BJY24">
        <v>3.506811301558789</v>
      </c>
      <c r="BJZ24">
        <v>0.0001776803710521368</v>
      </c>
      <c r="BKA24">
        <v>-6.479852037163512</v>
      </c>
      <c r="BKB24">
        <v>-3.509963833953142</v>
      </c>
      <c r="BKC24">
        <v>0.007253762447200225</v>
      </c>
      <c r="BKD24">
        <v>-1.646317435771728</v>
      </c>
      <c r="BKE24">
        <v>1.351828110122931</v>
      </c>
      <c r="BKF24">
        <v>2.751200023051939E-05</v>
      </c>
      <c r="BKG24">
        <v>-10.31982662155925</v>
      </c>
      <c r="BKH24">
        <v>-7.314717878353583</v>
      </c>
      <c r="BKI24">
        <v>0.0002087940571319991</v>
      </c>
      <c r="BKJ24">
        <v>13.17443773315533</v>
      </c>
      <c r="BKK24">
        <v>16.16925438854495</v>
      </c>
      <c r="BKL24">
        <v>0.0002149364907996388</v>
      </c>
      <c r="BKM24">
        <v>2.308702792054989</v>
      </c>
      <c r="BKN24">
        <v>5.305690268307601</v>
      </c>
      <c r="BKO24">
        <v>7.260239462859848E-05</v>
      </c>
      <c r="BKP24">
        <v>-7.347185792402314</v>
      </c>
      <c r="BKQ24">
        <v>-4.332526742581236</v>
      </c>
      <c r="BKR24">
        <v>0.001719101933254754</v>
      </c>
      <c r="BKS24">
        <v>-5.889377681399948</v>
      </c>
      <c r="BKT24">
        <v>-2.91562891959632</v>
      </c>
      <c r="BKU24">
        <v>0.005513020054741369</v>
      </c>
      <c r="BKV24">
        <v>2.310162635899195</v>
      </c>
      <c r="BKW24">
        <v>5.306366528560393</v>
      </c>
      <c r="BKX24">
        <v>0.0001152834474216365</v>
      </c>
      <c r="BKY24">
        <v>7.37090044189888</v>
      </c>
      <c r="BKZ24">
        <v>10.37312808560036</v>
      </c>
      <c r="BLA24">
        <v>3.969917168582497E-05</v>
      </c>
      <c r="BLK24">
        <v>2.048962523923083</v>
      </c>
      <c r="BLL24">
        <v>5.052043328972236</v>
      </c>
      <c r="BLM24">
        <v>7.593087800710834E-05</v>
      </c>
      <c r="BLN24">
        <v>5.580024098431069</v>
      </c>
      <c r="BLO24">
        <v>8.575013777075572</v>
      </c>
      <c r="BLP24">
        <v>0.000200826560682817</v>
      </c>
      <c r="BLQ24">
        <v>-5.050649123755968</v>
      </c>
      <c r="BLR24">
        <v>-2.052690401075978</v>
      </c>
      <c r="BLS24">
        <v>3.333450477750578E-05</v>
      </c>
      <c r="BLT24">
        <v>-2.272455702854618</v>
      </c>
      <c r="BLU24">
        <v>0.7262617077503724</v>
      </c>
      <c r="BLV24">
        <v>1.316028444951696E-05</v>
      </c>
      <c r="BLW24">
        <v>-8.5318289674005</v>
      </c>
      <c r="BLX24">
        <v>-5.52992148968111</v>
      </c>
      <c r="BLY24">
        <v>2.910776999976554E-05</v>
      </c>
      <c r="BLZ24">
        <v>2.795253905914597</v>
      </c>
      <c r="BMA24">
        <v>5.837715234633667</v>
      </c>
      <c r="BMB24">
        <v>0.01442371549271138</v>
      </c>
      <c r="BMC24">
        <v>-4.863719315118749</v>
      </c>
      <c r="BMD24">
        <v>-1.857507038520421</v>
      </c>
      <c r="BME24">
        <v>0.0003087390442730601</v>
      </c>
      <c r="BMF24">
        <v>-5.119104205563588</v>
      </c>
      <c r="BMG24">
        <v>-2.122299497149304</v>
      </c>
      <c r="BMH24">
        <v>8.167910654199498E-05</v>
      </c>
      <c r="BML24">
        <v>-5.36768676944081</v>
      </c>
      <c r="BMM24">
        <v>-2.364340601763413</v>
      </c>
      <c r="BMN24">
        <v>8.957470500204758E-05</v>
      </c>
      <c r="BMR24">
        <v>-11.35969980802436</v>
      </c>
      <c r="BMS24">
        <v>-8.313640126362509</v>
      </c>
      <c r="BMT24">
        <v>0.01697195419832518</v>
      </c>
      <c r="BMU24">
        <v>-3.301028181360651</v>
      </c>
      <c r="BMV24">
        <v>-0.2713669056013933</v>
      </c>
      <c r="BMW24">
        <v>0.007038330237333564</v>
      </c>
      <c r="BNA24">
        <v>-2.200689196467328</v>
      </c>
      <c r="BNB24">
        <v>0.7618047060665689</v>
      </c>
      <c r="BNC24">
        <v>0.01125365877709468</v>
      </c>
      <c r="BND24">
        <v>-2.399235109929574</v>
      </c>
      <c r="BNE24">
        <v>0.6075374791242878</v>
      </c>
      <c r="BNF24">
        <v>0.0003669436999399695</v>
      </c>
      <c r="BNJ24">
        <v>-3.180132244686571</v>
      </c>
      <c r="BNK24">
        <v>-0.2181726803132547</v>
      </c>
      <c r="BNL24">
        <v>0.01157659794134265</v>
      </c>
      <c r="BNM24">
        <v>-10.94504882219155</v>
      </c>
      <c r="BNN24">
        <v>-7.98267322139873</v>
      </c>
      <c r="BNO24">
        <v>0.01132476332560962</v>
      </c>
      <c r="BNS24">
        <v>4.290356350477288</v>
      </c>
      <c r="BNT24">
        <v>7.267360972428658</v>
      </c>
      <c r="BNU24">
        <v>0.0042302992927955</v>
      </c>
      <c r="BNV24">
        <v>0.285922044807553</v>
      </c>
      <c r="BNW24">
        <v>3.301725183391187</v>
      </c>
      <c r="BNX24">
        <v>0.001997913512748423</v>
      </c>
      <c r="BOE24">
        <v>2.242431894551215</v>
      </c>
      <c r="BOF24">
        <v>5.232820096091363</v>
      </c>
      <c r="BOG24">
        <v>0.0007390933570625822</v>
      </c>
      <c r="BOH24">
        <v>-1.53446953191317</v>
      </c>
      <c r="BOI24">
        <v>1.452603106200494</v>
      </c>
      <c r="BOJ24">
        <v>0.001336933482722417</v>
      </c>
      <c r="BOK24">
        <v>3.414031184102725</v>
      </c>
      <c r="BOL24">
        <v>6.407312332375328</v>
      </c>
      <c r="BOM24">
        <v>0.0003611437482779475</v>
      </c>
      <c r="BON24">
        <v>2.08043379375324</v>
      </c>
      <c r="BOO24">
        <v>5.072250128861533</v>
      </c>
      <c r="BOP24">
        <v>0.0005357789684780429</v>
      </c>
      <c r="BOQ24">
        <v>0.995925665482944</v>
      </c>
      <c r="BOR24">
        <v>3.989899223534656</v>
      </c>
      <c r="BOS24">
        <v>0.0002905440204486444</v>
      </c>
      <c r="BOT24">
        <v>0.9585543582953977</v>
      </c>
      <c r="BOU24">
        <v>3.965029464112655</v>
      </c>
      <c r="BOV24">
        <v>0.0003354159627574689</v>
      </c>
      <c r="BOW24">
        <v>-2.01541550078271</v>
      </c>
      <c r="BOX24">
        <v>0.9677043616051242</v>
      </c>
      <c r="BOY24">
        <v>0.002279512366445201</v>
      </c>
      <c r="BOZ24">
        <v>-8.095505162321277</v>
      </c>
      <c r="BPA24">
        <v>-5.114123455644652</v>
      </c>
      <c r="BPB24">
        <v>0.002773126770201692</v>
      </c>
      <c r="BPC24">
        <v>-6.733607971830692</v>
      </c>
      <c r="BPD24">
        <v>-3.732100510122099</v>
      </c>
      <c r="BPE24">
        <v>1.817952642298913E-05</v>
      </c>
      <c r="BPF24">
        <v>-5.387658081289048</v>
      </c>
      <c r="BPG24">
        <v>-2.384399512214658</v>
      </c>
      <c r="BPH24">
        <v>8.494617930052291E-05</v>
      </c>
      <c r="BPL24">
        <v>-3.797945763828387</v>
      </c>
      <c r="BPM24">
        <v>-0.8043134112830204</v>
      </c>
      <c r="BPN24">
        <v>0.000324375472851956</v>
      </c>
      <c r="BPO24">
        <v>5.260103101891865</v>
      </c>
      <c r="BPP24">
        <v>8.256776038184471</v>
      </c>
      <c r="BPQ24">
        <v>8.855482330444851E-05</v>
      </c>
      <c r="BPR24">
        <v>5.434264286717219</v>
      </c>
      <c r="BPS24">
        <v>8.430272501683273</v>
      </c>
      <c r="BPT24">
        <v>0.0001274747820578491</v>
      </c>
      <c r="BPU24">
        <v>5.183844369133691</v>
      </c>
      <c r="BPV24">
        <v>8.186607759081541</v>
      </c>
      <c r="BPW24">
        <v>6.109059203102117E-05</v>
      </c>
      <c r="BPX24">
        <v>-4.261609134226162</v>
      </c>
      <c r="BPY24">
        <v>-1.265845831099947</v>
      </c>
      <c r="BPZ24">
        <v>0.0001435968032027187</v>
      </c>
      <c r="BQA24">
        <v>5.158878854681108</v>
      </c>
      <c r="BQB24">
        <v>8.164321472920836</v>
      </c>
      <c r="BQC24">
        <v>0.0002369767464273809</v>
      </c>
      <c r="BQD24">
        <v>-9.277500716809277</v>
      </c>
      <c r="BQE24">
        <v>-6.282576363952614</v>
      </c>
      <c r="BQF24">
        <v>0.0002060975513893089</v>
      </c>
      <c r="BQJ24">
        <v>-1.355595365694628</v>
      </c>
      <c r="BQK24">
        <v>1.670867180942324</v>
      </c>
      <c r="BQL24">
        <v>0.005602130996102933</v>
      </c>
      <c r="BQM24">
        <v>9.372955832091897</v>
      </c>
      <c r="BQN24">
        <v>12.34305298099364</v>
      </c>
      <c r="BQO24">
        <v>0.007153444030434363</v>
      </c>
      <c r="BQY24">
        <v>-5.60332782705307</v>
      </c>
      <c r="BQZ24">
        <v>-2.60125279878061</v>
      </c>
      <c r="BRA24">
        <v>3.444593865205117E-05</v>
      </c>
      <c r="BRB24">
        <v>-3.352055949981253</v>
      </c>
      <c r="BRC24">
        <v>-0.3471412306495967</v>
      </c>
      <c r="BRD24">
        <v>0.0001932357288716163</v>
      </c>
      <c r="BRE24">
        <v>0.4462615564929249</v>
      </c>
      <c r="BRF24">
        <v>3.44057773231157</v>
      </c>
      <c r="BRG24">
        <v>0.0002584468585964509</v>
      </c>
      <c r="BRH24">
        <v>3.780796290043519</v>
      </c>
      <c r="BRI24">
        <v>6.78251340641877</v>
      </c>
      <c r="BRJ24">
        <v>2.358790916926437E-05</v>
      </c>
      <c r="BRK24">
        <v>-1.726327776361424</v>
      </c>
      <c r="BRL24">
        <v>1.253356622739002</v>
      </c>
      <c r="BRM24">
        <v>0.00330178911928609</v>
      </c>
      <c r="BRQ24">
        <v>-1.732986750109173</v>
      </c>
      <c r="BRR24">
        <v>1.284730664162239</v>
      </c>
      <c r="BRS24">
        <v>0.00251125414771843</v>
      </c>
      <c r="BRT24">
        <v>8.202064045839069</v>
      </c>
      <c r="BRU24">
        <v>11.18196433567076</v>
      </c>
      <c r="BRV24">
        <v>0.003231986790800524</v>
      </c>
      <c r="BRW24">
        <v>-9.644762958814763</v>
      </c>
      <c r="BRX24">
        <v>-6.650939649733859</v>
      </c>
      <c r="BRY24">
        <v>0.0003052120856803555</v>
      </c>
      <c r="BSF24">
        <v>-13.28111680658989</v>
      </c>
      <c r="BSG24">
        <v>-10.28440345080119</v>
      </c>
      <c r="BSH24">
        <v>8.641624137377049E-05</v>
      </c>
      <c r="BSI24">
        <v>1.686776398648994</v>
      </c>
      <c r="BSJ24">
        <v>4.683458100010822</v>
      </c>
      <c r="BSK24">
        <v>8.808884681675975E-05</v>
      </c>
      <c r="BSO24">
        <v>-2.368999925751105</v>
      </c>
      <c r="BSP24">
        <v>0.6332335828677983</v>
      </c>
      <c r="BSQ24">
        <v>3.990848600570918E-05</v>
      </c>
      <c r="BSR24">
        <v>-3.195410065559056</v>
      </c>
      <c r="BSS24">
        <v>-0.1839785105782674</v>
      </c>
      <c r="BST24">
        <v>0.001045443594230306</v>
      </c>
      <c r="BSU24">
        <v>4.555090411706991</v>
      </c>
      <c r="BSV24">
        <v>7.549966487333356</v>
      </c>
      <c r="BSW24">
        <v>0.000210036807893825</v>
      </c>
      <c r="BSX24">
        <v>-1.170890554917745</v>
      </c>
      <c r="BSY24">
        <v>1.835389262712298</v>
      </c>
      <c r="BSZ24">
        <v>0.0003154888757327838</v>
      </c>
      <c r="BTA24">
        <v>-3.984253544110842</v>
      </c>
      <c r="BTB24">
        <v>-0.9813454336411261</v>
      </c>
      <c r="BTC24">
        <v>6.765685203256195E-05</v>
      </c>
      <c r="BTD24">
        <v>-0.674320218767855</v>
      </c>
      <c r="BTE24">
        <v>2.323919062164309</v>
      </c>
      <c r="BTF24">
        <v>2.480105308671556E-05</v>
      </c>
      <c r="BTG24">
        <v>-6.000710111173803</v>
      </c>
      <c r="BTH24">
        <v>-3.002550083500193</v>
      </c>
      <c r="BTI24">
        <v>2.708398529504804E-05</v>
      </c>
      <c r="BTJ24">
        <v>-6.774376823108495</v>
      </c>
      <c r="BTK24">
        <v>-3.782557348876722</v>
      </c>
      <c r="BTL24">
        <v>0.0005353680147570117</v>
      </c>
      <c r="BTM24">
        <v>2.352194744478731</v>
      </c>
      <c r="BTN24">
        <v>5.357398221288974</v>
      </c>
      <c r="BTO24">
        <v>0.0002166093673179046</v>
      </c>
      <c r="BTP24">
        <v>-1.413394254500791</v>
      </c>
      <c r="BTQ24">
        <v>1.584761228502773</v>
      </c>
      <c r="BTR24">
        <v>2.721794360113212E-05</v>
      </c>
      <c r="BTS24">
        <v>4.234579020095628</v>
      </c>
      <c r="BTT24">
        <v>7.248561430494584</v>
      </c>
      <c r="BTU24">
        <v>0.001564062404518683</v>
      </c>
      <c r="BTV24">
        <v>-0.5312316967579286</v>
      </c>
      <c r="BTW24">
        <v>2.464959402066026</v>
      </c>
      <c r="BTX24">
        <v>0.0001160618253510253</v>
      </c>
      <c r="BTY24">
        <v>-7.316329475074441</v>
      </c>
      <c r="BTZ24">
        <v>-4.31860241166262</v>
      </c>
      <c r="BUA24">
        <v>4.132992587106468E-05</v>
      </c>
      <c r="BUE24">
        <v>4.211406519249549</v>
      </c>
      <c r="BUF24">
        <v>7.214625842103517</v>
      </c>
      <c r="BUG24">
        <v>8.291231710464985E-05</v>
      </c>
      <c r="BUN24">
        <v>4.598129316288863</v>
      </c>
      <c r="BUO24">
        <v>7.558220404672193</v>
      </c>
      <c r="BUP24">
        <v>0.01274176981141727</v>
      </c>
      <c r="BUQ24">
        <v>0.6016650783114956</v>
      </c>
      <c r="BUR24">
        <v>3.613960840777279</v>
      </c>
      <c r="BUS24">
        <v>0.001209486196919819</v>
      </c>
      <c r="BUT24">
        <v>6.563240559547427</v>
      </c>
      <c r="BUU24">
        <v>9.575408439124629</v>
      </c>
      <c r="BUV24">
        <v>0.001184458347242489</v>
      </c>
      <c r="BUZ24">
        <v>4.37116545431741</v>
      </c>
      <c r="BVA24">
        <v>7.372234837931418</v>
      </c>
      <c r="BVB24">
        <v>9.148650511276023E-06</v>
      </c>
      <c r="BVC24">
        <v>6.074029182376973</v>
      </c>
      <c r="BVD24">
        <v>9.089328347785687</v>
      </c>
      <c r="BVE24">
        <v>0.001872515697625531</v>
      </c>
      <c r="BVF24">
        <v>-3.043231083193751</v>
      </c>
      <c r="BVG24">
        <v>-0.04043749366931687</v>
      </c>
      <c r="BVH24">
        <v>6.24331394482083E-05</v>
      </c>
      <c r="BVI24">
        <v>-3.121642407976752</v>
      </c>
      <c r="BVJ24">
        <v>-0.1347760825351527</v>
      </c>
      <c r="BVK24">
        <v>0.001379947259247726</v>
      </c>
      <c r="BVO24">
        <v>-0.03402574351319521</v>
      </c>
      <c r="BVP24">
        <v>2.953551983577836</v>
      </c>
      <c r="BVQ24">
        <v>0.00123450291379918</v>
      </c>
      <c r="BVR24">
        <v>4.106398197112701</v>
      </c>
      <c r="BVS24">
        <v>7.109474143499005</v>
      </c>
      <c r="BVT24">
        <v>7.569156937135148E-05</v>
      </c>
      <c r="BVU24">
        <v>4.051148163160295</v>
      </c>
      <c r="BVV24">
        <v>7.053175113800666</v>
      </c>
      <c r="BVW24">
        <v>3.286823118799445E-05</v>
      </c>
      <c r="BVX24">
        <v>2.885135836679753</v>
      </c>
      <c r="BVY24">
        <v>5.839327540118185</v>
      </c>
      <c r="BVZ24">
        <v>0.01678720027098037</v>
      </c>
      <c r="BWA24">
        <v>-2.455142334974769</v>
      </c>
      <c r="BWB24">
        <v>0.5584247871511081</v>
      </c>
      <c r="BWC24">
        <v>0.00147253442222761</v>
      </c>
      <c r="BWJ24">
        <v>-1.837948336282726</v>
      </c>
      <c r="BWK24">
        <v>1.160269550977846</v>
      </c>
      <c r="BWL24">
        <v>2.540740652822626E-05</v>
      </c>
      <c r="BWM24">
        <v>-9.013180294720954</v>
      </c>
      <c r="BWN24">
        <v>-6.015851048600679</v>
      </c>
      <c r="BWO24">
        <v>5.706341028853086E-05</v>
      </c>
      <c r="BWS24">
        <v>-6.108012207435329</v>
      </c>
      <c r="BWT24">
        <v>-3.115771531785826</v>
      </c>
      <c r="BWU24">
        <v>0.0004816569150097502</v>
      </c>
      <c r="BWV24">
        <v>2.396220865634927</v>
      </c>
      <c r="BWW24">
        <v>5.40681150003544</v>
      </c>
      <c r="BWX24">
        <v>0.0008972922960425782</v>
      </c>
      <c r="BWY24">
        <v>9.953826283273754</v>
      </c>
      <c r="BWZ24">
        <v>12.95122676540083</v>
      </c>
      <c r="BXA24">
        <v>5.405994537340013E-05</v>
      </c>
      <c r="BXE24">
        <v>-0.2249480120118021</v>
      </c>
      <c r="BXF24">
        <v>2.767544006396066</v>
      </c>
      <c r="BXG24">
        <v>0.0004509583007023379</v>
      </c>
      <c r="BXH24">
        <v>-8.347582733831413</v>
      </c>
      <c r="BXI24">
        <v>-5.343895235270407</v>
      </c>
      <c r="BXJ24">
        <v>0.0001087811650993724</v>
      </c>
      <c r="BXQ24">
        <v>1.498037117644962</v>
      </c>
      <c r="BXR24">
        <v>4.496605266972915</v>
      </c>
      <c r="BXS24">
        <v>1.64015707763465E-05</v>
      </c>
      <c r="BXW24">
        <v>6.332890986125587</v>
      </c>
      <c r="BXX24">
        <v>9.356731469349763</v>
      </c>
      <c r="BXY24">
        <v>0.004546949122897434</v>
      </c>
      <c r="BXZ24">
        <v>1.531326374223392</v>
      </c>
      <c r="BYA24">
        <v>4.508446959510024</v>
      </c>
      <c r="BYB24">
        <v>0.004187740941009983</v>
      </c>
      <c r="BYC24">
        <v>-9.840542607305244</v>
      </c>
      <c r="BYD24">
        <v>-6.844083284249293</v>
      </c>
      <c r="BYE24">
        <v>0.0001002911457769817</v>
      </c>
      <c r="BYF24">
        <v>-8.467949362758787</v>
      </c>
      <c r="BYG24">
        <v>-5.47587626143354</v>
      </c>
      <c r="BYH24">
        <v>0.0005026857807983706</v>
      </c>
      <c r="BYI24">
        <v>-7.61387250599975</v>
      </c>
      <c r="BYJ24">
        <v>-4.619464147055771</v>
      </c>
      <c r="BYK24">
        <v>0.0002501315975950025</v>
      </c>
      <c r="BYL24">
        <v>-5.990832313337642</v>
      </c>
      <c r="BYM24">
        <v>-2.989482666814365</v>
      </c>
      <c r="BYN24">
        <v>1.457236590234867E-05</v>
      </c>
      <c r="BYO24">
        <v>-7.782951183616167</v>
      </c>
      <c r="BYP24">
        <v>-4.773292985486064</v>
      </c>
      <c r="BYQ24">
        <v>0.0007462463289626593</v>
      </c>
      <c r="BYR24">
        <v>-5.628289218896134</v>
      </c>
      <c r="BYS24">
        <v>-2.590962515128599</v>
      </c>
      <c r="BYT24">
        <v>0.01114626251319456</v>
      </c>
      <c r="BYU24">
        <v>-2.45019075454793</v>
      </c>
      <c r="BYV24">
        <v>0.5394873126404206</v>
      </c>
      <c r="BYW24">
        <v>0.0008523383757455796</v>
      </c>
      <c r="BYX24">
        <v>-8.787968382820415</v>
      </c>
      <c r="BYY24">
        <v>-5.793058733092473</v>
      </c>
      <c r="BYZ24">
        <v>0.000207293327137969</v>
      </c>
      <c r="BZA24">
        <v>-10.46455720277111</v>
      </c>
      <c r="BZB24">
        <v>-7.476752732398082</v>
      </c>
      <c r="BZC24">
        <v>0.00118984754305964</v>
      </c>
      <c r="BZD24">
        <v>-4.100455450385373</v>
      </c>
      <c r="BZE24">
        <v>-1.066204992575188</v>
      </c>
      <c r="BZF24">
        <v>0.009384750881658337</v>
      </c>
      <c r="BZG24">
        <v>4.506264927815056</v>
      </c>
      <c r="BZH24">
        <v>7.513514841095302</v>
      </c>
      <c r="BZI24">
        <v>0.0004204899405686909</v>
      </c>
      <c r="BZJ24">
        <v>2.273012263191088</v>
      </c>
      <c r="BZK24">
        <v>5.301518174408069</v>
      </c>
      <c r="BZL24">
        <v>0.006500695794483421</v>
      </c>
      <c r="BZP24">
        <v>-10.37991805688153</v>
      </c>
      <c r="BZQ24">
        <v>-7.384162021296775</v>
      </c>
      <c r="BZR24">
        <v>0.0001440898716631223</v>
      </c>
      <c r="BZS24">
        <v>7.513414892383644</v>
      </c>
      <c r="BZT24">
        <v>10.52064833705859</v>
      </c>
      <c r="BZU24">
        <v>0.0004185817749242452</v>
      </c>
      <c r="BZV24">
        <v>4.381517302208583</v>
      </c>
      <c r="BZW24">
        <v>7.38358279160293</v>
      </c>
      <c r="BZX24">
        <v>3.412997150528786E-05</v>
      </c>
      <c r="CAB24">
        <v>-0.3371007121929546</v>
      </c>
      <c r="CAC24">
        <v>2.665995046359845</v>
      </c>
      <c r="CAD24">
        <v>7.666976813784064E-05</v>
      </c>
      <c r="CAE24">
        <v>2.594020023333988</v>
      </c>
      <c r="CAF24">
        <v>5.604039054888392</v>
      </c>
      <c r="CAG24">
        <v>0.0008030479463051052</v>
      </c>
      <c r="CAH24">
        <v>-4.019862277730835</v>
      </c>
      <c r="CAI24">
        <v>-1.022390006149479</v>
      </c>
      <c r="CAJ24">
        <v>5.111528766739153E-05</v>
      </c>
      <c r="CAN24">
        <v>-8.599979330683768</v>
      </c>
      <c r="CAO24">
        <v>-5.60094335845522</v>
      </c>
      <c r="CAP24">
        <v>7.4347963530524E-06</v>
      </c>
      <c r="CAT24">
        <v>5.64496837633556</v>
      </c>
      <c r="CAU24">
        <v>8.649794895000921</v>
      </c>
      <c r="CAV24">
        <v>0.0001863622594166843</v>
      </c>
      <c r="CAW24">
        <v>-0.2799049735525717</v>
      </c>
      <c r="CAX24">
        <v>2.768699088570168</v>
      </c>
      <c r="CAY24">
        <v>0.01889883883864896</v>
      </c>
      <c r="CAZ24">
        <v>-7.774682263845469</v>
      </c>
      <c r="CBA24">
        <v>-4.773424783564501</v>
      </c>
      <c r="CBB24">
        <v>1.265005325619925E-05</v>
      </c>
      <c r="CBC24">
        <v>-10.27073231882499</v>
      </c>
      <c r="CBD24">
        <v>-7.257114179157801</v>
      </c>
      <c r="CBE24">
        <v>0.001483629823960931</v>
      </c>
      <c r="CBF24">
        <v>1.653544122625631</v>
      </c>
      <c r="CBG24">
        <v>4.645813923008335</v>
      </c>
      <c r="CBH24">
        <v>0.0004780478889860058</v>
      </c>
      <c r="CBI24">
        <v>-4.922685974224216</v>
      </c>
      <c r="CBJ24">
        <v>-1.92147329064656</v>
      </c>
      <c r="CBK24">
        <v>1.176481167614157E-05</v>
      </c>
      <c r="CBL24">
        <v>-9.509277021628655</v>
      </c>
      <c r="CBM24">
        <v>-6.511302742452907</v>
      </c>
      <c r="CBN24">
        <v>3.282835886245151E-05</v>
      </c>
      <c r="CBO24">
        <v>-3.971911215865575</v>
      </c>
      <c r="CBP24">
        <v>-0.9705164454185207</v>
      </c>
      <c r="CBQ24">
        <v>1.556307679981275E-05</v>
      </c>
      <c r="CBR24">
        <v>-8.008654717486857</v>
      </c>
      <c r="CBS24">
        <v>-4.993438104878909</v>
      </c>
      <c r="CBT24">
        <v>0.001852362394082907</v>
      </c>
      <c r="CBU24">
        <v>1.888937145872087</v>
      </c>
      <c r="CBV24">
        <v>4.890320979208761</v>
      </c>
      <c r="CBW24">
        <v>1.531995762952288E-05</v>
      </c>
      <c r="CCD24">
        <v>-1.231640327876822</v>
      </c>
      <c r="CCE24">
        <v>1.773152180188816</v>
      </c>
      <c r="CCF24">
        <v>0.0001837450684736526</v>
      </c>
      <c r="CCG24">
        <v>9.697407806563762</v>
      </c>
      <c r="CCH24">
        <v>12.7001305829963</v>
      </c>
      <c r="CCI24">
        <v>5.930809201283636E-05</v>
      </c>
      <c r="CCM24">
        <v>4.692470478164802</v>
      </c>
      <c r="CCN24">
        <v>7.674643261949895</v>
      </c>
      <c r="CCO24">
        <v>0.002542477103784318</v>
      </c>
      <c r="CCP24">
        <v>7.130063304996508</v>
      </c>
      <c r="CCQ24">
        <v>10.11573515655863</v>
      </c>
      <c r="CCR24">
        <v>0.001642366701263307</v>
      </c>
      <c r="CCS24">
        <v>1.3002304222587</v>
      </c>
      <c r="CCT24">
        <v>4.301625214376271</v>
      </c>
      <c r="CCU24">
        <v>1.556356040989534E-05</v>
      </c>
      <c r="CCV24">
        <v>-6.260857166907186</v>
      </c>
      <c r="CCW24">
        <v>-3.230024531445672</v>
      </c>
      <c r="CCX24">
        <v>0.007605211276021017</v>
      </c>
      <c r="CCY24">
        <v>-0.2769250989790589</v>
      </c>
      <c r="CCZ24">
        <v>2.702819165732807</v>
      </c>
      <c r="CDA24">
        <v>0.003282358496503534</v>
      </c>
      <c r="CDB24">
        <v>0.3500688478129699</v>
      </c>
      <c r="CDC24">
        <v>3.343885996314268</v>
      </c>
      <c r="CDD24">
        <v>0.0003058212212399809</v>
      </c>
      <c r="CDE24">
        <v>2.566654139629368</v>
      </c>
      <c r="CDF24">
        <v>5.564545466730053</v>
      </c>
      <c r="CDG24">
        <v>3.557201117046447E-05</v>
      </c>
      <c r="CDK24">
        <v>1.834969723981847</v>
      </c>
      <c r="CDL24">
        <v>4.856516848652255</v>
      </c>
      <c r="CDM24">
        <v>0.00371422865249691</v>
      </c>
      <c r="CDN24">
        <v>-6.881765077243626</v>
      </c>
      <c r="CDO24">
        <v>-3.886789666761859</v>
      </c>
      <c r="CDP24">
        <v>0.0002019719986138983</v>
      </c>
      <c r="CDQ24">
        <v>7.786346860939403</v>
      </c>
      <c r="CDR24">
        <v>10.75992908114368</v>
      </c>
      <c r="CDS24">
        <v>0.005583192714681927</v>
      </c>
      <c r="CDW24">
        <v>1.503534621679091</v>
      </c>
      <c r="CDX24">
        <v>4.49200944805634</v>
      </c>
      <c r="CDY24">
        <v>0.001062637016276375</v>
      </c>
      <c r="CEC24">
        <v>-3.490794733418196</v>
      </c>
      <c r="CED24">
        <v>-0.4893800449690557</v>
      </c>
      <c r="CEE24">
        <v>1.601074726503986E-05</v>
      </c>
      <c r="CEF24">
        <v>2.334915447324732</v>
      </c>
      <c r="CEG24">
        <v>5.352114550926119</v>
      </c>
      <c r="CEH24">
        <v>0.002366473317530126</v>
      </c>
      <c r="CER24">
        <v>7.023048491093451</v>
      </c>
      <c r="CES24">
        <v>10.02135979385053</v>
      </c>
      <c r="CET24">
        <v>2.28135870260123E-05</v>
      </c>
      <c r="CEX24">
        <v>-1.885856437176852</v>
      </c>
      <c r="CEY24">
        <v>1.108838582498344</v>
      </c>
      <c r="CEZ24">
        <v>0.0002251425299725526</v>
      </c>
      <c r="CFA24">
        <v>0.1437157215619609</v>
      </c>
      <c r="CFB24">
        <v>3.125699917272835</v>
      </c>
      <c r="CFC24">
        <v>0.002596553633472493</v>
      </c>
      <c r="CFD24">
        <v>4.247800046326033</v>
      </c>
      <c r="CFE24">
        <v>7.252430191364643</v>
      </c>
      <c r="CFF24">
        <v>0.0001715059446285291</v>
      </c>
      <c r="CFG24">
        <v>-2.304527111879585</v>
      </c>
      <c r="CFH24">
        <v>0.6922773685238701</v>
      </c>
      <c r="CFI24">
        <v>8.169076393523427E-05</v>
      </c>
      <c r="CFJ24">
        <v>-4.508102766928348</v>
      </c>
      <c r="CFK24">
        <v>-1.510255370557384</v>
      </c>
      <c r="CFL24">
        <v>3.706961906992002E-05</v>
      </c>
      <c r="CFS24">
        <v>5.830043252408407</v>
      </c>
      <c r="CFT24">
        <v>8.836715778772387</v>
      </c>
      <c r="CFU24">
        <v>0.000356180864624062</v>
      </c>
      <c r="CFV24">
        <v>-4.291279040769293</v>
      </c>
      <c r="CFW24">
        <v>-1.294278560365739</v>
      </c>
      <c r="CFX24">
        <v>7.197694247567976E-05</v>
      </c>
      <c r="CGB24">
        <v>-6.142876518583196</v>
      </c>
      <c r="CGC24">
        <v>-3.137625434264114</v>
      </c>
      <c r="CGD24">
        <v>0.0002205910922088943</v>
      </c>
      <c r="CGE24">
        <v>-11.27330654733404</v>
      </c>
      <c r="CGF24">
        <v>-8.27061305531017</v>
      </c>
      <c r="CGG24">
        <v>5.803919426118813E-05</v>
      </c>
      <c r="CGH24">
        <v>5.737639461812519</v>
      </c>
      <c r="CGI24">
        <v>8.736171337975689</v>
      </c>
      <c r="CGJ24">
        <v>1.724310080216145E-05</v>
      </c>
      <c r="CGN24">
        <v>0.9041494785312157</v>
      </c>
      <c r="CGO24">
        <v>3.910266001689214</v>
      </c>
      <c r="CGP24">
        <v>0.0002992948443386326</v>
      </c>
      <c r="CGT24">
        <v>-2.099745299835872</v>
      </c>
      <c r="CGU24">
        <v>0.8974182630976137</v>
      </c>
      <c r="CGV24">
        <v>6.436300185835321E-05</v>
      </c>
      <c r="CGZ24">
        <v>0.5635658331403949</v>
      </c>
      <c r="CHA24">
        <v>3.567373034492966</v>
      </c>
      <c r="CHB24">
        <v>0.0001159582571121313</v>
      </c>
      <c r="CHC24">
        <v>1.475809958936014</v>
      </c>
      <c r="CHD24">
        <v>4.487980292107926</v>
      </c>
      <c r="CHE24">
        <v>0.001184936076122747</v>
      </c>
      <c r="CHI24">
        <v>-5.093962529379069</v>
      </c>
      <c r="CHJ24">
        <v>-2.099607344029805</v>
      </c>
      <c r="CHK24">
        <v>0.000254911459529307</v>
      </c>
      <c r="CHR24">
        <v>-2.197109132696969</v>
      </c>
      <c r="CHS24">
        <v>0.8093040434039858</v>
      </c>
      <c r="CHT24">
        <v>0.0003290306216148304</v>
      </c>
      <c r="CHU24">
        <v>-8.817322309573095</v>
      </c>
      <c r="CHV24">
        <v>-5.826790658221826</v>
      </c>
      <c r="CHW24">
        <v>0.0007171970090714472</v>
      </c>
      <c r="CHX24">
        <v>3.154579112019624</v>
      </c>
      <c r="CHY24">
        <v>6.143986703111681</v>
      </c>
      <c r="CHZ24">
        <v>0.0008975930117845611</v>
      </c>
      <c r="CIA24">
        <v>-6.510681733355458</v>
      </c>
      <c r="CIB24">
        <v>-3.511916633875734</v>
      </c>
      <c r="CIC24">
        <v>1.219983435982952E-05</v>
      </c>
      <c r="CID24">
        <v>-0.3541823211447496</v>
      </c>
      <c r="CIE24">
        <v>2.692293207521069</v>
      </c>
      <c r="CIF24">
        <v>0.0172797981181387</v>
      </c>
      <c r="CIG24">
        <v>0.3082872634124578</v>
      </c>
      <c r="CIH24">
        <v>3.31106437419253</v>
      </c>
      <c r="CII24">
        <v>6.169875427834828E-05</v>
      </c>
      <c r="CIJ24">
        <v>-9.722710376371516</v>
      </c>
      <c r="CIK24">
        <v>-6.734673615579606</v>
      </c>
      <c r="CIL24">
        <v>0.00114495273879976</v>
      </c>
      <c r="CIM24">
        <v>-3.063453306611366</v>
      </c>
      <c r="CIN24">
        <v>-0.05328085494453605</v>
      </c>
      <c r="CIO24">
        <v>0.0008278301833118684</v>
      </c>
      <c r="CIS24">
        <v>0.6080452509722849</v>
      </c>
      <c r="CIT24">
        <v>3.611513967959263</v>
      </c>
      <c r="CIU24">
        <v>9.625598028599996E-05</v>
      </c>
      <c r="CIV24">
        <v>2.527374234576577</v>
      </c>
      <c r="CIW24">
        <v>5.50909654611481</v>
      </c>
      <c r="CIX24">
        <v>0.002672591164043292</v>
      </c>
      <c r="CIY24">
        <v>6.606947354679674</v>
      </c>
      <c r="CIZ24">
        <v>9.614109496930649</v>
      </c>
      <c r="CJA24">
        <v>0.0004103702529855719</v>
      </c>
      <c r="CJB24">
        <v>-9.354368347604922</v>
      </c>
      <c r="CJC24">
        <v>-6.370250883906551</v>
      </c>
      <c r="CJD24">
        <v>0.002018039674980575</v>
      </c>
      <c r="CJE24">
        <v>1.536695494223362</v>
      </c>
      <c r="CJF24">
        <v>4.554517800955153</v>
      </c>
      <c r="CJG24">
        <v>0.002541076937936556</v>
      </c>
      <c r="CJK24">
        <v>2.599313281029004</v>
      </c>
      <c r="CJL24">
        <v>5.602605832002432</v>
      </c>
      <c r="CJM24">
        <v>8.672713530098851E-05</v>
      </c>
      <c r="CJN24">
        <v>-8.509399109978768</v>
      </c>
      <c r="CJO24">
        <v>-5.508270277738498</v>
      </c>
      <c r="CJP24">
        <v>1.019409781336876E-05</v>
      </c>
      <c r="CJQ24">
        <v>2.440181445626003</v>
      </c>
      <c r="CJR24">
        <v>5.414550051623654</v>
      </c>
      <c r="CJS24">
        <v>0.005255746868029098</v>
      </c>
      <c r="CJW24">
        <v>-2.837580877888746</v>
      </c>
      <c r="CJX24">
        <v>0.2283747581484059</v>
      </c>
      <c r="CJY24">
        <v>0.03480116740052169</v>
      </c>
      <c r="CKC24">
        <v>2.145512233920304</v>
      </c>
      <c r="CKD24">
        <v>5.171275899050826</v>
      </c>
      <c r="CKE24">
        <v>0.005310131527661665</v>
      </c>
      <c r="CKF24">
        <v>-9.232885322271738</v>
      </c>
      <c r="CKG24">
        <v>-6.227726687922129</v>
      </c>
      <c r="CKH24">
        <v>0.0002128920668237319</v>
      </c>
      <c r="CKI24">
        <v>-5.761185380326646</v>
      </c>
      <c r="CKJ24">
        <v>-2.741490663077184</v>
      </c>
      <c r="CKK24">
        <v>0.003103055100290025</v>
      </c>
      <c r="CKL24">
        <v>-5.971996989872858</v>
      </c>
      <c r="CKM24">
        <v>-2.932922289297571</v>
      </c>
      <c r="CKN24">
        <v>0.01221465780038664</v>
      </c>
      <c r="CKO24">
        <v>1.50313901203835</v>
      </c>
      <c r="CKP24">
        <v>4.483363114481541</v>
      </c>
      <c r="CKQ24">
        <v>0.003128688993419225</v>
      </c>
      <c r="CKU24">
        <v>-2.003397844619889</v>
      </c>
      <c r="CKV24">
        <v>0.9904201287507788</v>
      </c>
      <c r="CKW24">
        <v>0.0003057396259661581</v>
      </c>
      <c r="CKX24">
        <v>-11.11950897388624</v>
      </c>
      <c r="CKY24">
        <v>-8.139740169936841</v>
      </c>
      <c r="CKZ24">
        <v>0.003274410349103251</v>
      </c>
      <c r="CLA24">
        <v>-4.014779448044952</v>
      </c>
      <c r="CLB24">
        <v>-1.012548446797666</v>
      </c>
      <c r="CLC24">
        <v>3.981893252314665E-05</v>
      </c>
      <c r="CLD24">
        <v>-10.83064078762741</v>
      </c>
      <c r="CLE24">
        <v>-7.839886955873787</v>
      </c>
      <c r="CLF24">
        <v>0.000683933017922339</v>
      </c>
      <c r="CLG24">
        <v>4.480708270281991</v>
      </c>
      <c r="CLH24">
        <v>7.483462707158713</v>
      </c>
      <c r="CLI24">
        <v>6.069538006276101E-05</v>
      </c>
      <c r="CLJ24">
        <v>-7.83211129752241</v>
      </c>
      <c r="CLK24">
        <v>-4.840548996570313</v>
      </c>
      <c r="CLL24">
        <v>0.0005695581217838553</v>
      </c>
      <c r="CLM24">
        <v>-0.6266945647472889</v>
      </c>
      <c r="CLN24">
        <v>2.369141804780249</v>
      </c>
      <c r="CLO24">
        <v>0.0001386865496897086</v>
      </c>
      <c r="CLS24">
        <v>0.3687684273153051</v>
      </c>
      <c r="CLT24">
        <v>3.363126702864249</v>
      </c>
      <c r="CLU24">
        <v>0.0002546324382531286</v>
      </c>
      <c r="CMB24">
        <v>-4.137824274648929</v>
      </c>
      <c r="CMC24">
        <v>-1.14333595643338</v>
      </c>
      <c r="CMD24">
        <v>0.0002430290887444646</v>
      </c>
      <c r="CME24">
        <v>-3.84847759620342</v>
      </c>
      <c r="CMF24">
        <v>-0.8328950379602083</v>
      </c>
      <c r="CMG24">
        <v>0.00194252897122472</v>
      </c>
      <c r="CMH24">
        <v>-9.417626954676972</v>
      </c>
      <c r="CMI24">
        <v>-6.418767255825214</v>
      </c>
      <c r="CMJ24">
        <v>1.040229366945287E-05</v>
      </c>
      <c r="CMK24">
        <v>-8.598781654115873</v>
      </c>
      <c r="CML24">
        <v>-5.616260308624564</v>
      </c>
      <c r="CMM24">
        <v>0.002444026907473323</v>
      </c>
      <c r="CMN24">
        <v>-4.884240834001822</v>
      </c>
      <c r="CMO24">
        <v>-1.927903033256303</v>
      </c>
      <c r="CMP24">
        <v>0.01525110114990448</v>
      </c>
      <c r="CMT24">
        <v>-0.4525912384463995</v>
      </c>
      <c r="CMU24">
        <v>2.534585343145922</v>
      </c>
      <c r="CMV24">
        <v>0.001315520477267155</v>
      </c>
      <c r="CMW24">
        <v>-11.07957281018657</v>
      </c>
      <c r="CMX24">
        <v>-8.075716665565983</v>
      </c>
      <c r="CMY24">
        <v>0.000118958810679353</v>
      </c>
      <c r="CNI24">
        <v>0.1916478086625991</v>
      </c>
      <c r="CNJ24">
        <v>3.1922419936767</v>
      </c>
      <c r="CNK24">
        <v>2.824446647856808E-06</v>
      </c>
      <c r="CNR24">
        <v>5.100306343572104</v>
      </c>
      <c r="CNS24">
        <v>8.106560414027673</v>
      </c>
      <c r="CNT24">
        <v>0.0003129071781057377</v>
      </c>
      <c r="CNU24">
        <v>-0.5573857170376562</v>
      </c>
      <c r="CNV24">
        <v>2.449854233811385</v>
      </c>
      <c r="CNW24">
        <v>0.0004193351063721909</v>
      </c>
      <c r="CNX24">
        <v>5.944419266854313</v>
      </c>
      <c r="CNY24">
        <v>8.942765690463732</v>
      </c>
      <c r="CNZ24">
        <v>2.187451903588781E-05</v>
      </c>
      <c r="COD24">
        <v>-10.79626342516407</v>
      </c>
      <c r="COE24">
        <v>-7.799717382346135</v>
      </c>
      <c r="COF24">
        <v>9.543856172409141E-05</v>
      </c>
      <c r="COM24">
        <v>0.3317712912166295</v>
      </c>
      <c r="CON24">
        <v>3.335181157941125</v>
      </c>
      <c r="COO24">
        <v>9.301752863060986E-05</v>
      </c>
      <c r="COP24">
        <v>-7.181741571942021</v>
      </c>
      <c r="COQ24">
        <v>-4.191797317577831</v>
      </c>
      <c r="COR24">
        <v>0.0008089441623369517</v>
      </c>
      <c r="COS24">
        <v>-10.43852102500559</v>
      </c>
      <c r="COT24">
        <v>-7.448101856819863</v>
      </c>
      <c r="COU24">
        <v>0.0007343387060268376</v>
      </c>
      <c r="COY24">
        <v>-5.836378545464836</v>
      </c>
      <c r="COZ24">
        <v>-2.833564773758699</v>
      </c>
      <c r="CPA24">
        <v>6.333848971403462E-05</v>
      </c>
      <c r="CPE24">
        <v>5.611095318148205</v>
      </c>
      <c r="CPF24">
        <v>8.61525899852405</v>
      </c>
      <c r="CPG24">
        <v>0.0001386898741775535</v>
      </c>
      <c r="CPH24">
        <v>7.026938425893063</v>
      </c>
      <c r="CPI24">
        <v>10.02141920525342</v>
      </c>
      <c r="CPJ24">
        <v>0.0002436943717525733</v>
      </c>
      <c r="CPN24">
        <v>-12.55770090410538</v>
      </c>
      <c r="CPO24">
        <v>-9.556709498218405</v>
      </c>
      <c r="CPP24">
        <v>7.863085061852294E-06</v>
      </c>
      <c r="CPT24">
        <v>-7.035770003138374</v>
      </c>
      <c r="CPU24">
        <v>-4.037921763307803</v>
      </c>
      <c r="CPV24">
        <v>3.70405746139051E-05</v>
      </c>
      <c r="CPW24">
        <v>-12.43865590601561</v>
      </c>
      <c r="CPX24">
        <v>-9.43496415864518</v>
      </c>
      <c r="CPY24">
        <v>0.0001090319891767384</v>
      </c>
      <c r="CPZ24">
        <v>-9.430217925788801</v>
      </c>
      <c r="CQA24">
        <v>-6.428639832264497</v>
      </c>
      <c r="CQB24">
        <v>1.992303337160575E-05</v>
      </c>
      <c r="CQF24">
        <v>-5.579580902494691</v>
      </c>
      <c r="CQG24">
        <v>-2.580651972811272</v>
      </c>
      <c r="CQH24">
        <v>9.177532984495796E-06</v>
      </c>
      <c r="CQL24">
        <v>5.258041222150236</v>
      </c>
      <c r="CQM24">
        <v>8.266066869639999</v>
      </c>
      <c r="CQN24">
        <v>0.0005152881410396385</v>
      </c>
      <c r="CQO24">
        <v>3.421950847759696</v>
      </c>
      <c r="CQP24">
        <v>6.419932587259124</v>
      </c>
      <c r="CQQ24">
        <v>3.258700358533412E-05</v>
      </c>
      <c r="CQR24">
        <v>-5.678006439404981</v>
      </c>
      <c r="CQS24">
        <v>-2.666248977870353</v>
      </c>
      <c r="CQT24">
        <v>0.001105903213906073</v>
      </c>
      <c r="CQU24">
        <v>-2.847993691553184</v>
      </c>
      <c r="CQV24">
        <v>0.1562788589581132</v>
      </c>
      <c r="CQW24">
        <v>0.0001460375029726924</v>
      </c>
      <c r="CQX24">
        <v>4.597668610176576</v>
      </c>
      <c r="CQY24">
        <v>7.60352745471749</v>
      </c>
      <c r="CQZ24">
        <v>0.0002746084748367416</v>
      </c>
      <c r="CRD24">
        <v>0.5498480689449905</v>
      </c>
      <c r="CRE24">
        <v>3.567341661822299</v>
      </c>
      <c r="CRF24">
        <v>0.002448206334056166</v>
      </c>
      <c r="CRG24">
        <v>-5.564841215579123</v>
      </c>
      <c r="CRH24">
        <v>-2.556176451500411</v>
      </c>
      <c r="CRI24">
        <v>0.0006006250923179449</v>
      </c>
      <c r="CRM24">
        <v>-1.507225655349992</v>
      </c>
      <c r="CRN24">
        <v>1.498125868289904</v>
      </c>
      <c r="CRO24">
        <v>0.0002291104421469254</v>
      </c>
      <c r="CRS24">
        <v>4.780966672096872</v>
      </c>
      <c r="CRT24">
        <v>7.784352458607732</v>
      </c>
      <c r="CRU24">
        <v>9.170840237695845E-05</v>
      </c>
      <c r="CRV24">
        <v>-2.457570974471842</v>
      </c>
      <c r="CRW24">
        <v>0.5461416983615317</v>
      </c>
      <c r="CRX24">
        <v>0.000110271516541364</v>
      </c>
      <c r="CRY24">
        <v>-6.013436443696077</v>
      </c>
      <c r="CRZ24">
        <v>-3.038169833092127</v>
      </c>
      <c r="CSA24">
        <v>0.004893924408133095</v>
      </c>
      <c r="CSB24">
        <v>-2.822212449620915</v>
      </c>
      <c r="CSC24">
        <v>0.1985576782866594</v>
      </c>
      <c r="CSD24">
        <v>0.003451185706376036</v>
      </c>
      <c r="CSE24">
        <v>-3.637864309059686</v>
      </c>
      <c r="CSF24">
        <v>-0.6466179120623674</v>
      </c>
      <c r="CSG24">
        <v>0.000613004524228385</v>
      </c>
      <c r="CSH24">
        <v>-11.40019386831896</v>
      </c>
      <c r="CSI24">
        <v>-8.460245505122689</v>
      </c>
      <c r="CSJ24">
        <v>0.02884959266245791</v>
      </c>
      <c r="CSK24">
        <v>-0.3127404668089093</v>
      </c>
      <c r="CSL24">
        <v>2.693162896884115</v>
      </c>
      <c r="CSM24">
        <v>0.0002787976231369242</v>
      </c>
      <c r="CST24">
        <v>-8.233963671836264</v>
      </c>
      <c r="CSU24">
        <v>-5.232265924144279</v>
      </c>
      <c r="CSV24">
        <v>2.305877780511854E-05</v>
      </c>
      <c r="CSW24">
        <v>0.9979787992372913</v>
      </c>
      <c r="CSX24">
        <v>3.962452342856015</v>
      </c>
      <c r="CSY24">
        <v>0.01009703282408555</v>
      </c>
      <c r="CSZ24">
        <v>-0.6374230310816936</v>
      </c>
      <c r="CTA24">
        <v>2.353714506926079</v>
      </c>
      <c r="CTB24">
        <v>0.0006283458605093233</v>
      </c>
      <c r="CTC24">
        <v>2.703727655424723</v>
      </c>
      <c r="CTD24">
        <v>5.69189047050952</v>
      </c>
      <c r="CTE24">
        <v>0.00112095157373368</v>
      </c>
      <c r="CTF24">
        <v>-3.39140047793637</v>
      </c>
      <c r="CTG24">
        <v>-0.3971766217675153</v>
      </c>
      <c r="CTH24">
        <v>0.0002669107004645748</v>
      </c>
      <c r="CTI24">
        <v>-8.262423098141104</v>
      </c>
      <c r="CTJ24">
        <v>-5.261033967335727</v>
      </c>
      <c r="CTK24">
        <v>1.54374751555752E-05</v>
      </c>
      <c r="CTO24">
        <v>-0.9955676344718067</v>
      </c>
      <c r="CTP24">
        <v>2.002020314063167</v>
      </c>
      <c r="CTQ24">
        <v>4.654393815945928E-05</v>
      </c>
      <c r="CTR24">
        <v>-11.59999860407412</v>
      </c>
      <c r="CTS24">
        <v>-8.601743369288823</v>
      </c>
      <c r="CTT24">
        <v>2.435364523554154E-05</v>
      </c>
      <c r="CTU24">
        <v>-2.03136784271805</v>
      </c>
      <c r="CTV24">
        <v>0.9697724375700658</v>
      </c>
      <c r="CTW24">
        <v>1.040191308373075E-05</v>
      </c>
      <c r="CTX24">
        <v>-5.405261629380649</v>
      </c>
      <c r="CTY24">
        <v>-2.406669542924513</v>
      </c>
      <c r="CTZ24">
        <v>1.585776437595657E-05</v>
      </c>
      <c r="CUD24">
        <v>-2.710329507993123</v>
      </c>
      <c r="CUE24">
        <v>0.2886824414073001</v>
      </c>
      <c r="CUF24">
        <v>7.809951898588128E-06</v>
      </c>
      <c r="CUG24">
        <v>-9.077106061045141</v>
      </c>
      <c r="CUH24">
        <v>-6.075468109617189</v>
      </c>
      <c r="CUI24">
        <v>2.14630790426423E-05</v>
      </c>
      <c r="CUJ24">
        <v>1.202785656300506</v>
      </c>
      <c r="CUK24">
        <v>4.196710444536092</v>
      </c>
      <c r="CUL24">
        <v>0.0002952655838597997</v>
      </c>
      <c r="CUP24">
        <v>-7.580867776359689</v>
      </c>
      <c r="CUQ24">
        <v>-4.558485958681933</v>
      </c>
      <c r="CUR24">
        <v>0.004007566100482464</v>
      </c>
      <c r="CUS24">
        <v>4.363517785553398</v>
      </c>
      <c r="CUT24">
        <v>7.36204101606283</v>
      </c>
      <c r="CUU24">
        <v>1.74467850261894E-05</v>
      </c>
      <c r="CUV24">
        <v>-3.298004498789099</v>
      </c>
      <c r="CUW24">
        <v>-0.2963718407893371</v>
      </c>
      <c r="CUX24">
        <v>2.132457715349715E-05</v>
      </c>
      <c r="CUY24">
        <v>-4.748210863591826</v>
      </c>
      <c r="CUZ24">
        <v>-1.765199355848055</v>
      </c>
      <c r="CVA24">
        <v>0.002308870953119653</v>
      </c>
      <c r="CVB24">
        <v>-6.492873940433627</v>
      </c>
      <c r="CVC24">
        <v>-3.496835233598638</v>
      </c>
      <c r="CVD24">
        <v>0.0001255347483132912</v>
      </c>
      <c r="CVH24">
        <v>-2.174223284425224</v>
      </c>
      <c r="CVI24">
        <v>0.8188139901321446</v>
      </c>
      <c r="CVJ24">
        <v>0.0003878363647156874</v>
      </c>
      <c r="CVK24">
        <v>-10.73901879885403</v>
      </c>
      <c r="CVL24">
        <v>-7.728031137629526</v>
      </c>
      <c r="CVM24">
        <v>0.0009658295934750683</v>
      </c>
      <c r="CVN24">
        <v>9.403149448078519</v>
      </c>
      <c r="CVO24">
        <v>12.40096135179799</v>
      </c>
      <c r="CVP24">
        <v>3.830212266297183E-05</v>
      </c>
      <c r="CVQ24">
        <v>-5.475755594288426</v>
      </c>
      <c r="CVR24">
        <v>-2.473771436431954</v>
      </c>
      <c r="CVS24">
        <v>3.149505919518563E-05</v>
      </c>
      <c r="CVT24">
        <v>-5.676306341546797</v>
      </c>
      <c r="CVU24">
        <v>-2.682413809162199</v>
      </c>
      <c r="CVV24">
        <v>0.0002984092853854775</v>
      </c>
      <c r="CVW24">
        <v>-8.683974256824291</v>
      </c>
      <c r="CVX24">
        <v>-5.685216210621696</v>
      </c>
      <c r="CVY24">
        <v>1.233959387910726E-05</v>
      </c>
      <c r="CWC24">
        <v>-1.31660840382105</v>
      </c>
      <c r="CWD24">
        <v>1.674000921483209</v>
      </c>
      <c r="CWE24">
        <v>0.0007054781699299522</v>
      </c>
      <c r="CWI24">
        <v>-2.410962093828141</v>
      </c>
      <c r="CWJ24">
        <v>0.5638782965405829</v>
      </c>
      <c r="CWK24">
        <v>0.005064047654385413</v>
      </c>
      <c r="CWL24">
        <v>-8.945531065515716</v>
      </c>
      <c r="CWM24">
        <v>-5.947976958435476</v>
      </c>
      <c r="CWN24">
        <v>4.785913739946312E-05</v>
      </c>
      <c r="CWO24">
        <v>-10.07649365160965</v>
      </c>
      <c r="CWP24">
        <v>-7.073246819050945</v>
      </c>
      <c r="CWQ24">
        <v>8.433537331424753E-05</v>
      </c>
      <c r="CWR24">
        <v>-6.196525922744122</v>
      </c>
      <c r="CWS24">
        <v>-3.229403163620742</v>
      </c>
      <c r="CWT24">
        <v>0.00864730374127436</v>
      </c>
      <c r="CWU24">
        <v>-2.644264789210292</v>
      </c>
      <c r="CWV24">
        <v>0.3493982747137349</v>
      </c>
      <c r="CWW24">
        <v>0.0003212540706477749</v>
      </c>
      <c r="CWX24">
        <v>4.442419582986441</v>
      </c>
      <c r="CWY24">
        <v>7.426889545904647</v>
      </c>
      <c r="CWZ24">
        <v>0.001929456414095094</v>
      </c>
      <c r="CXD24">
        <v>-4.149231152555859</v>
      </c>
      <c r="CXE24">
        <v>-1.147678686520439</v>
      </c>
      <c r="CXF24">
        <v>1.928120632906781E-05</v>
      </c>
      <c r="CXG24">
        <v>-1.857912011249406</v>
      </c>
      <c r="CXH24">
        <v>1.147918501484277</v>
      </c>
      <c r="CXI24">
        <v>0.0002719590299010818</v>
      </c>
      <c r="CXJ24">
        <v>-5.261199068884319</v>
      </c>
      <c r="CXK24">
        <v>-2.266071865935058</v>
      </c>
      <c r="CXL24">
        <v>0.0001899532087815219</v>
      </c>
      <c r="CXM24">
        <v>-6.887098092899197</v>
      </c>
      <c r="CXN24">
        <v>-3.898082401751742</v>
      </c>
      <c r="CXO24">
        <v>0.0009652403277447836</v>
      </c>
      <c r="CXP24">
        <v>0.04030916739491322</v>
      </c>
      <c r="CXQ24">
        <v>3.013348321921104</v>
      </c>
      <c r="CXR24">
        <v>0.005815097509301074</v>
      </c>
      <c r="CXS24">
        <v>-0.6570111845789351</v>
      </c>
      <c r="CXT24">
        <v>2.336552677842915</v>
      </c>
      <c r="CXU24">
        <v>0.0003313909353990058</v>
      </c>
      <c r="CXY24">
        <v>-14.39945491017312</v>
      </c>
      <c r="CXZ24">
        <v>-11.36402375268798</v>
      </c>
      <c r="CYA24">
        <v>0.01004293536589864</v>
      </c>
      <c r="CYB24">
        <v>0.8480588733200283</v>
      </c>
      <c r="CYC24">
        <v>3.850921065922834</v>
      </c>
      <c r="CYD24">
        <v>6.553717196444188E-05</v>
      </c>
      <c r="CYE24">
        <v>-5.920644518557359</v>
      </c>
      <c r="CYF24">
        <v>-2.908318990973595</v>
      </c>
      <c r="CYG24">
        <v>0.001215349041745004</v>
      </c>
      <c r="CYK24">
        <v>-2.235739879691362</v>
      </c>
      <c r="CYL24">
        <v>0.7741402483194999</v>
      </c>
      <c r="CYM24">
        <v>0.0007809354360881977</v>
      </c>
      <c r="CYN24">
        <v>1.047562060650658</v>
      </c>
      <c r="CYO24">
        <v>4.044112836159771</v>
      </c>
      <c r="CYP24">
        <v>9.517719670827892E-05</v>
      </c>
      <c r="CYQ24">
        <v>-3.154211058744597</v>
      </c>
      <c r="CYR24">
        <v>-0.1384110312968108</v>
      </c>
      <c r="CYS24">
        <v>0.001997126938806292</v>
      </c>
      <c r="CYT24">
        <v>5.313743674838285</v>
      </c>
      <c r="CYU24">
        <v>8.308823472541096</v>
      </c>
      <c r="CYV24">
        <v>0.0001936671251621141</v>
      </c>
      <c r="CYW24">
        <v>3.510082887826613</v>
      </c>
      <c r="CYX24">
        <v>6.517446135879547</v>
      </c>
      <c r="CYY24">
        <v>0.0004337393751123406</v>
      </c>
      <c r="CYZ24">
        <v>4.558183041685183</v>
      </c>
      <c r="CZA24">
        <v>7.583431971596516</v>
      </c>
      <c r="CZB24">
        <v>0.005100067693339334</v>
      </c>
      <c r="CZC24">
        <v>-0.7114298338033213</v>
      </c>
      <c r="CZD24">
        <v>2.285522141634102</v>
      </c>
      <c r="CZE24">
        <v>7.432362987258282E-05</v>
      </c>
      <c r="CZF24">
        <v>-0.7992400304584906</v>
      </c>
      <c r="CZG24">
        <v>2.197479777170658</v>
      </c>
      <c r="CZH24">
        <v>8.60772959183582E-05</v>
      </c>
      <c r="CZI24">
        <v>2.747907793259739</v>
      </c>
      <c r="CZJ24">
        <v>5.74276016955606</v>
      </c>
      <c r="CZK24">
        <v>0.0002119842383574182</v>
      </c>
      <c r="CZO24">
        <v>6.141909379352184</v>
      </c>
      <c r="CZP24">
        <v>9.137840926210279</v>
      </c>
      <c r="CZQ24">
        <v>0.0001324184877430468</v>
      </c>
      <c r="CZX24">
        <v>-8.332895768805422</v>
      </c>
      <c r="CZY24">
        <v>-5.352462185702766</v>
      </c>
      <c r="CZZ24">
        <v>0.003062757361605474</v>
      </c>
      <c r="DAA24">
        <v>-1.774439254604455</v>
      </c>
      <c r="DAB24">
        <v>1.236676071947488</v>
      </c>
      <c r="DAC24">
        <v>0.0009884038748506374</v>
      </c>
      <c r="DAD24">
        <v>-0.3312484729585665</v>
      </c>
      <c r="DAE24">
        <v>2.675602370077195</v>
      </c>
      <c r="DAF24">
        <v>0.000375472402405153</v>
      </c>
      <c r="DAG24">
        <v>4.880525931982397</v>
      </c>
      <c r="DAH24">
        <v>7.906592747502814</v>
      </c>
      <c r="DAI24">
        <v>0.005435830971003485</v>
      </c>
      <c r="DAJ24">
        <v>-7.239889411965612</v>
      </c>
      <c r="DAK24">
        <v>-4.230533612638108</v>
      </c>
      <c r="DAL24">
        <v>0.0007002478484521893</v>
      </c>
      <c r="DAM24">
        <v>-0.9063016390044</v>
      </c>
      <c r="DAN24">
        <v>2.09571631493706</v>
      </c>
      <c r="DAO24">
        <v>3.257710487883102E-05</v>
      </c>
      <c r="DAS24">
        <v>-12.2783779389764</v>
      </c>
      <c r="DAT24">
        <v>-9.274119053114081</v>
      </c>
      <c r="DAU24">
        <v>0.0001451048703063073</v>
      </c>
      <c r="DAY24">
        <v>-7.890292173775778</v>
      </c>
      <c r="DAZ24">
        <v>-4.883895973879184</v>
      </c>
      <c r="DBA24">
        <v>0.0003272909849375141</v>
      </c>
      <c r="DBB24">
        <v>-2.956836354191576</v>
      </c>
      <c r="DBC24">
        <v>0.03400157312977237</v>
      </c>
      <c r="DBD24">
        <v>0.0006715486061511936</v>
      </c>
      <c r="DBE24">
        <v>0.2188007475988783</v>
      </c>
      <c r="DBF24">
        <v>3.23372982690811</v>
      </c>
      <c r="DBG24">
        <v>0.001783019272170616</v>
      </c>
      <c r="DBH24">
        <v>-3.945706498135912</v>
      </c>
      <c r="DBI24">
        <v>-0.9356541285667532</v>
      </c>
      <c r="DBJ24">
        <v>0.0008084010716395245</v>
      </c>
      <c r="DBK24">
        <v>-6.593347389734625</v>
      </c>
      <c r="DBL24">
        <v>-3.597892122309603</v>
      </c>
      <c r="DBM24">
        <v>0.00016523675342457</v>
      </c>
      <c r="DBN24">
        <v>0.1822402067117155</v>
      </c>
      <c r="DBO24">
        <v>3.160290104356235</v>
      </c>
      <c r="DBP24">
        <v>0.003854455947328703</v>
      </c>
      <c r="DBQ24">
        <v>7.25021354447912</v>
      </c>
      <c r="DBR24">
        <v>10.23602053144141</v>
      </c>
      <c r="DBS24">
        <v>0.001611532952709285</v>
      </c>
      <c r="DBT24">
        <v>-6.780474205098882</v>
      </c>
      <c r="DBU24">
        <v>-3.770406393500144</v>
      </c>
      <c r="DBV24">
        <v>0.0008108866431014381</v>
      </c>
      <c r="DBW24">
        <v>-0.1930763617521123</v>
      </c>
      <c r="DBX24">
        <v>2.8072268101986</v>
      </c>
      <c r="DBY24">
        <v>7.353058535884246E-07</v>
      </c>
      <c r="DBZ24">
        <v>0.3408918876163933</v>
      </c>
      <c r="DCA24">
        <v>3.344920656339682</v>
      </c>
      <c r="DCB24">
        <v>0.0001298478194060099</v>
      </c>
      <c r="DCC24">
        <v>1.822336205023922</v>
      </c>
      <c r="DCD24">
        <v>4.821025845321638</v>
      </c>
      <c r="DCE24">
        <v>1.373634039496066E-05</v>
      </c>
      <c r="DCI24">
        <v>2.984805258372933</v>
      </c>
      <c r="DCJ24">
        <v>5.982859160074963</v>
      </c>
      <c r="DCK24">
        <v>3.029838868286585E-05</v>
      </c>
      <c r="DCL24">
        <v>-4.828433582367928</v>
      </c>
      <c r="DCM24">
        <v>-1.832981029500061</v>
      </c>
      <c r="DCN24">
        <v>0.0001654342033563376</v>
      </c>
      <c r="DCO24">
        <v>-1.720755798822939</v>
      </c>
      <c r="DCP24">
        <v>1.280952731139192</v>
      </c>
      <c r="DCQ24">
        <v>2.335259705199182E-05</v>
      </c>
      <c r="DCR24">
        <v>-1.46286050709813</v>
      </c>
      <c r="DCS24">
        <v>1.5358353005454</v>
      </c>
      <c r="DCT24">
        <v>1.360734162140864E-05</v>
      </c>
      <c r="DCX24">
        <v>-7.516539216792376</v>
      </c>
      <c r="DCY24">
        <v>-4.526339998398552</v>
      </c>
      <c r="DCZ24">
        <v>0.0007684425607355983</v>
      </c>
      <c r="DDA24">
        <v>-2.696112235010787</v>
      </c>
      <c r="DDB24">
        <v>0.3086649331902305</v>
      </c>
      <c r="DDC24">
        <v>0.0001825706881664921</v>
      </c>
      <c r="DDD24">
        <v>-0.6605312743085352</v>
      </c>
      <c r="DDE24">
        <v>2.336324738048151</v>
      </c>
      <c r="DDF24">
        <v>7.907726641046243E-05</v>
      </c>
      <c r="DDG24">
        <v>5.116549871508484</v>
      </c>
      <c r="DDH24">
        <v>8.112543394644941</v>
      </c>
      <c r="DDI24">
        <v>0.0001284148548648319</v>
      </c>
      <c r="DDM24">
        <v>-4.461493341152876</v>
      </c>
      <c r="DDN24">
        <v>-1.450987386321976</v>
      </c>
      <c r="DDO24">
        <v>0.0008830006952712696</v>
      </c>
      <c r="DDP24">
        <v>-8.358519688911766</v>
      </c>
      <c r="DDQ24">
        <v>-5.312385027487231</v>
      </c>
      <c r="DDR24">
        <v>0.01702725587805185</v>
      </c>
      <c r="DDS24">
        <v>-5.936297244057838</v>
      </c>
      <c r="DDT24">
        <v>-2.940016072167688</v>
      </c>
      <c r="DDU24">
        <v>0.0001106374600848923</v>
      </c>
      <c r="DDV24">
        <v>1.151356669401029</v>
      </c>
      <c r="DDW24">
        <v>4.156973679015469</v>
      </c>
      <c r="DDX24">
        <v>0.0002524063760696816</v>
      </c>
      <c r="DDY24">
        <v>-0.1842076136821493</v>
      </c>
      <c r="DDZ24">
        <v>2.820827171961418</v>
      </c>
      <c r="DEA24">
        <v>0.0002027925318134066</v>
      </c>
      <c r="DEB24">
        <v>-8.58026578232746</v>
      </c>
      <c r="DEC24">
        <v>-5.57173107021287</v>
      </c>
      <c r="DED24">
        <v>0.0005827304870314957</v>
      </c>
      <c r="DEE24">
        <v>1.263174438314117</v>
      </c>
      <c r="DEF24">
        <v>4.269000491665729</v>
      </c>
      <c r="DEG24">
        <v>0.0002715431812466264</v>
      </c>
      <c r="DEK24">
        <v>1.052289670449662</v>
      </c>
      <c r="DEL24">
        <v>4.057282078459531</v>
      </c>
      <c r="DEM24">
        <v>0.0001993931018960419</v>
      </c>
      <c r="DEN24">
        <v>4.31283876750165</v>
      </c>
      <c r="DEO24">
        <v>7.314901909537146</v>
      </c>
      <c r="DEP24">
        <v>3.405244046904322E-05</v>
      </c>
      <c r="DEQ24">
        <v>0.521069291140119</v>
      </c>
      <c r="DER24">
        <v>3.516425074221333</v>
      </c>
      <c r="DES24">
        <v>0.0001725500063098987</v>
      </c>
      <c r="DET24">
        <v>1.953802682526827</v>
      </c>
      <c r="DEU24">
        <v>4.962305955992658</v>
      </c>
      <c r="DEV24">
        <v>0.0005784452770777073</v>
      </c>
      <c r="DEZ24">
        <v>2.534788145019716</v>
      </c>
      <c r="DFA24">
        <v>5.505321789352987</v>
      </c>
      <c r="DFB24">
        <v>0.006946128930225249</v>
      </c>
      <c r="DFC24">
        <v>-1.858860959348234</v>
      </c>
      <c r="DFD24">
        <v>1.128515959242026</v>
      </c>
      <c r="DFE24">
        <v>0.001274737474215456</v>
      </c>
      <c r="DFF24">
        <v>0.2607697957032387</v>
      </c>
      <c r="DFG24">
        <v>3.258083261926834</v>
      </c>
      <c r="DFH24">
        <v>5.773970985410202E-05</v>
      </c>
      <c r="DFI24">
        <v>-5.671949407090444</v>
      </c>
      <c r="DFJ24">
        <v>-2.669769235991793</v>
      </c>
      <c r="DFK24">
        <v>3.802516815512497E-05</v>
      </c>
      <c r="DFL24">
        <v>0.3790410506135262</v>
      </c>
      <c r="DFM24">
        <v>3.377297705857456</v>
      </c>
      <c r="DFN24">
        <v>2.431400750813934E-05</v>
      </c>
      <c r="DFO24">
        <v>-2.704029066894524</v>
      </c>
      <c r="DFP24">
        <v>0.2915607914330705</v>
      </c>
      <c r="DFQ24">
        <v>0.0001555947965654927</v>
      </c>
      <c r="DFR24">
        <v>-5.58090602653012</v>
      </c>
      <c r="DFS24">
        <v>-2.587027564060219</v>
      </c>
      <c r="DFT24">
        <v>0.0002997857738593201</v>
      </c>
      <c r="DFU24">
        <v>-2.725627894990721</v>
      </c>
      <c r="DFV24">
        <v>0.2798532937556418</v>
      </c>
      <c r="DFW24">
        <v>0.0002403474405860168</v>
      </c>
      <c r="DGA24">
        <v>-7.097328977990019</v>
      </c>
      <c r="DGB24">
        <v>-4.069159831922951</v>
      </c>
      <c r="DGC24">
        <v>0.006348006321182448</v>
      </c>
      <c r="DGD24">
        <v>5.40924794585591</v>
      </c>
      <c r="DGE24">
        <v>8.407922296719004</v>
      </c>
      <c r="DGF24">
        <v>1.405876507342812E-05</v>
      </c>
      <c r="DGG24">
        <v>0.6120453504567656</v>
      </c>
      <c r="DGH24">
        <v>3.62149635867498</v>
      </c>
      <c r="DGI24">
        <v>0.0007145724507260535</v>
      </c>
      <c r="DGJ24">
        <v>-8.824526799842047</v>
      </c>
      <c r="DGK24">
        <v>-5.816425048045557</v>
      </c>
      <c r="DGL24">
        <v>0.000525107057375414</v>
      </c>
      <c r="DGM24">
        <v>-7.771955852066037</v>
      </c>
      <c r="DGN24">
        <v>-4.77385244579009</v>
      </c>
      <c r="DGO24">
        <v>2.877654203292224E-05</v>
      </c>
      <c r="DGP24">
        <v>-1.796760627721042</v>
      </c>
      <c r="DGQ24">
        <v>1.202362402212826</v>
      </c>
      <c r="DGR24">
        <v>6.152611975141382E-06</v>
      </c>
      <c r="DGV24">
        <v>5.25640668614612</v>
      </c>
      <c r="DGW24">
        <v>8.254012220943975</v>
      </c>
      <c r="DGX24">
        <v>4.586770883426772E-05</v>
      </c>
      <c r="DGY24">
        <v>4.39237454912336</v>
      </c>
      <c r="DGZ24">
        <v>7.390793960408541</v>
      </c>
      <c r="DHA24">
        <v>1.998608548332306E-05</v>
      </c>
      <c r="DHB24">
        <v>-7.731269357443606</v>
      </c>
      <c r="DHC24">
        <v>-4.728455514211957</v>
      </c>
      <c r="DHD24">
        <v>6.334170985836082E-05</v>
      </c>
      <c r="DHE24">
        <v>5.015606055615187</v>
      </c>
      <c r="DHF24">
        <v>8.012866552916265</v>
      </c>
      <c r="DHG24">
        <v>6.003900029923086E-05</v>
      </c>
      <c r="DHK24">
        <v>-6.588558300542299</v>
      </c>
      <c r="DHL24">
        <v>-3.590594199017217</v>
      </c>
      <c r="DHM24">
        <v>3.315906080138124E-05</v>
      </c>
      <c r="DHN24">
        <v>-0.2417495053923007</v>
      </c>
      <c r="DHO24">
        <v>2.752446520927104</v>
      </c>
      <c r="DHP24">
        <v>0.0002694888838803197</v>
      </c>
      <c r="DHQ24">
        <v>5.288761227083906</v>
      </c>
      <c r="DHR24">
        <v>8.277415082119294</v>
      </c>
      <c r="DHS24">
        <v>0.001029880044463993</v>
      </c>
      <c r="DHT24">
        <v>-1.978557969187587</v>
      </c>
      <c r="DHU24">
        <v>1.032470081397905</v>
      </c>
      <c r="DHV24">
        <v>0.0009729431977294909</v>
      </c>
      <c r="DHW24">
        <v>-8.914763246983101</v>
      </c>
      <c r="DHX24">
        <v>-5.924796933105463</v>
      </c>
      <c r="DHY24">
        <v>0.0008053988576165663</v>
      </c>
      <c r="DHZ24">
        <v>-2.72314187575982</v>
      </c>
      <c r="DIA24">
        <v>0.3085206616615404</v>
      </c>
      <c r="DIB24">
        <v>0.008020130207672485</v>
      </c>
      <c r="DIC24">
        <v>-6.748580828645661</v>
      </c>
      <c r="DID24">
        <v>-3.74853106234754</v>
      </c>
      <c r="DIE24">
        <v>1.981347542910825E-08</v>
      </c>
      <c r="DIF24">
        <v>-11.2134985765214</v>
      </c>
      <c r="DIG24">
        <v>-8.18528523027677</v>
      </c>
      <c r="DIH24">
        <v>0.006367943250554375</v>
      </c>
      <c r="DII24">
        <v>2.695298996066972</v>
      </c>
      <c r="DIJ24">
        <v>5.70265743821767</v>
      </c>
      <c r="DIK24">
        <v>0.0004331733670812772</v>
      </c>
      <c r="DIL24">
        <v>-4.102006414687581</v>
      </c>
      <c r="DIM24">
        <v>-1.09306797273906</v>
      </c>
      <c r="DIN24">
        <v>0.0006391659557366396</v>
      </c>
      <c r="DIO24">
        <v>0.4304998148000184</v>
      </c>
      <c r="DIP24">
        <v>3.433714814745616</v>
      </c>
      <c r="DIQ24">
        <v>8.268979720156894E-05</v>
      </c>
      <c r="DIR24">
        <v>-4.981682264700632</v>
      </c>
      <c r="DIS24">
        <v>-2.004697999777453</v>
      </c>
      <c r="DIT24">
        <v>0.004237792489011015</v>
      </c>
      <c r="DIU24">
        <v>1.54759796324099</v>
      </c>
      <c r="DIV24">
        <v>4.55205892872504</v>
      </c>
      <c r="DIW24">
        <v>0.0001592017043990801</v>
      </c>
      <c r="DIX24">
        <v>2.128088216292954</v>
      </c>
      <c r="DIY24">
        <v>5.126330797642384</v>
      </c>
      <c r="DIZ24">
        <v>2.470816250695143E-05</v>
      </c>
      <c r="DJD24">
        <v>-1.908003341269137</v>
      </c>
      <c r="DJE24">
        <v>1.069215177590673</v>
      </c>
      <c r="DJF24">
        <v>0.004151967063526689</v>
      </c>
      <c r="DJJ24">
        <v>2.281636804562687</v>
      </c>
      <c r="DJK24">
        <v>5.291650622009189</v>
      </c>
      <c r="DJL24">
        <v>0.0008022123188149221</v>
      </c>
      <c r="DJS24">
        <v>-10.28029464521447</v>
      </c>
      <c r="DJT24">
        <v>-7.286940928223877</v>
      </c>
      <c r="DJU24">
        <v>0.0003533846227286743</v>
      </c>
      <c r="DJY24">
        <v>7.247351550702978</v>
      </c>
      <c r="DJZ24">
        <v>10.26167653881538</v>
      </c>
      <c r="DKA24">
        <v>0.001641642275362629</v>
      </c>
    </row>
    <row r="25" spans="1:2997">
      <c r="A25">
        <v>-0.1931225619610425</v>
      </c>
      <c r="B25">
        <v>2.800361290208827</v>
      </c>
      <c r="C25">
        <v>0.0003396814603528972</v>
      </c>
      <c r="J25">
        <v>-2.393521624705031</v>
      </c>
      <c r="K25">
        <v>0.611401718138318</v>
      </c>
      <c r="L25">
        <v>0.0001939144380252858</v>
      </c>
      <c r="M25">
        <v>0.06748940413650906</v>
      </c>
      <c r="N25">
        <v>2.997988667953274</v>
      </c>
      <c r="O25">
        <v>0.03864281864009297</v>
      </c>
      <c r="P25">
        <v>-5.142556137487395</v>
      </c>
      <c r="Q25">
        <v>-2.137516436859995</v>
      </c>
      <c r="R25">
        <v>0.0002031886593105009</v>
      </c>
      <c r="S25">
        <v>-2.977458712461082</v>
      </c>
      <c r="T25">
        <v>0.002996959371344809</v>
      </c>
      <c r="U25">
        <v>0.003055846108174545</v>
      </c>
      <c r="Y25">
        <v>-5.55142622071994</v>
      </c>
      <c r="Z25">
        <v>-2.573024812261881</v>
      </c>
      <c r="AA25">
        <v>0.003731993252764763</v>
      </c>
      <c r="AB25">
        <v>4.02084867114305</v>
      </c>
      <c r="AC25">
        <v>7.022766495699486</v>
      </c>
      <c r="AD25">
        <v>2.942440823413001E-05</v>
      </c>
      <c r="AE25">
        <v>2.622667346960994</v>
      </c>
      <c r="AF25">
        <v>5.608259232454221</v>
      </c>
      <c r="AG25">
        <v>0.001660750109122346</v>
      </c>
      <c r="AH25">
        <v>0.8149513967819666</v>
      </c>
      <c r="AI25">
        <v>3.825310791251809</v>
      </c>
      <c r="AJ25">
        <v>0.000858536430254329</v>
      </c>
      <c r="AK25">
        <v>-10.171381475288</v>
      </c>
      <c r="AL25">
        <v>-7.153104803496817</v>
      </c>
      <c r="AM25">
        <v>0.002672293854102514</v>
      </c>
      <c r="AN25">
        <v>-10.86384234171252</v>
      </c>
      <c r="AO25">
        <v>-7.859106420456073</v>
      </c>
      <c r="AP25">
        <v>0.0001794316011778173</v>
      </c>
      <c r="AQ25">
        <v>-5.600361396337129</v>
      </c>
      <c r="AR25">
        <v>-2.596117371132332</v>
      </c>
      <c r="AS25">
        <v>0.0001440939995116062</v>
      </c>
      <c r="AT25">
        <v>-2.319620331294506</v>
      </c>
      <c r="AU25">
        <v>0.6769643306072506</v>
      </c>
      <c r="AV25">
        <v>9.331627460248777E-05</v>
      </c>
      <c r="AW25">
        <v>4.035513202625499</v>
      </c>
      <c r="AX25">
        <v>7.032616395434372</v>
      </c>
      <c r="AY25">
        <v>6.71319352204824E-05</v>
      </c>
      <c r="AZ25">
        <v>-4.222172600657625</v>
      </c>
      <c r="BA25">
        <v>-1.20958964519472</v>
      </c>
      <c r="BB25">
        <v>0.001266646145451673</v>
      </c>
      <c r="BF25">
        <v>1.00809749696853</v>
      </c>
      <c r="BG25">
        <v>4.006568476333128</v>
      </c>
      <c r="BH25">
        <v>1.870323282789061E-05</v>
      </c>
      <c r="BL25">
        <v>4.400392334904945</v>
      </c>
      <c r="BM25">
        <v>7.402575121509122</v>
      </c>
      <c r="BN25">
        <v>3.811645887502092E-05</v>
      </c>
      <c r="BU25">
        <v>-2.824180380921558</v>
      </c>
      <c r="BV25">
        <v>0.173072007911718</v>
      </c>
      <c r="BW25">
        <v>6.03949369880785E-05</v>
      </c>
      <c r="BX25">
        <v>3.476958607308632</v>
      </c>
      <c r="BY25">
        <v>6.473548575848992</v>
      </c>
      <c r="BZ25">
        <v>9.302651644592002E-05</v>
      </c>
      <c r="CA25">
        <v>8.459859171644991</v>
      </c>
      <c r="CB25">
        <v>11.45900401756486</v>
      </c>
      <c r="CC25">
        <v>5.85030800609834E-06</v>
      </c>
      <c r="CD25">
        <v>-2.242301879809598</v>
      </c>
      <c r="CE25">
        <v>0.7557766296671895</v>
      </c>
      <c r="CF25">
        <v>2.953700664636525E-05</v>
      </c>
      <c r="CG25">
        <v>-6.101444788364716</v>
      </c>
      <c r="CH25">
        <v>-3.094774348250243</v>
      </c>
      <c r="CI25">
        <v>0.0003559581705662638</v>
      </c>
      <c r="CJ25">
        <v>2.293302162477952</v>
      </c>
      <c r="CK25">
        <v>5.291762963531916</v>
      </c>
      <c r="CL25">
        <v>1.895306716382235E-05</v>
      </c>
      <c r="CM25">
        <v>-10.18259109437176</v>
      </c>
      <c r="CN25">
        <v>-7.180717407399583</v>
      </c>
      <c r="CO25">
        <v>2.808562295750479E-05</v>
      </c>
      <c r="CP25">
        <v>2.259699324400771</v>
      </c>
      <c r="CQ25">
        <v>5.25767577919834</v>
      </c>
      <c r="CR25">
        <v>3.275788149025496E-05</v>
      </c>
      <c r="CS25">
        <v>2.925425001224114</v>
      </c>
      <c r="CT25">
        <v>5.922650937257651</v>
      </c>
      <c r="CU25">
        <v>6.15634471202404E-05</v>
      </c>
      <c r="CY25">
        <v>-2.095862520995468</v>
      </c>
      <c r="CZ25">
        <v>0.9471899235400132</v>
      </c>
      <c r="DA25">
        <v>0.01482810384384516</v>
      </c>
      <c r="DB25">
        <v>4.437137589007291</v>
      </c>
      <c r="DC25">
        <v>7.473725143152671</v>
      </c>
      <c r="DD25">
        <v>0.01070919294672901</v>
      </c>
      <c r="DE25">
        <v>-4.163471705660988</v>
      </c>
      <c r="DF25">
        <v>-1.16058603435227</v>
      </c>
      <c r="DG25">
        <v>6.661679121566485E-05</v>
      </c>
      <c r="DH25">
        <v>0.1255045258349448</v>
      </c>
      <c r="DI25">
        <v>3.121770197220195</v>
      </c>
      <c r="DJ25">
        <v>0.0001115616816234844</v>
      </c>
      <c r="DK25">
        <v>-9.593781619130274</v>
      </c>
      <c r="DL25">
        <v>-6.589852524971512</v>
      </c>
      <c r="DM25">
        <v>0.0001235022472673394</v>
      </c>
      <c r="DT25">
        <v>3.037945047562774</v>
      </c>
      <c r="DU25">
        <v>6.035528940154781</v>
      </c>
      <c r="DV25">
        <v>4.670060005568322E-05</v>
      </c>
      <c r="DW25">
        <v>2.240162073591927</v>
      </c>
      <c r="DX25">
        <v>5.263815217165714</v>
      </c>
      <c r="DY25">
        <v>0.004475769607377452</v>
      </c>
      <c r="DZ25">
        <v>1.596081619912182</v>
      </c>
      <c r="EA25">
        <v>4.575732643871335</v>
      </c>
      <c r="EB25">
        <v>0.003312646607287599</v>
      </c>
      <c r="EC25">
        <v>-10.5657632630048</v>
      </c>
      <c r="ED25">
        <v>-7.632267482915821</v>
      </c>
      <c r="EE25">
        <v>0.03538249012778288</v>
      </c>
      <c r="EF25">
        <v>5.219386255180954</v>
      </c>
      <c r="EG25">
        <v>8.215066879687996</v>
      </c>
      <c r="EH25">
        <v>0.0001492560371933462</v>
      </c>
      <c r="EI25">
        <v>6.466772218951813</v>
      </c>
      <c r="EJ25">
        <v>9.464523184889259</v>
      </c>
      <c r="EK25">
        <v>4.046523371621123E-05</v>
      </c>
      <c r="EL25">
        <v>2.907189703201591</v>
      </c>
      <c r="EM25">
        <v>5.90125604278501</v>
      </c>
      <c r="EN25">
        <v>0.0002816666075143752</v>
      </c>
      <c r="EO25">
        <v>4.319138870214239</v>
      </c>
      <c r="EP25">
        <v>7.295595805829561</v>
      </c>
      <c r="EQ25">
        <v>0.004434207044968797</v>
      </c>
      <c r="ER25">
        <v>-4.654124179550886</v>
      </c>
      <c r="ES25">
        <v>-1.641402679175681</v>
      </c>
      <c r="ET25">
        <v>0.001294692574370598</v>
      </c>
      <c r="EU25">
        <v>-2.557292945424404</v>
      </c>
      <c r="EV25">
        <v>0.4343130349550532</v>
      </c>
      <c r="EW25">
        <v>0.0005636765231205439</v>
      </c>
      <c r="EX25">
        <v>-3.373867817952051</v>
      </c>
      <c r="EY25">
        <v>-0.4222214907936541</v>
      </c>
      <c r="EZ25">
        <v>0.01870462141818252</v>
      </c>
      <c r="FA25">
        <v>-0.8239517028446212</v>
      </c>
      <c r="FB25">
        <v>2.177977636907176</v>
      </c>
      <c r="FC25">
        <v>2.977881502292621E-05</v>
      </c>
      <c r="FD25">
        <v>3.613403058107822</v>
      </c>
      <c r="FE25">
        <v>6.625017917981635</v>
      </c>
      <c r="FF25">
        <v>0.001079239759106625</v>
      </c>
      <c r="FG25">
        <v>1.657667083478922</v>
      </c>
      <c r="FH25">
        <v>4.659041215236676</v>
      </c>
      <c r="FI25">
        <v>1.510590470134049E-05</v>
      </c>
      <c r="FJ25">
        <v>-7.48626723942668</v>
      </c>
      <c r="FK25">
        <v>-4.476029052731467</v>
      </c>
      <c r="FL25">
        <v>0.0008385637344483342</v>
      </c>
      <c r="FP25">
        <v>-5.86757359149402</v>
      </c>
      <c r="FQ25">
        <v>-2.859363674192149</v>
      </c>
      <c r="FR25">
        <v>0.0005392219368285207</v>
      </c>
      <c r="FS25">
        <v>1.681855816524594</v>
      </c>
      <c r="FT25">
        <v>4.66748917365386</v>
      </c>
      <c r="FU25">
        <v>0.001651203419001562</v>
      </c>
      <c r="FY25">
        <v>4.024076765221722</v>
      </c>
      <c r="FZ25">
        <v>7.027700549580151</v>
      </c>
      <c r="GA25">
        <v>0.000105054504611159</v>
      </c>
      <c r="GE25">
        <v>-2.502609010739528</v>
      </c>
      <c r="GF25">
        <v>0.5008845947300415</v>
      </c>
      <c r="GG25">
        <v>9.764223341603839E-05</v>
      </c>
      <c r="GH25">
        <v>-9.784000239931332</v>
      </c>
      <c r="GI25">
        <v>-6.792168448161386</v>
      </c>
      <c r="GJ25">
        <v>0.0005337570055160645</v>
      </c>
      <c r="GK25">
        <v>-1.828220021874418</v>
      </c>
      <c r="GL25">
        <v>1.153547680168508</v>
      </c>
      <c r="GM25">
        <v>0.002659333510364048</v>
      </c>
      <c r="GN25">
        <v>3.278486304949115</v>
      </c>
      <c r="GO25">
        <v>6.27487503932611</v>
      </c>
      <c r="GP25">
        <v>0.0001043299151991661</v>
      </c>
      <c r="GQ25">
        <v>-7.195691158415788</v>
      </c>
      <c r="GR25">
        <v>-4.197056217704518</v>
      </c>
      <c r="GS25">
        <v>1.490709489398898E-05</v>
      </c>
      <c r="GT25">
        <v>-2.2283623242326</v>
      </c>
      <c r="GU25">
        <v>0.7664599836525402</v>
      </c>
      <c r="GV25">
        <v>0.0002144679650902922</v>
      </c>
      <c r="GW25">
        <v>4.737983093328004</v>
      </c>
      <c r="GX25">
        <v>7.745171015233827</v>
      </c>
      <c r="GY25">
        <v>0.0004133297705936636</v>
      </c>
      <c r="GZ25">
        <v>-10.47322090094134</v>
      </c>
      <c r="HA25">
        <v>-7.470940610696433</v>
      </c>
      <c r="HB25">
        <v>4.15977888081787E-05</v>
      </c>
      <c r="HC25">
        <v>0.4686580892625273</v>
      </c>
      <c r="HD25">
        <v>3.470949383945435</v>
      </c>
      <c r="HE25">
        <v>4.200025059135969E-05</v>
      </c>
      <c r="HF25">
        <v>4.459134059052658</v>
      </c>
      <c r="HG25">
        <v>7.460838456377802</v>
      </c>
      <c r="HH25">
        <v>2.323976193567757E-05</v>
      </c>
      <c r="HI25">
        <v>-6.875021536412916</v>
      </c>
      <c r="HJ25">
        <v>-3.842324121341936</v>
      </c>
      <c r="HK25">
        <v>0.008552967618591605</v>
      </c>
      <c r="HL25">
        <v>-5.756999614941595</v>
      </c>
      <c r="HM25">
        <v>-2.74279808687727</v>
      </c>
      <c r="HN25">
        <v>0.001613467194894499</v>
      </c>
      <c r="HO25">
        <v>-9.825752074576116</v>
      </c>
      <c r="HP25">
        <v>-6.813929636159873</v>
      </c>
      <c r="HQ25">
        <v>0.001118160400846757</v>
      </c>
      <c r="HR25">
        <v>-12.62115827517414</v>
      </c>
      <c r="HS25">
        <v>-9.627664822822585</v>
      </c>
      <c r="HT25">
        <v>0.0003386812984121291</v>
      </c>
      <c r="HU25">
        <v>0.1142306840484741</v>
      </c>
      <c r="HV25">
        <v>3.116818093922543</v>
      </c>
      <c r="HW25">
        <v>5.355751885143908E-05</v>
      </c>
      <c r="HX25">
        <v>-1.201343089384106</v>
      </c>
      <c r="HY25">
        <v>1.802472629164675</v>
      </c>
      <c r="HZ25">
        <v>0.0001164776643481073</v>
      </c>
      <c r="IA25">
        <v>-5.636948192535243</v>
      </c>
      <c r="IB25">
        <v>-2.635755000177468</v>
      </c>
      <c r="IC25">
        <v>1.138966402121786E-05</v>
      </c>
      <c r="ID25">
        <v>3.159707200779465</v>
      </c>
      <c r="IE25">
        <v>6.157549541462032</v>
      </c>
      <c r="IF25">
        <v>3.72439498408302E-05</v>
      </c>
      <c r="IG25">
        <v>-2.032019702999083</v>
      </c>
      <c r="IH25">
        <v>0.9575129004372359</v>
      </c>
      <c r="II25">
        <v>0.000876531126570925</v>
      </c>
      <c r="IM25">
        <v>-0.6662421194421244</v>
      </c>
      <c r="IN25">
        <v>2.326330480611967</v>
      </c>
      <c r="IO25">
        <v>0.0004413301596519276</v>
      </c>
      <c r="IP25">
        <v>6.883352072891038</v>
      </c>
      <c r="IQ25">
        <v>9.890426254137752</v>
      </c>
      <c r="IR25">
        <v>0.0004003523224909678</v>
      </c>
      <c r="IS25">
        <v>-4.583142558720757</v>
      </c>
      <c r="IT25">
        <v>-1.575551117821115</v>
      </c>
      <c r="IU25">
        <v>0.0004610397994620357</v>
      </c>
      <c r="IY25">
        <v>-3.976726298493934</v>
      </c>
      <c r="IZ25">
        <v>-0.9739543047560485</v>
      </c>
      <c r="JA25">
        <v>6.147159426300662E-05</v>
      </c>
      <c r="JB25">
        <v>13.73009769108321</v>
      </c>
      <c r="JC25">
        <v>16.7343962613089</v>
      </c>
      <c r="JD25">
        <v>0.0001478216478810903</v>
      </c>
      <c r="JE25">
        <v>-7.056309965227973</v>
      </c>
      <c r="JF25">
        <v>-4.061043857549827</v>
      </c>
      <c r="JG25">
        <v>0.0001792778921193043</v>
      </c>
      <c r="JK25">
        <v>0.1801316532646277</v>
      </c>
      <c r="JL25">
        <v>3.178976085275311</v>
      </c>
      <c r="JM25">
        <v>1.068269902346768E-05</v>
      </c>
      <c r="JN25">
        <v>0.6694076541762829</v>
      </c>
      <c r="JO25">
        <v>3.648144762425998</v>
      </c>
      <c r="JP25">
        <v>0.003616884524674649</v>
      </c>
      <c r="JQ25">
        <v>3.250185900005611</v>
      </c>
      <c r="JR25">
        <v>6.251828482350219</v>
      </c>
      <c r="JS25">
        <v>2.158461407054364E-05</v>
      </c>
      <c r="JT25">
        <v>-2.638041989018641</v>
      </c>
      <c r="JU25">
        <v>0.3529513190802032</v>
      </c>
      <c r="JV25">
        <v>0.0006489639920188239</v>
      </c>
      <c r="JW25">
        <v>-4.535367952079564</v>
      </c>
      <c r="JX25">
        <v>-1.53043270508359</v>
      </c>
      <c r="JY25">
        <v>0.0001948533032902356</v>
      </c>
      <c r="JZ25">
        <v>4.664997374317821</v>
      </c>
      <c r="KA25">
        <v>7.65951130536007</v>
      </c>
      <c r="KB25">
        <v>0.0002407756208735883</v>
      </c>
      <c r="KF25">
        <v>1.073827488193384</v>
      </c>
      <c r="KG25">
        <v>4.078514619589699</v>
      </c>
      <c r="KH25">
        <v>0.0001757536058105613</v>
      </c>
      <c r="KI25">
        <v>1.772718177543957</v>
      </c>
      <c r="KJ25">
        <v>4.771469821584859</v>
      </c>
      <c r="KK25">
        <v>1.246714080493503E-05</v>
      </c>
      <c r="KL25">
        <v>-0.6089731338263734</v>
      </c>
      <c r="KM25">
        <v>2.392374854519104</v>
      </c>
      <c r="KN25">
        <v>1.453658063634419E-05</v>
      </c>
      <c r="KO25">
        <v>-1.527930015409634</v>
      </c>
      <c r="KP25">
        <v>1.474690118511394</v>
      </c>
      <c r="KQ25">
        <v>5.492081411298648E-05</v>
      </c>
      <c r="KU25">
        <v>5.364998946728972</v>
      </c>
      <c r="KV25">
        <v>8.322224652237923</v>
      </c>
      <c r="KW25">
        <v>0.01463712215365586</v>
      </c>
      <c r="KX25">
        <v>-0.5338534039303826</v>
      </c>
      <c r="KY25">
        <v>2.467747854801736</v>
      </c>
      <c r="KZ25">
        <v>2.051223621749377E-05</v>
      </c>
      <c r="LA25">
        <v>-7.336711808765023</v>
      </c>
      <c r="LB25">
        <v>-4.333729472200896</v>
      </c>
      <c r="LC25">
        <v>7.115465105383323E-05</v>
      </c>
      <c r="LD25">
        <v>-4.294073609288843</v>
      </c>
      <c r="LE25">
        <v>-1.294768161763906</v>
      </c>
      <c r="LF25">
        <v>3.859225124926689E-06</v>
      </c>
      <c r="LJ25">
        <v>6.192424683857988</v>
      </c>
      <c r="LK25">
        <v>9.217185963013019</v>
      </c>
      <c r="LL25">
        <v>0.004904967563147119</v>
      </c>
      <c r="LM25">
        <v>5.823557772264145</v>
      </c>
      <c r="LN25">
        <v>8.83349869688317</v>
      </c>
      <c r="LO25">
        <v>0.0007905758582491276</v>
      </c>
      <c r="LP25">
        <v>-5.176511587229271</v>
      </c>
      <c r="LQ25">
        <v>-2.180165616214912</v>
      </c>
      <c r="LR25">
        <v>0.0001068154226232134</v>
      </c>
      <c r="LV25">
        <v>3.142919796135454</v>
      </c>
      <c r="LW25">
        <v>6.137339855115665</v>
      </c>
      <c r="LX25">
        <v>0.00024908593427453</v>
      </c>
      <c r="LY25">
        <v>-1.658901355869975</v>
      </c>
      <c r="LZ25">
        <v>1.330122429677717</v>
      </c>
      <c r="MA25">
        <v>0.0009638182696245585</v>
      </c>
      <c r="MB25">
        <v>-1.822242258158017</v>
      </c>
      <c r="MC25">
        <v>1.179560312324347</v>
      </c>
      <c r="MD25">
        <v>2.599408275113546E-05</v>
      </c>
      <c r="ME25">
        <v>-2.641088257327082</v>
      </c>
      <c r="MF25">
        <v>0.3569993404156131</v>
      </c>
      <c r="MG25">
        <v>2.925825914995329E-05</v>
      </c>
      <c r="MH25">
        <v>-7.741206662632827</v>
      </c>
      <c r="MI25">
        <v>-4.735813379395025</v>
      </c>
      <c r="MJ25">
        <v>0.0002327000326652361</v>
      </c>
      <c r="MK25">
        <v>9.506210233525204</v>
      </c>
      <c r="ML25">
        <v>12.51577631859696</v>
      </c>
      <c r="MM25">
        <v>0.0007320798687999455</v>
      </c>
      <c r="MQ25">
        <v>7.673492598182589</v>
      </c>
      <c r="MR25">
        <v>10.64228151560567</v>
      </c>
      <c r="MS25">
        <v>0.007793053404987585</v>
      </c>
      <c r="MT25">
        <v>-5.582106562951283</v>
      </c>
      <c r="MU25">
        <v>-2.583500584802132</v>
      </c>
      <c r="MV25">
        <v>1.554637536515634E-05</v>
      </c>
      <c r="MW25">
        <v>-9.945434042443395</v>
      </c>
      <c r="MX25">
        <v>-6.967713735616011</v>
      </c>
      <c r="MY25">
        <v>0.003971077822927422</v>
      </c>
      <c r="MZ25">
        <v>4.778314511845996</v>
      </c>
      <c r="NA25">
        <v>7.764585390262395</v>
      </c>
      <c r="NB25">
        <v>0.001507910235658308</v>
      </c>
      <c r="NC25">
        <v>-2.132616918332983</v>
      </c>
      <c r="ND25">
        <v>0.8656813092607452</v>
      </c>
      <c r="NE25">
        <v>2.316823458199052E-05</v>
      </c>
      <c r="NF25">
        <v>5.856039322123196</v>
      </c>
      <c r="NG25">
        <v>8.868005914412915</v>
      </c>
      <c r="NH25">
        <v>0.001145594648227019</v>
      </c>
      <c r="NI25">
        <v>4.156494247383783</v>
      </c>
      <c r="NJ25">
        <v>7.161049810673373</v>
      </c>
      <c r="NK25">
        <v>0.0001660252550836767</v>
      </c>
      <c r="NL25">
        <v>-4.068388241337192</v>
      </c>
      <c r="NM25">
        <v>-1.038476917919008</v>
      </c>
      <c r="NN25">
        <v>0.007157498149017423</v>
      </c>
      <c r="NR25">
        <v>4.291528932082664</v>
      </c>
      <c r="NS25">
        <v>7.303050263922139</v>
      </c>
      <c r="NT25">
        <v>0.001061928698842426</v>
      </c>
      <c r="NU25">
        <v>6.047251346403312</v>
      </c>
      <c r="NV25">
        <v>9.059317389000489</v>
      </c>
      <c r="NW25">
        <v>0.001164715071654996</v>
      </c>
      <c r="OA25">
        <v>5.511036352431936</v>
      </c>
      <c r="OB25">
        <v>8.509046195791816</v>
      </c>
      <c r="OC25">
        <v>3.168578761770027E-05</v>
      </c>
      <c r="OD25">
        <v>-7.977332519672342</v>
      </c>
      <c r="OE25">
        <v>-4.975216326813046</v>
      </c>
      <c r="OF25">
        <v>3.582617774187123E-05</v>
      </c>
      <c r="OJ25">
        <v>-5.508256676539403</v>
      </c>
      <c r="OK25">
        <v>-2.527521295983331</v>
      </c>
      <c r="OL25">
        <v>0.002969004498554912</v>
      </c>
      <c r="OM25">
        <v>0.8142608044887127</v>
      </c>
      <c r="ON25">
        <v>3.834657486177944</v>
      </c>
      <c r="OO25">
        <v>0.003328196991454536</v>
      </c>
      <c r="OP25">
        <v>6.32303380924876</v>
      </c>
      <c r="OQ25">
        <v>9.316607041451174</v>
      </c>
      <c r="OR25">
        <v>0.0003304267545926841</v>
      </c>
      <c r="OS25">
        <v>-7.914281400304676</v>
      </c>
      <c r="OT25">
        <v>-4.912889924359586</v>
      </c>
      <c r="OU25">
        <v>1.548964244612111E-05</v>
      </c>
      <c r="OY25">
        <v>3.579254767739283</v>
      </c>
      <c r="OZ25">
        <v>6.579914960821841</v>
      </c>
      <c r="PA25">
        <v>3.486839250057625E-06</v>
      </c>
      <c r="PB25">
        <v>1.448966072513208</v>
      </c>
      <c r="PC25">
        <v>4.452185899112409</v>
      </c>
      <c r="PD25">
        <v>8.293826663138697E-05</v>
      </c>
      <c r="PE25">
        <v>-3.895726269982645</v>
      </c>
      <c r="PF25">
        <v>-0.9213292915938123</v>
      </c>
      <c r="PG25">
        <v>0.005244117724975216</v>
      </c>
      <c r="PH25">
        <v>-0.3921366539564698</v>
      </c>
      <c r="PI25">
        <v>2.61052077560898</v>
      </c>
      <c r="PJ25">
        <v>5.649545516262259E-05</v>
      </c>
      <c r="PK25">
        <v>-1.882717160442247</v>
      </c>
      <c r="PL25">
        <v>1.115724668231714</v>
      </c>
      <c r="PM25">
        <v>1.942318305031759E-05</v>
      </c>
      <c r="PN25">
        <v>-3.740038914526308</v>
      </c>
      <c r="PO25">
        <v>-0.7653829220214945</v>
      </c>
      <c r="PP25">
        <v>0.005138549727328467</v>
      </c>
      <c r="PQ25">
        <v>4.589590183460982</v>
      </c>
      <c r="PR25">
        <v>7.583591988257344</v>
      </c>
      <c r="PS25">
        <v>0.000287826765607576</v>
      </c>
      <c r="PT25">
        <v>-6.13514736638987</v>
      </c>
      <c r="PU25">
        <v>-3.144626605650536</v>
      </c>
      <c r="PV25">
        <v>0.0007188478156875067</v>
      </c>
      <c r="PW25">
        <v>-1.856213545383185</v>
      </c>
      <c r="PX25">
        <v>1.220523981713768</v>
      </c>
      <c r="PY25">
        <v>0.04710918451964453</v>
      </c>
      <c r="PZ25">
        <v>3.725651806884113</v>
      </c>
      <c r="QA25">
        <v>6.735449688235301</v>
      </c>
      <c r="QB25">
        <v>0.0007679878317756395</v>
      </c>
      <c r="QC25">
        <v>-3.367845199300799</v>
      </c>
      <c r="QD25">
        <v>-0.3594783784737889</v>
      </c>
      <c r="QE25">
        <v>0.0005600295260103082</v>
      </c>
      <c r="QF25">
        <v>1.60675973658302</v>
      </c>
      <c r="QG25">
        <v>4.602728510878906</v>
      </c>
      <c r="QH25">
        <v>0.0001300062454200728</v>
      </c>
      <c r="QI25">
        <v>-0.9094212553916261</v>
      </c>
      <c r="QJ25">
        <v>2.093374574277219</v>
      </c>
      <c r="QK25">
        <v>6.253330829757419E-05</v>
      </c>
      <c r="QL25">
        <v>-3.937257477610854</v>
      </c>
      <c r="QM25">
        <v>-0.9355799811260626</v>
      </c>
      <c r="QN25">
        <v>2.251195565188891E-05</v>
      </c>
      <c r="QO25">
        <v>-3.399007856128413</v>
      </c>
      <c r="QP25">
        <v>-0.401785903590534</v>
      </c>
      <c r="QQ25">
        <v>6.174038161435878E-05</v>
      </c>
      <c r="QR25">
        <v>6.973164376716583</v>
      </c>
      <c r="QS25">
        <v>9.964536569195316</v>
      </c>
      <c r="QT25">
        <v>0.0005955125009922996</v>
      </c>
      <c r="QU25">
        <v>-8.248329320341039</v>
      </c>
      <c r="QV25">
        <v>-5.24393823859223</v>
      </c>
      <c r="QW25">
        <v>0.0001542527913977631</v>
      </c>
      <c r="QX25">
        <v>-11.13846622632774</v>
      </c>
      <c r="QY25">
        <v>-8.117849988784092</v>
      </c>
      <c r="QZ25">
        <v>0.00340023400364994</v>
      </c>
      <c r="RA25">
        <v>-4.142080563976036</v>
      </c>
      <c r="RB25">
        <v>-1.140096321835752</v>
      </c>
      <c r="RC25">
        <v>3.149773497023163E-05</v>
      </c>
      <c r="RJ25">
        <v>-4.442849154965117</v>
      </c>
      <c r="RK25">
        <v>-1.435008326545995</v>
      </c>
      <c r="RL25">
        <v>0.0004918287223848385</v>
      </c>
      <c r="RM25">
        <v>-8.173132337882674</v>
      </c>
      <c r="RN25">
        <v>-5.171965099890697</v>
      </c>
      <c r="RO25">
        <v>1.089955623931474E-05</v>
      </c>
      <c r="RS25">
        <v>-0.716938044825125</v>
      </c>
      <c r="RT25">
        <v>2.284765526723238</v>
      </c>
      <c r="RU25">
        <v>2.321724816314383E-05</v>
      </c>
      <c r="RV25">
        <v>-1.307632963734431</v>
      </c>
      <c r="RW25">
        <v>1.696833839955844</v>
      </c>
      <c r="RX25">
        <v>0.0001596186816596405</v>
      </c>
      <c r="RY25">
        <v>1.228555934365405</v>
      </c>
      <c r="RZ25">
        <v>4.233255442644236</v>
      </c>
      <c r="SA25">
        <v>0.0001766830245023445</v>
      </c>
      <c r="SH25">
        <v>-10.43933548786903</v>
      </c>
      <c r="SI25">
        <v>-7.423517987440826</v>
      </c>
      <c r="SJ25">
        <v>0.002001546558370758</v>
      </c>
      <c r="SK25">
        <v>0.6440440190739538</v>
      </c>
      <c r="SL25">
        <v>3.63562160814813</v>
      </c>
      <c r="SM25">
        <v>0.0005674960464275709</v>
      </c>
      <c r="SN25">
        <v>6.171490396964249</v>
      </c>
      <c r="SO25">
        <v>9.172981868737823</v>
      </c>
      <c r="SP25">
        <v>1.779590441093595E-05</v>
      </c>
      <c r="SQ25">
        <v>2.526245755964122</v>
      </c>
      <c r="SR25">
        <v>5.519723154345388</v>
      </c>
      <c r="SS25">
        <v>0.0003403546550136765</v>
      </c>
      <c r="ST25">
        <v>-2.821745381548085</v>
      </c>
      <c r="SU25">
        <v>0.1820142843974911</v>
      </c>
      <c r="SV25">
        <v>0.0001130807041785694</v>
      </c>
      <c r="SW25">
        <v>0.1882059338971591</v>
      </c>
      <c r="SX25">
        <v>3.191347427164838</v>
      </c>
      <c r="SY25">
        <v>7.895183960697911E-05</v>
      </c>
      <c r="TC25">
        <v>-10.84163414900815</v>
      </c>
      <c r="TD25">
        <v>-7.840264052166186</v>
      </c>
      <c r="TE25">
        <v>1.50173228508848E-05</v>
      </c>
      <c r="TO25">
        <v>-7.650829972494963</v>
      </c>
      <c r="TP25">
        <v>-4.652693963847819</v>
      </c>
      <c r="TQ25">
        <v>2.779571010817481E-05</v>
      </c>
      <c r="TR25">
        <v>-7.537865173686221</v>
      </c>
      <c r="TS25">
        <v>-4.542311781266799</v>
      </c>
      <c r="TT25">
        <v>0.000158178551805263</v>
      </c>
      <c r="TU25">
        <v>-1.995123796034382</v>
      </c>
      <c r="TV25">
        <v>1.006913740762527</v>
      </c>
      <c r="TW25">
        <v>3.321244959005792E-05</v>
      </c>
      <c r="TX25">
        <v>1.610603612045652</v>
      </c>
      <c r="TY25">
        <v>4.613541756975565</v>
      </c>
      <c r="TZ25">
        <v>6.90615650334222E-05</v>
      </c>
      <c r="UA25">
        <v>-5.854274235537791</v>
      </c>
      <c r="UB25">
        <v>-2.859204762946415</v>
      </c>
      <c r="UC25">
        <v>0.0001944808042175213</v>
      </c>
      <c r="UD25">
        <v>4.0667190307208</v>
      </c>
      <c r="UE25">
        <v>7.073295745650624</v>
      </c>
      <c r="UF25">
        <v>0.0003460254341453278</v>
      </c>
      <c r="UG25">
        <v>-3.056371344772383</v>
      </c>
      <c r="UH25">
        <v>-0.04958912578079571</v>
      </c>
      <c r="UI25">
        <v>0.0003679879555987395</v>
      </c>
      <c r="UJ25">
        <v>4.915679550871066</v>
      </c>
      <c r="UK25">
        <v>7.93366704012627</v>
      </c>
      <c r="UL25">
        <v>0.002588398157648665</v>
      </c>
      <c r="UM25">
        <v>-0.4777100251123727</v>
      </c>
      <c r="UN25">
        <v>2.514556845962581</v>
      </c>
      <c r="UO25">
        <v>0.0004784102637711426</v>
      </c>
      <c r="US25">
        <v>-7.000231131672557</v>
      </c>
      <c r="UT25">
        <v>-3.998948819627133</v>
      </c>
      <c r="UU25">
        <v>1.315459345470572E-05</v>
      </c>
      <c r="UV25">
        <v>-0.6977280041919185</v>
      </c>
      <c r="UW25">
        <v>2.29623442992212</v>
      </c>
      <c r="UX25">
        <v>0.0002916176146185865</v>
      </c>
      <c r="UY25">
        <v>-6.874391936656822</v>
      </c>
      <c r="UZ25">
        <v>-3.864079309351751</v>
      </c>
      <c r="VA25">
        <v>0.0008508022554664205</v>
      </c>
      <c r="VE25">
        <v>-3.889743062338251</v>
      </c>
      <c r="VF25">
        <v>-0.9018656529134903</v>
      </c>
      <c r="VG25">
        <v>0.001175657618039011</v>
      </c>
      <c r="VK25">
        <v>-4.883557002552374</v>
      </c>
      <c r="VL25">
        <v>-1.885743011380361</v>
      </c>
      <c r="VM25">
        <v>3.822907676829004E-05</v>
      </c>
      <c r="VN25">
        <v>-1.288044982543692</v>
      </c>
      <c r="VO25">
        <v>1.750097572023867</v>
      </c>
      <c r="VP25">
        <v>0.01163883575151352</v>
      </c>
      <c r="VQ25">
        <v>-6.160896325018189</v>
      </c>
      <c r="VR25">
        <v>-3.150614130266144</v>
      </c>
      <c r="VS25">
        <v>0.0008457882313517541</v>
      </c>
      <c r="VT25">
        <v>1.601628218840042</v>
      </c>
      <c r="VU25">
        <v>4.597211424206489</v>
      </c>
      <c r="VV25">
        <v>0.0001560645986798403</v>
      </c>
      <c r="VW25">
        <v>2.161845592319081</v>
      </c>
      <c r="VX25">
        <v>5.160001191613005</v>
      </c>
      <c r="VY25">
        <v>2.72145117166039E-05</v>
      </c>
      <c r="VZ25">
        <v>-1.969176852382006</v>
      </c>
      <c r="WA25">
        <v>1.033684242001856</v>
      </c>
      <c r="WB25">
        <v>6.548688858692608E-05</v>
      </c>
      <c r="WC25">
        <v>6.794942774584394</v>
      </c>
      <c r="WD25">
        <v>9.828238550251278</v>
      </c>
      <c r="WE25">
        <v>0.008868869418075905</v>
      </c>
      <c r="WF25">
        <v>4.314280537150105</v>
      </c>
      <c r="WG25">
        <v>7.316700236981903</v>
      </c>
      <c r="WH25">
        <v>4.6839578208044E-05</v>
      </c>
      <c r="WI25">
        <v>7.650737410979668</v>
      </c>
      <c r="WJ25">
        <v>10.6224925236555</v>
      </c>
      <c r="WK25">
        <v>0.006382189279641511</v>
      </c>
      <c r="WL25">
        <v>2.799527990438665</v>
      </c>
      <c r="WM25">
        <v>5.787908870249938</v>
      </c>
      <c r="WN25">
        <v>0.00108003163168067</v>
      </c>
      <c r="WO25">
        <v>-2.669068892264313</v>
      </c>
      <c r="WP25">
        <v>0.32103352473405</v>
      </c>
      <c r="WQ25">
        <v>0.0007836971941943161</v>
      </c>
      <c r="WR25">
        <v>5.445151154960829</v>
      </c>
      <c r="WS25">
        <v>8.443844555424491</v>
      </c>
      <c r="WT25">
        <v>1.36576187868774E-05</v>
      </c>
      <c r="WU25">
        <v>-8.041218575295641</v>
      </c>
      <c r="WV25">
        <v>-5.03480300437229</v>
      </c>
      <c r="WW25">
        <v>0.0003292764021803618</v>
      </c>
      <c r="WX25">
        <v>1.973568087761597</v>
      </c>
      <c r="WY25">
        <v>4.976364539026147</v>
      </c>
      <c r="WZ25">
        <v>6.256111739999523E-05</v>
      </c>
      <c r="XA25">
        <v>14.58115755273765</v>
      </c>
      <c r="XB25">
        <v>17.55503477661928</v>
      </c>
      <c r="XC25">
        <v>0.005459195457046267</v>
      </c>
      <c r="XD25">
        <v>3.610462482116348</v>
      </c>
      <c r="XE25">
        <v>6.612764100481598</v>
      </c>
      <c r="XF25">
        <v>4.237957679404056E-05</v>
      </c>
      <c r="XG25">
        <v>-2.310030634450249</v>
      </c>
      <c r="XH25">
        <v>0.6823201515423551</v>
      </c>
      <c r="XI25">
        <v>0.0004680837994474964</v>
      </c>
      <c r="XJ25">
        <v>-1.034416115433709</v>
      </c>
      <c r="XK25">
        <v>1.970432524873043</v>
      </c>
      <c r="XL25">
        <v>0.0001880745025940487</v>
      </c>
      <c r="XM25">
        <v>9.356873417547707</v>
      </c>
      <c r="XN25">
        <v>12.35240655856893</v>
      </c>
      <c r="XO25">
        <v>0.0001596226330901083</v>
      </c>
      <c r="XP25">
        <v>-9.474489433216366</v>
      </c>
      <c r="XQ25">
        <v>-6.464943721944663</v>
      </c>
      <c r="XR25">
        <v>0.0007289648294617425</v>
      </c>
      <c r="XS25">
        <v>5.708622760621506</v>
      </c>
      <c r="XT25">
        <v>8.714022031132759</v>
      </c>
      <c r="XU25">
        <v>0.0002332169764294224</v>
      </c>
      <c r="XY25">
        <v>7.258252254309033</v>
      </c>
      <c r="XZ25">
        <v>10.26103127598325</v>
      </c>
      <c r="YA25">
        <v>6.17836917262E-05</v>
      </c>
      <c r="YB25">
        <v>-5.261185429825916</v>
      </c>
      <c r="YC25">
        <v>-2.25571500726579</v>
      </c>
      <c r="YD25">
        <v>0.000239404183890711</v>
      </c>
      <c r="YE25">
        <v>-2.681213424083336</v>
      </c>
      <c r="YF25">
        <v>0.3173658848686172</v>
      </c>
      <c r="YG25">
        <v>1.614690443201177E-05</v>
      </c>
      <c r="YH25">
        <v>-7.74715400366568</v>
      </c>
      <c r="YI25">
        <v>-4.742124758649837</v>
      </c>
      <c r="YJ25">
        <v>0.0002023464434350986</v>
      </c>
      <c r="YK25">
        <v>-6.6846577804663</v>
      </c>
      <c r="YL25">
        <v>-3.679855356249629</v>
      </c>
      <c r="YM25">
        <v>0.0001845062268549691</v>
      </c>
      <c r="YN25">
        <v>1.215301966542784</v>
      </c>
      <c r="YO25">
        <v>4.212325061415892</v>
      </c>
      <c r="YP25">
        <v>7.089571307614677E-05</v>
      </c>
      <c r="YQ25">
        <v>-6.139607959212529</v>
      </c>
      <c r="YR25">
        <v>-3.136731854317512</v>
      </c>
      <c r="YS25">
        <v>6.6175834937136E-05</v>
      </c>
      <c r="YT25">
        <v>1.134002796000848</v>
      </c>
      <c r="YU25">
        <v>4.138530911612518</v>
      </c>
      <c r="YV25">
        <v>0.0001640306479412041</v>
      </c>
      <c r="ZC25">
        <v>0.9156131748043089</v>
      </c>
      <c r="ZD25">
        <v>3.917627605536921</v>
      </c>
      <c r="ZE25">
        <v>3.246344941194034E-05</v>
      </c>
      <c r="ZF25">
        <v>-5.60062608891313</v>
      </c>
      <c r="ZG25">
        <v>-2.599472389279626</v>
      </c>
      <c r="ZH25">
        <v>1.064818275477773E-05</v>
      </c>
      <c r="ZI25">
        <v>-9.706413664027815</v>
      </c>
      <c r="ZJ25">
        <v>-6.704222227412331</v>
      </c>
      <c r="ZK25">
        <v>3.841915551747328E-05</v>
      </c>
      <c r="ZL25">
        <v>-2.429132513506233</v>
      </c>
      <c r="ZM25">
        <v>0.5813647508038597</v>
      </c>
      <c r="ZN25">
        <v>0.0008815404639676016</v>
      </c>
      <c r="ZO25">
        <v>2.568788996138625</v>
      </c>
      <c r="ZP25">
        <v>5.570507228923424</v>
      </c>
      <c r="ZQ25">
        <v>2.36185912220861E-05</v>
      </c>
      <c r="ZX25">
        <v>5.056246392105802</v>
      </c>
      <c r="ZY25">
        <v>8.059960210370818</v>
      </c>
      <c r="ZZ25">
        <v>0.0001103395688445343</v>
      </c>
      <c r="AAA25">
        <v>1.342001221042498</v>
      </c>
      <c r="AAB25">
        <v>4.348015091521253</v>
      </c>
      <c r="AAC25">
        <v>0.0002893331050818963</v>
      </c>
      <c r="AAD25">
        <v>4.913692577364291</v>
      </c>
      <c r="AAE25">
        <v>7.92191900324635</v>
      </c>
      <c r="AAF25">
        <v>0.000541392662344084</v>
      </c>
      <c r="AAG25">
        <v>-4.553594418924376</v>
      </c>
      <c r="AAH25">
        <v>-1.555338389297564</v>
      </c>
      <c r="AAI25">
        <v>2.433146130046823E-05</v>
      </c>
      <c r="AAJ25">
        <v>-0.9080056368306542</v>
      </c>
      <c r="AAK25">
        <v>2.105172420694392</v>
      </c>
      <c r="AAL25">
        <v>0.001389289601067366</v>
      </c>
      <c r="AAM25">
        <v>-5.55794457942364</v>
      </c>
      <c r="AAN25">
        <v>-2.554615450976421</v>
      </c>
      <c r="AAO25">
        <v>8.866476974463858E-05</v>
      </c>
      <c r="AAS25">
        <v>1.652282217634362</v>
      </c>
      <c r="AAT25">
        <v>4.652228109788163</v>
      </c>
      <c r="AAU25">
        <v>2.342127216242698E-08</v>
      </c>
      <c r="AAV25">
        <v>-3.702521574131381</v>
      </c>
      <c r="AAW25">
        <v>-0.6982933804186823</v>
      </c>
      <c r="AAX25">
        <v>0.0001430209765768665</v>
      </c>
      <c r="AAY25">
        <v>-3.588651125372511</v>
      </c>
      <c r="AAZ25">
        <v>-0.5728111273130873</v>
      </c>
      <c r="ABA25">
        <v>0.002007244308180263</v>
      </c>
      <c r="ABB25">
        <v>-2.694850803010205</v>
      </c>
      <c r="ABC25">
        <v>0.2974716564328023</v>
      </c>
      <c r="ABD25">
        <v>0.000471557032034137</v>
      </c>
      <c r="ABH25">
        <v>3.963809300148735</v>
      </c>
      <c r="ABI25">
        <v>6.955719785329336</v>
      </c>
      <c r="ABJ25">
        <v>0.0005235220001061668</v>
      </c>
      <c r="ABK25">
        <v>3.96177509263713</v>
      </c>
      <c r="ABL25">
        <v>6.959999609267054</v>
      </c>
      <c r="ABM25">
        <v>2.521872957931387E-05</v>
      </c>
      <c r="ABT25">
        <v>-5.462512508284746</v>
      </c>
      <c r="ABU25">
        <v>-2.484062559697036</v>
      </c>
      <c r="ABV25">
        <v>0.00371523772697887</v>
      </c>
      <c r="ABW25">
        <v>-3.555627598027543</v>
      </c>
      <c r="ABX25">
        <v>-0.5476567874247369</v>
      </c>
      <c r="ABY25">
        <v>0.0005082705733264959</v>
      </c>
      <c r="ACF25">
        <v>-12.7259202917068</v>
      </c>
      <c r="ACG25">
        <v>-9.720072922101554</v>
      </c>
      <c r="ACH25">
        <v>0.0002735338504027664</v>
      </c>
      <c r="ACL25">
        <v>-5.245809723238996</v>
      </c>
      <c r="ACM25">
        <v>-2.250840986827895</v>
      </c>
      <c r="ACN25">
        <v>0.000202508906407806</v>
      </c>
      <c r="ACR25">
        <v>2.41147165712953</v>
      </c>
      <c r="ACS25">
        <v>5.391056675433804</v>
      </c>
      <c r="ACT25">
        <v>0.003334171821094831</v>
      </c>
      <c r="ADA25">
        <v>-4.621020831216606</v>
      </c>
      <c r="ADB25">
        <v>-1.616732339286763</v>
      </c>
      <c r="ADC25">
        <v>0.000147129304258654</v>
      </c>
      <c r="ADD25">
        <v>-4.278501357307398</v>
      </c>
      <c r="ADE25">
        <v>-1.279987481096804</v>
      </c>
      <c r="ADF25">
        <v>1.766851133949022E-05</v>
      </c>
      <c r="ADG25">
        <v>2.464015124822671</v>
      </c>
      <c r="ADH25">
        <v>5.476263979076812</v>
      </c>
      <c r="ADI25">
        <v>0.001200275444313464</v>
      </c>
      <c r="ADM25">
        <v>-13.96020360613629</v>
      </c>
      <c r="ADN25">
        <v>-10.97243761181057</v>
      </c>
      <c r="ADO25">
        <v>0.00119736715870722</v>
      </c>
      <c r="ADP25">
        <v>3.384699797630116</v>
      </c>
      <c r="ADQ25">
        <v>6.39834689074131</v>
      </c>
      <c r="ADR25">
        <v>0.001489945203084801</v>
      </c>
      <c r="ADS25">
        <v>-5.636091954610619</v>
      </c>
      <c r="ADT25">
        <v>-2.62023775620677</v>
      </c>
      <c r="ADU25">
        <v>0.00201084485622885</v>
      </c>
      <c r="AEH25">
        <v>-2.132943333775982</v>
      </c>
      <c r="AEI25">
        <v>0.8688388713495786</v>
      </c>
      <c r="AEJ25">
        <v>2.541004087657992E-05</v>
      </c>
      <c r="AEK25">
        <v>-1.106689165357718</v>
      </c>
      <c r="AEL25">
        <v>1.91071414605617</v>
      </c>
      <c r="AEM25">
        <v>0.002423001985350072</v>
      </c>
      <c r="AEN25">
        <v>4.20072411332487</v>
      </c>
      <c r="AEO25">
        <v>7.21067516891644</v>
      </c>
      <c r="AEP25">
        <v>0.0007921880590922123</v>
      </c>
      <c r="AEZ25">
        <v>-4.352451836797273</v>
      </c>
      <c r="AFA25">
        <v>-1.356725794927945</v>
      </c>
      <c r="AFB25">
        <v>0.0001461337448219057</v>
      </c>
      <c r="AFC25">
        <v>1.093071476221084</v>
      </c>
      <c r="AFD25">
        <v>4.098266793991893</v>
      </c>
      <c r="AFE25">
        <v>0.0002159306139174569</v>
      </c>
      <c r="AFL25">
        <v>-8.755654726724947</v>
      </c>
      <c r="AFM25">
        <v>-5.751414076996641</v>
      </c>
      <c r="AFN25">
        <v>0.0001438648809454586</v>
      </c>
      <c r="AFO25">
        <v>5.560784144115448</v>
      </c>
      <c r="AFP25">
        <v>8.544652929891297</v>
      </c>
      <c r="AFQ25">
        <v>0.002081728578763607</v>
      </c>
      <c r="AFU25">
        <v>-7.116958640088051</v>
      </c>
      <c r="AFV25">
        <v>-4.110446477586491</v>
      </c>
      <c r="AFW25">
        <v>0.000339266083573846</v>
      </c>
      <c r="AFX25">
        <v>8.954475399933537</v>
      </c>
      <c r="AFY25">
        <v>11.93390214103946</v>
      </c>
      <c r="AFZ25">
        <v>0.003386071852180437</v>
      </c>
      <c r="AGA25">
        <v>-0.7156894425829702</v>
      </c>
      <c r="AGB25">
        <v>2.287658341430011</v>
      </c>
      <c r="AGC25">
        <v>8.966126238059152E-05</v>
      </c>
      <c r="AGD25">
        <v>-7.514851859721659</v>
      </c>
      <c r="AGE25">
        <v>-4.551609745576105</v>
      </c>
      <c r="AGF25">
        <v>0.01080913737990756</v>
      </c>
      <c r="AGG25">
        <v>1.891905318164809</v>
      </c>
      <c r="AGH25">
        <v>4.901205951566557</v>
      </c>
      <c r="AGI25">
        <v>0.0006920142533897546</v>
      </c>
      <c r="AGJ25">
        <v>-12.70821725739492</v>
      </c>
      <c r="AGK25">
        <v>-9.709290105750515</v>
      </c>
      <c r="AGL25">
        <v>9.208028752812906E-06</v>
      </c>
      <c r="AGM25">
        <v>-4.317021937364495</v>
      </c>
      <c r="AGN25">
        <v>-1.315661918659544</v>
      </c>
      <c r="AGO25">
        <v>1.479720702253166E-05</v>
      </c>
      <c r="AGP25">
        <v>-2.57984294927149</v>
      </c>
      <c r="AGQ25">
        <v>0.4098520378614267</v>
      </c>
      <c r="AGR25">
        <v>0.0008495463215260733</v>
      </c>
      <c r="AGS25">
        <v>4.811020731050411</v>
      </c>
      <c r="AGT25">
        <v>7.846102955085138</v>
      </c>
      <c r="AGU25">
        <v>0.009846099545782616</v>
      </c>
      <c r="AGY25">
        <v>3.03097470473661</v>
      </c>
      <c r="AGZ25">
        <v>6.02012428541974</v>
      </c>
      <c r="AHA25">
        <v>0.0009418527948152697</v>
      </c>
      <c r="AHB25">
        <v>-1.458917694497594</v>
      </c>
      <c r="AHC25">
        <v>1.542482609660023</v>
      </c>
      <c r="AHD25">
        <v>1.568681387070929E-05</v>
      </c>
      <c r="AHH25">
        <v>-0.2755857238678239</v>
      </c>
      <c r="AHI25">
        <v>2.720905293042319</v>
      </c>
      <c r="AHJ25">
        <v>9.850369859920212E-05</v>
      </c>
      <c r="AHK25">
        <v>-2.403096438554727</v>
      </c>
      <c r="AHL25">
        <v>0.5991356609510172</v>
      </c>
      <c r="AHM25">
        <v>3.98581456283524E-05</v>
      </c>
      <c r="AHN25">
        <v>-5.240141944612523</v>
      </c>
      <c r="AHO25">
        <v>-2.24208800700154</v>
      </c>
      <c r="AHP25">
        <v>3.02972705755676E-05</v>
      </c>
      <c r="AHQ25">
        <v>-3.616705176141517</v>
      </c>
      <c r="AHR25">
        <v>-0.6230759471783363</v>
      </c>
      <c r="AHS25">
        <v>0.0003246937888286019</v>
      </c>
      <c r="AHT25">
        <v>5.098699751295596</v>
      </c>
      <c r="AHU25">
        <v>8.10069703475744</v>
      </c>
      <c r="AHV25">
        <v>3.191312981563099E-05</v>
      </c>
      <c r="AHW25">
        <v>-10.4069710343352</v>
      </c>
      <c r="AHX25">
        <v>-7.40567228208824</v>
      </c>
      <c r="AHY25">
        <v>1.349405919194463E-05</v>
      </c>
      <c r="AHZ25">
        <v>-1.855465544951332</v>
      </c>
      <c r="AIA25">
        <v>1.147980714516283</v>
      </c>
      <c r="AIB25">
        <v>9.501363454502095E-05</v>
      </c>
      <c r="AIC25">
        <v>-6.2719525882374</v>
      </c>
      <c r="AID25">
        <v>-3.273189866786418</v>
      </c>
      <c r="AIE25">
        <v>1.224686566287642E-05</v>
      </c>
      <c r="AIF25">
        <v>-2.96454936570649</v>
      </c>
      <c r="AIG25">
        <v>0.03710043964136595</v>
      </c>
      <c r="AIH25">
        <v>2.1774861486525E-05</v>
      </c>
      <c r="AII25">
        <v>1.687431040279043</v>
      </c>
      <c r="AIJ25">
        <v>4.681858167669952</v>
      </c>
      <c r="AIK25">
        <v>0.0002484552729373039</v>
      </c>
      <c r="AIL25">
        <v>0.8079663859682147</v>
      </c>
      <c r="AIM25">
        <v>3.809342017240661</v>
      </c>
      <c r="AIN25">
        <v>1.513889118185606E-05</v>
      </c>
      <c r="AIR25">
        <v>6.680523365975286</v>
      </c>
      <c r="AIS25">
        <v>9.678456849517636</v>
      </c>
      <c r="AIT25">
        <v>3.416392215790983E-05</v>
      </c>
      <c r="AIU25">
        <v>-3.419697980789738</v>
      </c>
      <c r="AIV25">
        <v>-0.4242679938380287</v>
      </c>
      <c r="AIW25">
        <v>0.0001670801540924056</v>
      </c>
      <c r="AIX25">
        <v>4.024999990423431</v>
      </c>
      <c r="AIY25">
        <v>7.027417711450329</v>
      </c>
      <c r="AIZ25">
        <v>4.676299971120644E-05</v>
      </c>
      <c r="AJD25">
        <v>-4.207447527947476</v>
      </c>
      <c r="AJE25">
        <v>-1.210688640666546</v>
      </c>
      <c r="AJF25">
        <v>8.40384932617222E-05</v>
      </c>
      <c r="AJJ25">
        <v>5.835650152382031</v>
      </c>
      <c r="AJK25">
        <v>8.827656725519827</v>
      </c>
      <c r="AJL25">
        <v>0.0005111589840112573</v>
      </c>
      <c r="AJM25">
        <v>-8.782673040384067</v>
      </c>
      <c r="AJN25">
        <v>-5.77955486562464</v>
      </c>
      <c r="AJO25">
        <v>7.778411064262631E-05</v>
      </c>
      <c r="AJP25">
        <v>-10.0686801284106</v>
      </c>
      <c r="AJQ25">
        <v>-7.048842451167102</v>
      </c>
      <c r="AJR25">
        <v>0.003148267507336335</v>
      </c>
      <c r="AJS25">
        <v>-1.311335971584869</v>
      </c>
      <c r="AJT25">
        <v>1.700943518769249</v>
      </c>
      <c r="AJU25">
        <v>0.001206287066855041</v>
      </c>
      <c r="AJV25">
        <v>-12.52184527449159</v>
      </c>
      <c r="AJW25">
        <v>-9.518941799486536</v>
      </c>
      <c r="AJX25">
        <v>6.744133683994398E-05</v>
      </c>
      <c r="AJY25">
        <v>-6.650824004187941</v>
      </c>
      <c r="AJZ25">
        <v>-3.638439697152306</v>
      </c>
      <c r="AKA25">
        <v>0.001226968486022958</v>
      </c>
      <c r="AKB25">
        <v>-5.355125953699443</v>
      </c>
      <c r="AKC25">
        <v>-2.361766342675604</v>
      </c>
      <c r="AKD25">
        <v>0.0003527581260377683</v>
      </c>
      <c r="AKE25">
        <v>-1.302675527315224</v>
      </c>
      <c r="AKF25">
        <v>1.69965714530386</v>
      </c>
      <c r="AKG25">
        <v>4.353089238262631E-05</v>
      </c>
      <c r="AKH25">
        <v>1.664666559583917</v>
      </c>
      <c r="AKI25">
        <v>4.657121534948076</v>
      </c>
      <c r="AKJ25">
        <v>0.0004554191740435075</v>
      </c>
      <c r="AKK25">
        <v>1.898132198437145</v>
      </c>
      <c r="AKL25">
        <v>4.889897039137383</v>
      </c>
      <c r="AKM25">
        <v>0.0005425427895396285</v>
      </c>
      <c r="AKN25">
        <v>1.86252486135653</v>
      </c>
      <c r="AKO25">
        <v>4.858395107520812</v>
      </c>
      <c r="AKP25">
        <v>0.0001364389339489695</v>
      </c>
      <c r="AKQ25">
        <v>-6.09452858786747</v>
      </c>
      <c r="AKR25">
        <v>-3.103394678966631</v>
      </c>
      <c r="AKS25">
        <v>0.0006288605710290272</v>
      </c>
      <c r="AKW25">
        <v>-10.12825140592407</v>
      </c>
      <c r="AKX25">
        <v>-7.116720864998953</v>
      </c>
      <c r="AKY25">
        <v>0.00106362699220568</v>
      </c>
      <c r="AKZ25">
        <v>0.7095368637270923</v>
      </c>
      <c r="ALA25">
        <v>3.700827085520763</v>
      </c>
      <c r="ALB25">
        <v>0.0006068818912276432</v>
      </c>
      <c r="ALF25">
        <v>-2.458978273645141</v>
      </c>
      <c r="ALG25">
        <v>0.5487443790223031</v>
      </c>
      <c r="ALH25">
        <v>0.0004771149137758239</v>
      </c>
      <c r="ALL25">
        <v>-8.019337027016979</v>
      </c>
      <c r="ALM25">
        <v>-5.009521838373169</v>
      </c>
      <c r="ALN25">
        <v>0.0007707034249085502</v>
      </c>
      <c r="ALO25">
        <v>-12.43055085196864</v>
      </c>
      <c r="ALP25">
        <v>-9.442648313234438</v>
      </c>
      <c r="ALQ25">
        <v>0.001170788552620513</v>
      </c>
      <c r="ALR25">
        <v>7.637569337732421</v>
      </c>
      <c r="ALS25">
        <v>10.64356305466026</v>
      </c>
      <c r="ALT25">
        <v>0.0002873971408885964</v>
      </c>
      <c r="AMD25">
        <v>-10.06044255590422</v>
      </c>
      <c r="AME25">
        <v>-7.057271307407278</v>
      </c>
      <c r="AMF25">
        <v>8.045453623459335E-05</v>
      </c>
      <c r="AMJ25">
        <v>-5.211150188061744</v>
      </c>
      <c r="AMK25">
        <v>-2.213566502681932</v>
      </c>
      <c r="AML25">
        <v>4.670861074988661E-05</v>
      </c>
      <c r="AMM25">
        <v>3.360235901534304</v>
      </c>
      <c r="AMN25">
        <v>6.356550548859604</v>
      </c>
      <c r="AMO25">
        <v>0.0001086545946953504</v>
      </c>
      <c r="AMP25">
        <v>1.604269089072039</v>
      </c>
      <c r="AMQ25">
        <v>4.613001989774775</v>
      </c>
      <c r="AMR25">
        <v>0.0006101084374707322</v>
      </c>
      <c r="AMS25">
        <v>3.154491643842602</v>
      </c>
      <c r="AMT25">
        <v>6.141536279881525</v>
      </c>
      <c r="AMU25">
        <v>0.001342731642911803</v>
      </c>
      <c r="AMV25">
        <v>6.205575773337475</v>
      </c>
      <c r="AMW25">
        <v>9.237250888728461</v>
      </c>
      <c r="AMX25">
        <v>0.008026503480258448</v>
      </c>
      <c r="AMY25">
        <v>2.856923586780793</v>
      </c>
      <c r="AMZ25">
        <v>5.868974191449721</v>
      </c>
      <c r="ANA25">
        <v>0.001161736583094173</v>
      </c>
      <c r="ANK25">
        <v>-3.52498690949829</v>
      </c>
      <c r="ANL25">
        <v>-0.5174363853868194</v>
      </c>
      <c r="ANM25">
        <v>0.000456083314863166</v>
      </c>
      <c r="ANN25">
        <v>-8.92038877545907</v>
      </c>
      <c r="ANO25">
        <v>-5.923229687816432</v>
      </c>
      <c r="ANP25">
        <v>6.456626417769955E-05</v>
      </c>
      <c r="ANQ25">
        <v>-4.756074788050578</v>
      </c>
      <c r="ANR25">
        <v>-1.760264661428401</v>
      </c>
      <c r="ANS25">
        <v>0.0001404403113775011</v>
      </c>
      <c r="ANZ25">
        <v>1.320087581402857</v>
      </c>
      <c r="AOA25">
        <v>4.318097745976336</v>
      </c>
      <c r="AOB25">
        <v>3.167556019709993E-05</v>
      </c>
      <c r="AOC25">
        <v>-11.22124774071166</v>
      </c>
      <c r="AOD25">
        <v>-8.210338878343711</v>
      </c>
      <c r="AOE25">
        <v>0.0009520262253036393</v>
      </c>
      <c r="AOF25">
        <v>1.609680484134793</v>
      </c>
      <c r="AOG25">
        <v>4.612789380009695</v>
      </c>
      <c r="AOH25">
        <v>7.732186848785784E-05</v>
      </c>
      <c r="AOI25">
        <v>3.156454139884329</v>
      </c>
      <c r="AOJ25">
        <v>6.153294003366073</v>
      </c>
      <c r="AOK25">
        <v>7.989170251208061E-05</v>
      </c>
      <c r="AOL25">
        <v>4.887185867564156</v>
      </c>
      <c r="AOM25">
        <v>7.888808329312818</v>
      </c>
      <c r="AON25">
        <v>2.105905700696469E-05</v>
      </c>
      <c r="APA25">
        <v>7.941682273693971</v>
      </c>
      <c r="APB25">
        <v>10.93460761921101</v>
      </c>
      <c r="APC25">
        <v>0.0004004058884264885</v>
      </c>
      <c r="APD25">
        <v>-6.630145384184117</v>
      </c>
      <c r="APE25">
        <v>-3.65921092273148</v>
      </c>
      <c r="APF25">
        <v>0.006758444248385873</v>
      </c>
      <c r="APG25">
        <v>-2.470743088929732</v>
      </c>
      <c r="APH25">
        <v>0.5279508528128029</v>
      </c>
      <c r="API25">
        <v>1.364630537514226E-05</v>
      </c>
      <c r="APJ25">
        <v>-8.999751067443276</v>
      </c>
      <c r="APK25">
        <v>-6.012014890797571</v>
      </c>
      <c r="APL25">
        <v>0.001203210906122962</v>
      </c>
      <c r="APM25">
        <v>8.575965342095989</v>
      </c>
      <c r="APN25">
        <v>11.57246836829934</v>
      </c>
      <c r="APO25">
        <v>9.783060587548813E-05</v>
      </c>
      <c r="APP25">
        <v>8.87921225943782</v>
      </c>
      <c r="APQ25">
        <v>11.87363206872929</v>
      </c>
      <c r="APR25">
        <v>0.0002491082267488333</v>
      </c>
      <c r="APS25">
        <v>-4.987272797192322</v>
      </c>
      <c r="APT25">
        <v>-1.993718348132436</v>
      </c>
      <c r="APU25">
        <v>0.0003323610153728595</v>
      </c>
      <c r="APV25">
        <v>5.568912001491207</v>
      </c>
      <c r="APW25">
        <v>8.567786827167456</v>
      </c>
      <c r="APX25">
        <v>1.012813807062875E-05</v>
      </c>
      <c r="APY25">
        <v>-3.976479303433851</v>
      </c>
      <c r="APZ25">
        <v>-0.9902189724649799</v>
      </c>
      <c r="AQA25">
        <v>0.0015102280406796</v>
      </c>
      <c r="AQB25">
        <v>-6.192825191380321</v>
      </c>
      <c r="AQC25">
        <v>-3.196125796705939</v>
      </c>
      <c r="AQD25">
        <v>8.715196412400317E-05</v>
      </c>
      <c r="AQE25">
        <v>-9.414996956774065</v>
      </c>
      <c r="AQF25">
        <v>-6.4659304181567</v>
      </c>
      <c r="AQG25">
        <v>0.02075373990733087</v>
      </c>
      <c r="AQH25">
        <v>-11.10057442602811</v>
      </c>
      <c r="AQI25">
        <v>-8.105603554037963</v>
      </c>
      <c r="AQJ25">
        <v>0.0002023370283162525</v>
      </c>
      <c r="AQK25">
        <v>-2.735978478410425</v>
      </c>
      <c r="AQL25">
        <v>0.3037902310898928</v>
      </c>
      <c r="AQM25">
        <v>0.01265240204256552</v>
      </c>
      <c r="AQQ25">
        <v>-6.728109207788176</v>
      </c>
      <c r="AQR25">
        <v>-3.79807050843263</v>
      </c>
      <c r="AQS25">
        <v>0.03915666870290987</v>
      </c>
      <c r="AQW25">
        <v>-4.829713841441787</v>
      </c>
      <c r="AQX25">
        <v>-1.839604480265455</v>
      </c>
      <c r="AQY25">
        <v>0.0007825978907218715</v>
      </c>
      <c r="ARC25">
        <v>1.07623872293149</v>
      </c>
      <c r="ARD25">
        <v>4.055681072850313</v>
      </c>
      <c r="ARE25">
        <v>0.003380935814880949</v>
      </c>
      <c r="ARI25">
        <v>0.9064033856028917</v>
      </c>
      <c r="ARJ25">
        <v>3.916651634660389</v>
      </c>
      <c r="ARK25">
        <v>0.0008402128699559224</v>
      </c>
      <c r="ARL25">
        <v>7.925394780002879</v>
      </c>
      <c r="ARM25">
        <v>10.92624390092779</v>
      </c>
      <c r="ARN25">
        <v>5.768050760932457E-06</v>
      </c>
      <c r="ARO25">
        <v>-4.53097308107245</v>
      </c>
      <c r="ARP25">
        <v>-1.519714540507968</v>
      </c>
      <c r="ARQ25">
        <v>0.001014037885136583</v>
      </c>
      <c r="ARR25">
        <v>-7.098727448956778</v>
      </c>
      <c r="ARS25">
        <v>-4.100277243317516</v>
      </c>
      <c r="ART25">
        <v>1.921490048459941E-05</v>
      </c>
      <c r="ARU25">
        <v>-9.205062644789416</v>
      </c>
      <c r="ARV25">
        <v>-6.208058152031814</v>
      </c>
      <c r="ARW25">
        <v>7.178450911405761E-05</v>
      </c>
      <c r="ARX25">
        <v>-2.076904950370529</v>
      </c>
      <c r="ARY25">
        <v>0.9258129911659918</v>
      </c>
      <c r="ARZ25">
        <v>5.909764956754234E-05</v>
      </c>
      <c r="ASD25">
        <v>4.337995509228367</v>
      </c>
      <c r="ASE25">
        <v>7.335869584356447</v>
      </c>
      <c r="ASF25">
        <v>3.615645248841037E-05</v>
      </c>
      <c r="ASG25">
        <v>-4.44986781716884</v>
      </c>
      <c r="ASH25">
        <v>-1.446814847806529</v>
      </c>
      <c r="ASI25">
        <v>7.45649754177057E-05</v>
      </c>
      <c r="ASJ25">
        <v>0.451108178223675</v>
      </c>
      <c r="ASK25">
        <v>3.421138708224107</v>
      </c>
      <c r="ASL25">
        <v>0.007185353056440083</v>
      </c>
      <c r="ASP25">
        <v>0.4915642754553609</v>
      </c>
      <c r="ASQ25">
        <v>3.494590738025677</v>
      </c>
      <c r="ASR25">
        <v>7.3275805516191E-05</v>
      </c>
      <c r="ASY25">
        <v>0.5735798212218204</v>
      </c>
      <c r="ASZ25">
        <v>3.57516663877358</v>
      </c>
      <c r="ATA25">
        <v>2.014391954058148E-05</v>
      </c>
      <c r="ATE25">
        <v>-3.488242927187627</v>
      </c>
      <c r="ATF25">
        <v>-0.5027401300587451</v>
      </c>
      <c r="ATG25">
        <v>0.001681351128690738</v>
      </c>
      <c r="ATH25">
        <v>0.8652110810459444</v>
      </c>
      <c r="ATI25">
        <v>3.852637749040728</v>
      </c>
      <c r="ATJ25">
        <v>0.001264709421707277</v>
      </c>
      <c r="ATN25">
        <v>4.970476473994463</v>
      </c>
      <c r="ATO25">
        <v>7.973127192181358</v>
      </c>
      <c r="ATP25">
        <v>5.621045525068245E-05</v>
      </c>
      <c r="ATT25">
        <v>-3.697234458763573</v>
      </c>
      <c r="ATU25">
        <v>-0.6883734060132057</v>
      </c>
      <c r="ATV25">
        <v>0.000628146046758383</v>
      </c>
      <c r="ATW25">
        <v>-4.325604285257771</v>
      </c>
      <c r="ATX25">
        <v>-1.33809145634605</v>
      </c>
      <c r="ATY25">
        <v>0.001247435534303566</v>
      </c>
      <c r="ATZ25">
        <v>3.033655883041984</v>
      </c>
      <c r="AUA25">
        <v>6.011386388299177</v>
      </c>
      <c r="AUB25">
        <v>0.003967443168799362</v>
      </c>
      <c r="AUC25">
        <v>4.903778041549568</v>
      </c>
      <c r="AUD25">
        <v>7.915392241871134</v>
      </c>
      <c r="AUE25">
        <v>0.001079117192875589</v>
      </c>
      <c r="AUF25">
        <v>-0.3827991747606345</v>
      </c>
      <c r="AUG25">
        <v>2.624029429024541</v>
      </c>
      <c r="AUH25">
        <v>0.0003730386372392777</v>
      </c>
      <c r="AUI25">
        <v>-5.185490796894549</v>
      </c>
      <c r="AUJ25">
        <v>-2.184369255498817</v>
      </c>
      <c r="AUK25">
        <v>1.006284081872696E-05</v>
      </c>
      <c r="AUL25">
        <v>-8.88802491145667</v>
      </c>
      <c r="AUM25">
        <v>-5.890828903788679</v>
      </c>
      <c r="AUN25">
        <v>6.289898398374746E-05</v>
      </c>
      <c r="AUO25">
        <v>-10.11531228964031</v>
      </c>
      <c r="AUP25">
        <v>-7.127313857200634</v>
      </c>
      <c r="AUQ25">
        <v>0.001152300991239276</v>
      </c>
      <c r="AUR25">
        <v>-7.924946965950173</v>
      </c>
      <c r="AUS25">
        <v>-4.917344457373804</v>
      </c>
      <c r="AUT25">
        <v>0.0004623850932302101</v>
      </c>
      <c r="AUU25">
        <v>-5.094119587030515</v>
      </c>
      <c r="AUV25">
        <v>-2.092266629159544</v>
      </c>
      <c r="AUW25">
        <v>2.746762297273241E-05</v>
      </c>
      <c r="AUX25">
        <v>-8.185193111812623</v>
      </c>
      <c r="AUY25">
        <v>-5.192707089391966</v>
      </c>
      <c r="AUZ25">
        <v>0.0004516788725029704</v>
      </c>
      <c r="AVA25">
        <v>-8.173054481469496</v>
      </c>
      <c r="AVB25">
        <v>-5.167255808210707</v>
      </c>
      <c r="AVC25">
        <v>0.0002689968924975283</v>
      </c>
      <c r="AVJ25">
        <v>-6.040419458650396</v>
      </c>
      <c r="AVK25">
        <v>-3.040717752624626</v>
      </c>
      <c r="AVL25">
        <v>7.118343604963852E-07</v>
      </c>
      <c r="AVP25">
        <v>-0.4827804814061791</v>
      </c>
      <c r="AVQ25">
        <v>2.519063327017047</v>
      </c>
      <c r="AVR25">
        <v>2.719703601247846E-05</v>
      </c>
      <c r="AVV25">
        <v>-3.427781062641368</v>
      </c>
      <c r="AVW25">
        <v>-0.4401974920869143</v>
      </c>
      <c r="AVX25">
        <v>0.001233341761409905</v>
      </c>
      <c r="AVY25">
        <v>-1.018111699988609</v>
      </c>
      <c r="AVZ25">
        <v>1.986495491595207</v>
      </c>
      <c r="AWA25">
        <v>0.0001698097143198762</v>
      </c>
      <c r="AWB25">
        <v>6.117035198177982</v>
      </c>
      <c r="AWC25">
        <v>9.115282198692016</v>
      </c>
      <c r="AWD25">
        <v>2.458405758236933E-05</v>
      </c>
      <c r="AWH25">
        <v>9.326528048989262</v>
      </c>
      <c r="AWI25">
        <v>12.3307531789303</v>
      </c>
      <c r="AWJ25">
        <v>0.0001428137841493263</v>
      </c>
      <c r="AWK25">
        <v>-8.12348216425565</v>
      </c>
      <c r="AWL25">
        <v>-5.119392521087125</v>
      </c>
      <c r="AWM25">
        <v>0.0001338014499669131</v>
      </c>
      <c r="AWT25">
        <v>1.724237901996013</v>
      </c>
      <c r="AWU25">
        <v>4.719422409084973</v>
      </c>
      <c r="AWV25">
        <v>0.0001855117758102631</v>
      </c>
      <c r="AWW25">
        <v>-6.662691196584888</v>
      </c>
      <c r="AWX25">
        <v>-3.666982030363036</v>
      </c>
      <c r="AWY25">
        <v>0.0001472900360935656</v>
      </c>
      <c r="AWZ25">
        <v>-9.257689309598438</v>
      </c>
      <c r="AXA25">
        <v>-6.260373587177715</v>
      </c>
      <c r="AXB25">
        <v>5.764276898084612E-05</v>
      </c>
      <c r="AXI25">
        <v>-2.119588160957294</v>
      </c>
      <c r="AXJ25">
        <v>0.8833842729766609</v>
      </c>
      <c r="AXK25">
        <v>7.068290793378425E-05</v>
      </c>
      <c r="AXL25">
        <v>-1.247211670599641</v>
      </c>
      <c r="AXM25">
        <v>1.754305524548437</v>
      </c>
      <c r="AXN25">
        <v>1.841504893881999E-05</v>
      </c>
      <c r="AXR25">
        <v>0.5193714427632368</v>
      </c>
      <c r="AXS25">
        <v>3.504965807397305</v>
      </c>
      <c r="AXT25">
        <v>0.001660178642369496</v>
      </c>
      <c r="AXU25">
        <v>8.032602437234079</v>
      </c>
      <c r="AXV25">
        <v>10.99831081041099</v>
      </c>
      <c r="AXW25">
        <v>0.009407325361391035</v>
      </c>
      <c r="AYA25">
        <v>2.24344669563983</v>
      </c>
      <c r="AYB25">
        <v>5.253843509833363</v>
      </c>
      <c r="AYC25">
        <v>0.0008647499629987384</v>
      </c>
      <c r="AYD25">
        <v>-6.117040709908254</v>
      </c>
      <c r="AYE25">
        <v>-3.115695790095356</v>
      </c>
      <c r="AYF25">
        <v>1.447047442501128E-05</v>
      </c>
      <c r="AYG25">
        <v>2.661491501444485</v>
      </c>
      <c r="AYH25">
        <v>5.650090497308196</v>
      </c>
      <c r="AYI25">
        <v>0.001039863162525487</v>
      </c>
      <c r="AYJ25">
        <v>-8.704105507581271</v>
      </c>
      <c r="AYK25">
        <v>-5.723200697872745</v>
      </c>
      <c r="AYL25">
        <v>0.002917010338140618</v>
      </c>
      <c r="AYM25">
        <v>1.885220844639057</v>
      </c>
      <c r="AYN25">
        <v>4.887643633625909</v>
      </c>
      <c r="AYO25">
        <v>4.695925179849065E-05</v>
      </c>
      <c r="AYS25">
        <v>-4.828794977917139</v>
      </c>
      <c r="AYT25">
        <v>-1.849247251259472</v>
      </c>
      <c r="AYU25">
        <v>0.0033463638789563</v>
      </c>
      <c r="AYV25">
        <v>1.175599296573781</v>
      </c>
      <c r="AYW25">
        <v>4.177810086999924</v>
      </c>
      <c r="AYX25">
        <v>3.910075446660536E-05</v>
      </c>
      <c r="AYY25">
        <v>-9.121869021736718</v>
      </c>
      <c r="AYZ25">
        <v>-6.14535523724984</v>
      </c>
      <c r="AZA25">
        <v>0.00441281855303055</v>
      </c>
      <c r="AZB25">
        <v>-5.662535575859623</v>
      </c>
      <c r="AZC25">
        <v>-2.6555317662122</v>
      </c>
      <c r="AZD25">
        <v>0.000392426796618731</v>
      </c>
      <c r="AZH25">
        <v>-2.303137865419193</v>
      </c>
      <c r="AZI25">
        <v>0.6915568248544027</v>
      </c>
      <c r="AZJ25">
        <v>0.0002251704903446128</v>
      </c>
      <c r="AZN25">
        <v>2.349103222966672</v>
      </c>
      <c r="AZO25">
        <v>5.345915193335784</v>
      </c>
      <c r="AZP25">
        <v>8.130826341938964E-05</v>
      </c>
      <c r="AZQ25">
        <v>-0.2240543272908166</v>
      </c>
      <c r="AZR25">
        <v>2.781839017283983</v>
      </c>
      <c r="AZS25">
        <v>0.0002778520822185294</v>
      </c>
      <c r="AZT25">
        <v>-10.00484728074397</v>
      </c>
      <c r="AZU25">
        <v>-7.001366682897253</v>
      </c>
      <c r="AZV25">
        <v>9.691649096480022E-05</v>
      </c>
      <c r="AZW25">
        <v>0.9127255307104276</v>
      </c>
      <c r="AZX25">
        <v>3.910103022147676</v>
      </c>
      <c r="AZY25">
        <v>5.502040929366196E-05</v>
      </c>
      <c r="AZZ25">
        <v>1.297489283657366</v>
      </c>
      <c r="BAA25">
        <v>4.30078700190099</v>
      </c>
      <c r="BAB25">
        <v>8.699956491464527E-05</v>
      </c>
      <c r="BAF25">
        <v>5.320317639724217</v>
      </c>
      <c r="BAG25">
        <v>8.323915864880268</v>
      </c>
      <c r="BAH25">
        <v>0.000103577794189126</v>
      </c>
      <c r="BAI25">
        <v>-0.6398111697112361</v>
      </c>
      <c r="BAJ25">
        <v>2.37907749116921</v>
      </c>
      <c r="BAK25">
        <v>0.002854252078851911</v>
      </c>
      <c r="BAO25">
        <v>-7.201832154599078</v>
      </c>
      <c r="BAP25">
        <v>-4.200684246950429</v>
      </c>
      <c r="BAQ25">
        <v>1.054153575861754E-05</v>
      </c>
      <c r="BAR25">
        <v>0.4284852664916559</v>
      </c>
      <c r="BAS25">
        <v>3.42807704428145</v>
      </c>
      <c r="BAT25">
        <v>1.333162983243625E-06</v>
      </c>
      <c r="BAU25">
        <v>-1.596499076294634</v>
      </c>
      <c r="BAV25">
        <v>1.397499615170454</v>
      </c>
      <c r="BAW25">
        <v>0.0002881256330495957</v>
      </c>
      <c r="BBA25">
        <v>-3.503702159468423</v>
      </c>
      <c r="BBB25">
        <v>-0.4979892492359769</v>
      </c>
      <c r="BBC25">
        <v>0.0002610987465918714</v>
      </c>
      <c r="BBD25">
        <v>-2.440329875329327</v>
      </c>
      <c r="BBE25">
        <v>0.5581431570521183</v>
      </c>
      <c r="BBF25">
        <v>1.865304086490734E-05</v>
      </c>
      <c r="BBJ25">
        <v>10.23766379989824</v>
      </c>
      <c r="BBK25">
        <v>13.22808047644265</v>
      </c>
      <c r="BBL25">
        <v>0.0007347207076354854</v>
      </c>
      <c r="BBM25">
        <v>4.593618944713247</v>
      </c>
      <c r="BBN25">
        <v>7.598421017380138</v>
      </c>
      <c r="BBO25">
        <v>0.0001844792151848071</v>
      </c>
      <c r="BBP25">
        <v>8.363061668319165</v>
      </c>
      <c r="BBQ25">
        <v>11.36816684013646</v>
      </c>
      <c r="BBR25">
        <v>0.0002085022342725327</v>
      </c>
      <c r="BBV25">
        <v>1.804421475513964</v>
      </c>
      <c r="BBW25">
        <v>4.798947041951934</v>
      </c>
      <c r="BBX25">
        <v>0.0002397553826006274</v>
      </c>
      <c r="BBY25">
        <v>-1.585970227993468</v>
      </c>
      <c r="BBZ25">
        <v>1.404070981973791</v>
      </c>
      <c r="BCA25">
        <v>0.0007934199913297231</v>
      </c>
      <c r="BCB25">
        <v>-3.912512088611106</v>
      </c>
      <c r="BCC25">
        <v>-0.9252505130311746</v>
      </c>
      <c r="BCD25">
        <v>0.001298139653646392</v>
      </c>
      <c r="BCH25">
        <v>1.564980949974511</v>
      </c>
      <c r="BCI25">
        <v>4.568614861751954</v>
      </c>
      <c r="BCJ25">
        <v>0.0001056425184499432</v>
      </c>
      <c r="BCK25">
        <v>-3.32741499508369</v>
      </c>
      <c r="BCL25">
        <v>-0.2988982055203091</v>
      </c>
      <c r="BCM25">
        <v>0.00650565829601709</v>
      </c>
      <c r="BCN25">
        <v>-7.846453931226811</v>
      </c>
      <c r="BCO25">
        <v>-4.841367480124318</v>
      </c>
      <c r="BCP25">
        <v>0.0002069758785443869</v>
      </c>
      <c r="BCT25">
        <v>-2.189509247630714</v>
      </c>
      <c r="BCU25">
        <v>0.8174340405271991</v>
      </c>
      <c r="BCV25">
        <v>0.0003856740035505448</v>
      </c>
      <c r="BCZ25">
        <v>-5.851964710000844</v>
      </c>
      <c r="BDA25">
        <v>-2.844089616162152</v>
      </c>
      <c r="BDB25">
        <v>0.0004961368237455542</v>
      </c>
      <c r="BDC25">
        <v>-6.374167238194843</v>
      </c>
      <c r="BDD25">
        <v>-3.369690280719486</v>
      </c>
      <c r="BDE25">
        <v>0.0001603451858892498</v>
      </c>
      <c r="BDO25">
        <v>-9.557731343137993</v>
      </c>
      <c r="BDP25">
        <v>-6.577955935095741</v>
      </c>
      <c r="BDQ25">
        <v>0.003272272958859081</v>
      </c>
      <c r="BDR25">
        <v>-5.142029209742159</v>
      </c>
      <c r="BDS25">
        <v>-2.148563349974345</v>
      </c>
      <c r="BDT25">
        <v>0.0003415599085910333</v>
      </c>
      <c r="BDU25">
        <v>-3.732569241054117</v>
      </c>
      <c r="BDV25">
        <v>-0.7532304134639705</v>
      </c>
      <c r="BDW25">
        <v>0.003415072362797547</v>
      </c>
      <c r="BEA25">
        <v>-7.67585847048134</v>
      </c>
      <c r="BEB25">
        <v>-4.714258804886152</v>
      </c>
      <c r="BEC25">
        <v>0.01179668545921086</v>
      </c>
      <c r="BEG25">
        <v>7.996116710042621</v>
      </c>
      <c r="BEH25">
        <v>10.99152499726103</v>
      </c>
      <c r="BEI25">
        <v>0.0001686706101491794</v>
      </c>
      <c r="BEJ25">
        <v>3.713318617560763</v>
      </c>
      <c r="BEK25">
        <v>6.705531104582279</v>
      </c>
      <c r="BEL25">
        <v>0.0004851628671204693</v>
      </c>
      <c r="BEP25">
        <v>4.820922764481717</v>
      </c>
      <c r="BEQ25">
        <v>7.822861869522547</v>
      </c>
      <c r="BER25">
        <v>3.008102687499066E-05</v>
      </c>
      <c r="BES25">
        <v>5.682574963660086</v>
      </c>
      <c r="BET25">
        <v>8.701481445609533</v>
      </c>
      <c r="BEU25">
        <v>0.002859640477638087</v>
      </c>
      <c r="BEV25">
        <v>5.799290904808536</v>
      </c>
      <c r="BEW25">
        <v>8.81932179903681</v>
      </c>
      <c r="BEX25">
        <v>0.003209893788674647</v>
      </c>
      <c r="BFE25">
        <v>0.618308051156667</v>
      </c>
      <c r="BFF25">
        <v>3.61058160709422</v>
      </c>
      <c r="BFG25">
        <v>0.0004775835028009995</v>
      </c>
      <c r="BFH25">
        <v>-7.680750780995153</v>
      </c>
      <c r="BFI25">
        <v>-4.68744520528165</v>
      </c>
      <c r="BFJ25">
        <v>0.0003585225322211296</v>
      </c>
      <c r="BFK25">
        <v>3.40704063662041</v>
      </c>
      <c r="BFL25">
        <v>6.403535407079527</v>
      </c>
      <c r="BFM25">
        <v>9.829307307422164E-05</v>
      </c>
      <c r="BFN25">
        <v>-2.396110158788598</v>
      </c>
      <c r="BFO25">
        <v>0.6062392096496028</v>
      </c>
      <c r="BFP25">
        <v>4.415625646730313E-05</v>
      </c>
      <c r="BFQ25">
        <v>-0.7184711010438163</v>
      </c>
      <c r="BFR25">
        <v>2.283234364527455</v>
      </c>
      <c r="BFS25">
        <v>2.326890251831796E-05</v>
      </c>
      <c r="BFT25">
        <v>7.860621599166938</v>
      </c>
      <c r="BFU25">
        <v>10.86891305098838</v>
      </c>
      <c r="BFV25">
        <v>0.0005499853864583918</v>
      </c>
      <c r="BFW25">
        <v>6.387468411878708</v>
      </c>
      <c r="BFX25">
        <v>9.383917499958615</v>
      </c>
      <c r="BFY25">
        <v>0.0001008718037140648</v>
      </c>
      <c r="BGC25">
        <v>5.676708553895369</v>
      </c>
      <c r="BGD25">
        <v>8.681151582302101</v>
      </c>
      <c r="BGE25">
        <v>0.0001579240113842395</v>
      </c>
      <c r="BGF25">
        <v>-3.795725763740047</v>
      </c>
      <c r="BGG25">
        <v>-0.8174307608367635</v>
      </c>
      <c r="BGH25">
        <v>0.00376885519174761</v>
      </c>
      <c r="BGI25">
        <v>3.000209518009079</v>
      </c>
      <c r="BGJ25">
        <v>6.001350460867314</v>
      </c>
      <c r="BGK25">
        <v>1.041400484606701E-05</v>
      </c>
      <c r="BGL25">
        <v>-8.933712672037418</v>
      </c>
      <c r="BGM25">
        <v>-5.927400671126124</v>
      </c>
      <c r="BGN25">
        <v>0.0003187308440333679</v>
      </c>
      <c r="BGO25">
        <v>-1.360828585335526</v>
      </c>
      <c r="BGP25">
        <v>1.626159033718448</v>
      </c>
      <c r="BGQ25">
        <v>0.001354576463075928</v>
      </c>
      <c r="BGR25">
        <v>2.862662003532278</v>
      </c>
      <c r="BGS25">
        <v>5.891963928699164</v>
      </c>
      <c r="BGT25">
        <v>0.006868822547886302</v>
      </c>
      <c r="BGU25">
        <v>-2.24725863453545</v>
      </c>
      <c r="BGV25">
        <v>0.7611133369167165</v>
      </c>
      <c r="BGW25">
        <v>0.0005607192479672018</v>
      </c>
      <c r="BGX25">
        <v>-10.49541980744501</v>
      </c>
      <c r="BGY25">
        <v>-7.510959625873491</v>
      </c>
      <c r="BGZ25">
        <v>0.001931887654321251</v>
      </c>
      <c r="BHA25">
        <v>-2.19120982113025</v>
      </c>
      <c r="BHB25">
        <v>0.8113033460086585</v>
      </c>
      <c r="BHC25">
        <v>5.052807254471543E-05</v>
      </c>
      <c r="BHD25">
        <v>1.653887936466049</v>
      </c>
      <c r="BHE25">
        <v>4.6601959754323</v>
      </c>
      <c r="BHF25">
        <v>0.0003183308447979599</v>
      </c>
      <c r="BHG25">
        <v>1.333471792611777</v>
      </c>
      <c r="BHH25">
        <v>4.319261971856126</v>
      </c>
      <c r="BHI25">
        <v>0.001615352047261669</v>
      </c>
      <c r="BHM25">
        <v>-6.325454649375494</v>
      </c>
      <c r="BHN25">
        <v>-3.32704587921291</v>
      </c>
      <c r="BHO25">
        <v>2.025609916387766E-05</v>
      </c>
      <c r="BHP25">
        <v>-3.485798207812117</v>
      </c>
      <c r="BHQ25">
        <v>-0.4830706728289671</v>
      </c>
      <c r="BHR25">
        <v>5.951557667443397E-05</v>
      </c>
      <c r="BHS25">
        <v>-7.147254191458813</v>
      </c>
      <c r="BHT25">
        <v>-4.152436375519292</v>
      </c>
      <c r="BHU25">
        <v>0.0002148402530934877</v>
      </c>
      <c r="BHV25">
        <v>-1.205145219002241</v>
      </c>
      <c r="BHW25">
        <v>1.808990011059101</v>
      </c>
      <c r="BHX25">
        <v>0.001598437831096529</v>
      </c>
      <c r="BIB25">
        <v>2.085735668401727</v>
      </c>
      <c r="BIC25">
        <v>5.088784408939523</v>
      </c>
      <c r="BID25">
        <v>7.435855093436842E-05</v>
      </c>
      <c r="BIE25">
        <v>0.01938407191481212</v>
      </c>
      <c r="BIF25">
        <v>3.022029109566646</v>
      </c>
      <c r="BIG25">
        <v>5.596979343695114E-05</v>
      </c>
      <c r="BIH25">
        <v>6.489254767575181</v>
      </c>
      <c r="BII25">
        <v>9.496533810130131</v>
      </c>
      <c r="BIJ25">
        <v>0.0004238756841342151</v>
      </c>
      <c r="BIK25">
        <v>0.1879291802689408</v>
      </c>
      <c r="BIL25">
        <v>3.19486080482661</v>
      </c>
      <c r="BIM25">
        <v>0.0003843793520678326</v>
      </c>
      <c r="BIN25">
        <v>-2.010271332078322</v>
      </c>
      <c r="BIO25">
        <v>0.9920379421025454</v>
      </c>
      <c r="BIP25">
        <v>4.266197793934401E-05</v>
      </c>
      <c r="BIT25">
        <v>-2.164547486184375</v>
      </c>
      <c r="BIU25">
        <v>0.8459072760485609</v>
      </c>
      <c r="BIV25">
        <v>0.0008744164267778105</v>
      </c>
      <c r="BIZ25">
        <v>8.22207300007897</v>
      </c>
      <c r="BJA25">
        <v>11.21976017775986</v>
      </c>
      <c r="BJB25">
        <v>4.279317663820361E-05</v>
      </c>
      <c r="BJC25">
        <v>7.672087616636599</v>
      </c>
      <c r="BJD25">
        <v>10.675459367556</v>
      </c>
      <c r="BJE25">
        <v>9.094963409975044E-05</v>
      </c>
      <c r="BJF25">
        <v>0.09655806222477703</v>
      </c>
      <c r="BJG25">
        <v>3.098765885317738</v>
      </c>
      <c r="BJH25">
        <v>3.899586247850179E-05</v>
      </c>
      <c r="BJI25">
        <v>-3.311340792635714</v>
      </c>
      <c r="BJJ25">
        <v>-0.3088209133327537</v>
      </c>
      <c r="BJK25">
        <v>5.079833361189584E-05</v>
      </c>
      <c r="BJO25">
        <v>-1.408242979843341</v>
      </c>
      <c r="BJP25">
        <v>1.58268343347595</v>
      </c>
      <c r="BJQ25">
        <v>0.0006586398020186231</v>
      </c>
      <c r="BJR25">
        <v>-3.378989764262972</v>
      </c>
      <c r="BJS25">
        <v>-0.382551702888138</v>
      </c>
      <c r="BJT25">
        <v>0.0001014992541556187</v>
      </c>
      <c r="BJU25">
        <v>1.041927786276068</v>
      </c>
      <c r="BJV25">
        <v>4.033056464895701</v>
      </c>
      <c r="BJW25">
        <v>0.0006296027442700301</v>
      </c>
      <c r="BJX25">
        <v>0.502098547970756</v>
      </c>
      <c r="BJY25">
        <v>3.506811301558789</v>
      </c>
      <c r="BJZ25">
        <v>0.0001776803710521368</v>
      </c>
      <c r="BKA25">
        <v>-6.479852037163512</v>
      </c>
      <c r="BKB25">
        <v>-3.509963833953142</v>
      </c>
      <c r="BKC25">
        <v>0.007253762447200225</v>
      </c>
      <c r="BKD25">
        <v>-1.646317435771728</v>
      </c>
      <c r="BKE25">
        <v>1.351828110122931</v>
      </c>
      <c r="BKF25">
        <v>2.751200023051939E-05</v>
      </c>
      <c r="BKG25">
        <v>-10.31982662155925</v>
      </c>
      <c r="BKH25">
        <v>-7.314717878353583</v>
      </c>
      <c r="BKI25">
        <v>0.0002087940571319991</v>
      </c>
      <c r="BKJ25">
        <v>13.17443773315533</v>
      </c>
      <c r="BKK25">
        <v>16.16925438854495</v>
      </c>
      <c r="BKL25">
        <v>0.0002149364907996388</v>
      </c>
      <c r="BKM25">
        <v>2.308702792054989</v>
      </c>
      <c r="BKN25">
        <v>5.305690268307601</v>
      </c>
      <c r="BKO25">
        <v>7.260239462859848E-05</v>
      </c>
      <c r="BKP25">
        <v>-7.347185792402314</v>
      </c>
      <c r="BKQ25">
        <v>-4.332526742581236</v>
      </c>
      <c r="BKR25">
        <v>0.001719101933254754</v>
      </c>
      <c r="BKS25">
        <v>-5.889377681399948</v>
      </c>
      <c r="BKT25">
        <v>-2.91562891959632</v>
      </c>
      <c r="BKU25">
        <v>0.005513020054741369</v>
      </c>
      <c r="BKV25">
        <v>2.310162635899195</v>
      </c>
      <c r="BKW25">
        <v>5.306366528560393</v>
      </c>
      <c r="BKX25">
        <v>0.0001152834474216365</v>
      </c>
      <c r="BKY25">
        <v>7.37090044189888</v>
      </c>
      <c r="BKZ25">
        <v>10.37312808560036</v>
      </c>
      <c r="BLA25">
        <v>3.969917168582497E-05</v>
      </c>
      <c r="BLK25">
        <v>2.048962523923083</v>
      </c>
      <c r="BLL25">
        <v>5.052043328972236</v>
      </c>
      <c r="BLM25">
        <v>7.593087800710834E-05</v>
      </c>
      <c r="BLN25">
        <v>5.580024098431069</v>
      </c>
      <c r="BLO25">
        <v>8.575013777075572</v>
      </c>
      <c r="BLP25">
        <v>0.000200826560682817</v>
      </c>
      <c r="BLQ25">
        <v>-5.050649123755968</v>
      </c>
      <c r="BLR25">
        <v>-2.052690401075978</v>
      </c>
      <c r="BLS25">
        <v>3.333450477750578E-05</v>
      </c>
      <c r="BLT25">
        <v>-2.272455702854618</v>
      </c>
      <c r="BLU25">
        <v>0.7262617077503724</v>
      </c>
      <c r="BLV25">
        <v>1.316028444951696E-05</v>
      </c>
      <c r="BLW25">
        <v>-8.5318289674005</v>
      </c>
      <c r="BLX25">
        <v>-5.52992148968111</v>
      </c>
      <c r="BLY25">
        <v>2.910776999976554E-05</v>
      </c>
      <c r="BLZ25">
        <v>2.795253905914597</v>
      </c>
      <c r="BMA25">
        <v>5.837715234633667</v>
      </c>
      <c r="BMB25">
        <v>0.01442371549271138</v>
      </c>
      <c r="BMC25">
        <v>-4.863719315118749</v>
      </c>
      <c r="BMD25">
        <v>-1.857507038520421</v>
      </c>
      <c r="BME25">
        <v>0.0003087390442730601</v>
      </c>
      <c r="BMF25">
        <v>-5.119104205563588</v>
      </c>
      <c r="BMG25">
        <v>-2.122299497149304</v>
      </c>
      <c r="BMH25">
        <v>8.167910654199498E-05</v>
      </c>
      <c r="BML25">
        <v>-5.36768676944081</v>
      </c>
      <c r="BMM25">
        <v>-2.364340601763413</v>
      </c>
      <c r="BMN25">
        <v>8.957470500204758E-05</v>
      </c>
      <c r="BMR25">
        <v>-11.35969980802436</v>
      </c>
      <c r="BMS25">
        <v>-8.313640126362509</v>
      </c>
      <c r="BMT25">
        <v>0.01697195419832518</v>
      </c>
      <c r="BMU25">
        <v>-3.301028181360651</v>
      </c>
      <c r="BMV25">
        <v>-0.2713669056013933</v>
      </c>
      <c r="BMW25">
        <v>0.007038330237333564</v>
      </c>
      <c r="BNA25">
        <v>-2.437328744665817</v>
      </c>
      <c r="BNB25">
        <v>0.5890130387994467</v>
      </c>
      <c r="BNC25">
        <v>0.005551116449046543</v>
      </c>
      <c r="BND25">
        <v>-2.369920511621791</v>
      </c>
      <c r="BNE25">
        <v>0.6286475325501355</v>
      </c>
      <c r="BNF25">
        <v>1.640397994842511E-05</v>
      </c>
      <c r="BNJ25">
        <v>-3.180132244686571</v>
      </c>
      <c r="BNK25">
        <v>-0.2181726803132547</v>
      </c>
      <c r="BNL25">
        <v>0.01157659794134265</v>
      </c>
      <c r="BNM25">
        <v>-10.78432598640938</v>
      </c>
      <c r="BNN25">
        <v>-7.798080285961278</v>
      </c>
      <c r="BNO25">
        <v>0.001513446049306438</v>
      </c>
      <c r="BNS25">
        <v>4.290356350477288</v>
      </c>
      <c r="BNT25">
        <v>7.267360972428658</v>
      </c>
      <c r="BNU25">
        <v>0.0042302992927955</v>
      </c>
      <c r="BNV25">
        <v>0.285922044807553</v>
      </c>
      <c r="BNW25">
        <v>3.301725183391187</v>
      </c>
      <c r="BNX25">
        <v>0.001997913512748423</v>
      </c>
      <c r="BOE25">
        <v>2.242431894551215</v>
      </c>
      <c r="BOF25">
        <v>5.232820096091363</v>
      </c>
      <c r="BOG25">
        <v>0.0007390933570625822</v>
      </c>
      <c r="BOH25">
        <v>-1.53446953191317</v>
      </c>
      <c r="BOI25">
        <v>1.452603106200494</v>
      </c>
      <c r="BOJ25">
        <v>0.001336933482722417</v>
      </c>
      <c r="BOK25">
        <v>3.414031184102725</v>
      </c>
      <c r="BOL25">
        <v>6.407312332375328</v>
      </c>
      <c r="BOM25">
        <v>0.0003611437482779475</v>
      </c>
      <c r="BON25">
        <v>2.08043379375324</v>
      </c>
      <c r="BOO25">
        <v>5.072250128861533</v>
      </c>
      <c r="BOP25">
        <v>0.0005357789684780429</v>
      </c>
      <c r="BOQ25">
        <v>0.995925665482944</v>
      </c>
      <c r="BOR25">
        <v>3.989899223534656</v>
      </c>
      <c r="BOS25">
        <v>0.0002905440204486444</v>
      </c>
      <c r="BOT25">
        <v>0.9585543582953977</v>
      </c>
      <c r="BOU25">
        <v>3.965029464112655</v>
      </c>
      <c r="BOV25">
        <v>0.0003354159627574689</v>
      </c>
      <c r="BOW25">
        <v>-2.01541550078271</v>
      </c>
      <c r="BOX25">
        <v>0.9677043616051242</v>
      </c>
      <c r="BOY25">
        <v>0.002279512366445201</v>
      </c>
      <c r="BOZ25">
        <v>-8.095505162321277</v>
      </c>
      <c r="BPA25">
        <v>-5.114123455644652</v>
      </c>
      <c r="BPB25">
        <v>0.002773126770201692</v>
      </c>
      <c r="BPC25">
        <v>-6.733607971830692</v>
      </c>
      <c r="BPD25">
        <v>-3.732100510122099</v>
      </c>
      <c r="BPE25">
        <v>1.817952642298913E-05</v>
      </c>
      <c r="BPF25">
        <v>-5.387654395360605</v>
      </c>
      <c r="BPG25">
        <v>-2.38439635594814</v>
      </c>
      <c r="BPH25">
        <v>8.491856650542814E-05</v>
      </c>
      <c r="BPL25">
        <v>-3.797945763828387</v>
      </c>
      <c r="BPM25">
        <v>-0.8043134112830204</v>
      </c>
      <c r="BPN25">
        <v>0.000324375472851956</v>
      </c>
      <c r="BPO25">
        <v>5.260103101891865</v>
      </c>
      <c r="BPP25">
        <v>8.256776038184471</v>
      </c>
      <c r="BPQ25">
        <v>8.855482330444851E-05</v>
      </c>
      <c r="BPR25">
        <v>5.434264286717219</v>
      </c>
      <c r="BPS25">
        <v>8.430272501683273</v>
      </c>
      <c r="BPT25">
        <v>0.0001274747820578491</v>
      </c>
      <c r="BPU25">
        <v>5.183844369133691</v>
      </c>
      <c r="BPV25">
        <v>8.186607759081541</v>
      </c>
      <c r="BPW25">
        <v>6.109059203102117E-05</v>
      </c>
      <c r="BPX25">
        <v>-4.261609134226162</v>
      </c>
      <c r="BPY25">
        <v>-1.265845831099947</v>
      </c>
      <c r="BPZ25">
        <v>0.0001435968032027187</v>
      </c>
      <c r="BQA25">
        <v>5.158878854681108</v>
      </c>
      <c r="BQB25">
        <v>8.164321472920836</v>
      </c>
      <c r="BQC25">
        <v>0.0002369767464273809</v>
      </c>
      <c r="BQD25">
        <v>-9.277500716809277</v>
      </c>
      <c r="BQE25">
        <v>-6.282576363952614</v>
      </c>
      <c r="BQF25">
        <v>0.0002060975513893089</v>
      </c>
      <c r="BQJ25">
        <v>-1.355595365694628</v>
      </c>
      <c r="BQK25">
        <v>1.670867180942324</v>
      </c>
      <c r="BQL25">
        <v>0.005602130996102933</v>
      </c>
      <c r="BQM25">
        <v>9.372955832091897</v>
      </c>
      <c r="BQN25">
        <v>12.34305298099364</v>
      </c>
      <c r="BQO25">
        <v>0.007153444030434363</v>
      </c>
      <c r="BQY25">
        <v>-5.60332782705307</v>
      </c>
      <c r="BQZ25">
        <v>-2.60125279878061</v>
      </c>
      <c r="BRA25">
        <v>3.444593865205117E-05</v>
      </c>
      <c r="BRB25">
        <v>-3.352055949981253</v>
      </c>
      <c r="BRC25">
        <v>-0.3471412306495967</v>
      </c>
      <c r="BRD25">
        <v>0.0001932357288716163</v>
      </c>
      <c r="BRE25">
        <v>0.4462615564929249</v>
      </c>
      <c r="BRF25">
        <v>3.44057773231157</v>
      </c>
      <c r="BRG25">
        <v>0.0002584468585964509</v>
      </c>
      <c r="BRH25">
        <v>3.780796290043519</v>
      </c>
      <c r="BRI25">
        <v>6.78251340641877</v>
      </c>
      <c r="BRJ25">
        <v>2.358790916926437E-05</v>
      </c>
      <c r="BRK25">
        <v>-1.726327776361424</v>
      </c>
      <c r="BRL25">
        <v>1.253356622739002</v>
      </c>
      <c r="BRM25">
        <v>0.00330178911928609</v>
      </c>
      <c r="BRQ25">
        <v>-1.732986750109173</v>
      </c>
      <c r="BRR25">
        <v>1.284730664162239</v>
      </c>
      <c r="BRS25">
        <v>0.00251125414771843</v>
      </c>
      <c r="BRT25">
        <v>8.202064045839069</v>
      </c>
      <c r="BRU25">
        <v>11.18196433567076</v>
      </c>
      <c r="BRV25">
        <v>0.003231986790800524</v>
      </c>
      <c r="BRW25">
        <v>-9.644762958814763</v>
      </c>
      <c r="BRX25">
        <v>-6.650939649733859</v>
      </c>
      <c r="BRY25">
        <v>0.0003052120856803555</v>
      </c>
      <c r="BSF25">
        <v>-13.28111680658989</v>
      </c>
      <c r="BSG25">
        <v>-10.28440345080119</v>
      </c>
      <c r="BSH25">
        <v>8.641624137377049E-05</v>
      </c>
      <c r="BSI25">
        <v>1.686776398648994</v>
      </c>
      <c r="BSJ25">
        <v>4.683458100010822</v>
      </c>
      <c r="BSK25">
        <v>8.808884681675975E-05</v>
      </c>
      <c r="BSO25">
        <v>-2.368999925751105</v>
      </c>
      <c r="BSP25">
        <v>0.6332335828677983</v>
      </c>
      <c r="BSQ25">
        <v>3.990848600570918E-05</v>
      </c>
      <c r="BSR25">
        <v>-3.195410065559056</v>
      </c>
      <c r="BSS25">
        <v>-0.1839785105782674</v>
      </c>
      <c r="BST25">
        <v>0.001045443594230306</v>
      </c>
      <c r="BSU25">
        <v>4.555090411706991</v>
      </c>
      <c r="BSV25">
        <v>7.549966487333356</v>
      </c>
      <c r="BSW25">
        <v>0.000210036807893825</v>
      </c>
      <c r="BSX25">
        <v>-1.170890554917745</v>
      </c>
      <c r="BSY25">
        <v>1.835389262712298</v>
      </c>
      <c r="BSZ25">
        <v>0.0003154888757327838</v>
      </c>
      <c r="BTA25">
        <v>-3.984253544110842</v>
      </c>
      <c r="BTB25">
        <v>-0.9813454336411261</v>
      </c>
      <c r="BTC25">
        <v>6.765685203256195E-05</v>
      </c>
      <c r="BTD25">
        <v>-0.674320218767855</v>
      </c>
      <c r="BTE25">
        <v>2.323919062164309</v>
      </c>
      <c r="BTF25">
        <v>2.480105308671556E-05</v>
      </c>
      <c r="BTG25">
        <v>-6.000710111173803</v>
      </c>
      <c r="BTH25">
        <v>-3.002550083500193</v>
      </c>
      <c r="BTI25">
        <v>2.708398529504804E-05</v>
      </c>
      <c r="BTJ25">
        <v>-6.774376823108495</v>
      </c>
      <c r="BTK25">
        <v>-3.782557348876722</v>
      </c>
      <c r="BTL25">
        <v>0.0005353680147570117</v>
      </c>
      <c r="BTM25">
        <v>2.352194744478731</v>
      </c>
      <c r="BTN25">
        <v>5.357398221288974</v>
      </c>
      <c r="BTO25">
        <v>0.0002166093673179046</v>
      </c>
      <c r="BTP25">
        <v>-1.413394254500791</v>
      </c>
      <c r="BTQ25">
        <v>1.584761228502773</v>
      </c>
      <c r="BTR25">
        <v>2.721794360113212E-05</v>
      </c>
      <c r="BTS25">
        <v>4.234579020095628</v>
      </c>
      <c r="BTT25">
        <v>7.248561430494584</v>
      </c>
      <c r="BTU25">
        <v>0.001564062404518683</v>
      </c>
      <c r="BTV25">
        <v>-0.5312316967579286</v>
      </c>
      <c r="BTW25">
        <v>2.464959402066026</v>
      </c>
      <c r="BTX25">
        <v>0.0001160618253510253</v>
      </c>
      <c r="BTY25">
        <v>-7.316329475074441</v>
      </c>
      <c r="BTZ25">
        <v>-4.31860241166262</v>
      </c>
      <c r="BUA25">
        <v>4.132992587106468E-05</v>
      </c>
      <c r="BUE25">
        <v>4.211406519249549</v>
      </c>
      <c r="BUF25">
        <v>7.214625842103517</v>
      </c>
      <c r="BUG25">
        <v>8.291231710464985E-05</v>
      </c>
      <c r="BUN25">
        <v>4.598129316288863</v>
      </c>
      <c r="BUO25">
        <v>7.558220404672193</v>
      </c>
      <c r="BUP25">
        <v>0.01274176981141727</v>
      </c>
      <c r="BUQ25">
        <v>0.6016650783114956</v>
      </c>
      <c r="BUR25">
        <v>3.613960840777279</v>
      </c>
      <c r="BUS25">
        <v>0.001209486196919819</v>
      </c>
      <c r="BUT25">
        <v>6.563240559547427</v>
      </c>
      <c r="BUU25">
        <v>9.575408439124629</v>
      </c>
      <c r="BUV25">
        <v>0.001184458347242489</v>
      </c>
      <c r="BVC25">
        <v>6.074029182376973</v>
      </c>
      <c r="BVD25">
        <v>9.089328347785687</v>
      </c>
      <c r="BVE25">
        <v>0.001872515697625531</v>
      </c>
      <c r="BVF25">
        <v>-3.043231083193751</v>
      </c>
      <c r="BVG25">
        <v>-0.04043749366931687</v>
      </c>
      <c r="BVH25">
        <v>6.24331394482083E-05</v>
      </c>
      <c r="BVI25">
        <v>-3.121642407976752</v>
      </c>
      <c r="BVJ25">
        <v>-0.1347760825351527</v>
      </c>
      <c r="BVK25">
        <v>0.001379947259247726</v>
      </c>
      <c r="BVO25">
        <v>-0.03402574351319521</v>
      </c>
      <c r="BVP25">
        <v>2.953551983577836</v>
      </c>
      <c r="BVQ25">
        <v>0.00123450291379918</v>
      </c>
      <c r="BVR25">
        <v>4.106398197112701</v>
      </c>
      <c r="BVS25">
        <v>7.109474143499005</v>
      </c>
      <c r="BVT25">
        <v>7.569156937135148E-05</v>
      </c>
      <c r="BVU25">
        <v>4.051148163160295</v>
      </c>
      <c r="BVV25">
        <v>7.053175113800666</v>
      </c>
      <c r="BVW25">
        <v>3.286823118799445E-05</v>
      </c>
      <c r="BVX25">
        <v>2.885135836679753</v>
      </c>
      <c r="BVY25">
        <v>5.839327540118185</v>
      </c>
      <c r="BVZ25">
        <v>0.01678720027098037</v>
      </c>
      <c r="BWA25">
        <v>-2.455142334974769</v>
      </c>
      <c r="BWB25">
        <v>0.5584247871511081</v>
      </c>
      <c r="BWC25">
        <v>0.00147253442222761</v>
      </c>
      <c r="BWJ25">
        <v>-1.837948336282726</v>
      </c>
      <c r="BWK25">
        <v>1.160269550977846</v>
      </c>
      <c r="BWL25">
        <v>2.540740652822626E-05</v>
      </c>
      <c r="BWM25">
        <v>-9.013180294720954</v>
      </c>
      <c r="BWN25">
        <v>-6.015851048600679</v>
      </c>
      <c r="BWO25">
        <v>5.706341028853086E-05</v>
      </c>
      <c r="BWS25">
        <v>-6.108012207435329</v>
      </c>
      <c r="BWT25">
        <v>-3.115771531785826</v>
      </c>
      <c r="BWU25">
        <v>0.0004816569150097502</v>
      </c>
      <c r="BWV25">
        <v>2.396220865634927</v>
      </c>
      <c r="BWW25">
        <v>5.40681150003544</v>
      </c>
      <c r="BWX25">
        <v>0.0008972922960425782</v>
      </c>
      <c r="BWY25">
        <v>9.953826283273754</v>
      </c>
      <c r="BWZ25">
        <v>12.95122676540083</v>
      </c>
      <c r="BXA25">
        <v>5.405994537340013E-05</v>
      </c>
      <c r="BXE25">
        <v>-0.2249478595380884</v>
      </c>
      <c r="BXF25">
        <v>2.767544216366982</v>
      </c>
      <c r="BXG25">
        <v>0.0004509513937218246</v>
      </c>
      <c r="BXH25">
        <v>-8.347582733831413</v>
      </c>
      <c r="BXI25">
        <v>-5.343895235270407</v>
      </c>
      <c r="BXJ25">
        <v>0.0001087811650993724</v>
      </c>
      <c r="BXQ25">
        <v>1.498037117644962</v>
      </c>
      <c r="BXR25">
        <v>4.496605266972915</v>
      </c>
      <c r="BXS25">
        <v>1.64015707763465E-05</v>
      </c>
      <c r="BXW25">
        <v>6.332890986125587</v>
      </c>
      <c r="BXX25">
        <v>9.356731469349763</v>
      </c>
      <c r="BXY25">
        <v>0.004546949122897434</v>
      </c>
      <c r="BXZ25">
        <v>1.531326374223392</v>
      </c>
      <c r="BYA25">
        <v>4.508446959510024</v>
      </c>
      <c r="BYB25">
        <v>0.004187740941009983</v>
      </c>
      <c r="BYC25">
        <v>-9.840542607305244</v>
      </c>
      <c r="BYD25">
        <v>-6.844083284249293</v>
      </c>
      <c r="BYE25">
        <v>0.0001002911457769817</v>
      </c>
      <c r="BYF25">
        <v>-8.467949362758787</v>
      </c>
      <c r="BYG25">
        <v>-5.47587626143354</v>
      </c>
      <c r="BYH25">
        <v>0.0005026857807983706</v>
      </c>
      <c r="BYI25">
        <v>-7.61387250599975</v>
      </c>
      <c r="BYJ25">
        <v>-4.619464147055771</v>
      </c>
      <c r="BYK25">
        <v>0.0002501315975950025</v>
      </c>
      <c r="BYL25">
        <v>-5.990832313337642</v>
      </c>
      <c r="BYM25">
        <v>-2.989482666814365</v>
      </c>
      <c r="BYN25">
        <v>1.457236590234867E-05</v>
      </c>
      <c r="BYO25">
        <v>-7.782951183616167</v>
      </c>
      <c r="BYP25">
        <v>-4.773292985486064</v>
      </c>
      <c r="BYQ25">
        <v>0.0007462463289626593</v>
      </c>
      <c r="BYR25">
        <v>-5.628289218896134</v>
      </c>
      <c r="BYS25">
        <v>-2.590962515128599</v>
      </c>
      <c r="BYT25">
        <v>0.01114626251319456</v>
      </c>
      <c r="BYU25">
        <v>-2.45019075454793</v>
      </c>
      <c r="BYV25">
        <v>0.5394873126404206</v>
      </c>
      <c r="BYW25">
        <v>0.0008523383757455796</v>
      </c>
      <c r="BYX25">
        <v>-8.787968382820415</v>
      </c>
      <c r="BYY25">
        <v>-5.793058733092473</v>
      </c>
      <c r="BYZ25">
        <v>0.000207293327137969</v>
      </c>
      <c r="BZA25">
        <v>-10.46455720277111</v>
      </c>
      <c r="BZB25">
        <v>-7.476752732398082</v>
      </c>
      <c r="BZC25">
        <v>0.00118984754305964</v>
      </c>
      <c r="BZD25">
        <v>-4.185694384098045</v>
      </c>
      <c r="BZE25">
        <v>-1.195472802779519</v>
      </c>
      <c r="BZF25">
        <v>0.0007649397752816324</v>
      </c>
      <c r="BZG25">
        <v>4.506264927815056</v>
      </c>
      <c r="BZH25">
        <v>7.513514841095302</v>
      </c>
      <c r="BZI25">
        <v>0.0004204899405686909</v>
      </c>
      <c r="BZJ25">
        <v>2.273012263191088</v>
      </c>
      <c r="BZK25">
        <v>5.301518174408069</v>
      </c>
      <c r="BZL25">
        <v>0.006500695794483421</v>
      </c>
      <c r="BZP25">
        <v>-10.37991805688153</v>
      </c>
      <c r="BZQ25">
        <v>-7.384162021296775</v>
      </c>
      <c r="BZR25">
        <v>0.0001440898716631223</v>
      </c>
      <c r="BZS25">
        <v>7.513414892383644</v>
      </c>
      <c r="BZT25">
        <v>10.52064833705859</v>
      </c>
      <c r="BZU25">
        <v>0.0004185817749242452</v>
      </c>
      <c r="BZV25">
        <v>4.381517302208583</v>
      </c>
      <c r="BZW25">
        <v>7.38358279160293</v>
      </c>
      <c r="BZX25">
        <v>3.412997150528786E-05</v>
      </c>
      <c r="CAB25">
        <v>-0.3371007121929546</v>
      </c>
      <c r="CAC25">
        <v>2.665995046359845</v>
      </c>
      <c r="CAD25">
        <v>7.666976813784064E-05</v>
      </c>
      <c r="CAE25">
        <v>2.594020023333988</v>
      </c>
      <c r="CAF25">
        <v>5.604039054888392</v>
      </c>
      <c r="CAG25">
        <v>0.0008030479463051052</v>
      </c>
      <c r="CAH25">
        <v>-4.126263209272149</v>
      </c>
      <c r="CAI25">
        <v>-1.125942207118442</v>
      </c>
      <c r="CAJ25">
        <v>8.243390614740109E-07</v>
      </c>
      <c r="CAT25">
        <v>5.64496837633556</v>
      </c>
      <c r="CAU25">
        <v>8.649794895000921</v>
      </c>
      <c r="CAV25">
        <v>0.0001863622594166843</v>
      </c>
      <c r="CAW25">
        <v>-0.2799049735525717</v>
      </c>
      <c r="CAX25">
        <v>2.768699088570168</v>
      </c>
      <c r="CAY25">
        <v>0.01889883883864896</v>
      </c>
      <c r="CAZ25">
        <v>-7.774682263845469</v>
      </c>
      <c r="CBA25">
        <v>-4.773424783564501</v>
      </c>
      <c r="CBB25">
        <v>1.265005325619925E-05</v>
      </c>
      <c r="CBC25">
        <v>-10.27073231882499</v>
      </c>
      <c r="CBD25">
        <v>-7.257114179157801</v>
      </c>
      <c r="CBE25">
        <v>0.001483629823960931</v>
      </c>
      <c r="CBF25">
        <v>1.653544122625631</v>
      </c>
      <c r="CBG25">
        <v>4.645813923008335</v>
      </c>
      <c r="CBH25">
        <v>0.0004780478889860058</v>
      </c>
      <c r="CBI25">
        <v>-4.922685974224216</v>
      </c>
      <c r="CBJ25">
        <v>-1.92147329064656</v>
      </c>
      <c r="CBK25">
        <v>1.176481167614157E-05</v>
      </c>
      <c r="CBL25">
        <v>-9.509277021628655</v>
      </c>
      <c r="CBM25">
        <v>-6.511302742452907</v>
      </c>
      <c r="CBN25">
        <v>3.282835886245151E-05</v>
      </c>
      <c r="CBO25">
        <v>-3.971911215865575</v>
      </c>
      <c r="CBP25">
        <v>-0.9705164454185207</v>
      </c>
      <c r="CBQ25">
        <v>1.556307679981275E-05</v>
      </c>
      <c r="CBR25">
        <v>-8.008654717486857</v>
      </c>
      <c r="CBS25">
        <v>-4.993438104878909</v>
      </c>
      <c r="CBT25">
        <v>0.001852362394082907</v>
      </c>
      <c r="CBU25">
        <v>1.888937145872087</v>
      </c>
      <c r="CBV25">
        <v>4.890320979208761</v>
      </c>
      <c r="CBW25">
        <v>1.531995762952288E-05</v>
      </c>
      <c r="CCD25">
        <v>-1.231640327876822</v>
      </c>
      <c r="CCE25">
        <v>1.773152180188816</v>
      </c>
      <c r="CCF25">
        <v>0.0001837450684736526</v>
      </c>
      <c r="CCG25">
        <v>9.697407806563762</v>
      </c>
      <c r="CCH25">
        <v>12.7001305829963</v>
      </c>
      <c r="CCI25">
        <v>5.930809201283636E-05</v>
      </c>
      <c r="CCM25">
        <v>4.692470478164802</v>
      </c>
      <c r="CCN25">
        <v>7.674643261949895</v>
      </c>
      <c r="CCO25">
        <v>0.002542477103784318</v>
      </c>
      <c r="CCP25">
        <v>7.130063304996508</v>
      </c>
      <c r="CCQ25">
        <v>10.11573515655863</v>
      </c>
      <c r="CCR25">
        <v>0.001642366701263307</v>
      </c>
      <c r="CCS25">
        <v>1.3002304222587</v>
      </c>
      <c r="CCT25">
        <v>4.301625214376271</v>
      </c>
      <c r="CCU25">
        <v>1.556356040989534E-05</v>
      </c>
      <c r="CCV25">
        <v>-6.260857166907186</v>
      </c>
      <c r="CCW25">
        <v>-3.230024531445672</v>
      </c>
      <c r="CCX25">
        <v>0.007605211276021017</v>
      </c>
      <c r="CCY25">
        <v>-0.2769250989790589</v>
      </c>
      <c r="CCZ25">
        <v>2.702819165732807</v>
      </c>
      <c r="CDA25">
        <v>0.003282358496503534</v>
      </c>
      <c r="CDB25">
        <v>0.3500688478129699</v>
      </c>
      <c r="CDC25">
        <v>3.343885996314268</v>
      </c>
      <c r="CDD25">
        <v>0.0003058212212399809</v>
      </c>
      <c r="CDE25">
        <v>2.566654139629368</v>
      </c>
      <c r="CDF25">
        <v>5.564545466730053</v>
      </c>
      <c r="CDG25">
        <v>3.557201117046447E-05</v>
      </c>
      <c r="CDK25">
        <v>1.834969723981847</v>
      </c>
      <c r="CDL25">
        <v>4.856516848652255</v>
      </c>
      <c r="CDM25">
        <v>0.00371422865249691</v>
      </c>
      <c r="CDN25">
        <v>-6.881765077243626</v>
      </c>
      <c r="CDO25">
        <v>-3.886789666761859</v>
      </c>
      <c r="CDP25">
        <v>0.0002019719986138983</v>
      </c>
      <c r="CDQ25">
        <v>7.753149527716369</v>
      </c>
      <c r="CDR25">
        <v>10.75615857123138</v>
      </c>
      <c r="CDS25">
        <v>7.243474300174024E-05</v>
      </c>
      <c r="CDW25">
        <v>1.503534621679091</v>
      </c>
      <c r="CDX25">
        <v>4.49200944805634</v>
      </c>
      <c r="CDY25">
        <v>0.001062637016276375</v>
      </c>
      <c r="CEC25">
        <v>-3.490794733418196</v>
      </c>
      <c r="CED25">
        <v>-0.4893800449690557</v>
      </c>
      <c r="CEE25">
        <v>1.601074726503986E-05</v>
      </c>
      <c r="CEF25">
        <v>2.334915447324732</v>
      </c>
      <c r="CEG25">
        <v>5.352114550926119</v>
      </c>
      <c r="CEH25">
        <v>0.002366473317530126</v>
      </c>
      <c r="CER25">
        <v>7.023048491093451</v>
      </c>
      <c r="CES25">
        <v>10.02135979385053</v>
      </c>
      <c r="CET25">
        <v>2.28135870260123E-05</v>
      </c>
      <c r="CEX25">
        <v>-1.885856437176852</v>
      </c>
      <c r="CEY25">
        <v>1.108838582498344</v>
      </c>
      <c r="CEZ25">
        <v>0.0002251425299725526</v>
      </c>
      <c r="CFA25">
        <v>0.1437157215619609</v>
      </c>
      <c r="CFB25">
        <v>3.125699917272835</v>
      </c>
      <c r="CFC25">
        <v>0.002596553633472493</v>
      </c>
      <c r="CFD25">
        <v>4.275350009811182</v>
      </c>
      <c r="CFE25">
        <v>7.274434406287428</v>
      </c>
      <c r="CFF25">
        <v>6.706638501680639E-06</v>
      </c>
      <c r="CFG25">
        <v>-2.304527111879585</v>
      </c>
      <c r="CFH25">
        <v>0.6922773685238701</v>
      </c>
      <c r="CFI25">
        <v>8.169076393523427E-05</v>
      </c>
      <c r="CFJ25">
        <v>-4.508102766928348</v>
      </c>
      <c r="CFK25">
        <v>-1.510255370557384</v>
      </c>
      <c r="CFL25">
        <v>3.706961906992002E-05</v>
      </c>
      <c r="CFS25">
        <v>5.830043252408407</v>
      </c>
      <c r="CFT25">
        <v>8.836715778772387</v>
      </c>
      <c r="CFU25">
        <v>0.000356180864624062</v>
      </c>
      <c r="CFV25">
        <v>-4.29174222423105</v>
      </c>
      <c r="CFW25">
        <v>-1.292275828803362</v>
      </c>
      <c r="CFX25">
        <v>2.277870716739097E-06</v>
      </c>
      <c r="CGB25">
        <v>-6.142876518583196</v>
      </c>
      <c r="CGC25">
        <v>-3.137625434264114</v>
      </c>
      <c r="CGD25">
        <v>0.0002205910922088943</v>
      </c>
      <c r="CGE25">
        <v>-11.27330654733404</v>
      </c>
      <c r="CGF25">
        <v>-8.27061305531017</v>
      </c>
      <c r="CGG25">
        <v>5.803919426118813E-05</v>
      </c>
      <c r="CGH25">
        <v>5.737639461812519</v>
      </c>
      <c r="CGI25">
        <v>8.736171337975689</v>
      </c>
      <c r="CGJ25">
        <v>1.724310080216145E-05</v>
      </c>
      <c r="CGN25">
        <v>0.9041494785312157</v>
      </c>
      <c r="CGO25">
        <v>3.910266001689214</v>
      </c>
      <c r="CGP25">
        <v>0.0002992948443386326</v>
      </c>
      <c r="CGT25">
        <v>-2.099745299835872</v>
      </c>
      <c r="CGU25">
        <v>0.8974182630976137</v>
      </c>
      <c r="CGV25">
        <v>6.436300185835321E-05</v>
      </c>
      <c r="CGZ25">
        <v>0.5635658331403949</v>
      </c>
      <c r="CHA25">
        <v>3.567373034492966</v>
      </c>
      <c r="CHB25">
        <v>0.0001159582571121313</v>
      </c>
      <c r="CHC25">
        <v>1.475809958936014</v>
      </c>
      <c r="CHD25">
        <v>4.487980292107926</v>
      </c>
      <c r="CHE25">
        <v>0.001184936076122747</v>
      </c>
      <c r="CHI25">
        <v>-5.093962529379069</v>
      </c>
      <c r="CHJ25">
        <v>-2.099607344029805</v>
      </c>
      <c r="CHK25">
        <v>0.000254911459529307</v>
      </c>
      <c r="CHR25">
        <v>-2.197109132696969</v>
      </c>
      <c r="CHS25">
        <v>0.8093040434039858</v>
      </c>
      <c r="CHT25">
        <v>0.0003290306216148304</v>
      </c>
      <c r="CHU25">
        <v>-8.62759852371769</v>
      </c>
      <c r="CHV25">
        <v>-5.624723444107197</v>
      </c>
      <c r="CHW25">
        <v>6.612866213341347E-05</v>
      </c>
      <c r="CHX25">
        <v>3.154579112019624</v>
      </c>
      <c r="CHY25">
        <v>6.143986703111681</v>
      </c>
      <c r="CHZ25">
        <v>0.0008975930117845611</v>
      </c>
      <c r="CIA25">
        <v>-6.510681733355458</v>
      </c>
      <c r="CIB25">
        <v>-3.511916633875734</v>
      </c>
      <c r="CIC25">
        <v>1.219983435982952E-05</v>
      </c>
      <c r="CID25">
        <v>-0.3541823211447496</v>
      </c>
      <c r="CIE25">
        <v>2.692293207521069</v>
      </c>
      <c r="CIF25">
        <v>0.0172797981181387</v>
      </c>
      <c r="CIG25">
        <v>0.3082872634124578</v>
      </c>
      <c r="CIH25">
        <v>3.31106437419253</v>
      </c>
      <c r="CII25">
        <v>6.169875427834828E-05</v>
      </c>
      <c r="CIJ25">
        <v>-9.722710376371516</v>
      </c>
      <c r="CIK25">
        <v>-6.734673615579606</v>
      </c>
      <c r="CIL25">
        <v>0.00114495273879976</v>
      </c>
      <c r="CIM25">
        <v>-3.063453306611366</v>
      </c>
      <c r="CIN25">
        <v>-0.05328085494453605</v>
      </c>
      <c r="CIO25">
        <v>0.0008278301833118684</v>
      </c>
      <c r="CIS25">
        <v>0.6080452509722849</v>
      </c>
      <c r="CIT25">
        <v>3.611513967959263</v>
      </c>
      <c r="CIU25">
        <v>9.625598028599996E-05</v>
      </c>
      <c r="CIV25">
        <v>2.527374234576577</v>
      </c>
      <c r="CIW25">
        <v>5.50909654611481</v>
      </c>
      <c r="CIX25">
        <v>0.002672591164043292</v>
      </c>
      <c r="CIY25">
        <v>6.606947354679674</v>
      </c>
      <c r="CIZ25">
        <v>9.614109496930649</v>
      </c>
      <c r="CJA25">
        <v>0.0004103702529855719</v>
      </c>
      <c r="CJB25">
        <v>-9.354368347604922</v>
      </c>
      <c r="CJC25">
        <v>-6.370250883906551</v>
      </c>
      <c r="CJD25">
        <v>0.002018039674980575</v>
      </c>
      <c r="CJE25">
        <v>1.536695494223362</v>
      </c>
      <c r="CJF25">
        <v>4.554517800955153</v>
      </c>
      <c r="CJG25">
        <v>0.002541076937936556</v>
      </c>
      <c r="CJK25">
        <v>2.599313281029004</v>
      </c>
      <c r="CJL25">
        <v>5.602605832002432</v>
      </c>
      <c r="CJM25">
        <v>8.672713530098851E-05</v>
      </c>
      <c r="CJN25">
        <v>-8.509399109978768</v>
      </c>
      <c r="CJO25">
        <v>-5.508270277738498</v>
      </c>
      <c r="CJP25">
        <v>1.019409781336876E-05</v>
      </c>
      <c r="CJQ25">
        <v>2.440181445626003</v>
      </c>
      <c r="CJR25">
        <v>5.414550051623654</v>
      </c>
      <c r="CJS25">
        <v>0.005255746868029098</v>
      </c>
      <c r="CJW25">
        <v>-2.837580877888746</v>
      </c>
      <c r="CJX25">
        <v>0.2283747581484059</v>
      </c>
      <c r="CJY25">
        <v>0.03480116740052169</v>
      </c>
      <c r="CKC25">
        <v>2.145512233920304</v>
      </c>
      <c r="CKD25">
        <v>5.171275899050826</v>
      </c>
      <c r="CKE25">
        <v>0.005310131527661665</v>
      </c>
      <c r="CKF25">
        <v>-9.232885322271738</v>
      </c>
      <c r="CKG25">
        <v>-6.227726687922129</v>
      </c>
      <c r="CKH25">
        <v>0.0002128920668237319</v>
      </c>
      <c r="CKI25">
        <v>-5.724422870440296</v>
      </c>
      <c r="CKJ25">
        <v>-2.720079262263575</v>
      </c>
      <c r="CKK25">
        <v>0.0001509354559429564</v>
      </c>
      <c r="CKL25">
        <v>-5.971996989872858</v>
      </c>
      <c r="CKM25">
        <v>-2.932922289297571</v>
      </c>
      <c r="CKN25">
        <v>0.01221465780038664</v>
      </c>
      <c r="CKO25">
        <v>1.50313901203835</v>
      </c>
      <c r="CKP25">
        <v>4.483363114481541</v>
      </c>
      <c r="CKQ25">
        <v>0.003128688993419225</v>
      </c>
      <c r="CKU25">
        <v>-2.003397844619889</v>
      </c>
      <c r="CKV25">
        <v>0.9904201287507788</v>
      </c>
      <c r="CKW25">
        <v>0.0003057396259661581</v>
      </c>
      <c r="CKX25">
        <v>-11.11950897388624</v>
      </c>
      <c r="CKY25">
        <v>-8.139740169936841</v>
      </c>
      <c r="CKZ25">
        <v>0.003274410349103251</v>
      </c>
      <c r="CLA25">
        <v>-4.014779448044952</v>
      </c>
      <c r="CLB25">
        <v>-1.012548446797666</v>
      </c>
      <c r="CLC25">
        <v>3.981893252314665E-05</v>
      </c>
      <c r="CLD25">
        <v>-10.83064078762741</v>
      </c>
      <c r="CLE25">
        <v>-7.839886955873787</v>
      </c>
      <c r="CLF25">
        <v>0.000683933017922339</v>
      </c>
      <c r="CLG25">
        <v>4.480708270281991</v>
      </c>
      <c r="CLH25">
        <v>7.483462707158713</v>
      </c>
      <c r="CLI25">
        <v>6.069538006276101E-05</v>
      </c>
      <c r="CLJ25">
        <v>-7.83211129752241</v>
      </c>
      <c r="CLK25">
        <v>-4.840548996570313</v>
      </c>
      <c r="CLL25">
        <v>0.0005695581217838553</v>
      </c>
      <c r="CLM25">
        <v>-0.6266945647472889</v>
      </c>
      <c r="CLN25">
        <v>2.369141804780249</v>
      </c>
      <c r="CLO25">
        <v>0.0001386865496897086</v>
      </c>
      <c r="CLS25">
        <v>0.3687684273153051</v>
      </c>
      <c r="CLT25">
        <v>3.363126702864249</v>
      </c>
      <c r="CLU25">
        <v>0.0002546324382531286</v>
      </c>
      <c r="CMB25">
        <v>-4.137824274648929</v>
      </c>
      <c r="CMC25">
        <v>-1.14333595643338</v>
      </c>
      <c r="CMD25">
        <v>0.0002430290887444646</v>
      </c>
      <c r="CME25">
        <v>-3.84847759620342</v>
      </c>
      <c r="CMF25">
        <v>-0.8328950379602083</v>
      </c>
      <c r="CMG25">
        <v>0.00194252897122472</v>
      </c>
      <c r="CMH25">
        <v>-9.417626954676972</v>
      </c>
      <c r="CMI25">
        <v>-6.418767255825214</v>
      </c>
      <c r="CMJ25">
        <v>1.040229366945287E-05</v>
      </c>
      <c r="CMK25">
        <v>-8.598781654115873</v>
      </c>
      <c r="CML25">
        <v>-5.616260308624564</v>
      </c>
      <c r="CMM25">
        <v>0.002444026907473323</v>
      </c>
      <c r="CMN25">
        <v>-4.884240834001822</v>
      </c>
      <c r="CMO25">
        <v>-1.927903033256303</v>
      </c>
      <c r="CMP25">
        <v>0.01525110114990448</v>
      </c>
      <c r="CMT25">
        <v>-0.4525912384463995</v>
      </c>
      <c r="CMU25">
        <v>2.534585343145922</v>
      </c>
      <c r="CMV25">
        <v>0.001315520477267155</v>
      </c>
      <c r="CMW25">
        <v>-11.07957281018657</v>
      </c>
      <c r="CMX25">
        <v>-8.075716665565983</v>
      </c>
      <c r="CMY25">
        <v>0.000118958810679353</v>
      </c>
      <c r="CNR25">
        <v>5.100306343572104</v>
      </c>
      <c r="CNS25">
        <v>8.106560414027673</v>
      </c>
      <c r="CNT25">
        <v>0.0003129071781057377</v>
      </c>
      <c r="CNU25">
        <v>-0.5573857170376562</v>
      </c>
      <c r="CNV25">
        <v>2.449854233811385</v>
      </c>
      <c r="CNW25">
        <v>0.0004193351063721909</v>
      </c>
      <c r="CNX25">
        <v>5.944419266854313</v>
      </c>
      <c r="CNY25">
        <v>8.942765690463732</v>
      </c>
      <c r="CNZ25">
        <v>2.187451903588781E-05</v>
      </c>
      <c r="COD25">
        <v>-10.79626342516407</v>
      </c>
      <c r="COE25">
        <v>-7.799717382346135</v>
      </c>
      <c r="COF25">
        <v>9.543856172409141E-05</v>
      </c>
      <c r="COM25">
        <v>0.3317712912166295</v>
      </c>
      <c r="CON25">
        <v>3.335181157941125</v>
      </c>
      <c r="COO25">
        <v>9.301752863060986E-05</v>
      </c>
      <c r="COP25">
        <v>-7.181741571942021</v>
      </c>
      <c r="COQ25">
        <v>-4.191797317577831</v>
      </c>
      <c r="COR25">
        <v>0.0008089441623369517</v>
      </c>
      <c r="COS25">
        <v>-10.43852102500559</v>
      </c>
      <c r="COT25">
        <v>-7.448101856819863</v>
      </c>
      <c r="COU25">
        <v>0.0007343387060268376</v>
      </c>
      <c r="COY25">
        <v>-5.836378545464836</v>
      </c>
      <c r="COZ25">
        <v>-2.833564773758699</v>
      </c>
      <c r="CPA25">
        <v>6.333848971403462E-05</v>
      </c>
      <c r="CPE25">
        <v>5.611095318148205</v>
      </c>
      <c r="CPF25">
        <v>8.61525899852405</v>
      </c>
      <c r="CPG25">
        <v>0.0001386898741775535</v>
      </c>
      <c r="CPH25">
        <v>7.026938425893063</v>
      </c>
      <c r="CPI25">
        <v>10.02141920525342</v>
      </c>
      <c r="CPJ25">
        <v>0.0002436943717525733</v>
      </c>
      <c r="CPT25">
        <v>-7.035770003138374</v>
      </c>
      <c r="CPU25">
        <v>-4.037921763307803</v>
      </c>
      <c r="CPV25">
        <v>3.70405746139051E-05</v>
      </c>
      <c r="CPW25">
        <v>-12.43865590601561</v>
      </c>
      <c r="CPX25">
        <v>-9.43496415864518</v>
      </c>
      <c r="CPY25">
        <v>0.0001090319891767384</v>
      </c>
      <c r="CPZ25">
        <v>-9.430217925788801</v>
      </c>
      <c r="CQA25">
        <v>-6.428639832264497</v>
      </c>
      <c r="CQB25">
        <v>1.992303337160575E-05</v>
      </c>
      <c r="CQL25">
        <v>5.258041222150236</v>
      </c>
      <c r="CQM25">
        <v>8.266066869639999</v>
      </c>
      <c r="CQN25">
        <v>0.0005152881410396385</v>
      </c>
      <c r="CQO25">
        <v>3.421950847759696</v>
      </c>
      <c r="CQP25">
        <v>6.419932587259124</v>
      </c>
      <c r="CQQ25">
        <v>3.258700358533412E-05</v>
      </c>
      <c r="CQR25">
        <v>-5.678006439404981</v>
      </c>
      <c r="CQS25">
        <v>-2.666248977870353</v>
      </c>
      <c r="CQT25">
        <v>0.001105903213906073</v>
      </c>
      <c r="CQU25">
        <v>-2.847993691553184</v>
      </c>
      <c r="CQV25">
        <v>0.1562788589581132</v>
      </c>
      <c r="CQW25">
        <v>0.0001460375029726924</v>
      </c>
      <c r="CQX25">
        <v>4.597668610176576</v>
      </c>
      <c r="CQY25">
        <v>7.60352745471749</v>
      </c>
      <c r="CQZ25">
        <v>0.0002746084748367416</v>
      </c>
      <c r="CRD25">
        <v>0.5498480689449905</v>
      </c>
      <c r="CRE25">
        <v>3.567341661822299</v>
      </c>
      <c r="CRF25">
        <v>0.002448206334056166</v>
      </c>
      <c r="CRG25">
        <v>-5.564841215579123</v>
      </c>
      <c r="CRH25">
        <v>-2.556176451500411</v>
      </c>
      <c r="CRI25">
        <v>0.0006006250923179449</v>
      </c>
      <c r="CRM25">
        <v>-1.506891517252701</v>
      </c>
      <c r="CRN25">
        <v>1.498332861304994</v>
      </c>
      <c r="CRO25">
        <v>0.0002183530505127964</v>
      </c>
      <c r="CRS25">
        <v>4.780966672096872</v>
      </c>
      <c r="CRT25">
        <v>7.784352458607732</v>
      </c>
      <c r="CRU25">
        <v>9.170840237695845E-05</v>
      </c>
      <c r="CRV25">
        <v>-2.457570974471842</v>
      </c>
      <c r="CRW25">
        <v>0.5461416983615317</v>
      </c>
      <c r="CRX25">
        <v>0.000110271516541364</v>
      </c>
      <c r="CRY25">
        <v>-6.013436443696077</v>
      </c>
      <c r="CRZ25">
        <v>-3.038169833092127</v>
      </c>
      <c r="CSA25">
        <v>0.004893924408133095</v>
      </c>
      <c r="CSB25">
        <v>-2.822212449620915</v>
      </c>
      <c r="CSC25">
        <v>0.1985576782866594</v>
      </c>
      <c r="CSD25">
        <v>0.003451185706376036</v>
      </c>
      <c r="CSE25">
        <v>-3.637864309059686</v>
      </c>
      <c r="CSF25">
        <v>-0.6466179120623674</v>
      </c>
      <c r="CSG25">
        <v>0.000613004524228385</v>
      </c>
      <c r="CSH25">
        <v>-11.40019386831896</v>
      </c>
      <c r="CSI25">
        <v>-8.460245505122689</v>
      </c>
      <c r="CSJ25">
        <v>0.02884959266245791</v>
      </c>
      <c r="CSK25">
        <v>-0.3127404668089093</v>
      </c>
      <c r="CSL25">
        <v>2.693162896884115</v>
      </c>
      <c r="CSM25">
        <v>0.0002787976231369242</v>
      </c>
      <c r="CST25">
        <v>-8.233963671836264</v>
      </c>
      <c r="CSU25">
        <v>-5.232265924144279</v>
      </c>
      <c r="CSV25">
        <v>2.305877780511854E-05</v>
      </c>
      <c r="CSW25">
        <v>0.9979787992372913</v>
      </c>
      <c r="CSX25">
        <v>3.962452342856015</v>
      </c>
      <c r="CSY25">
        <v>0.01009703282408555</v>
      </c>
      <c r="CSZ25">
        <v>-0.6374230310816936</v>
      </c>
      <c r="CTA25">
        <v>2.353714506926079</v>
      </c>
      <c r="CTB25">
        <v>0.0006283458605093233</v>
      </c>
      <c r="CTC25">
        <v>2.703727655424723</v>
      </c>
      <c r="CTD25">
        <v>5.69189047050952</v>
      </c>
      <c r="CTE25">
        <v>0.00112095157373368</v>
      </c>
      <c r="CTF25">
        <v>-3.39140047793637</v>
      </c>
      <c r="CTG25">
        <v>-0.3971766217675153</v>
      </c>
      <c r="CTH25">
        <v>0.0002669107004645748</v>
      </c>
      <c r="CTI25">
        <v>-8.262423098141104</v>
      </c>
      <c r="CTJ25">
        <v>-5.261033967335727</v>
      </c>
      <c r="CTK25">
        <v>1.54374751555752E-05</v>
      </c>
      <c r="CTO25">
        <v>-0.9955676344718067</v>
      </c>
      <c r="CTP25">
        <v>2.002020314063167</v>
      </c>
      <c r="CTQ25">
        <v>4.654393815945928E-05</v>
      </c>
      <c r="CTR25">
        <v>-11.59999860407412</v>
      </c>
      <c r="CTS25">
        <v>-8.601743369288823</v>
      </c>
      <c r="CTT25">
        <v>2.435364523554154E-05</v>
      </c>
      <c r="CTU25">
        <v>-2.03136784271805</v>
      </c>
      <c r="CTV25">
        <v>0.9697724375700658</v>
      </c>
      <c r="CTW25">
        <v>1.040191308373075E-05</v>
      </c>
      <c r="CTX25">
        <v>-5.405261629380649</v>
      </c>
      <c r="CTY25">
        <v>-2.406669542924513</v>
      </c>
      <c r="CTZ25">
        <v>1.585776437595657E-05</v>
      </c>
      <c r="CUG25">
        <v>-9.077106061045141</v>
      </c>
      <c r="CUH25">
        <v>-6.075468109617189</v>
      </c>
      <c r="CUI25">
        <v>2.14630790426423E-05</v>
      </c>
      <c r="CUJ25">
        <v>1.202785656300506</v>
      </c>
      <c r="CUK25">
        <v>4.196710444536092</v>
      </c>
      <c r="CUL25">
        <v>0.0002952655838597997</v>
      </c>
      <c r="CUP25">
        <v>-7.580867776359689</v>
      </c>
      <c r="CUQ25">
        <v>-4.558485958681933</v>
      </c>
      <c r="CUR25">
        <v>0.004007566100482464</v>
      </c>
      <c r="CUS25">
        <v>4.363517785553398</v>
      </c>
      <c r="CUT25">
        <v>7.36204101606283</v>
      </c>
      <c r="CUU25">
        <v>1.74467850261894E-05</v>
      </c>
      <c r="CUV25">
        <v>-3.298004498789099</v>
      </c>
      <c r="CUW25">
        <v>-0.2963718407893371</v>
      </c>
      <c r="CUX25">
        <v>2.132457715349715E-05</v>
      </c>
      <c r="CUY25">
        <v>-4.748210863591826</v>
      </c>
      <c r="CUZ25">
        <v>-1.765199355848055</v>
      </c>
      <c r="CVA25">
        <v>0.002308870953119653</v>
      </c>
      <c r="CVB25">
        <v>-6.492873940433627</v>
      </c>
      <c r="CVC25">
        <v>-3.496835233598638</v>
      </c>
      <c r="CVD25">
        <v>0.0001255347483132912</v>
      </c>
      <c r="CVH25">
        <v>-2.174223284425224</v>
      </c>
      <c r="CVI25">
        <v>0.8188139901321446</v>
      </c>
      <c r="CVJ25">
        <v>0.0003878363647156874</v>
      </c>
      <c r="CVK25">
        <v>-10.73901879885403</v>
      </c>
      <c r="CVL25">
        <v>-7.728031137629526</v>
      </c>
      <c r="CVM25">
        <v>0.0009658295934750683</v>
      </c>
      <c r="CVN25">
        <v>9.403149448078519</v>
      </c>
      <c r="CVO25">
        <v>12.40096135179799</v>
      </c>
      <c r="CVP25">
        <v>3.830212266297183E-05</v>
      </c>
      <c r="CVQ25">
        <v>-5.475755594288426</v>
      </c>
      <c r="CVR25">
        <v>-2.473771436431954</v>
      </c>
      <c r="CVS25">
        <v>3.149505919518563E-05</v>
      </c>
      <c r="CVT25">
        <v>-5.676306341546797</v>
      </c>
      <c r="CVU25">
        <v>-2.682413809162199</v>
      </c>
      <c r="CVV25">
        <v>0.0002984092853854775</v>
      </c>
      <c r="CVW25">
        <v>-8.683974256824291</v>
      </c>
      <c r="CVX25">
        <v>-5.685216210621696</v>
      </c>
      <c r="CVY25">
        <v>1.233959387910726E-05</v>
      </c>
      <c r="CWC25">
        <v>-1.31660840382105</v>
      </c>
      <c r="CWD25">
        <v>1.674000921483209</v>
      </c>
      <c r="CWE25">
        <v>0.0007054781699299522</v>
      </c>
      <c r="CWI25">
        <v>-2.410962093828141</v>
      </c>
      <c r="CWJ25">
        <v>0.5638782965405829</v>
      </c>
      <c r="CWK25">
        <v>0.005064047654385413</v>
      </c>
      <c r="CWL25">
        <v>-8.945531065515716</v>
      </c>
      <c r="CWM25">
        <v>-5.947976958435476</v>
      </c>
      <c r="CWN25">
        <v>4.785913739946312E-05</v>
      </c>
      <c r="CWO25">
        <v>-10.07649365160965</v>
      </c>
      <c r="CWP25">
        <v>-7.073246819050945</v>
      </c>
      <c r="CWQ25">
        <v>8.433537331424753E-05</v>
      </c>
      <c r="CWR25">
        <v>-6.196525922744122</v>
      </c>
      <c r="CWS25">
        <v>-3.229403163620742</v>
      </c>
      <c r="CWT25">
        <v>0.00864730374127436</v>
      </c>
      <c r="CWU25">
        <v>-2.644264789210292</v>
      </c>
      <c r="CWV25">
        <v>0.3493982747137349</v>
      </c>
      <c r="CWW25">
        <v>0.0003212540706477749</v>
      </c>
      <c r="CWX25">
        <v>4.442419582986441</v>
      </c>
      <c r="CWY25">
        <v>7.426889545904647</v>
      </c>
      <c r="CWZ25">
        <v>0.001929456414095094</v>
      </c>
      <c r="CXD25">
        <v>-4.149231152555859</v>
      </c>
      <c r="CXE25">
        <v>-1.147678686520439</v>
      </c>
      <c r="CXF25">
        <v>1.928120632906781E-05</v>
      </c>
      <c r="CXG25">
        <v>-1.857912011249406</v>
      </c>
      <c r="CXH25">
        <v>1.147918501484277</v>
      </c>
      <c r="CXI25">
        <v>0.0002719590299010818</v>
      </c>
      <c r="CXJ25">
        <v>-5.261199068884319</v>
      </c>
      <c r="CXK25">
        <v>-2.266071865935058</v>
      </c>
      <c r="CXL25">
        <v>0.0001899532087815219</v>
      </c>
      <c r="CXM25">
        <v>-6.887098092899197</v>
      </c>
      <c r="CXN25">
        <v>-3.898082401751742</v>
      </c>
      <c r="CXO25">
        <v>0.0009652403277447836</v>
      </c>
      <c r="CXP25">
        <v>0.04030916739491322</v>
      </c>
      <c r="CXQ25">
        <v>3.013348321921104</v>
      </c>
      <c r="CXR25">
        <v>0.005815097509301074</v>
      </c>
      <c r="CXS25">
        <v>-0.693799365287968</v>
      </c>
      <c r="CXT25">
        <v>2.301255942431051</v>
      </c>
      <c r="CXU25">
        <v>0.0001955998540287131</v>
      </c>
      <c r="CXY25">
        <v>-14.39945491017312</v>
      </c>
      <c r="CXZ25">
        <v>-11.36402375268798</v>
      </c>
      <c r="CYA25">
        <v>0.01004293536589864</v>
      </c>
      <c r="CYB25">
        <v>0.8480588733200283</v>
      </c>
      <c r="CYC25">
        <v>3.850921065922834</v>
      </c>
      <c r="CYD25">
        <v>6.553717196444188E-05</v>
      </c>
      <c r="CYE25">
        <v>-5.920644518557359</v>
      </c>
      <c r="CYF25">
        <v>-2.908318990973595</v>
      </c>
      <c r="CYG25">
        <v>0.001215349041745004</v>
      </c>
      <c r="CYK25">
        <v>-2.233710819810178</v>
      </c>
      <c r="CYL25">
        <v>0.7743567877943554</v>
      </c>
      <c r="CYM25">
        <v>0.0005206903396858012</v>
      </c>
      <c r="CYN25">
        <v>1.047562060650658</v>
      </c>
      <c r="CYO25">
        <v>4.044112836159771</v>
      </c>
      <c r="CYP25">
        <v>9.517719670827892E-05</v>
      </c>
      <c r="CYQ25">
        <v>-3.154211058744597</v>
      </c>
      <c r="CYR25">
        <v>-0.1384110312968108</v>
      </c>
      <c r="CYS25">
        <v>0.001997126938806292</v>
      </c>
      <c r="CYT25">
        <v>5.313743674838285</v>
      </c>
      <c r="CYU25">
        <v>8.308823472541096</v>
      </c>
      <c r="CYV25">
        <v>0.0001936671251621141</v>
      </c>
      <c r="CYW25">
        <v>3.524106086058217</v>
      </c>
      <c r="CYX25">
        <v>6.521482475887994</v>
      </c>
      <c r="CYY25">
        <v>5.506664260238284E-05</v>
      </c>
      <c r="CYZ25">
        <v>4.558183041685183</v>
      </c>
      <c r="CZA25">
        <v>7.583431971596516</v>
      </c>
      <c r="CZB25">
        <v>0.005100067693339334</v>
      </c>
      <c r="CZC25">
        <v>-0.7114036233187014</v>
      </c>
      <c r="CZD25">
        <v>2.285549309356094</v>
      </c>
      <c r="CZE25">
        <v>7.427695427463341E-05</v>
      </c>
      <c r="CZF25">
        <v>-0.7992400304584906</v>
      </c>
      <c r="CZG25">
        <v>2.197479777170658</v>
      </c>
      <c r="CZH25">
        <v>8.60772959183582E-05</v>
      </c>
      <c r="CZI25">
        <v>2.747907793259739</v>
      </c>
      <c r="CZJ25">
        <v>5.74276016955606</v>
      </c>
      <c r="CZK25">
        <v>0.0002119842383574182</v>
      </c>
      <c r="CZO25">
        <v>6.141909379352184</v>
      </c>
      <c r="CZP25">
        <v>9.137840926210279</v>
      </c>
      <c r="CZQ25">
        <v>0.0001324184877430468</v>
      </c>
      <c r="CZX25">
        <v>-8.332895768805422</v>
      </c>
      <c r="CZY25">
        <v>-5.352462185702766</v>
      </c>
      <c r="CZZ25">
        <v>0.003062757361605474</v>
      </c>
      <c r="DAA25">
        <v>-1.774439254604455</v>
      </c>
      <c r="DAB25">
        <v>1.236676071947488</v>
      </c>
      <c r="DAC25">
        <v>0.0009884038748506374</v>
      </c>
      <c r="DAD25">
        <v>-0.3312484729585665</v>
      </c>
      <c r="DAE25">
        <v>2.675602370077195</v>
      </c>
      <c r="DAF25">
        <v>0.000375472402405153</v>
      </c>
      <c r="DAG25">
        <v>4.880525931982397</v>
      </c>
      <c r="DAH25">
        <v>7.906592747502814</v>
      </c>
      <c r="DAI25">
        <v>0.005435830971003485</v>
      </c>
      <c r="DAJ25">
        <v>-7.239889411965612</v>
      </c>
      <c r="DAK25">
        <v>-4.230533612638108</v>
      </c>
      <c r="DAL25">
        <v>0.0007002478484521893</v>
      </c>
      <c r="DAM25">
        <v>-0.9063016390044</v>
      </c>
      <c r="DAN25">
        <v>2.09571631493706</v>
      </c>
      <c r="DAO25">
        <v>3.257710487883102E-05</v>
      </c>
      <c r="DAS25">
        <v>-12.2783779389764</v>
      </c>
      <c r="DAT25">
        <v>-9.274119053114081</v>
      </c>
      <c r="DAU25">
        <v>0.0001451048703063073</v>
      </c>
      <c r="DAY25">
        <v>-7.890292173775778</v>
      </c>
      <c r="DAZ25">
        <v>-4.883895973879184</v>
      </c>
      <c r="DBA25">
        <v>0.0003272909849375141</v>
      </c>
      <c r="DBB25">
        <v>-2.956836354191576</v>
      </c>
      <c r="DBC25">
        <v>0.03400157312977237</v>
      </c>
      <c r="DBD25">
        <v>0.0006715486061511936</v>
      </c>
      <c r="DBE25">
        <v>0.2188007475988783</v>
      </c>
      <c r="DBF25">
        <v>3.23372982690811</v>
      </c>
      <c r="DBG25">
        <v>0.001783019272170616</v>
      </c>
      <c r="DBH25">
        <v>-3.945706498135912</v>
      </c>
      <c r="DBI25">
        <v>-0.9356541285667532</v>
      </c>
      <c r="DBJ25">
        <v>0.0008084010716395245</v>
      </c>
      <c r="DBK25">
        <v>-6.593347389734625</v>
      </c>
      <c r="DBL25">
        <v>-3.597892122309603</v>
      </c>
      <c r="DBM25">
        <v>0.00016523675342457</v>
      </c>
      <c r="DBN25">
        <v>0.1822402067117155</v>
      </c>
      <c r="DBO25">
        <v>3.160290104356235</v>
      </c>
      <c r="DBP25">
        <v>0.003854455947328703</v>
      </c>
      <c r="DBQ25">
        <v>7.25021354447912</v>
      </c>
      <c r="DBR25">
        <v>10.23602053144141</v>
      </c>
      <c r="DBS25">
        <v>0.001611532952709285</v>
      </c>
      <c r="DBT25">
        <v>-6.780474205098882</v>
      </c>
      <c r="DBU25">
        <v>-3.770406393500144</v>
      </c>
      <c r="DBV25">
        <v>0.0008108866431014381</v>
      </c>
      <c r="DBZ25">
        <v>0.3408607516552933</v>
      </c>
      <c r="DCA25">
        <v>3.344888097901421</v>
      </c>
      <c r="DCB25">
        <v>0.0001297561422895813</v>
      </c>
      <c r="DCC25">
        <v>1.82239175798057</v>
      </c>
      <c r="DCD25">
        <v>4.821492822121349</v>
      </c>
      <c r="DCE25">
        <v>6.464685431954614E-06</v>
      </c>
      <c r="DCI25">
        <v>2.984805258372933</v>
      </c>
      <c r="DCJ25">
        <v>5.982859160074963</v>
      </c>
      <c r="DCK25">
        <v>3.029838868286585E-05</v>
      </c>
      <c r="DCL25">
        <v>-4.828433582367928</v>
      </c>
      <c r="DCM25">
        <v>-1.832981029500061</v>
      </c>
      <c r="DCN25">
        <v>0.0001654342033563376</v>
      </c>
      <c r="DCO25">
        <v>-1.720755798822939</v>
      </c>
      <c r="DCP25">
        <v>1.280952731139192</v>
      </c>
      <c r="DCQ25">
        <v>2.335259705199182E-05</v>
      </c>
      <c r="DCR25">
        <v>-1.46286050709813</v>
      </c>
      <c r="DCS25">
        <v>1.5358353005454</v>
      </c>
      <c r="DCT25">
        <v>1.360734162140864E-05</v>
      </c>
      <c r="DCX25">
        <v>-7.516539216792376</v>
      </c>
      <c r="DCY25">
        <v>-4.526339998398552</v>
      </c>
      <c r="DCZ25">
        <v>0.0007684425607355983</v>
      </c>
      <c r="DDA25">
        <v>-2.696112235010787</v>
      </c>
      <c r="DDB25">
        <v>0.3086649331902305</v>
      </c>
      <c r="DDC25">
        <v>0.0001825706881664921</v>
      </c>
      <c r="DDD25">
        <v>-0.6605312743085352</v>
      </c>
      <c r="DDE25">
        <v>2.336324738048151</v>
      </c>
      <c r="DDF25">
        <v>7.907726641046243E-05</v>
      </c>
      <c r="DDG25">
        <v>5.116549871508484</v>
      </c>
      <c r="DDH25">
        <v>8.112543394644941</v>
      </c>
      <c r="DDI25">
        <v>0.0001284148548648319</v>
      </c>
      <c r="DDM25">
        <v>-4.461493341152876</v>
      </c>
      <c r="DDN25">
        <v>-1.450987386321976</v>
      </c>
      <c r="DDO25">
        <v>0.0008830006952712696</v>
      </c>
      <c r="DDP25">
        <v>-8.358519688911766</v>
      </c>
      <c r="DDQ25">
        <v>-5.312385027487231</v>
      </c>
      <c r="DDR25">
        <v>0.01702725587805185</v>
      </c>
      <c r="DDS25">
        <v>-5.936297244057838</v>
      </c>
      <c r="DDT25">
        <v>-2.940016072167688</v>
      </c>
      <c r="DDU25">
        <v>0.0001106374600848923</v>
      </c>
      <c r="DDV25">
        <v>1.020126340767093</v>
      </c>
      <c r="DDW25">
        <v>4.021627010587842</v>
      </c>
      <c r="DDX25">
        <v>1.801607928726884E-05</v>
      </c>
      <c r="DDY25">
        <v>-0.1842076136821493</v>
      </c>
      <c r="DDZ25">
        <v>2.820827171961418</v>
      </c>
      <c r="DEA25">
        <v>0.0002027925318134066</v>
      </c>
      <c r="DEB25">
        <v>-8.58026578232746</v>
      </c>
      <c r="DEC25">
        <v>-5.57173107021287</v>
      </c>
      <c r="DED25">
        <v>0.0005827304870314957</v>
      </c>
      <c r="DEE25">
        <v>1.263174438314117</v>
      </c>
      <c r="DEF25">
        <v>4.269000491665729</v>
      </c>
      <c r="DEG25">
        <v>0.0002715431812466264</v>
      </c>
      <c r="DEK25">
        <v>1.052289670449662</v>
      </c>
      <c r="DEL25">
        <v>4.057282078459531</v>
      </c>
      <c r="DEM25">
        <v>0.0001993931018960419</v>
      </c>
      <c r="DEN25">
        <v>4.31283876750165</v>
      </c>
      <c r="DEO25">
        <v>7.314901909537146</v>
      </c>
      <c r="DEP25">
        <v>3.405244046904322E-05</v>
      </c>
      <c r="DEQ25">
        <v>5.543010988928184</v>
      </c>
      <c r="DER25">
        <v>8.546030209532749</v>
      </c>
      <c r="DES25">
        <v>7.292554447219308E-05</v>
      </c>
      <c r="DET25">
        <v>1.953802682526827</v>
      </c>
      <c r="DEU25">
        <v>4.962305955992658</v>
      </c>
      <c r="DEV25">
        <v>0.0005784452770777073</v>
      </c>
      <c r="DEZ25">
        <v>2.534788145019716</v>
      </c>
      <c r="DFA25">
        <v>5.505321789352987</v>
      </c>
      <c r="DFB25">
        <v>0.006946128930225249</v>
      </c>
      <c r="DFC25">
        <v>-1.957271685951681</v>
      </c>
      <c r="DFD25">
        <v>1.040091810258893</v>
      </c>
      <c r="DFE25">
        <v>5.560921785326282E-05</v>
      </c>
      <c r="DFF25">
        <v>0.3166672955979939</v>
      </c>
      <c r="DFG25">
        <v>3.317343178895192</v>
      </c>
      <c r="DFH25">
        <v>3.654545851447867E-06</v>
      </c>
      <c r="DFI25">
        <v>-5.671949407090444</v>
      </c>
      <c r="DFJ25">
        <v>-2.669769235991793</v>
      </c>
      <c r="DFK25">
        <v>3.802516815512497E-05</v>
      </c>
      <c r="DFL25">
        <v>0.3790410506135262</v>
      </c>
      <c r="DFM25">
        <v>3.377297705857456</v>
      </c>
      <c r="DFN25">
        <v>2.431400750813934E-05</v>
      </c>
      <c r="DFO25">
        <v>-2.704029066894524</v>
      </c>
      <c r="DFP25">
        <v>0.2915607914330705</v>
      </c>
      <c r="DFQ25">
        <v>0.0001555947965654927</v>
      </c>
      <c r="DFR25">
        <v>-5.573701552619789</v>
      </c>
      <c r="DFS25">
        <v>-2.574556454250263</v>
      </c>
      <c r="DFT25">
        <v>5.846854382305528E-06</v>
      </c>
      <c r="DFU25">
        <v>-2.725627894990721</v>
      </c>
      <c r="DFV25">
        <v>0.2798532937556418</v>
      </c>
      <c r="DFW25">
        <v>0.0002403474405860168</v>
      </c>
      <c r="DGA25">
        <v>-7.097328977990019</v>
      </c>
      <c r="DGB25">
        <v>-4.069159831922951</v>
      </c>
      <c r="DGC25">
        <v>0.006348006321182448</v>
      </c>
      <c r="DGD25">
        <v>5.40924794585591</v>
      </c>
      <c r="DGE25">
        <v>8.407922296719004</v>
      </c>
      <c r="DGF25">
        <v>1.405876507342812E-05</v>
      </c>
      <c r="DGG25">
        <v>0.6120453504567656</v>
      </c>
      <c r="DGH25">
        <v>3.62149635867498</v>
      </c>
      <c r="DGI25">
        <v>0.0007145724507260535</v>
      </c>
      <c r="DGJ25">
        <v>-8.824526799842047</v>
      </c>
      <c r="DGK25">
        <v>-5.816425048045557</v>
      </c>
      <c r="DGL25">
        <v>0.000525107057375414</v>
      </c>
      <c r="DGM25">
        <v>-7.771955852066037</v>
      </c>
      <c r="DGN25">
        <v>-4.77385244579009</v>
      </c>
      <c r="DGO25">
        <v>2.877654203292224E-05</v>
      </c>
      <c r="DGV25">
        <v>5.25640668614612</v>
      </c>
      <c r="DGW25">
        <v>8.254012220943975</v>
      </c>
      <c r="DGX25">
        <v>4.586770883426772E-05</v>
      </c>
      <c r="DGY25">
        <v>4.39237454912336</v>
      </c>
      <c r="DGZ25">
        <v>7.390793960408541</v>
      </c>
      <c r="DHA25">
        <v>1.998608548332306E-05</v>
      </c>
      <c r="DHB25">
        <v>-7.731269357443606</v>
      </c>
      <c r="DHC25">
        <v>-4.728455514211957</v>
      </c>
      <c r="DHD25">
        <v>6.334170985836082E-05</v>
      </c>
      <c r="DHE25">
        <v>5.015606055615187</v>
      </c>
      <c r="DHF25">
        <v>8.012866552916265</v>
      </c>
      <c r="DHG25">
        <v>6.003900029923086E-05</v>
      </c>
      <c r="DHK25">
        <v>-6.588558300542299</v>
      </c>
      <c r="DHL25">
        <v>-3.590594199017217</v>
      </c>
      <c r="DHM25">
        <v>3.315906080138124E-05</v>
      </c>
      <c r="DHN25">
        <v>-0.2417495053923007</v>
      </c>
      <c r="DHO25">
        <v>2.752446520927104</v>
      </c>
      <c r="DHP25">
        <v>0.0002694888838803197</v>
      </c>
      <c r="DHQ25">
        <v>5.288761227083906</v>
      </c>
      <c r="DHR25">
        <v>8.277415082119294</v>
      </c>
      <c r="DHS25">
        <v>0.001029880044463993</v>
      </c>
      <c r="DHT25">
        <v>-1.978557969187587</v>
      </c>
      <c r="DHU25">
        <v>1.032470081397905</v>
      </c>
      <c r="DHV25">
        <v>0.0009729431977294909</v>
      </c>
      <c r="DHW25">
        <v>-8.914763246983101</v>
      </c>
      <c r="DHX25">
        <v>-5.924796933105463</v>
      </c>
      <c r="DHY25">
        <v>0.0008053988576165663</v>
      </c>
      <c r="DHZ25">
        <v>-2.72314187575982</v>
      </c>
      <c r="DIA25">
        <v>0.3085206616615404</v>
      </c>
      <c r="DIB25">
        <v>0.008020130207672485</v>
      </c>
      <c r="DIF25">
        <v>-11.2134985765214</v>
      </c>
      <c r="DIG25">
        <v>-8.18528523027677</v>
      </c>
      <c r="DIH25">
        <v>0.006367943250554375</v>
      </c>
      <c r="DII25">
        <v>2.695298996066972</v>
      </c>
      <c r="DIJ25">
        <v>5.70265743821767</v>
      </c>
      <c r="DIK25">
        <v>0.0004331733670812772</v>
      </c>
      <c r="DIL25">
        <v>-4.102006414687581</v>
      </c>
      <c r="DIM25">
        <v>-1.09306797273906</v>
      </c>
      <c r="DIN25">
        <v>0.0006391659557366396</v>
      </c>
      <c r="DIO25">
        <v>0.4304998148000184</v>
      </c>
      <c r="DIP25">
        <v>3.433714814745616</v>
      </c>
      <c r="DIQ25">
        <v>8.268979720156894E-05</v>
      </c>
      <c r="DIR25">
        <v>-4.981682264700632</v>
      </c>
      <c r="DIS25">
        <v>-2.004697999777453</v>
      </c>
      <c r="DIT25">
        <v>0.004237792489011015</v>
      </c>
      <c r="DIU25">
        <v>1.54759796324099</v>
      </c>
      <c r="DIV25">
        <v>4.55205892872504</v>
      </c>
      <c r="DIW25">
        <v>0.0001592017043990801</v>
      </c>
      <c r="DIX25">
        <v>2.128088216292954</v>
      </c>
      <c r="DIY25">
        <v>5.126330797642384</v>
      </c>
      <c r="DIZ25">
        <v>2.470816250695143E-05</v>
      </c>
      <c r="DJD25">
        <v>-1.908003341269137</v>
      </c>
      <c r="DJE25">
        <v>1.069215177590673</v>
      </c>
      <c r="DJF25">
        <v>0.004151967063526689</v>
      </c>
      <c r="DJJ25">
        <v>2.281636804562687</v>
      </c>
      <c r="DJK25">
        <v>5.291650622009189</v>
      </c>
      <c r="DJL25">
        <v>0.0008022123188149221</v>
      </c>
      <c r="DJS25">
        <v>-10.28029464521447</v>
      </c>
      <c r="DJT25">
        <v>-7.286940928223877</v>
      </c>
      <c r="DJU25">
        <v>0.0003533846227286743</v>
      </c>
      <c r="DJY25">
        <v>7.247351550702978</v>
      </c>
      <c r="DJZ25">
        <v>10.26167653881538</v>
      </c>
      <c r="DKA25">
        <v>0.001641642275362629</v>
      </c>
    </row>
    <row r="26" spans="1:2997">
      <c r="A26">
        <v>-0.1931225619610425</v>
      </c>
      <c r="B26">
        <v>2.800361290208827</v>
      </c>
      <c r="C26">
        <v>0.0003396814603528972</v>
      </c>
      <c r="J26">
        <v>-2.393521624705031</v>
      </c>
      <c r="K26">
        <v>0.611401718138318</v>
      </c>
      <c r="L26">
        <v>0.0001939144380252858</v>
      </c>
      <c r="M26">
        <v>0.06748940413650906</v>
      </c>
      <c r="N26">
        <v>2.997988667953274</v>
      </c>
      <c r="O26">
        <v>0.03864281864009297</v>
      </c>
      <c r="P26">
        <v>-5.142556137487395</v>
      </c>
      <c r="Q26">
        <v>-2.137516436859995</v>
      </c>
      <c r="R26">
        <v>0.0002031886593105009</v>
      </c>
      <c r="S26">
        <v>-2.977458712461082</v>
      </c>
      <c r="T26">
        <v>0.002996959371344809</v>
      </c>
      <c r="U26">
        <v>0.003055846108174545</v>
      </c>
      <c r="Y26">
        <v>-5.55142622071994</v>
      </c>
      <c r="Z26">
        <v>-2.573024812261881</v>
      </c>
      <c r="AA26">
        <v>0.003731993252764763</v>
      </c>
      <c r="AB26">
        <v>4.02084867114305</v>
      </c>
      <c r="AC26">
        <v>7.022766495699486</v>
      </c>
      <c r="AD26">
        <v>2.942440823413001E-05</v>
      </c>
      <c r="AE26">
        <v>2.619433472833952</v>
      </c>
      <c r="AF26">
        <v>5.605746003147955</v>
      </c>
      <c r="AG26">
        <v>0.001498774611240741</v>
      </c>
      <c r="AH26">
        <v>0.8149513967819666</v>
      </c>
      <c r="AI26">
        <v>3.825310791251809</v>
      </c>
      <c r="AJ26">
        <v>0.000858536430254329</v>
      </c>
      <c r="AK26">
        <v>-10.171381475288</v>
      </c>
      <c r="AL26">
        <v>-7.153104803496817</v>
      </c>
      <c r="AM26">
        <v>0.002672293854102514</v>
      </c>
      <c r="AN26">
        <v>-10.86384234171252</v>
      </c>
      <c r="AO26">
        <v>-7.859106420456073</v>
      </c>
      <c r="AP26">
        <v>0.0001794316011778173</v>
      </c>
      <c r="AQ26">
        <v>-5.600361396337129</v>
      </c>
      <c r="AR26">
        <v>-2.596117371132332</v>
      </c>
      <c r="AS26">
        <v>0.0001440939995116062</v>
      </c>
      <c r="AT26">
        <v>-2.319620331294506</v>
      </c>
      <c r="AU26">
        <v>0.6769643306072506</v>
      </c>
      <c r="AV26">
        <v>9.331627460248777E-05</v>
      </c>
      <c r="AW26">
        <v>4.035513202625499</v>
      </c>
      <c r="AX26">
        <v>7.032616395434372</v>
      </c>
      <c r="AY26">
        <v>6.71319352204824E-05</v>
      </c>
      <c r="AZ26">
        <v>-4.222172600657625</v>
      </c>
      <c r="BA26">
        <v>-1.20958964519472</v>
      </c>
      <c r="BB26">
        <v>0.001266646145451673</v>
      </c>
      <c r="BF26">
        <v>1.00809749696853</v>
      </c>
      <c r="BG26">
        <v>4.006568476333128</v>
      </c>
      <c r="BH26">
        <v>1.870323282789061E-05</v>
      </c>
      <c r="BL26">
        <v>4.400392334904945</v>
      </c>
      <c r="BM26">
        <v>7.402575121509122</v>
      </c>
      <c r="BN26">
        <v>3.811645887502092E-05</v>
      </c>
      <c r="BU26">
        <v>-2.824180380921558</v>
      </c>
      <c r="BV26">
        <v>0.173072007911718</v>
      </c>
      <c r="BW26">
        <v>6.03949369880785E-05</v>
      </c>
      <c r="BX26">
        <v>3.476958607308632</v>
      </c>
      <c r="BY26">
        <v>6.473548575848992</v>
      </c>
      <c r="BZ26">
        <v>9.302651644592002E-05</v>
      </c>
      <c r="CD26">
        <v>-2.242301879809598</v>
      </c>
      <c r="CE26">
        <v>0.7557766296671895</v>
      </c>
      <c r="CF26">
        <v>2.953700664636525E-05</v>
      </c>
      <c r="CG26">
        <v>-6.101444788364716</v>
      </c>
      <c r="CH26">
        <v>-3.094774348250243</v>
      </c>
      <c r="CI26">
        <v>0.0003559581705662638</v>
      </c>
      <c r="CJ26">
        <v>2.293302162477952</v>
      </c>
      <c r="CK26">
        <v>5.291762963531916</v>
      </c>
      <c r="CL26">
        <v>1.895306716382235E-05</v>
      </c>
      <c r="CM26">
        <v>-10.1803914902165</v>
      </c>
      <c r="CN26">
        <v>-7.179585398794863</v>
      </c>
      <c r="CO26">
        <v>5.198267040320005E-06</v>
      </c>
      <c r="CP26">
        <v>2.259699324400771</v>
      </c>
      <c r="CQ26">
        <v>5.25767577919834</v>
      </c>
      <c r="CR26">
        <v>3.275788149025496E-05</v>
      </c>
      <c r="CS26">
        <v>2.925425001224114</v>
      </c>
      <c r="CT26">
        <v>5.922650937257651</v>
      </c>
      <c r="CU26">
        <v>6.15634471202404E-05</v>
      </c>
      <c r="CY26">
        <v>-2.095862520995468</v>
      </c>
      <c r="CZ26">
        <v>0.9471899235400132</v>
      </c>
      <c r="DA26">
        <v>0.01482810384384516</v>
      </c>
      <c r="DB26">
        <v>4.437137589007291</v>
      </c>
      <c r="DC26">
        <v>7.473725143152671</v>
      </c>
      <c r="DD26">
        <v>0.01070919294672901</v>
      </c>
      <c r="DE26">
        <v>-4.163471705660988</v>
      </c>
      <c r="DF26">
        <v>-1.16058603435227</v>
      </c>
      <c r="DG26">
        <v>6.661679121566485E-05</v>
      </c>
      <c r="DH26">
        <v>0.1255045258349448</v>
      </c>
      <c r="DI26">
        <v>3.121770197220195</v>
      </c>
      <c r="DJ26">
        <v>0.0001115616816234844</v>
      </c>
      <c r="DK26">
        <v>-9.593781619130274</v>
      </c>
      <c r="DL26">
        <v>-6.589852524971512</v>
      </c>
      <c r="DM26">
        <v>0.0001235022472673394</v>
      </c>
      <c r="DT26">
        <v>3.037945047562774</v>
      </c>
      <c r="DU26">
        <v>6.035528940154781</v>
      </c>
      <c r="DV26">
        <v>4.670060005568322E-05</v>
      </c>
      <c r="DW26">
        <v>2.240162073591927</v>
      </c>
      <c r="DX26">
        <v>5.263815217165714</v>
      </c>
      <c r="DY26">
        <v>0.004475769607377452</v>
      </c>
      <c r="DZ26">
        <v>1.596081619912182</v>
      </c>
      <c r="EA26">
        <v>4.575732643871335</v>
      </c>
      <c r="EB26">
        <v>0.003312646607287599</v>
      </c>
      <c r="EC26">
        <v>-10.5657632630048</v>
      </c>
      <c r="ED26">
        <v>-7.632267482915821</v>
      </c>
      <c r="EE26">
        <v>0.03538249012778288</v>
      </c>
      <c r="EF26">
        <v>5.219386255180954</v>
      </c>
      <c r="EG26">
        <v>8.215066879687996</v>
      </c>
      <c r="EH26">
        <v>0.0001492560371933462</v>
      </c>
      <c r="EI26">
        <v>6.466772218951813</v>
      </c>
      <c r="EJ26">
        <v>9.464523184889259</v>
      </c>
      <c r="EK26">
        <v>4.046523371621123E-05</v>
      </c>
      <c r="EL26">
        <v>2.907189703201591</v>
      </c>
      <c r="EM26">
        <v>5.90125604278501</v>
      </c>
      <c r="EN26">
        <v>0.0002816666075143752</v>
      </c>
      <c r="EO26">
        <v>4.319138870214239</v>
      </c>
      <c r="EP26">
        <v>7.295595805829561</v>
      </c>
      <c r="EQ26">
        <v>0.004434207044968797</v>
      </c>
      <c r="ER26">
        <v>-4.654124179550886</v>
      </c>
      <c r="ES26">
        <v>-1.641402679175681</v>
      </c>
      <c r="ET26">
        <v>0.001294692574370598</v>
      </c>
      <c r="EU26">
        <v>-2.557292945424404</v>
      </c>
      <c r="EV26">
        <v>0.4343130349550532</v>
      </c>
      <c r="EW26">
        <v>0.0005636765231205439</v>
      </c>
      <c r="EX26">
        <v>-3.373867817952051</v>
      </c>
      <c r="EY26">
        <v>-0.4222214907936541</v>
      </c>
      <c r="EZ26">
        <v>0.01870462141818252</v>
      </c>
      <c r="FA26">
        <v>-0.8239517028446212</v>
      </c>
      <c r="FB26">
        <v>2.177977636907176</v>
      </c>
      <c r="FC26">
        <v>2.977881502292621E-05</v>
      </c>
      <c r="FD26">
        <v>3.613403058107822</v>
      </c>
      <c r="FE26">
        <v>6.625017917981635</v>
      </c>
      <c r="FF26">
        <v>0.001079239759106625</v>
      </c>
      <c r="FG26">
        <v>1.657667083478922</v>
      </c>
      <c r="FH26">
        <v>4.659041215236676</v>
      </c>
      <c r="FI26">
        <v>1.510590470134049E-05</v>
      </c>
      <c r="FJ26">
        <v>-7.48626723942668</v>
      </c>
      <c r="FK26">
        <v>-4.476029052731467</v>
      </c>
      <c r="FL26">
        <v>0.0008385637344483342</v>
      </c>
      <c r="FP26">
        <v>-5.86757359149402</v>
      </c>
      <c r="FQ26">
        <v>-2.859363674192149</v>
      </c>
      <c r="FR26">
        <v>0.0005392219368285207</v>
      </c>
      <c r="FS26">
        <v>1.681855816524594</v>
      </c>
      <c r="FT26">
        <v>4.66748917365386</v>
      </c>
      <c r="FU26">
        <v>0.001651203419001562</v>
      </c>
      <c r="FY26">
        <v>4.024076765221722</v>
      </c>
      <c r="FZ26">
        <v>7.027700549580151</v>
      </c>
      <c r="GA26">
        <v>0.000105054504611159</v>
      </c>
      <c r="GE26">
        <v>-2.502609010739528</v>
      </c>
      <c r="GF26">
        <v>0.5008845947300415</v>
      </c>
      <c r="GG26">
        <v>9.764223341603839E-05</v>
      </c>
      <c r="GH26">
        <v>-9.784000239931332</v>
      </c>
      <c r="GI26">
        <v>-6.792168448161386</v>
      </c>
      <c r="GJ26">
        <v>0.0005337570055160645</v>
      </c>
      <c r="GK26">
        <v>-1.828220021874418</v>
      </c>
      <c r="GL26">
        <v>1.153547680168508</v>
      </c>
      <c r="GM26">
        <v>0.002659333510364048</v>
      </c>
      <c r="GN26">
        <v>3.278486304949115</v>
      </c>
      <c r="GO26">
        <v>6.27487503932611</v>
      </c>
      <c r="GP26">
        <v>0.0001043299151991661</v>
      </c>
      <c r="GQ26">
        <v>-7.195691158415788</v>
      </c>
      <c r="GR26">
        <v>-4.197056217704518</v>
      </c>
      <c r="GS26">
        <v>1.490709489398898E-05</v>
      </c>
      <c r="GT26">
        <v>-2.2283623242326</v>
      </c>
      <c r="GU26">
        <v>0.7664599836525402</v>
      </c>
      <c r="GV26">
        <v>0.0002144679650902922</v>
      </c>
      <c r="GW26">
        <v>4.737983093328004</v>
      </c>
      <c r="GX26">
        <v>7.745171015233827</v>
      </c>
      <c r="GY26">
        <v>0.0004133297705936636</v>
      </c>
      <c r="GZ26">
        <v>-10.47384027033579</v>
      </c>
      <c r="HA26">
        <v>-7.473356759632446</v>
      </c>
      <c r="HB26">
        <v>1.870260802017138E-06</v>
      </c>
      <c r="HC26">
        <v>0.4686580892625273</v>
      </c>
      <c r="HD26">
        <v>3.470949383945435</v>
      </c>
      <c r="HE26">
        <v>4.200025059135969E-05</v>
      </c>
      <c r="HF26">
        <v>4.459134059052658</v>
      </c>
      <c r="HG26">
        <v>7.460838456377802</v>
      </c>
      <c r="HH26">
        <v>2.323976193567757E-05</v>
      </c>
      <c r="HI26">
        <v>-6.875021536412916</v>
      </c>
      <c r="HJ26">
        <v>-3.842324121341936</v>
      </c>
      <c r="HK26">
        <v>0.008552967618591605</v>
      </c>
      <c r="HL26">
        <v>-5.756999614941595</v>
      </c>
      <c r="HM26">
        <v>-2.74279808687727</v>
      </c>
      <c r="HN26">
        <v>0.001613467194894499</v>
      </c>
      <c r="HO26">
        <v>-9.825752074576116</v>
      </c>
      <c r="HP26">
        <v>-6.813929636159873</v>
      </c>
      <c r="HQ26">
        <v>0.001118160400846757</v>
      </c>
      <c r="HR26">
        <v>-12.62115827517414</v>
      </c>
      <c r="HS26">
        <v>-9.627664822822585</v>
      </c>
      <c r="HT26">
        <v>0.0003386812984121291</v>
      </c>
      <c r="HU26">
        <v>0.1142306840484741</v>
      </c>
      <c r="HV26">
        <v>3.116818093922543</v>
      </c>
      <c r="HW26">
        <v>5.355751885143908E-05</v>
      </c>
      <c r="HX26">
        <v>-1.17285935898377</v>
      </c>
      <c r="HY26">
        <v>1.824177884664104</v>
      </c>
      <c r="HZ26">
        <v>7.022340161650135E-05</v>
      </c>
      <c r="IA26">
        <v>-5.636948192535243</v>
      </c>
      <c r="IB26">
        <v>-2.635755000177468</v>
      </c>
      <c r="IC26">
        <v>1.138966402121786E-05</v>
      </c>
      <c r="ID26">
        <v>3.159707200779465</v>
      </c>
      <c r="IE26">
        <v>6.157549541462032</v>
      </c>
      <c r="IF26">
        <v>3.72439498408302E-05</v>
      </c>
      <c r="IG26">
        <v>-2.032019702999083</v>
      </c>
      <c r="IH26">
        <v>0.9575129004372359</v>
      </c>
      <c r="II26">
        <v>0.000876531126570925</v>
      </c>
      <c r="IM26">
        <v>-0.6662421194421244</v>
      </c>
      <c r="IN26">
        <v>2.326330480611967</v>
      </c>
      <c r="IO26">
        <v>0.0004413301596519276</v>
      </c>
      <c r="IP26">
        <v>6.883352072891038</v>
      </c>
      <c r="IQ26">
        <v>9.890426254137752</v>
      </c>
      <c r="IR26">
        <v>0.0004003523224909678</v>
      </c>
      <c r="IS26">
        <v>-4.58344778151407</v>
      </c>
      <c r="IT26">
        <v>-1.575872807271627</v>
      </c>
      <c r="IU26">
        <v>0.0004590418781894154</v>
      </c>
      <c r="IY26">
        <v>-3.97672171099003</v>
      </c>
      <c r="IZ26">
        <v>-0.9764110650336687</v>
      </c>
      <c r="JA26">
        <v>7.720072816280181E-07</v>
      </c>
      <c r="JB26">
        <v>13.73009769108321</v>
      </c>
      <c r="JC26">
        <v>16.7343962613089</v>
      </c>
      <c r="JD26">
        <v>0.0001478216478810903</v>
      </c>
      <c r="JE26">
        <v>-7.056309965227973</v>
      </c>
      <c r="JF26">
        <v>-4.061043857549827</v>
      </c>
      <c r="JG26">
        <v>0.0001792778921193043</v>
      </c>
      <c r="JK26">
        <v>0.1801316532646277</v>
      </c>
      <c r="JL26">
        <v>3.178976085275311</v>
      </c>
      <c r="JM26">
        <v>1.068269902346768E-05</v>
      </c>
      <c r="JN26">
        <v>0.6694076541762829</v>
      </c>
      <c r="JO26">
        <v>3.648144762425998</v>
      </c>
      <c r="JP26">
        <v>0.003616884524674649</v>
      </c>
      <c r="JQ26">
        <v>3.250185900005611</v>
      </c>
      <c r="JR26">
        <v>6.251828482350219</v>
      </c>
      <c r="JS26">
        <v>2.158461407054364E-05</v>
      </c>
      <c r="JT26">
        <v>-2.638041989018641</v>
      </c>
      <c r="JU26">
        <v>0.3529513190802032</v>
      </c>
      <c r="JV26">
        <v>0.0006489639920188239</v>
      </c>
      <c r="JW26">
        <v>-4.535367952079564</v>
      </c>
      <c r="JX26">
        <v>-1.53043270508359</v>
      </c>
      <c r="JY26">
        <v>0.0001948533032902356</v>
      </c>
      <c r="JZ26">
        <v>4.664997374317821</v>
      </c>
      <c r="KA26">
        <v>7.65951130536007</v>
      </c>
      <c r="KB26">
        <v>0.0002407756208735883</v>
      </c>
      <c r="KF26">
        <v>1.073827488193384</v>
      </c>
      <c r="KG26">
        <v>4.078514619589699</v>
      </c>
      <c r="KH26">
        <v>0.0001757536058105613</v>
      </c>
      <c r="KI26">
        <v>1.772718177543957</v>
      </c>
      <c r="KJ26">
        <v>4.771469821584859</v>
      </c>
      <c r="KK26">
        <v>1.246714080493503E-05</v>
      </c>
      <c r="KL26">
        <v>-0.6089731338263734</v>
      </c>
      <c r="KM26">
        <v>2.392374854519104</v>
      </c>
      <c r="KN26">
        <v>1.453658063634419E-05</v>
      </c>
      <c r="KO26">
        <v>-1.527930015409634</v>
      </c>
      <c r="KP26">
        <v>1.474690118511394</v>
      </c>
      <c r="KQ26">
        <v>5.492081411298648E-05</v>
      </c>
      <c r="KU26">
        <v>5.364998946728972</v>
      </c>
      <c r="KV26">
        <v>8.322224652237923</v>
      </c>
      <c r="KW26">
        <v>0.01463712215365586</v>
      </c>
      <c r="KX26">
        <v>-0.5338534039303826</v>
      </c>
      <c r="KY26">
        <v>2.467747854801736</v>
      </c>
      <c r="KZ26">
        <v>2.051223621749377E-05</v>
      </c>
      <c r="LA26">
        <v>-7.335938887846293</v>
      </c>
      <c r="LB26">
        <v>-4.334319507719123</v>
      </c>
      <c r="LC26">
        <v>2.097913597019652E-05</v>
      </c>
      <c r="LJ26">
        <v>6.192424683857988</v>
      </c>
      <c r="LK26">
        <v>9.217185963013019</v>
      </c>
      <c r="LL26">
        <v>0.004904967563147119</v>
      </c>
      <c r="LM26">
        <v>5.823557772264145</v>
      </c>
      <c r="LN26">
        <v>8.83349869688317</v>
      </c>
      <c r="LO26">
        <v>0.0007905758582491276</v>
      </c>
      <c r="LP26">
        <v>-5.176511587229271</v>
      </c>
      <c r="LQ26">
        <v>-2.180165616214912</v>
      </c>
      <c r="LR26">
        <v>0.0001068154226232134</v>
      </c>
      <c r="LV26">
        <v>3.142919796135454</v>
      </c>
      <c r="LW26">
        <v>6.137339855115665</v>
      </c>
      <c r="LX26">
        <v>0.00024908593427453</v>
      </c>
      <c r="LY26">
        <v>-1.658901355869975</v>
      </c>
      <c r="LZ26">
        <v>1.330122429677717</v>
      </c>
      <c r="MA26">
        <v>0.0009638182696245585</v>
      </c>
      <c r="MB26">
        <v>-1.822242258158017</v>
      </c>
      <c r="MC26">
        <v>1.179560312324347</v>
      </c>
      <c r="MD26">
        <v>2.599408275113546E-05</v>
      </c>
      <c r="ME26">
        <v>-2.641088257327082</v>
      </c>
      <c r="MF26">
        <v>0.3569993404156131</v>
      </c>
      <c r="MG26">
        <v>2.925825914995329E-05</v>
      </c>
      <c r="MH26">
        <v>-7.741206662632827</v>
      </c>
      <c r="MI26">
        <v>-4.735813379395025</v>
      </c>
      <c r="MJ26">
        <v>0.0002327000326652361</v>
      </c>
      <c r="MK26">
        <v>9.506210233525204</v>
      </c>
      <c r="ML26">
        <v>12.51577631859696</v>
      </c>
      <c r="MM26">
        <v>0.0007320798687999455</v>
      </c>
      <c r="MQ26">
        <v>7.673492598182589</v>
      </c>
      <c r="MR26">
        <v>10.64228151560567</v>
      </c>
      <c r="MS26">
        <v>0.007793053404987585</v>
      </c>
      <c r="MT26">
        <v>-5.582106562951283</v>
      </c>
      <c r="MU26">
        <v>-2.583500584802132</v>
      </c>
      <c r="MV26">
        <v>1.554637536515634E-05</v>
      </c>
      <c r="MW26">
        <v>-9.945434042443395</v>
      </c>
      <c r="MX26">
        <v>-6.967713735616011</v>
      </c>
      <c r="MY26">
        <v>0.003971077822927422</v>
      </c>
      <c r="MZ26">
        <v>4.778314511845996</v>
      </c>
      <c r="NA26">
        <v>7.764585390262395</v>
      </c>
      <c r="NB26">
        <v>0.001507910235658308</v>
      </c>
      <c r="NC26">
        <v>-2.132616918332983</v>
      </c>
      <c r="ND26">
        <v>0.8656813092607452</v>
      </c>
      <c r="NE26">
        <v>2.316823458199052E-05</v>
      </c>
      <c r="NF26">
        <v>5.856039322123196</v>
      </c>
      <c r="NG26">
        <v>8.868005914412915</v>
      </c>
      <c r="NH26">
        <v>0.001145594648227019</v>
      </c>
      <c r="NI26">
        <v>4.156494247383783</v>
      </c>
      <c r="NJ26">
        <v>7.161049810673373</v>
      </c>
      <c r="NK26">
        <v>0.0001660252550836767</v>
      </c>
      <c r="NL26">
        <v>-4.068388241337192</v>
      </c>
      <c r="NM26">
        <v>-1.038476917919008</v>
      </c>
      <c r="NN26">
        <v>0.007157498149017423</v>
      </c>
      <c r="NR26">
        <v>4.291528932082664</v>
      </c>
      <c r="NS26">
        <v>7.303050263922139</v>
      </c>
      <c r="NT26">
        <v>0.001061928698842426</v>
      </c>
      <c r="NU26">
        <v>6.047251346403312</v>
      </c>
      <c r="NV26">
        <v>9.059317389000489</v>
      </c>
      <c r="NW26">
        <v>0.001164715071654996</v>
      </c>
      <c r="OA26">
        <v>5.511036352431936</v>
      </c>
      <c r="OB26">
        <v>8.509046195791816</v>
      </c>
      <c r="OC26">
        <v>3.168578761770027E-05</v>
      </c>
      <c r="OD26">
        <v>-7.977332519672342</v>
      </c>
      <c r="OE26">
        <v>-4.975216326813046</v>
      </c>
      <c r="OF26">
        <v>3.582617774187123E-05</v>
      </c>
      <c r="OJ26">
        <v>-5.000133326657263</v>
      </c>
      <c r="OK26">
        <v>-2.005670371300448</v>
      </c>
      <c r="OL26">
        <v>0.0002452709070450336</v>
      </c>
      <c r="OM26">
        <v>0.8142608044887127</v>
      </c>
      <c r="ON26">
        <v>3.834657486177944</v>
      </c>
      <c r="OO26">
        <v>0.003328196991454536</v>
      </c>
      <c r="OP26">
        <v>6.32303380924876</v>
      </c>
      <c r="OQ26">
        <v>9.316607041451174</v>
      </c>
      <c r="OR26">
        <v>0.0003304267545926841</v>
      </c>
      <c r="OS26">
        <v>-7.914281400304676</v>
      </c>
      <c r="OT26">
        <v>-4.912889924359586</v>
      </c>
      <c r="OU26">
        <v>1.548964244612111E-05</v>
      </c>
      <c r="PB26">
        <v>1.448966072513208</v>
      </c>
      <c r="PC26">
        <v>4.452185899112409</v>
      </c>
      <c r="PD26">
        <v>8.293826663138697E-05</v>
      </c>
      <c r="PE26">
        <v>-3.895726269982645</v>
      </c>
      <c r="PF26">
        <v>-0.9213292915938123</v>
      </c>
      <c r="PG26">
        <v>0.005244117724975216</v>
      </c>
      <c r="PH26">
        <v>-0.3921366539564698</v>
      </c>
      <c r="PI26">
        <v>2.61052077560898</v>
      </c>
      <c r="PJ26">
        <v>5.649545516262259E-05</v>
      </c>
      <c r="PK26">
        <v>-1.882717160442247</v>
      </c>
      <c r="PL26">
        <v>1.115724668231714</v>
      </c>
      <c r="PM26">
        <v>1.942318305031759E-05</v>
      </c>
      <c r="PN26">
        <v>-3.740038914526308</v>
      </c>
      <c r="PO26">
        <v>-0.7653829220214945</v>
      </c>
      <c r="PP26">
        <v>0.005138549727328467</v>
      </c>
      <c r="PQ26">
        <v>4.589590183460982</v>
      </c>
      <c r="PR26">
        <v>7.583591988257344</v>
      </c>
      <c r="PS26">
        <v>0.000287826765607576</v>
      </c>
      <c r="PT26">
        <v>-6.13514736638987</v>
      </c>
      <c r="PU26">
        <v>-3.144626605650536</v>
      </c>
      <c r="PV26">
        <v>0.0007188478156875067</v>
      </c>
      <c r="PW26">
        <v>-1.856213545383185</v>
      </c>
      <c r="PX26">
        <v>1.220523981713768</v>
      </c>
      <c r="PY26">
        <v>0.04710918451964453</v>
      </c>
      <c r="PZ26">
        <v>3.725651806884113</v>
      </c>
      <c r="QA26">
        <v>6.735449688235301</v>
      </c>
      <c r="QB26">
        <v>0.0007679878317756395</v>
      </c>
      <c r="QC26">
        <v>-3.367845199300799</v>
      </c>
      <c r="QD26">
        <v>-0.3594783784737889</v>
      </c>
      <c r="QE26">
        <v>0.0005600295260103082</v>
      </c>
      <c r="QF26">
        <v>1.60675973658302</v>
      </c>
      <c r="QG26">
        <v>4.602728510878906</v>
      </c>
      <c r="QH26">
        <v>0.0001300062454200728</v>
      </c>
      <c r="QI26">
        <v>-0.9094212553916261</v>
      </c>
      <c r="QJ26">
        <v>2.093374574277219</v>
      </c>
      <c r="QK26">
        <v>6.253330829757419E-05</v>
      </c>
      <c r="QL26">
        <v>-3.950694564372655</v>
      </c>
      <c r="QM26">
        <v>-0.9493554102806407</v>
      </c>
      <c r="QN26">
        <v>1.434666945726308E-05</v>
      </c>
      <c r="QO26">
        <v>-3.399007856128413</v>
      </c>
      <c r="QP26">
        <v>-0.401785903590534</v>
      </c>
      <c r="QQ26">
        <v>6.174038161435878E-05</v>
      </c>
      <c r="QR26">
        <v>6.782329907516097</v>
      </c>
      <c r="QS26">
        <v>9.787964898338087</v>
      </c>
      <c r="QT26">
        <v>0.0002540249725113257</v>
      </c>
      <c r="QU26">
        <v>-8.248329320341039</v>
      </c>
      <c r="QV26">
        <v>-5.24393823859223</v>
      </c>
      <c r="QW26">
        <v>0.0001542527913977631</v>
      </c>
      <c r="QX26">
        <v>-11.13846622632774</v>
      </c>
      <c r="QY26">
        <v>-8.117849988784092</v>
      </c>
      <c r="QZ26">
        <v>0.00340023400364994</v>
      </c>
      <c r="RA26">
        <v>-4.142080563976036</v>
      </c>
      <c r="RB26">
        <v>-1.140096321835752</v>
      </c>
      <c r="RC26">
        <v>3.149773497023163E-05</v>
      </c>
      <c r="RJ26">
        <v>-4.442849154965117</v>
      </c>
      <c r="RK26">
        <v>-1.435008326545995</v>
      </c>
      <c r="RL26">
        <v>0.0004918287223848385</v>
      </c>
      <c r="RM26">
        <v>-8.173132337882674</v>
      </c>
      <c r="RN26">
        <v>-5.171965099890697</v>
      </c>
      <c r="RO26">
        <v>1.089955623931474E-05</v>
      </c>
      <c r="RS26">
        <v>-0.716938044825125</v>
      </c>
      <c r="RT26">
        <v>2.284765526723238</v>
      </c>
      <c r="RU26">
        <v>2.321724816314383E-05</v>
      </c>
      <c r="RV26">
        <v>-1.307632963734431</v>
      </c>
      <c r="RW26">
        <v>1.696833839955844</v>
      </c>
      <c r="RX26">
        <v>0.0001596186816596405</v>
      </c>
      <c r="RY26">
        <v>1.228555934365405</v>
      </c>
      <c r="RZ26">
        <v>4.233255442644236</v>
      </c>
      <c r="SA26">
        <v>0.0001766830245023445</v>
      </c>
      <c r="SH26">
        <v>-10.43933548786903</v>
      </c>
      <c r="SI26">
        <v>-7.423517987440826</v>
      </c>
      <c r="SJ26">
        <v>0.002001546558370758</v>
      </c>
      <c r="SK26">
        <v>0.6440440190739538</v>
      </c>
      <c r="SL26">
        <v>3.63562160814813</v>
      </c>
      <c r="SM26">
        <v>0.0005674960464275709</v>
      </c>
      <c r="SN26">
        <v>6.171490396964249</v>
      </c>
      <c r="SO26">
        <v>9.172981868737823</v>
      </c>
      <c r="SP26">
        <v>1.779590441093595E-05</v>
      </c>
      <c r="SQ26">
        <v>2.526245755964122</v>
      </c>
      <c r="SR26">
        <v>5.519723154345388</v>
      </c>
      <c r="SS26">
        <v>0.0003403546550136765</v>
      </c>
      <c r="ST26">
        <v>-2.821745381548085</v>
      </c>
      <c r="SU26">
        <v>0.1820142843974911</v>
      </c>
      <c r="SV26">
        <v>0.0001130807041785694</v>
      </c>
      <c r="SW26">
        <v>0.1882059338971591</v>
      </c>
      <c r="SX26">
        <v>3.191347427164838</v>
      </c>
      <c r="SY26">
        <v>7.895183960697911E-05</v>
      </c>
      <c r="TC26">
        <v>-10.84163414900815</v>
      </c>
      <c r="TD26">
        <v>-7.840264052166186</v>
      </c>
      <c r="TE26">
        <v>1.50173228508848E-05</v>
      </c>
      <c r="TO26">
        <v>-7.650829972494963</v>
      </c>
      <c r="TP26">
        <v>-4.652693963847819</v>
      </c>
      <c r="TQ26">
        <v>2.779571010817481E-05</v>
      </c>
      <c r="TR26">
        <v>-7.537865173686221</v>
      </c>
      <c r="TS26">
        <v>-4.542311781266799</v>
      </c>
      <c r="TT26">
        <v>0.000158178551805263</v>
      </c>
      <c r="TU26">
        <v>-1.995123796034382</v>
      </c>
      <c r="TV26">
        <v>1.006913740762527</v>
      </c>
      <c r="TW26">
        <v>3.321244959005792E-05</v>
      </c>
      <c r="TX26">
        <v>1.610603612045652</v>
      </c>
      <c r="TY26">
        <v>4.613541756975565</v>
      </c>
      <c r="TZ26">
        <v>6.90615650334222E-05</v>
      </c>
      <c r="UA26">
        <v>-5.854274235537791</v>
      </c>
      <c r="UB26">
        <v>-2.859204762946415</v>
      </c>
      <c r="UC26">
        <v>0.0001944808042175213</v>
      </c>
      <c r="UD26">
        <v>4.0667190307208</v>
      </c>
      <c r="UE26">
        <v>7.073295745650624</v>
      </c>
      <c r="UF26">
        <v>0.0003460254341453278</v>
      </c>
      <c r="UG26">
        <v>-3.044012023827296</v>
      </c>
      <c r="UH26">
        <v>-0.04927275262935046</v>
      </c>
      <c r="UI26">
        <v>0.0002214021402301284</v>
      </c>
      <c r="UJ26">
        <v>4.915679550871066</v>
      </c>
      <c r="UK26">
        <v>7.93366704012627</v>
      </c>
      <c r="UL26">
        <v>0.002588398157648665</v>
      </c>
      <c r="UM26">
        <v>-0.4777100251123727</v>
      </c>
      <c r="UN26">
        <v>2.514556845962581</v>
      </c>
      <c r="UO26">
        <v>0.0004784102637711426</v>
      </c>
      <c r="US26">
        <v>-7.000231131672557</v>
      </c>
      <c r="UT26">
        <v>-3.998948819627133</v>
      </c>
      <c r="UU26">
        <v>1.315459345470572E-05</v>
      </c>
      <c r="UV26">
        <v>-0.6977280041919185</v>
      </c>
      <c r="UW26">
        <v>2.29623442992212</v>
      </c>
      <c r="UX26">
        <v>0.0002916176146185865</v>
      </c>
      <c r="UY26">
        <v>-6.874391936656822</v>
      </c>
      <c r="UZ26">
        <v>-3.864079309351751</v>
      </c>
      <c r="VA26">
        <v>0.0008508022554664205</v>
      </c>
      <c r="VE26">
        <v>-3.889743062338251</v>
      </c>
      <c r="VF26">
        <v>-0.9018656529134903</v>
      </c>
      <c r="VG26">
        <v>0.001175657618039011</v>
      </c>
      <c r="VK26">
        <v>-4.883557002552374</v>
      </c>
      <c r="VL26">
        <v>-1.885743011380361</v>
      </c>
      <c r="VM26">
        <v>3.822907676829004E-05</v>
      </c>
      <c r="VN26">
        <v>-1.288044982543692</v>
      </c>
      <c r="VO26">
        <v>1.750097572023867</v>
      </c>
      <c r="VP26">
        <v>0.01163883575151352</v>
      </c>
      <c r="VQ26">
        <v>-6.160896325018189</v>
      </c>
      <c r="VR26">
        <v>-3.150614130266144</v>
      </c>
      <c r="VS26">
        <v>0.0008457882313517541</v>
      </c>
      <c r="VT26">
        <v>1.607807126731691</v>
      </c>
      <c r="VU26">
        <v>4.608311438545566</v>
      </c>
      <c r="VV26">
        <v>2.034643244907578E-06</v>
      </c>
      <c r="VW26">
        <v>2.161845592319081</v>
      </c>
      <c r="VX26">
        <v>5.160001191613005</v>
      </c>
      <c r="VY26">
        <v>2.72145117166039E-05</v>
      </c>
      <c r="VZ26">
        <v>-1.969176852382006</v>
      </c>
      <c r="WA26">
        <v>1.033684242001856</v>
      </c>
      <c r="WB26">
        <v>6.548688858692608E-05</v>
      </c>
      <c r="WC26">
        <v>6.794942774584394</v>
      </c>
      <c r="WD26">
        <v>9.828238550251278</v>
      </c>
      <c r="WE26">
        <v>0.008868869418075905</v>
      </c>
      <c r="WF26">
        <v>4.314280537150105</v>
      </c>
      <c r="WG26">
        <v>7.316700236981903</v>
      </c>
      <c r="WH26">
        <v>4.6839578208044E-05</v>
      </c>
      <c r="WI26">
        <v>7.650737410979668</v>
      </c>
      <c r="WJ26">
        <v>10.6224925236555</v>
      </c>
      <c r="WK26">
        <v>0.006382189279641511</v>
      </c>
      <c r="WL26">
        <v>2.799527990438665</v>
      </c>
      <c r="WM26">
        <v>5.787908870249938</v>
      </c>
      <c r="WN26">
        <v>0.00108003163168067</v>
      </c>
      <c r="WO26">
        <v>-2.669068892264313</v>
      </c>
      <c r="WP26">
        <v>0.32103352473405</v>
      </c>
      <c r="WQ26">
        <v>0.0007836971941943161</v>
      </c>
      <c r="WR26">
        <v>5.445151154960829</v>
      </c>
      <c r="WS26">
        <v>8.443844555424491</v>
      </c>
      <c r="WT26">
        <v>1.36576187868774E-05</v>
      </c>
      <c r="WU26">
        <v>-8.041218575295641</v>
      </c>
      <c r="WV26">
        <v>-5.03480300437229</v>
      </c>
      <c r="WW26">
        <v>0.0003292764021803618</v>
      </c>
      <c r="WX26">
        <v>1.973568087761597</v>
      </c>
      <c r="WY26">
        <v>4.976364539026147</v>
      </c>
      <c r="WZ26">
        <v>6.256111739999523E-05</v>
      </c>
      <c r="XA26">
        <v>14.58115755273765</v>
      </c>
      <c r="XB26">
        <v>17.55503477661928</v>
      </c>
      <c r="XC26">
        <v>0.005459195457046267</v>
      </c>
      <c r="XD26">
        <v>3.610462482116348</v>
      </c>
      <c r="XE26">
        <v>6.612764100481598</v>
      </c>
      <c r="XF26">
        <v>4.237957679404056E-05</v>
      </c>
      <c r="XG26">
        <v>-2.310030634450249</v>
      </c>
      <c r="XH26">
        <v>0.6823201515423551</v>
      </c>
      <c r="XI26">
        <v>0.0004680837994474964</v>
      </c>
      <c r="XJ26">
        <v>-1.034416115433709</v>
      </c>
      <c r="XK26">
        <v>1.970432524873043</v>
      </c>
      <c r="XL26">
        <v>0.0001880745025940487</v>
      </c>
      <c r="XM26">
        <v>9.356873417547707</v>
      </c>
      <c r="XN26">
        <v>12.35240655856893</v>
      </c>
      <c r="XO26">
        <v>0.0001596226330901083</v>
      </c>
      <c r="XP26">
        <v>-9.474489433216366</v>
      </c>
      <c r="XQ26">
        <v>-6.464943721944663</v>
      </c>
      <c r="XR26">
        <v>0.0007289648294617425</v>
      </c>
      <c r="XS26">
        <v>5.708622760621506</v>
      </c>
      <c r="XT26">
        <v>8.714022031132759</v>
      </c>
      <c r="XU26">
        <v>0.0002332169764294224</v>
      </c>
      <c r="XY26">
        <v>7.258252254309033</v>
      </c>
      <c r="XZ26">
        <v>10.26103127598325</v>
      </c>
      <c r="YA26">
        <v>6.17836917262E-05</v>
      </c>
      <c r="YB26">
        <v>-5.261185429825916</v>
      </c>
      <c r="YC26">
        <v>-2.25571500726579</v>
      </c>
      <c r="YD26">
        <v>0.000239404183890711</v>
      </c>
      <c r="YE26">
        <v>-2.681213424083336</v>
      </c>
      <c r="YF26">
        <v>0.3173658848686172</v>
      </c>
      <c r="YG26">
        <v>1.614690443201177E-05</v>
      </c>
      <c r="YH26">
        <v>-7.74715400366568</v>
      </c>
      <c r="YI26">
        <v>-4.742124758649837</v>
      </c>
      <c r="YJ26">
        <v>0.0002023464434350986</v>
      </c>
      <c r="YK26">
        <v>-6.6846577804663</v>
      </c>
      <c r="YL26">
        <v>-3.679855356249629</v>
      </c>
      <c r="YM26">
        <v>0.0001845062268549691</v>
      </c>
      <c r="YN26">
        <v>1.215301966542784</v>
      </c>
      <c r="YO26">
        <v>4.212325061415892</v>
      </c>
      <c r="YP26">
        <v>7.089571307614677E-05</v>
      </c>
      <c r="YQ26">
        <v>-6.139607959212529</v>
      </c>
      <c r="YR26">
        <v>-3.136731854317512</v>
      </c>
      <c r="YS26">
        <v>6.6175834937136E-05</v>
      </c>
      <c r="YT26">
        <v>1.134002796000848</v>
      </c>
      <c r="YU26">
        <v>4.138530911612518</v>
      </c>
      <c r="YV26">
        <v>0.0001640306479412041</v>
      </c>
      <c r="ZC26">
        <v>0.9156131748043089</v>
      </c>
      <c r="ZD26">
        <v>3.917627605536921</v>
      </c>
      <c r="ZE26">
        <v>3.246344941194034E-05</v>
      </c>
      <c r="ZF26">
        <v>-5.60062608891313</v>
      </c>
      <c r="ZG26">
        <v>-2.599472389279626</v>
      </c>
      <c r="ZH26">
        <v>1.064818275477773E-05</v>
      </c>
      <c r="ZI26">
        <v>-9.706413664027815</v>
      </c>
      <c r="ZJ26">
        <v>-6.704222227412331</v>
      </c>
      <c r="ZK26">
        <v>3.841915551747328E-05</v>
      </c>
      <c r="ZL26">
        <v>-2.429132513506233</v>
      </c>
      <c r="ZM26">
        <v>0.5813647508038597</v>
      </c>
      <c r="ZN26">
        <v>0.0008815404639676016</v>
      </c>
      <c r="ZO26">
        <v>2.568788996138625</v>
      </c>
      <c r="ZP26">
        <v>5.570507228923424</v>
      </c>
      <c r="ZQ26">
        <v>2.36185912220861E-05</v>
      </c>
      <c r="ZX26">
        <v>5.292219913119748</v>
      </c>
      <c r="ZY26">
        <v>8.295234172053824</v>
      </c>
      <c r="ZZ26">
        <v>7.268605537326805E-05</v>
      </c>
      <c r="AAA26">
        <v>1.342001221042498</v>
      </c>
      <c r="AAB26">
        <v>4.348015091521253</v>
      </c>
      <c r="AAC26">
        <v>0.0002893331050818963</v>
      </c>
      <c r="AAD26">
        <v>4.913692577364291</v>
      </c>
      <c r="AAE26">
        <v>7.92191900324635</v>
      </c>
      <c r="AAF26">
        <v>0.000541392662344084</v>
      </c>
      <c r="AAG26">
        <v>-4.548187815041091</v>
      </c>
      <c r="AAH26">
        <v>-1.548445110718183</v>
      </c>
      <c r="AAI26">
        <v>5.296085236022383E-07</v>
      </c>
      <c r="AAJ26">
        <v>-0.9080056368306542</v>
      </c>
      <c r="AAK26">
        <v>2.105172420694392</v>
      </c>
      <c r="AAL26">
        <v>0.001389289601067366</v>
      </c>
      <c r="AAM26">
        <v>-5.560433406822466</v>
      </c>
      <c r="AAN26">
        <v>-2.563645999023253</v>
      </c>
      <c r="AAO26">
        <v>8.256598918844034E-05</v>
      </c>
      <c r="AAV26">
        <v>-3.702521574131381</v>
      </c>
      <c r="AAW26">
        <v>-0.6982933804186823</v>
      </c>
      <c r="AAX26">
        <v>0.0001430209765768665</v>
      </c>
      <c r="AAY26">
        <v>-3.537827709348596</v>
      </c>
      <c r="AAZ26">
        <v>-0.5292553842332194</v>
      </c>
      <c r="ABA26">
        <v>0.0005878780630697071</v>
      </c>
      <c r="ABB26">
        <v>-2.694850803010205</v>
      </c>
      <c r="ABC26">
        <v>0.2974716564328023</v>
      </c>
      <c r="ABD26">
        <v>0.000471557032034137</v>
      </c>
      <c r="ABH26">
        <v>3.963809300148735</v>
      </c>
      <c r="ABI26">
        <v>6.955719785329336</v>
      </c>
      <c r="ABJ26">
        <v>0.0005235220001061668</v>
      </c>
      <c r="ABK26">
        <v>3.96177509263713</v>
      </c>
      <c r="ABL26">
        <v>6.959999609267054</v>
      </c>
      <c r="ABM26">
        <v>2.521872957931387E-05</v>
      </c>
      <c r="ABT26">
        <v>-5.428315866572267</v>
      </c>
      <c r="ABU26">
        <v>-2.425657240478984</v>
      </c>
      <c r="ABV26">
        <v>5.65463416310743E-05</v>
      </c>
      <c r="ABW26">
        <v>-3.555627598027543</v>
      </c>
      <c r="ABX26">
        <v>-0.5476567874247369</v>
      </c>
      <c r="ABY26">
        <v>0.0005082705733264959</v>
      </c>
      <c r="ACF26">
        <v>-12.7259202917068</v>
      </c>
      <c r="ACG26">
        <v>-9.720072922101554</v>
      </c>
      <c r="ACH26">
        <v>0.0002735338504027664</v>
      </c>
      <c r="ACL26">
        <v>-5.245809723238996</v>
      </c>
      <c r="ACM26">
        <v>-2.250840986827895</v>
      </c>
      <c r="ACN26">
        <v>0.000202508906407806</v>
      </c>
      <c r="ACR26">
        <v>2.41147165712953</v>
      </c>
      <c r="ACS26">
        <v>5.391056675433804</v>
      </c>
      <c r="ACT26">
        <v>0.003334171821094831</v>
      </c>
      <c r="ADA26">
        <v>-4.621020831216606</v>
      </c>
      <c r="ADB26">
        <v>-1.616732339286763</v>
      </c>
      <c r="ADC26">
        <v>0.000147129304258654</v>
      </c>
      <c r="ADD26">
        <v>-4.278501357307398</v>
      </c>
      <c r="ADE26">
        <v>-1.279987481096804</v>
      </c>
      <c r="ADF26">
        <v>1.766851133949022E-05</v>
      </c>
      <c r="ADG26">
        <v>2.464015124822671</v>
      </c>
      <c r="ADH26">
        <v>5.476263979076812</v>
      </c>
      <c r="ADI26">
        <v>0.001200275444313464</v>
      </c>
      <c r="ADM26">
        <v>-13.96020360613629</v>
      </c>
      <c r="ADN26">
        <v>-10.97243761181057</v>
      </c>
      <c r="ADO26">
        <v>0.00119736715870722</v>
      </c>
      <c r="ADP26">
        <v>3.384699797630116</v>
      </c>
      <c r="ADQ26">
        <v>6.39834689074131</v>
      </c>
      <c r="ADR26">
        <v>0.001489945203084801</v>
      </c>
      <c r="ADS26">
        <v>-5.636091954610619</v>
      </c>
      <c r="ADT26">
        <v>-2.62023775620677</v>
      </c>
      <c r="ADU26">
        <v>0.00201084485622885</v>
      </c>
      <c r="AEH26">
        <v>-2.132943333775982</v>
      </c>
      <c r="AEI26">
        <v>0.8688388713495786</v>
      </c>
      <c r="AEJ26">
        <v>2.541004087657992E-05</v>
      </c>
      <c r="AEK26">
        <v>-1.106689165357718</v>
      </c>
      <c r="AEL26">
        <v>1.91071414605617</v>
      </c>
      <c r="AEM26">
        <v>0.002423001985350072</v>
      </c>
      <c r="AEN26">
        <v>4.20072411332487</v>
      </c>
      <c r="AEO26">
        <v>7.21067516891644</v>
      </c>
      <c r="AEP26">
        <v>0.0007921880590922123</v>
      </c>
      <c r="AEZ26">
        <v>-4.352451836797273</v>
      </c>
      <c r="AFA26">
        <v>-1.356725794927945</v>
      </c>
      <c r="AFB26">
        <v>0.0001461337448219057</v>
      </c>
      <c r="AFC26">
        <v>1.086334829634477</v>
      </c>
      <c r="AFD26">
        <v>4.091279901996715</v>
      </c>
      <c r="AFE26">
        <v>0.000195629925342175</v>
      </c>
      <c r="AFL26">
        <v>-8.755654726724947</v>
      </c>
      <c r="AFM26">
        <v>-5.751414076996641</v>
      </c>
      <c r="AFN26">
        <v>0.0001438648809454586</v>
      </c>
      <c r="AFO26">
        <v>5.560784244017799</v>
      </c>
      <c r="AFP26">
        <v>8.544653278313787</v>
      </c>
      <c r="AFQ26">
        <v>0.002081664436352166</v>
      </c>
      <c r="AFU26">
        <v>-7.116958640088051</v>
      </c>
      <c r="AFV26">
        <v>-4.110446477586491</v>
      </c>
      <c r="AFW26">
        <v>0.000339266083573846</v>
      </c>
      <c r="AFX26">
        <v>8.965502377917113</v>
      </c>
      <c r="AFY26">
        <v>11.9850477824133</v>
      </c>
      <c r="AFZ26">
        <v>0.003056182695355884</v>
      </c>
      <c r="AGA26">
        <v>-0.7156894425829702</v>
      </c>
      <c r="AGB26">
        <v>2.287658341430011</v>
      </c>
      <c r="AGC26">
        <v>8.966126238059152E-05</v>
      </c>
      <c r="AGD26">
        <v>-7.514851859721659</v>
      </c>
      <c r="AGE26">
        <v>-4.551609745576105</v>
      </c>
      <c r="AGF26">
        <v>0.01080913737990756</v>
      </c>
      <c r="AGG26">
        <v>1.891905318164809</v>
      </c>
      <c r="AGH26">
        <v>4.901205951566557</v>
      </c>
      <c r="AGI26">
        <v>0.0006920142533897546</v>
      </c>
      <c r="AGM26">
        <v>-4.317021937364495</v>
      </c>
      <c r="AGN26">
        <v>-1.315661918659544</v>
      </c>
      <c r="AGO26">
        <v>1.479720702253166E-05</v>
      </c>
      <c r="AGP26">
        <v>-2.57984294927149</v>
      </c>
      <c r="AGQ26">
        <v>0.4098520378614267</v>
      </c>
      <c r="AGR26">
        <v>0.0008495463215260733</v>
      </c>
      <c r="AGS26">
        <v>4.811020731050411</v>
      </c>
      <c r="AGT26">
        <v>7.846102955085138</v>
      </c>
      <c r="AGU26">
        <v>0.009846099545782616</v>
      </c>
      <c r="AGY26">
        <v>3.03097470473661</v>
      </c>
      <c r="AGZ26">
        <v>6.02012428541974</v>
      </c>
      <c r="AHA26">
        <v>0.0009418527948152697</v>
      </c>
      <c r="AHB26">
        <v>-1.458917694497594</v>
      </c>
      <c r="AHC26">
        <v>1.542482609660023</v>
      </c>
      <c r="AHD26">
        <v>1.568681387070929E-05</v>
      </c>
      <c r="AHH26">
        <v>-0.2755857238678239</v>
      </c>
      <c r="AHI26">
        <v>2.720905293042319</v>
      </c>
      <c r="AHJ26">
        <v>9.850369859920212E-05</v>
      </c>
      <c r="AHK26">
        <v>-2.403096438554727</v>
      </c>
      <c r="AHL26">
        <v>0.5991356609510172</v>
      </c>
      <c r="AHM26">
        <v>3.98581456283524E-05</v>
      </c>
      <c r="AHN26">
        <v>-5.240141944612523</v>
      </c>
      <c r="AHO26">
        <v>-2.24208800700154</v>
      </c>
      <c r="AHP26">
        <v>3.02972705755676E-05</v>
      </c>
      <c r="AHQ26">
        <v>-3.616705176141517</v>
      </c>
      <c r="AHR26">
        <v>-0.6230759471783363</v>
      </c>
      <c r="AHS26">
        <v>0.0003246937888286019</v>
      </c>
      <c r="AHT26">
        <v>5.098699751295596</v>
      </c>
      <c r="AHU26">
        <v>8.10069703475744</v>
      </c>
      <c r="AHV26">
        <v>3.191312981563099E-05</v>
      </c>
      <c r="AHW26">
        <v>-10.4069710343352</v>
      </c>
      <c r="AHX26">
        <v>-7.40567228208824</v>
      </c>
      <c r="AHY26">
        <v>1.349405919194463E-05</v>
      </c>
      <c r="AHZ26">
        <v>-1.855465544951332</v>
      </c>
      <c r="AIA26">
        <v>1.147980714516283</v>
      </c>
      <c r="AIB26">
        <v>9.501363454502095E-05</v>
      </c>
      <c r="AIC26">
        <v>-6.2719525882374</v>
      </c>
      <c r="AID26">
        <v>-3.273189866786418</v>
      </c>
      <c r="AIE26">
        <v>1.224686566287642E-05</v>
      </c>
      <c r="AIF26">
        <v>-2.96454936570649</v>
      </c>
      <c r="AIG26">
        <v>0.03710043964136595</v>
      </c>
      <c r="AIH26">
        <v>2.1774861486525E-05</v>
      </c>
      <c r="AII26">
        <v>1.687431040279043</v>
      </c>
      <c r="AIJ26">
        <v>4.681858167669952</v>
      </c>
      <c r="AIK26">
        <v>0.0002484552729373039</v>
      </c>
      <c r="AIL26">
        <v>0.8079663859682147</v>
      </c>
      <c r="AIM26">
        <v>3.809342017240661</v>
      </c>
      <c r="AIN26">
        <v>1.513889118185606E-05</v>
      </c>
      <c r="AIR26">
        <v>6.680523365975286</v>
      </c>
      <c r="AIS26">
        <v>9.678456849517636</v>
      </c>
      <c r="AIT26">
        <v>3.416392215790983E-05</v>
      </c>
      <c r="AIU26">
        <v>-3.419697980789738</v>
      </c>
      <c r="AIV26">
        <v>-0.4242679938380287</v>
      </c>
      <c r="AIW26">
        <v>0.0001670801540924056</v>
      </c>
      <c r="AIX26">
        <v>4.024999990423431</v>
      </c>
      <c r="AIY26">
        <v>7.027417711450329</v>
      </c>
      <c r="AIZ26">
        <v>4.676299971120644E-05</v>
      </c>
      <c r="AJD26">
        <v>-4.207447527947476</v>
      </c>
      <c r="AJE26">
        <v>-1.210688640666546</v>
      </c>
      <c r="AJF26">
        <v>8.40384932617222E-05</v>
      </c>
      <c r="AJJ26">
        <v>5.879353661039668</v>
      </c>
      <c r="AJK26">
        <v>8.884703846908662</v>
      </c>
      <c r="AJL26">
        <v>0.0002289959106623355</v>
      </c>
      <c r="AJM26">
        <v>-8.76001043938796</v>
      </c>
      <c r="AJN26">
        <v>-5.759746027641724</v>
      </c>
      <c r="AJO26">
        <v>5.593085723797856E-07</v>
      </c>
      <c r="AJP26">
        <v>-10.0686801284106</v>
      </c>
      <c r="AJQ26">
        <v>-7.048842451167102</v>
      </c>
      <c r="AJR26">
        <v>0.003148267507336335</v>
      </c>
      <c r="AJS26">
        <v>-1.311335971584869</v>
      </c>
      <c r="AJT26">
        <v>1.700943518769249</v>
      </c>
      <c r="AJU26">
        <v>0.001206287066855041</v>
      </c>
      <c r="AJV26">
        <v>-12.52184527449159</v>
      </c>
      <c r="AJW26">
        <v>-9.518941799486536</v>
      </c>
      <c r="AJX26">
        <v>6.744133683994398E-05</v>
      </c>
      <c r="AJY26">
        <v>-6.650824004187941</v>
      </c>
      <c r="AJZ26">
        <v>-3.638439697152306</v>
      </c>
      <c r="AKA26">
        <v>0.001226968486022958</v>
      </c>
      <c r="AKB26">
        <v>-3.292587177098327</v>
      </c>
      <c r="AKC26">
        <v>-0.2925367917429158</v>
      </c>
      <c r="AKD26">
        <v>2.030947231951649E-08</v>
      </c>
      <c r="AKE26">
        <v>-1.302675527315224</v>
      </c>
      <c r="AKF26">
        <v>1.69965714530386</v>
      </c>
      <c r="AKG26">
        <v>4.353089238262631E-05</v>
      </c>
      <c r="AKH26">
        <v>1.664666559583917</v>
      </c>
      <c r="AKI26">
        <v>4.657121534948076</v>
      </c>
      <c r="AKJ26">
        <v>0.0004554191740435075</v>
      </c>
      <c r="AKK26">
        <v>1.898132198437145</v>
      </c>
      <c r="AKL26">
        <v>4.889897039137383</v>
      </c>
      <c r="AKM26">
        <v>0.0005425427895396285</v>
      </c>
      <c r="AKN26">
        <v>1.86252486135653</v>
      </c>
      <c r="AKO26">
        <v>4.858395107520812</v>
      </c>
      <c r="AKP26">
        <v>0.0001364389339489695</v>
      </c>
      <c r="AKQ26">
        <v>-6.09452858786747</v>
      </c>
      <c r="AKR26">
        <v>-3.103394678966631</v>
      </c>
      <c r="AKS26">
        <v>0.0006288605710290272</v>
      </c>
      <c r="AKW26">
        <v>-10.12825140592407</v>
      </c>
      <c r="AKX26">
        <v>-7.116720864998953</v>
      </c>
      <c r="AKY26">
        <v>0.00106362699220568</v>
      </c>
      <c r="AKZ26">
        <v>0.7010535122188464</v>
      </c>
      <c r="ALA26">
        <v>3.69537310615779</v>
      </c>
      <c r="ALB26">
        <v>0.0002581361041479163</v>
      </c>
      <c r="ALF26">
        <v>-2.458978273645141</v>
      </c>
      <c r="ALG26">
        <v>0.5487443790223031</v>
      </c>
      <c r="ALH26">
        <v>0.0004771149137758239</v>
      </c>
      <c r="ALL26">
        <v>-8.017865090317194</v>
      </c>
      <c r="ALM26">
        <v>-5.018940056587859</v>
      </c>
      <c r="ALN26">
        <v>9.244419864528858E-06</v>
      </c>
      <c r="ALO26">
        <v>-12.43055085196864</v>
      </c>
      <c r="ALP26">
        <v>-9.442648313234438</v>
      </c>
      <c r="ALQ26">
        <v>0.001170788552620513</v>
      </c>
      <c r="ALR26">
        <v>7.637569337732421</v>
      </c>
      <c r="ALS26">
        <v>10.64356305466026</v>
      </c>
      <c r="ALT26">
        <v>0.0002873971408885964</v>
      </c>
      <c r="AMD26">
        <v>-10.06044255590422</v>
      </c>
      <c r="AME26">
        <v>-7.057271307407278</v>
      </c>
      <c r="AMF26">
        <v>8.045453623459335E-05</v>
      </c>
      <c r="AMJ26">
        <v>-5.211150188061744</v>
      </c>
      <c r="AMK26">
        <v>-2.213566502681932</v>
      </c>
      <c r="AML26">
        <v>4.670861074988661E-05</v>
      </c>
      <c r="AMM26">
        <v>3.360235901534304</v>
      </c>
      <c r="AMN26">
        <v>6.356550548859604</v>
      </c>
      <c r="AMO26">
        <v>0.0001086545946953504</v>
      </c>
      <c r="AMP26">
        <v>1.604269089072039</v>
      </c>
      <c r="AMQ26">
        <v>4.613001989774775</v>
      </c>
      <c r="AMR26">
        <v>0.0006101084374707322</v>
      </c>
      <c r="AMS26">
        <v>3.154491643842602</v>
      </c>
      <c r="AMT26">
        <v>6.141536279881525</v>
      </c>
      <c r="AMU26">
        <v>0.001342731642911803</v>
      </c>
      <c r="AMV26">
        <v>7.685918618014343</v>
      </c>
      <c r="AMW26">
        <v>10.69932676136024</v>
      </c>
      <c r="AMX26">
        <v>0.001438226463872217</v>
      </c>
      <c r="AMY26">
        <v>2.866720491876698</v>
      </c>
      <c r="AMZ26">
        <v>5.865090912939389</v>
      </c>
      <c r="ANA26">
        <v>2.124422010335965E-05</v>
      </c>
      <c r="ANK26">
        <v>-3.52498690949829</v>
      </c>
      <c r="ANL26">
        <v>-0.5174363853868194</v>
      </c>
      <c r="ANM26">
        <v>0.000456083314863166</v>
      </c>
      <c r="ANN26">
        <v>-8.92038877545907</v>
      </c>
      <c r="ANO26">
        <v>-5.923229687816432</v>
      </c>
      <c r="ANP26">
        <v>6.456626417769955E-05</v>
      </c>
      <c r="ANQ26">
        <v>-4.756074788050578</v>
      </c>
      <c r="ANR26">
        <v>-1.760264661428401</v>
      </c>
      <c r="ANS26">
        <v>0.0001404403113775011</v>
      </c>
      <c r="ANZ26">
        <v>1.320087581402857</v>
      </c>
      <c r="AOA26">
        <v>4.318097745976336</v>
      </c>
      <c r="AOB26">
        <v>3.167556019709993E-05</v>
      </c>
      <c r="AOC26">
        <v>-11.1768657095979</v>
      </c>
      <c r="AOD26">
        <v>-8.168094379326773</v>
      </c>
      <c r="AOE26">
        <v>0.0006154898778015386</v>
      </c>
      <c r="AOF26">
        <v>1.609680484134793</v>
      </c>
      <c r="AOG26">
        <v>4.612789380009695</v>
      </c>
      <c r="AOH26">
        <v>7.732186848785784E-05</v>
      </c>
      <c r="AOI26">
        <v>3.156454139884329</v>
      </c>
      <c r="AOJ26">
        <v>6.153294003366073</v>
      </c>
      <c r="AOK26">
        <v>7.989170251208061E-05</v>
      </c>
      <c r="AOL26">
        <v>4.887185867564156</v>
      </c>
      <c r="AOM26">
        <v>7.888808329312818</v>
      </c>
      <c r="AON26">
        <v>2.105905700696469E-05</v>
      </c>
      <c r="APA26">
        <v>7.941682273693971</v>
      </c>
      <c r="APB26">
        <v>10.93460761921101</v>
      </c>
      <c r="APC26">
        <v>0.0004004058884264885</v>
      </c>
      <c r="APD26">
        <v>-6.630145384184117</v>
      </c>
      <c r="APE26">
        <v>-3.65921092273148</v>
      </c>
      <c r="APF26">
        <v>0.006758444248385873</v>
      </c>
      <c r="APG26">
        <v>-2.470743088929732</v>
      </c>
      <c r="APH26">
        <v>0.5279508528128029</v>
      </c>
      <c r="API26">
        <v>1.364630537514226E-05</v>
      </c>
      <c r="APJ26">
        <v>-8.999751067443276</v>
      </c>
      <c r="APK26">
        <v>-6.012014890797571</v>
      </c>
      <c r="APL26">
        <v>0.001203210906122962</v>
      </c>
      <c r="APM26">
        <v>8.575965342095989</v>
      </c>
      <c r="APN26">
        <v>11.57246836829934</v>
      </c>
      <c r="APO26">
        <v>9.783060587548813E-05</v>
      </c>
      <c r="APP26">
        <v>8.87921225943782</v>
      </c>
      <c r="APQ26">
        <v>11.87363206872929</v>
      </c>
      <c r="APR26">
        <v>0.0002491082267488333</v>
      </c>
      <c r="APS26">
        <v>-4.987272797192322</v>
      </c>
      <c r="APT26">
        <v>-1.993718348132436</v>
      </c>
      <c r="APU26">
        <v>0.0003323610153728595</v>
      </c>
      <c r="APV26">
        <v>5.568912001491207</v>
      </c>
      <c r="APW26">
        <v>8.567786827167456</v>
      </c>
      <c r="APX26">
        <v>1.012813807062875E-05</v>
      </c>
      <c r="APY26">
        <v>-3.976479303433851</v>
      </c>
      <c r="APZ26">
        <v>-0.9902189724649799</v>
      </c>
      <c r="AQA26">
        <v>0.0015102280406796</v>
      </c>
      <c r="AQB26">
        <v>-6.192825191380321</v>
      </c>
      <c r="AQC26">
        <v>-3.196125796705939</v>
      </c>
      <c r="AQD26">
        <v>8.715196412400317E-05</v>
      </c>
      <c r="AQE26">
        <v>-9.414996956774065</v>
      </c>
      <c r="AQF26">
        <v>-6.4659304181567</v>
      </c>
      <c r="AQG26">
        <v>0.02075373990733087</v>
      </c>
      <c r="AQH26">
        <v>-11.1005887612446</v>
      </c>
      <c r="AQI26">
        <v>-8.105610552130214</v>
      </c>
      <c r="AQJ26">
        <v>0.0002017470695904055</v>
      </c>
      <c r="AQK26">
        <v>-2.735978478410425</v>
      </c>
      <c r="AQL26">
        <v>0.3037902310898928</v>
      </c>
      <c r="AQM26">
        <v>0.01265240204256552</v>
      </c>
      <c r="AQQ26">
        <v>-7.184490280015998</v>
      </c>
      <c r="AQR26">
        <v>-4.22227420347183</v>
      </c>
      <c r="AQS26">
        <v>0.01142099897372933</v>
      </c>
      <c r="AQW26">
        <v>-4.829713841441787</v>
      </c>
      <c r="AQX26">
        <v>-1.839604480265455</v>
      </c>
      <c r="AQY26">
        <v>0.0007825978907218715</v>
      </c>
      <c r="ARC26">
        <v>1.07623872293149</v>
      </c>
      <c r="ARD26">
        <v>4.055681072850313</v>
      </c>
      <c r="ARE26">
        <v>0.003380935814880949</v>
      </c>
      <c r="ARI26">
        <v>0.9064033856028917</v>
      </c>
      <c r="ARJ26">
        <v>3.916651634660389</v>
      </c>
      <c r="ARK26">
        <v>0.0008402128699559224</v>
      </c>
      <c r="ARO26">
        <v>-4.53097308107245</v>
      </c>
      <c r="ARP26">
        <v>-1.519714540507968</v>
      </c>
      <c r="ARQ26">
        <v>0.001014037885136583</v>
      </c>
      <c r="ARR26">
        <v>-7.098275081804302</v>
      </c>
      <c r="ARS26">
        <v>-4.098051873109352</v>
      </c>
      <c r="ART26">
        <v>3.985769720113082E-07</v>
      </c>
      <c r="ARU26">
        <v>-9.209567178091667</v>
      </c>
      <c r="ARV26">
        <v>-6.208722084148995</v>
      </c>
      <c r="ARW26">
        <v>5.713470175531201E-06</v>
      </c>
      <c r="ARX26">
        <v>-2.076904950370529</v>
      </c>
      <c r="ARY26">
        <v>0.9258129911659918</v>
      </c>
      <c r="ARZ26">
        <v>5.909764956754234E-05</v>
      </c>
      <c r="ASD26">
        <v>4.337995509228367</v>
      </c>
      <c r="ASE26">
        <v>7.335869584356447</v>
      </c>
      <c r="ASF26">
        <v>3.615645248841037E-05</v>
      </c>
      <c r="ASG26">
        <v>-4.44986781716884</v>
      </c>
      <c r="ASH26">
        <v>-1.446814847806529</v>
      </c>
      <c r="ASI26">
        <v>7.45649754177057E-05</v>
      </c>
      <c r="ASJ26">
        <v>2.445357910948574</v>
      </c>
      <c r="ASK26">
        <v>5.456414099487109</v>
      </c>
      <c r="ASL26">
        <v>0.0009779144399969762</v>
      </c>
      <c r="ASP26">
        <v>0.4915642754553609</v>
      </c>
      <c r="ASQ26">
        <v>3.494590738025677</v>
      </c>
      <c r="ASR26">
        <v>7.3275805516191E-05</v>
      </c>
      <c r="ASY26">
        <v>0.5735798212218204</v>
      </c>
      <c r="ASZ26">
        <v>3.57516663877358</v>
      </c>
      <c r="ATA26">
        <v>2.014391954058148E-05</v>
      </c>
      <c r="ATE26">
        <v>-6.952336126636736</v>
      </c>
      <c r="ATF26">
        <v>-3.957001752375378</v>
      </c>
      <c r="ATG26">
        <v>0.0001741445082646909</v>
      </c>
      <c r="ATH26">
        <v>0.4835557988869132</v>
      </c>
      <c r="ATI26">
        <v>3.471154517693648</v>
      </c>
      <c r="ATJ26">
        <v>0.001230334201875382</v>
      </c>
      <c r="ATN26">
        <v>4.970476473994463</v>
      </c>
      <c r="ATO26">
        <v>7.973127192181358</v>
      </c>
      <c r="ATP26">
        <v>5.621045525068245E-05</v>
      </c>
      <c r="ATT26">
        <v>-3.697234458763573</v>
      </c>
      <c r="ATU26">
        <v>-0.6883734060132057</v>
      </c>
      <c r="ATV26">
        <v>0.000628146046758383</v>
      </c>
      <c r="ATW26">
        <v>-4.325604285257771</v>
      </c>
      <c r="ATX26">
        <v>-1.33809145634605</v>
      </c>
      <c r="ATY26">
        <v>0.001247435534303566</v>
      </c>
      <c r="ATZ26">
        <v>3.033655883041984</v>
      </c>
      <c r="AUA26">
        <v>6.011386388299177</v>
      </c>
      <c r="AUB26">
        <v>0.003967443168799362</v>
      </c>
      <c r="AUC26">
        <v>4.903778041549568</v>
      </c>
      <c r="AUD26">
        <v>7.915392241871134</v>
      </c>
      <c r="AUE26">
        <v>0.001079117192875589</v>
      </c>
      <c r="AUF26">
        <v>-0.3827991747606345</v>
      </c>
      <c r="AUG26">
        <v>2.624029429024541</v>
      </c>
      <c r="AUH26">
        <v>0.0003730386372392777</v>
      </c>
      <c r="AUI26">
        <v>-5.185490796894549</v>
      </c>
      <c r="AUJ26">
        <v>-2.184369255498817</v>
      </c>
      <c r="AUK26">
        <v>1.006284081872696E-05</v>
      </c>
      <c r="AUL26">
        <v>-8.88802491145667</v>
      </c>
      <c r="AUM26">
        <v>-5.890828903788679</v>
      </c>
      <c r="AUN26">
        <v>6.289898398374746E-05</v>
      </c>
      <c r="AUO26">
        <v>-10.11531228964031</v>
      </c>
      <c r="AUP26">
        <v>-7.127313857200634</v>
      </c>
      <c r="AUQ26">
        <v>0.001152300991239276</v>
      </c>
      <c r="AUR26">
        <v>-7.924946965950173</v>
      </c>
      <c r="AUS26">
        <v>-4.917344457373804</v>
      </c>
      <c r="AUT26">
        <v>0.0004623850932302101</v>
      </c>
      <c r="AUU26">
        <v>-5.094119587030515</v>
      </c>
      <c r="AUV26">
        <v>-2.092266629159544</v>
      </c>
      <c r="AUW26">
        <v>2.746762297273241E-05</v>
      </c>
      <c r="AUX26">
        <v>-8.185193111812623</v>
      </c>
      <c r="AUY26">
        <v>-5.192707089391966</v>
      </c>
      <c r="AUZ26">
        <v>0.0004516788725029704</v>
      </c>
      <c r="AVA26">
        <v>-8.173054481469496</v>
      </c>
      <c r="AVB26">
        <v>-5.167255808210707</v>
      </c>
      <c r="AVC26">
        <v>0.0002689968924975283</v>
      </c>
      <c r="AVP26">
        <v>-0.4827804814061791</v>
      </c>
      <c r="AVQ26">
        <v>2.519063327017047</v>
      </c>
      <c r="AVR26">
        <v>2.719703601247846E-05</v>
      </c>
      <c r="AVV26">
        <v>-3.427781062641368</v>
      </c>
      <c r="AVW26">
        <v>-0.4401974920869143</v>
      </c>
      <c r="AVX26">
        <v>0.001233341761409905</v>
      </c>
      <c r="AVY26">
        <v>-1.018111699988609</v>
      </c>
      <c r="AVZ26">
        <v>1.986495491595207</v>
      </c>
      <c r="AWA26">
        <v>0.0001698097143198762</v>
      </c>
      <c r="AWB26">
        <v>6.117035198177982</v>
      </c>
      <c r="AWC26">
        <v>9.115282198692016</v>
      </c>
      <c r="AWD26">
        <v>2.458405758236933E-05</v>
      </c>
      <c r="AWH26">
        <v>9.326528048989262</v>
      </c>
      <c r="AWI26">
        <v>12.3307531789303</v>
      </c>
      <c r="AWJ26">
        <v>0.0001428137841493263</v>
      </c>
      <c r="AWK26">
        <v>-7.802492225776758</v>
      </c>
      <c r="AWL26">
        <v>-4.801987401742092</v>
      </c>
      <c r="AWM26">
        <v>2.038778447809037E-06</v>
      </c>
      <c r="AWT26">
        <v>1.724237901996013</v>
      </c>
      <c r="AWU26">
        <v>4.719422409084973</v>
      </c>
      <c r="AWV26">
        <v>0.0001855117758102631</v>
      </c>
      <c r="AWW26">
        <v>-6.662691196584888</v>
      </c>
      <c r="AWX26">
        <v>-3.666982030363036</v>
      </c>
      <c r="AWY26">
        <v>0.0001472900360935656</v>
      </c>
      <c r="AWZ26">
        <v>-9.257689309598438</v>
      </c>
      <c r="AXA26">
        <v>-6.260373587177715</v>
      </c>
      <c r="AXB26">
        <v>5.764276898084612E-05</v>
      </c>
      <c r="AXI26">
        <v>-2.119588160957294</v>
      </c>
      <c r="AXJ26">
        <v>0.8833842729766609</v>
      </c>
      <c r="AXK26">
        <v>7.068290793378425E-05</v>
      </c>
      <c r="AXL26">
        <v>-1.247211670599641</v>
      </c>
      <c r="AXM26">
        <v>1.754305524548437</v>
      </c>
      <c r="AXN26">
        <v>1.841504893881999E-05</v>
      </c>
      <c r="AXR26">
        <v>0.5193714427632368</v>
      </c>
      <c r="AXS26">
        <v>3.504965807397305</v>
      </c>
      <c r="AXT26">
        <v>0.001660178642369496</v>
      </c>
      <c r="AXU26">
        <v>8.032602437234079</v>
      </c>
      <c r="AXV26">
        <v>10.99831081041099</v>
      </c>
      <c r="AXW26">
        <v>0.009407325361391035</v>
      </c>
      <c r="AYA26">
        <v>2.24344669563983</v>
      </c>
      <c r="AYB26">
        <v>5.253843509833363</v>
      </c>
      <c r="AYC26">
        <v>0.0008647499629987384</v>
      </c>
      <c r="AYD26">
        <v>-6.117040709908254</v>
      </c>
      <c r="AYE26">
        <v>-3.115695790095356</v>
      </c>
      <c r="AYF26">
        <v>1.447047442501128E-05</v>
      </c>
      <c r="AYG26">
        <v>2.661491501444485</v>
      </c>
      <c r="AYH26">
        <v>5.650090497308196</v>
      </c>
      <c r="AYI26">
        <v>0.001039863162525487</v>
      </c>
      <c r="AYJ26">
        <v>-8.704105507581271</v>
      </c>
      <c r="AYK26">
        <v>-5.723200697872745</v>
      </c>
      <c r="AYL26">
        <v>0.002917010338140618</v>
      </c>
      <c r="AYM26">
        <v>1.885220844639057</v>
      </c>
      <c r="AYN26">
        <v>4.887643633625909</v>
      </c>
      <c r="AYO26">
        <v>4.695925179849065E-05</v>
      </c>
      <c r="AYS26">
        <v>-4.828794977917139</v>
      </c>
      <c r="AYT26">
        <v>-1.849247251259472</v>
      </c>
      <c r="AYU26">
        <v>0.0033463638789563</v>
      </c>
      <c r="AYV26">
        <v>1.175599296573781</v>
      </c>
      <c r="AYW26">
        <v>4.177810086999924</v>
      </c>
      <c r="AYX26">
        <v>3.910075446660536E-05</v>
      </c>
      <c r="AYY26">
        <v>-9.121869021736718</v>
      </c>
      <c r="AYZ26">
        <v>-6.14535523724984</v>
      </c>
      <c r="AZA26">
        <v>0.00441281855303055</v>
      </c>
      <c r="AZB26">
        <v>-5.662535575859623</v>
      </c>
      <c r="AZC26">
        <v>-2.6555317662122</v>
      </c>
      <c r="AZD26">
        <v>0.000392426796618731</v>
      </c>
      <c r="AZH26">
        <v>-2.447600762823209</v>
      </c>
      <c r="AZI26">
        <v>0.5520912901814603</v>
      </c>
      <c r="AZJ26">
        <v>7.586508154687078E-07</v>
      </c>
      <c r="AZN26">
        <v>2.349103222966672</v>
      </c>
      <c r="AZO26">
        <v>5.345915193335784</v>
      </c>
      <c r="AZP26">
        <v>8.130826341938964E-05</v>
      </c>
      <c r="AZQ26">
        <v>-0.1705824168036615</v>
      </c>
      <c r="AZR26">
        <v>2.82402086460913</v>
      </c>
      <c r="AZS26">
        <v>0.0002329965720762191</v>
      </c>
      <c r="AZT26">
        <v>-10.00484728074397</v>
      </c>
      <c r="AZU26">
        <v>-7.001366682897253</v>
      </c>
      <c r="AZV26">
        <v>9.691649096480022E-05</v>
      </c>
      <c r="AZW26">
        <v>0.9127255307104276</v>
      </c>
      <c r="AZX26">
        <v>3.910103022147676</v>
      </c>
      <c r="AZY26">
        <v>5.502040929366196E-05</v>
      </c>
      <c r="AZZ26">
        <v>1.297489283657366</v>
      </c>
      <c r="BAA26">
        <v>4.30078700190099</v>
      </c>
      <c r="BAB26">
        <v>8.699956491464527E-05</v>
      </c>
      <c r="BAF26">
        <v>5.320317639724217</v>
      </c>
      <c r="BAG26">
        <v>8.323915864880268</v>
      </c>
      <c r="BAH26">
        <v>0.000103577794189126</v>
      </c>
      <c r="BAI26">
        <v>-0.6398111697112361</v>
      </c>
      <c r="BAJ26">
        <v>2.37907749116921</v>
      </c>
      <c r="BAK26">
        <v>0.002854252078851911</v>
      </c>
      <c r="BAO26">
        <v>-7.201832154599078</v>
      </c>
      <c r="BAP26">
        <v>-4.200684246950429</v>
      </c>
      <c r="BAQ26">
        <v>1.054153575861754E-05</v>
      </c>
      <c r="BAU26">
        <v>-1.596499076294634</v>
      </c>
      <c r="BAV26">
        <v>1.397499615170454</v>
      </c>
      <c r="BAW26">
        <v>0.0002881256330495957</v>
      </c>
      <c r="BBA26">
        <v>-3.503702159468423</v>
      </c>
      <c r="BBB26">
        <v>-0.4979892492359769</v>
      </c>
      <c r="BBC26">
        <v>0.0002610987465918714</v>
      </c>
      <c r="BBD26">
        <v>-2.440329875329327</v>
      </c>
      <c r="BBE26">
        <v>0.5581431570521183</v>
      </c>
      <c r="BBF26">
        <v>1.865304086490734E-05</v>
      </c>
      <c r="BBJ26">
        <v>10.23766379989824</v>
      </c>
      <c r="BBK26">
        <v>13.22808047644265</v>
      </c>
      <c r="BBL26">
        <v>0.0007347207076354854</v>
      </c>
      <c r="BBM26">
        <v>4.593618944713247</v>
      </c>
      <c r="BBN26">
        <v>7.598421017380138</v>
      </c>
      <c r="BBO26">
        <v>0.0001844792151848071</v>
      </c>
      <c r="BBP26">
        <v>8.363061668319165</v>
      </c>
      <c r="BBQ26">
        <v>11.36816684013646</v>
      </c>
      <c r="BBR26">
        <v>0.0002085022342725327</v>
      </c>
      <c r="BBV26">
        <v>1.804421475513964</v>
      </c>
      <c r="BBW26">
        <v>4.798947041951934</v>
      </c>
      <c r="BBX26">
        <v>0.0002397553826006274</v>
      </c>
      <c r="BBY26">
        <v>-1.585970227993468</v>
      </c>
      <c r="BBZ26">
        <v>1.404070981973791</v>
      </c>
      <c r="BCA26">
        <v>0.0007934199913297231</v>
      </c>
      <c r="BCB26">
        <v>-3.912512088611106</v>
      </c>
      <c r="BCC26">
        <v>-0.9252505130311746</v>
      </c>
      <c r="BCD26">
        <v>0.001298139653646392</v>
      </c>
      <c r="BCH26">
        <v>1.564980949974511</v>
      </c>
      <c r="BCI26">
        <v>4.568614861751954</v>
      </c>
      <c r="BCJ26">
        <v>0.0001056425184499432</v>
      </c>
      <c r="BCK26">
        <v>-3.32741499508369</v>
      </c>
      <c r="BCL26">
        <v>-0.2988982055203091</v>
      </c>
      <c r="BCM26">
        <v>0.00650565829601709</v>
      </c>
      <c r="BCN26">
        <v>-7.832904835155697</v>
      </c>
      <c r="BCO26">
        <v>-4.837693828940916</v>
      </c>
      <c r="BCP26">
        <v>0.0001834756917989312</v>
      </c>
      <c r="BCT26">
        <v>-2.189509247630714</v>
      </c>
      <c r="BCU26">
        <v>0.8174340405271991</v>
      </c>
      <c r="BCV26">
        <v>0.0003856740035505448</v>
      </c>
      <c r="BCZ26">
        <v>-5.851964710000844</v>
      </c>
      <c r="BDA26">
        <v>-2.844089616162152</v>
      </c>
      <c r="BDB26">
        <v>0.0004961368237455542</v>
      </c>
      <c r="BDC26">
        <v>-6.374167238194843</v>
      </c>
      <c r="BDD26">
        <v>-3.369690280719486</v>
      </c>
      <c r="BDE26">
        <v>0.0001603451858892498</v>
      </c>
      <c r="BDO26">
        <v>-9.557731343137993</v>
      </c>
      <c r="BDP26">
        <v>-6.577955935095741</v>
      </c>
      <c r="BDQ26">
        <v>0.003272272958859081</v>
      </c>
      <c r="BDR26">
        <v>-5.142031234198924</v>
      </c>
      <c r="BDS26">
        <v>-2.14856375768679</v>
      </c>
      <c r="BDT26">
        <v>0.0003413909049561601</v>
      </c>
      <c r="BDU26">
        <v>-3.732569241054117</v>
      </c>
      <c r="BDV26">
        <v>-0.7532304134639705</v>
      </c>
      <c r="BDW26">
        <v>0.003415072362797547</v>
      </c>
      <c r="BEA26">
        <v>-7.67585847048134</v>
      </c>
      <c r="BEB26">
        <v>-4.714258804886152</v>
      </c>
      <c r="BEC26">
        <v>0.01179668545921086</v>
      </c>
      <c r="BEG26">
        <v>7.996116710042621</v>
      </c>
      <c r="BEH26">
        <v>10.99152499726103</v>
      </c>
      <c r="BEI26">
        <v>0.0001686706101491794</v>
      </c>
      <c r="BEJ26">
        <v>3.702150834454271</v>
      </c>
      <c r="BEK26">
        <v>6.707346609230327</v>
      </c>
      <c r="BEL26">
        <v>0.0002159686041880199</v>
      </c>
      <c r="BEP26">
        <v>4.820922764481717</v>
      </c>
      <c r="BEQ26">
        <v>7.822861869522547</v>
      </c>
      <c r="BER26">
        <v>3.008102687499066E-05</v>
      </c>
      <c r="BES26">
        <v>5.682574963660086</v>
      </c>
      <c r="BET26">
        <v>8.701481445609533</v>
      </c>
      <c r="BEU26">
        <v>0.002859640477638087</v>
      </c>
      <c r="BEV26">
        <v>5.799290904808536</v>
      </c>
      <c r="BEW26">
        <v>8.81932179903681</v>
      </c>
      <c r="BEX26">
        <v>0.003209893788674647</v>
      </c>
      <c r="BFE26">
        <v>0.618308051156667</v>
      </c>
      <c r="BFF26">
        <v>3.61058160709422</v>
      </c>
      <c r="BFG26">
        <v>0.0004775835028009995</v>
      </c>
      <c r="BFH26">
        <v>-7.680750780995153</v>
      </c>
      <c r="BFI26">
        <v>-4.68744520528165</v>
      </c>
      <c r="BFJ26">
        <v>0.0003585225322211296</v>
      </c>
      <c r="BFK26">
        <v>3.40704063662041</v>
      </c>
      <c r="BFL26">
        <v>6.403535407079527</v>
      </c>
      <c r="BFM26">
        <v>9.829307307422164E-05</v>
      </c>
      <c r="BFN26">
        <v>-2.396110158788598</v>
      </c>
      <c r="BFO26">
        <v>0.6062392096496028</v>
      </c>
      <c r="BFP26">
        <v>4.415625646730313E-05</v>
      </c>
      <c r="BFQ26">
        <v>-0.7184711010438163</v>
      </c>
      <c r="BFR26">
        <v>2.283234364527455</v>
      </c>
      <c r="BFS26">
        <v>2.326890251831796E-05</v>
      </c>
      <c r="BFT26">
        <v>7.860621599166938</v>
      </c>
      <c r="BFU26">
        <v>10.86891305098838</v>
      </c>
      <c r="BFV26">
        <v>0.0005499853864583918</v>
      </c>
      <c r="BFW26">
        <v>6.387468411878708</v>
      </c>
      <c r="BFX26">
        <v>9.383917499958615</v>
      </c>
      <c r="BFY26">
        <v>0.0001008718037140648</v>
      </c>
      <c r="BGC26">
        <v>5.676708553895369</v>
      </c>
      <c r="BGD26">
        <v>8.681151582302101</v>
      </c>
      <c r="BGE26">
        <v>0.0001579240113842395</v>
      </c>
      <c r="BGF26">
        <v>-3.795725763740047</v>
      </c>
      <c r="BGG26">
        <v>-0.8174307608367635</v>
      </c>
      <c r="BGH26">
        <v>0.00376885519174761</v>
      </c>
      <c r="BGI26">
        <v>3.000209518009079</v>
      </c>
      <c r="BGJ26">
        <v>6.001350460867314</v>
      </c>
      <c r="BGK26">
        <v>1.041400484606701E-05</v>
      </c>
      <c r="BGL26">
        <v>-8.933712672037418</v>
      </c>
      <c r="BGM26">
        <v>-5.927400671126124</v>
      </c>
      <c r="BGN26">
        <v>0.0003187308440333679</v>
      </c>
      <c r="BGO26">
        <v>-1.806456531410627</v>
      </c>
      <c r="BGP26">
        <v>1.180775060123457</v>
      </c>
      <c r="BGQ26">
        <v>0.001304258038019913</v>
      </c>
      <c r="BGR26">
        <v>2.862662003532278</v>
      </c>
      <c r="BGS26">
        <v>5.891963928699164</v>
      </c>
      <c r="BGT26">
        <v>0.006868822547886302</v>
      </c>
      <c r="BGU26">
        <v>-2.24725863453545</v>
      </c>
      <c r="BGV26">
        <v>0.7611133369167165</v>
      </c>
      <c r="BGW26">
        <v>0.0005607192479672018</v>
      </c>
      <c r="BGX26">
        <v>-10.49541980744501</v>
      </c>
      <c r="BGY26">
        <v>-7.510959625873491</v>
      </c>
      <c r="BGZ26">
        <v>0.001931887654321251</v>
      </c>
      <c r="BHA26">
        <v>-2.19120982113025</v>
      </c>
      <c r="BHB26">
        <v>0.8113033460086585</v>
      </c>
      <c r="BHC26">
        <v>5.052807254471543E-05</v>
      </c>
      <c r="BHD26">
        <v>1.653887936466049</v>
      </c>
      <c r="BHE26">
        <v>4.6601959754323</v>
      </c>
      <c r="BHF26">
        <v>0.0003183308447979599</v>
      </c>
      <c r="BHG26">
        <v>1.333471792611777</v>
      </c>
      <c r="BHH26">
        <v>4.319261971856126</v>
      </c>
      <c r="BHI26">
        <v>0.001615352047261669</v>
      </c>
      <c r="BHM26">
        <v>-6.325454649375494</v>
      </c>
      <c r="BHN26">
        <v>-3.32704587921291</v>
      </c>
      <c r="BHO26">
        <v>2.025609916387766E-05</v>
      </c>
      <c r="BHP26">
        <v>-3.485798207812117</v>
      </c>
      <c r="BHQ26">
        <v>-0.4830706728289671</v>
      </c>
      <c r="BHR26">
        <v>5.951557667443397E-05</v>
      </c>
      <c r="BHS26">
        <v>-7.147254191458813</v>
      </c>
      <c r="BHT26">
        <v>-4.152436375519292</v>
      </c>
      <c r="BHU26">
        <v>0.0002148402530934877</v>
      </c>
      <c r="BHV26">
        <v>-1.205145219002241</v>
      </c>
      <c r="BHW26">
        <v>1.808990011059101</v>
      </c>
      <c r="BHX26">
        <v>0.001598437831096529</v>
      </c>
      <c r="BIB26">
        <v>2.085735668401727</v>
      </c>
      <c r="BIC26">
        <v>5.088784408939523</v>
      </c>
      <c r="BID26">
        <v>7.435855093436842E-05</v>
      </c>
      <c r="BIE26">
        <v>0.01938407191481212</v>
      </c>
      <c r="BIF26">
        <v>3.022029109566646</v>
      </c>
      <c r="BIG26">
        <v>5.596979343695114E-05</v>
      </c>
      <c r="BIH26">
        <v>6.489254767575181</v>
      </c>
      <c r="BII26">
        <v>9.496533810130131</v>
      </c>
      <c r="BIJ26">
        <v>0.0004238756841342151</v>
      </c>
      <c r="BIK26">
        <v>0.1879291802689408</v>
      </c>
      <c r="BIL26">
        <v>3.19486080482661</v>
      </c>
      <c r="BIM26">
        <v>0.0003843793520678326</v>
      </c>
      <c r="BIN26">
        <v>-2.010271332078322</v>
      </c>
      <c r="BIO26">
        <v>0.9920379421025454</v>
      </c>
      <c r="BIP26">
        <v>4.266197793934401E-05</v>
      </c>
      <c r="BIT26">
        <v>-2.164547486184375</v>
      </c>
      <c r="BIU26">
        <v>0.8459072760485609</v>
      </c>
      <c r="BIV26">
        <v>0.0008744164267778105</v>
      </c>
      <c r="BIZ26">
        <v>8.22207300007897</v>
      </c>
      <c r="BJA26">
        <v>11.21976017775986</v>
      </c>
      <c r="BJB26">
        <v>4.279317663820361E-05</v>
      </c>
      <c r="BJC26">
        <v>7.672087616636599</v>
      </c>
      <c r="BJD26">
        <v>10.675459367556</v>
      </c>
      <c r="BJE26">
        <v>9.094963409975044E-05</v>
      </c>
      <c r="BJF26">
        <v>0.09655806222477703</v>
      </c>
      <c r="BJG26">
        <v>3.098765885317738</v>
      </c>
      <c r="BJH26">
        <v>3.899586247850179E-05</v>
      </c>
      <c r="BJI26">
        <v>-3.311340792635714</v>
      </c>
      <c r="BJJ26">
        <v>-0.3088209133327537</v>
      </c>
      <c r="BJK26">
        <v>5.079833361189584E-05</v>
      </c>
      <c r="BJO26">
        <v>-1.408242979843341</v>
      </c>
      <c r="BJP26">
        <v>1.58268343347595</v>
      </c>
      <c r="BJQ26">
        <v>0.0006586398020186231</v>
      </c>
      <c r="BJR26">
        <v>-3.378989764262972</v>
      </c>
      <c r="BJS26">
        <v>-0.382551702888138</v>
      </c>
      <c r="BJT26">
        <v>0.0001014992541556187</v>
      </c>
      <c r="BJU26">
        <v>1.041927786276068</v>
      </c>
      <c r="BJV26">
        <v>4.033056464895701</v>
      </c>
      <c r="BJW26">
        <v>0.0006296027442700301</v>
      </c>
      <c r="BJX26">
        <v>0.502098547970756</v>
      </c>
      <c r="BJY26">
        <v>3.506811301558789</v>
      </c>
      <c r="BJZ26">
        <v>0.0001776803710521368</v>
      </c>
      <c r="BKA26">
        <v>-6.479852037163512</v>
      </c>
      <c r="BKB26">
        <v>-3.509963833953142</v>
      </c>
      <c r="BKC26">
        <v>0.007253762447200225</v>
      </c>
      <c r="BKD26">
        <v>-1.646317435771728</v>
      </c>
      <c r="BKE26">
        <v>1.351828110122931</v>
      </c>
      <c r="BKF26">
        <v>2.751200023051939E-05</v>
      </c>
      <c r="BKG26">
        <v>-10.31982662155925</v>
      </c>
      <c r="BKH26">
        <v>-7.314717878353583</v>
      </c>
      <c r="BKI26">
        <v>0.0002087940571319991</v>
      </c>
      <c r="BKJ26">
        <v>13.17443773315533</v>
      </c>
      <c r="BKK26">
        <v>16.16925438854495</v>
      </c>
      <c r="BKL26">
        <v>0.0002149364907996388</v>
      </c>
      <c r="BKM26">
        <v>2.308702792054989</v>
      </c>
      <c r="BKN26">
        <v>5.305690268307601</v>
      </c>
      <c r="BKO26">
        <v>7.260239462859848E-05</v>
      </c>
      <c r="BKP26">
        <v>-7.347185792402314</v>
      </c>
      <c r="BKQ26">
        <v>-4.332526742581236</v>
      </c>
      <c r="BKR26">
        <v>0.001719101933254754</v>
      </c>
      <c r="BKS26">
        <v>-5.889377681399948</v>
      </c>
      <c r="BKT26">
        <v>-2.91562891959632</v>
      </c>
      <c r="BKU26">
        <v>0.005513020054741369</v>
      </c>
      <c r="BKV26">
        <v>2.310162635899195</v>
      </c>
      <c r="BKW26">
        <v>5.306366528560393</v>
      </c>
      <c r="BKX26">
        <v>0.0001152834474216365</v>
      </c>
      <c r="BKY26">
        <v>7.37090044189888</v>
      </c>
      <c r="BKZ26">
        <v>10.37312808560036</v>
      </c>
      <c r="BLA26">
        <v>3.969917168582497E-05</v>
      </c>
      <c r="BLK26">
        <v>2.048962523923083</v>
      </c>
      <c r="BLL26">
        <v>5.052043328972236</v>
      </c>
      <c r="BLM26">
        <v>7.593087800710834E-05</v>
      </c>
      <c r="BLN26">
        <v>5.580024098431069</v>
      </c>
      <c r="BLO26">
        <v>8.575013777075572</v>
      </c>
      <c r="BLP26">
        <v>0.000200826560682817</v>
      </c>
      <c r="BLQ26">
        <v>-5.050649123755968</v>
      </c>
      <c r="BLR26">
        <v>-2.052690401075978</v>
      </c>
      <c r="BLS26">
        <v>3.333450477750578E-05</v>
      </c>
      <c r="BLT26">
        <v>-2.272455702854618</v>
      </c>
      <c r="BLU26">
        <v>0.7262617077503724</v>
      </c>
      <c r="BLV26">
        <v>1.316028444951696E-05</v>
      </c>
      <c r="BLW26">
        <v>-8.5318289674005</v>
      </c>
      <c r="BLX26">
        <v>-5.52992148968111</v>
      </c>
      <c r="BLY26">
        <v>2.910776999976554E-05</v>
      </c>
      <c r="BLZ26">
        <v>2.275461411520483</v>
      </c>
      <c r="BMA26">
        <v>5.246169501307667</v>
      </c>
      <c r="BMB26">
        <v>0.006864128031324961</v>
      </c>
      <c r="BMC26">
        <v>-4.863719315118749</v>
      </c>
      <c r="BMD26">
        <v>-1.857507038520421</v>
      </c>
      <c r="BME26">
        <v>0.0003087390442730601</v>
      </c>
      <c r="BMF26">
        <v>-5.119104205563588</v>
      </c>
      <c r="BMG26">
        <v>-2.122299497149304</v>
      </c>
      <c r="BMH26">
        <v>8.167910654199498E-05</v>
      </c>
      <c r="BML26">
        <v>-5.36768676944081</v>
      </c>
      <c r="BMM26">
        <v>-2.364340601763413</v>
      </c>
      <c r="BMN26">
        <v>8.957470500204758E-05</v>
      </c>
      <c r="BMR26">
        <v>-11.35969980802436</v>
      </c>
      <c r="BMS26">
        <v>-8.313640126362509</v>
      </c>
      <c r="BMT26">
        <v>0.01697195419832518</v>
      </c>
      <c r="BMU26">
        <v>-3.301028181360651</v>
      </c>
      <c r="BMV26">
        <v>-0.2713669056013933</v>
      </c>
      <c r="BMW26">
        <v>0.007038330237333564</v>
      </c>
      <c r="BNA26">
        <v>-2.437328744665817</v>
      </c>
      <c r="BNB26">
        <v>0.5890130387994467</v>
      </c>
      <c r="BNC26">
        <v>0.005551116449046543</v>
      </c>
      <c r="BND26">
        <v>-2.369920511621791</v>
      </c>
      <c r="BNE26">
        <v>0.6286475325501355</v>
      </c>
      <c r="BNF26">
        <v>1.640397994842511E-05</v>
      </c>
      <c r="BNJ26">
        <v>-3.180132244686571</v>
      </c>
      <c r="BNK26">
        <v>-0.2181726803132547</v>
      </c>
      <c r="BNL26">
        <v>0.01157659794134265</v>
      </c>
      <c r="BNM26">
        <v>-10.78432598640938</v>
      </c>
      <c r="BNN26">
        <v>-7.798080285961278</v>
      </c>
      <c r="BNO26">
        <v>0.001513446049306438</v>
      </c>
      <c r="BNS26">
        <v>4.290356350477288</v>
      </c>
      <c r="BNT26">
        <v>7.267360972428658</v>
      </c>
      <c r="BNU26">
        <v>0.0042302992927955</v>
      </c>
      <c r="BNV26">
        <v>0.285922044807553</v>
      </c>
      <c r="BNW26">
        <v>3.301725183391187</v>
      </c>
      <c r="BNX26">
        <v>0.001997913512748423</v>
      </c>
      <c r="BOE26">
        <v>2.242431894551215</v>
      </c>
      <c r="BOF26">
        <v>5.232820096091363</v>
      </c>
      <c r="BOG26">
        <v>0.0007390933570625822</v>
      </c>
      <c r="BOH26">
        <v>-1.53446953191317</v>
      </c>
      <c r="BOI26">
        <v>1.452603106200494</v>
      </c>
      <c r="BOJ26">
        <v>0.001336933482722417</v>
      </c>
      <c r="BOK26">
        <v>3.414031184102725</v>
      </c>
      <c r="BOL26">
        <v>6.407312332375328</v>
      </c>
      <c r="BOM26">
        <v>0.0003611437482779475</v>
      </c>
      <c r="BON26">
        <v>2.08043379375324</v>
      </c>
      <c r="BOO26">
        <v>5.072250128861533</v>
      </c>
      <c r="BOP26">
        <v>0.0005357789684780429</v>
      </c>
      <c r="BOQ26">
        <v>0.995925665482944</v>
      </c>
      <c r="BOR26">
        <v>3.989899223534656</v>
      </c>
      <c r="BOS26">
        <v>0.0002905440204486444</v>
      </c>
      <c r="BOT26">
        <v>0.9392281894893721</v>
      </c>
      <c r="BOU26">
        <v>3.941190943038015</v>
      </c>
      <c r="BOV26">
        <v>3.081921194166645E-05</v>
      </c>
      <c r="BOW26">
        <v>-2.01541550078271</v>
      </c>
      <c r="BOX26">
        <v>0.9677043616051242</v>
      </c>
      <c r="BOY26">
        <v>0.002279512366445201</v>
      </c>
      <c r="BOZ26">
        <v>-8.095505162321277</v>
      </c>
      <c r="BPA26">
        <v>-5.114123455644652</v>
      </c>
      <c r="BPB26">
        <v>0.002773126770201692</v>
      </c>
      <c r="BPC26">
        <v>-6.733607971830692</v>
      </c>
      <c r="BPD26">
        <v>-3.732100510122099</v>
      </c>
      <c r="BPE26">
        <v>1.817952642298913E-05</v>
      </c>
      <c r="BPF26">
        <v>-5.387652920989228</v>
      </c>
      <c r="BPG26">
        <v>-2.384395093441532</v>
      </c>
      <c r="BPH26">
        <v>8.490752264420341E-05</v>
      </c>
      <c r="BPL26">
        <v>-3.797945763828387</v>
      </c>
      <c r="BPM26">
        <v>-0.8043134112830204</v>
      </c>
      <c r="BPN26">
        <v>0.000324375472851956</v>
      </c>
      <c r="BPO26">
        <v>5.260103101891865</v>
      </c>
      <c r="BPP26">
        <v>8.256776038184471</v>
      </c>
      <c r="BPQ26">
        <v>8.855482330444851E-05</v>
      </c>
      <c r="BPR26">
        <v>5.434264286717219</v>
      </c>
      <c r="BPS26">
        <v>8.430272501683273</v>
      </c>
      <c r="BPT26">
        <v>0.0001274747820578491</v>
      </c>
      <c r="BPU26">
        <v>5.183844369133691</v>
      </c>
      <c r="BPV26">
        <v>8.186607759081541</v>
      </c>
      <c r="BPW26">
        <v>6.109059203102117E-05</v>
      </c>
      <c r="BPX26">
        <v>-4.261609134226162</v>
      </c>
      <c r="BPY26">
        <v>-1.265845831099947</v>
      </c>
      <c r="BPZ26">
        <v>0.0001435968032027187</v>
      </c>
      <c r="BQA26">
        <v>5.158878854681108</v>
      </c>
      <c r="BQB26">
        <v>8.164321472920836</v>
      </c>
      <c r="BQC26">
        <v>0.0002369767464273809</v>
      </c>
      <c r="BQD26">
        <v>-8.941841520892291</v>
      </c>
      <c r="BQE26">
        <v>-5.941744560468232</v>
      </c>
      <c r="BQF26">
        <v>7.521059067036749E-08</v>
      </c>
      <c r="BQJ26">
        <v>-1.355595365694628</v>
      </c>
      <c r="BQK26">
        <v>1.670867180942324</v>
      </c>
      <c r="BQL26">
        <v>0.005602130996102933</v>
      </c>
      <c r="BQM26">
        <v>9.372955832091897</v>
      </c>
      <c r="BQN26">
        <v>12.34305298099364</v>
      </c>
      <c r="BQO26">
        <v>0.007153444030434363</v>
      </c>
      <c r="BQY26">
        <v>-5.60332782705307</v>
      </c>
      <c r="BQZ26">
        <v>-2.60125279878061</v>
      </c>
      <c r="BRA26">
        <v>3.444593865205117E-05</v>
      </c>
      <c r="BRB26">
        <v>-3.352055949981253</v>
      </c>
      <c r="BRC26">
        <v>-0.3471412306495967</v>
      </c>
      <c r="BRD26">
        <v>0.0001932357288716163</v>
      </c>
      <c r="BRE26">
        <v>0.4957524262032006</v>
      </c>
      <c r="BRF26">
        <v>3.497764857871594</v>
      </c>
      <c r="BRG26">
        <v>3.239904975962757E-05</v>
      </c>
      <c r="BRH26">
        <v>3.780796290043519</v>
      </c>
      <c r="BRI26">
        <v>6.78251340641877</v>
      </c>
      <c r="BRJ26">
        <v>2.358790916926437E-05</v>
      </c>
      <c r="BRK26">
        <v>-1.726327776361424</v>
      </c>
      <c r="BRL26">
        <v>1.253356622739002</v>
      </c>
      <c r="BRM26">
        <v>0.00330178911928609</v>
      </c>
      <c r="BRQ26">
        <v>-1.732986750109173</v>
      </c>
      <c r="BRR26">
        <v>1.284730664162239</v>
      </c>
      <c r="BRS26">
        <v>0.00251125414771843</v>
      </c>
      <c r="BRT26">
        <v>8.183082286410754</v>
      </c>
      <c r="BRU26">
        <v>11.18695800426774</v>
      </c>
      <c r="BRV26">
        <v>0.0001201695112554151</v>
      </c>
      <c r="BRW26">
        <v>-9.644762958814763</v>
      </c>
      <c r="BRX26">
        <v>-6.650939649733859</v>
      </c>
      <c r="BRY26">
        <v>0.0003052120856803555</v>
      </c>
      <c r="BSF26">
        <v>-13.28111680658989</v>
      </c>
      <c r="BSG26">
        <v>-10.28440345080119</v>
      </c>
      <c r="BSH26">
        <v>8.641624137377049E-05</v>
      </c>
      <c r="BSI26">
        <v>1.686776398648994</v>
      </c>
      <c r="BSJ26">
        <v>4.683458100010822</v>
      </c>
      <c r="BSK26">
        <v>8.808884681675975E-05</v>
      </c>
      <c r="BSO26">
        <v>-2.368999925751105</v>
      </c>
      <c r="BSP26">
        <v>0.6332335828677983</v>
      </c>
      <c r="BSQ26">
        <v>3.990848600570918E-05</v>
      </c>
      <c r="BSR26">
        <v>-3.195410065559056</v>
      </c>
      <c r="BSS26">
        <v>-0.1839785105782674</v>
      </c>
      <c r="BST26">
        <v>0.001045443594230306</v>
      </c>
      <c r="BSU26">
        <v>4.555090411706991</v>
      </c>
      <c r="BSV26">
        <v>7.549966487333356</v>
      </c>
      <c r="BSW26">
        <v>0.000210036807893825</v>
      </c>
      <c r="BSX26">
        <v>-1.170890554917745</v>
      </c>
      <c r="BSY26">
        <v>1.835389262712298</v>
      </c>
      <c r="BSZ26">
        <v>0.0003154888757327838</v>
      </c>
      <c r="BTA26">
        <v>-3.984253544110842</v>
      </c>
      <c r="BTB26">
        <v>-0.9813454336411261</v>
      </c>
      <c r="BTC26">
        <v>6.765685203256195E-05</v>
      </c>
      <c r="BTD26">
        <v>-0.674320218767855</v>
      </c>
      <c r="BTE26">
        <v>2.323919062164309</v>
      </c>
      <c r="BTF26">
        <v>2.480105308671556E-05</v>
      </c>
      <c r="BTG26">
        <v>-6.000710111173803</v>
      </c>
      <c r="BTH26">
        <v>-3.002550083500193</v>
      </c>
      <c r="BTI26">
        <v>2.708398529504804E-05</v>
      </c>
      <c r="BTJ26">
        <v>-6.774376823108495</v>
      </c>
      <c r="BTK26">
        <v>-3.782557348876722</v>
      </c>
      <c r="BTL26">
        <v>0.0005353680147570117</v>
      </c>
      <c r="BTM26">
        <v>2.352194744478731</v>
      </c>
      <c r="BTN26">
        <v>5.357398221288974</v>
      </c>
      <c r="BTO26">
        <v>0.0002166093673179046</v>
      </c>
      <c r="BTP26">
        <v>-1.413394254500791</v>
      </c>
      <c r="BTQ26">
        <v>1.584761228502773</v>
      </c>
      <c r="BTR26">
        <v>2.721794360113212E-05</v>
      </c>
      <c r="BTS26">
        <v>4.234579020095628</v>
      </c>
      <c r="BTT26">
        <v>7.248561430494584</v>
      </c>
      <c r="BTU26">
        <v>0.001564062404518683</v>
      </c>
      <c r="BTV26">
        <v>-0.5312316967579286</v>
      </c>
      <c r="BTW26">
        <v>2.464959402066026</v>
      </c>
      <c r="BTX26">
        <v>0.0001160618253510253</v>
      </c>
      <c r="BTY26">
        <v>-7.316329475074441</v>
      </c>
      <c r="BTZ26">
        <v>-4.31860241166262</v>
      </c>
      <c r="BUA26">
        <v>4.132992587106468E-05</v>
      </c>
      <c r="BUE26">
        <v>4.211406519249549</v>
      </c>
      <c r="BUF26">
        <v>7.214625842103517</v>
      </c>
      <c r="BUG26">
        <v>8.291231710464985E-05</v>
      </c>
      <c r="BUN26">
        <v>4.598129316288863</v>
      </c>
      <c r="BUO26">
        <v>7.558220404672193</v>
      </c>
      <c r="BUP26">
        <v>0.01274176981141727</v>
      </c>
      <c r="BUQ26">
        <v>0.6016650783114956</v>
      </c>
      <c r="BUR26">
        <v>3.613960840777279</v>
      </c>
      <c r="BUS26">
        <v>0.001209486196919819</v>
      </c>
      <c r="BUT26">
        <v>6.563240559547427</v>
      </c>
      <c r="BUU26">
        <v>9.575408439124629</v>
      </c>
      <c r="BUV26">
        <v>0.001184458347242489</v>
      </c>
      <c r="BVC26">
        <v>6.074029182376973</v>
      </c>
      <c r="BVD26">
        <v>9.089328347785687</v>
      </c>
      <c r="BVE26">
        <v>0.001872515697625531</v>
      </c>
      <c r="BVF26">
        <v>-3.043231083193751</v>
      </c>
      <c r="BVG26">
        <v>-0.04043749366931687</v>
      </c>
      <c r="BVH26">
        <v>6.24331394482083E-05</v>
      </c>
      <c r="BVI26">
        <v>-3.243121597128957</v>
      </c>
      <c r="BVJ26">
        <v>-0.2560934711713985</v>
      </c>
      <c r="BVK26">
        <v>0.001346156129383808</v>
      </c>
      <c r="BVO26">
        <v>-0.03402574351319521</v>
      </c>
      <c r="BVP26">
        <v>2.953551983577836</v>
      </c>
      <c r="BVQ26">
        <v>0.00123450291379918</v>
      </c>
      <c r="BVR26">
        <v>4.106398197112701</v>
      </c>
      <c r="BVS26">
        <v>7.109474143499005</v>
      </c>
      <c r="BVT26">
        <v>7.569156937135148E-05</v>
      </c>
      <c r="BVU26">
        <v>4.051148163160295</v>
      </c>
      <c r="BVV26">
        <v>7.053175113800666</v>
      </c>
      <c r="BVW26">
        <v>3.286823118799445E-05</v>
      </c>
      <c r="BVX26">
        <v>2.885135836679753</v>
      </c>
      <c r="BVY26">
        <v>5.839327540118185</v>
      </c>
      <c r="BVZ26">
        <v>0.01678720027098037</v>
      </c>
      <c r="BWA26">
        <v>-2.455142334974769</v>
      </c>
      <c r="BWB26">
        <v>0.5584247871511081</v>
      </c>
      <c r="BWC26">
        <v>0.00147253442222761</v>
      </c>
      <c r="BWJ26">
        <v>-1.790872928355922</v>
      </c>
      <c r="BWK26">
        <v>1.208816441731028</v>
      </c>
      <c r="BWL26">
        <v>7.719275430492764E-07</v>
      </c>
      <c r="BWM26">
        <v>-9.013180294720954</v>
      </c>
      <c r="BWN26">
        <v>-6.015851048600679</v>
      </c>
      <c r="BWO26">
        <v>5.706341028853086E-05</v>
      </c>
      <c r="BWS26">
        <v>-6.108012207435329</v>
      </c>
      <c r="BWT26">
        <v>-3.115771531785826</v>
      </c>
      <c r="BWU26">
        <v>0.0004816569150097502</v>
      </c>
      <c r="BWV26">
        <v>2.396220865634927</v>
      </c>
      <c r="BWW26">
        <v>5.40681150003544</v>
      </c>
      <c r="BWX26">
        <v>0.0008972922960425782</v>
      </c>
      <c r="BWY26">
        <v>9.953826283273754</v>
      </c>
      <c r="BWZ26">
        <v>12.95122676540083</v>
      </c>
      <c r="BXA26">
        <v>5.405994537340013E-05</v>
      </c>
      <c r="BXE26">
        <v>-0.3012490820741325</v>
      </c>
      <c r="BXF26">
        <v>2.704413901107394</v>
      </c>
      <c r="BXG26">
        <v>0.0002565550281140133</v>
      </c>
      <c r="BXH26">
        <v>-8.347582733831413</v>
      </c>
      <c r="BXI26">
        <v>-5.343895235270407</v>
      </c>
      <c r="BXJ26">
        <v>0.0001087811650993724</v>
      </c>
      <c r="BXQ26">
        <v>1.498037117644962</v>
      </c>
      <c r="BXR26">
        <v>4.496605266972915</v>
      </c>
      <c r="BXS26">
        <v>1.64015707763465E-05</v>
      </c>
      <c r="BXW26">
        <v>6.355268431650773</v>
      </c>
      <c r="BXX26">
        <v>9.349820427627051</v>
      </c>
      <c r="BXY26">
        <v>0.0002374459827398637</v>
      </c>
      <c r="BXZ26">
        <v>1.531326374223392</v>
      </c>
      <c r="BYA26">
        <v>4.508446959510024</v>
      </c>
      <c r="BYB26">
        <v>0.004187740941009983</v>
      </c>
      <c r="BYC26">
        <v>-9.911392423677457</v>
      </c>
      <c r="BYD26">
        <v>-6.91315695192936</v>
      </c>
      <c r="BYE26">
        <v>2.490847961411673E-05</v>
      </c>
      <c r="BYF26">
        <v>-8.467949362758787</v>
      </c>
      <c r="BYG26">
        <v>-5.47587626143354</v>
      </c>
      <c r="BYH26">
        <v>0.0005026857807983706</v>
      </c>
      <c r="BYI26">
        <v>-7.61387250599975</v>
      </c>
      <c r="BYJ26">
        <v>-4.619464147055771</v>
      </c>
      <c r="BYK26">
        <v>0.0002501315975950025</v>
      </c>
      <c r="BYL26">
        <v>-5.990832313337642</v>
      </c>
      <c r="BYM26">
        <v>-2.989482666814365</v>
      </c>
      <c r="BYN26">
        <v>1.457236590234867E-05</v>
      </c>
      <c r="BYO26">
        <v>-7.782951183616167</v>
      </c>
      <c r="BYP26">
        <v>-4.773292985486064</v>
      </c>
      <c r="BYQ26">
        <v>0.0007462463289626593</v>
      </c>
      <c r="BYR26">
        <v>-5.628289218896134</v>
      </c>
      <c r="BYS26">
        <v>-2.590962515128599</v>
      </c>
      <c r="BYT26">
        <v>0.01114626251319456</v>
      </c>
      <c r="BYU26">
        <v>-2.45019075454793</v>
      </c>
      <c r="BYV26">
        <v>0.5394873126404206</v>
      </c>
      <c r="BYW26">
        <v>0.0008523383757455796</v>
      </c>
      <c r="BYX26">
        <v>-8.787968382820415</v>
      </c>
      <c r="BYY26">
        <v>-5.793058733092473</v>
      </c>
      <c r="BYZ26">
        <v>0.000207293327137969</v>
      </c>
      <c r="BZA26">
        <v>-10.46455720277111</v>
      </c>
      <c r="BZB26">
        <v>-7.476752732398082</v>
      </c>
      <c r="BZC26">
        <v>0.00118984754305964</v>
      </c>
      <c r="BZD26">
        <v>-4.185694384098045</v>
      </c>
      <c r="BZE26">
        <v>-1.195472802779519</v>
      </c>
      <c r="BZF26">
        <v>0.0007649397752816324</v>
      </c>
      <c r="BZG26">
        <v>4.506264927815056</v>
      </c>
      <c r="BZH26">
        <v>7.513514841095302</v>
      </c>
      <c r="BZI26">
        <v>0.0004204899405686909</v>
      </c>
      <c r="BZJ26">
        <v>2.273012263191088</v>
      </c>
      <c r="BZK26">
        <v>5.301518174408069</v>
      </c>
      <c r="BZL26">
        <v>0.006500695794483421</v>
      </c>
      <c r="BZP26">
        <v>-10.37991805688153</v>
      </c>
      <c r="BZQ26">
        <v>-7.384162021296775</v>
      </c>
      <c r="BZR26">
        <v>0.0001440898716631223</v>
      </c>
      <c r="BZS26">
        <v>7.513414892383644</v>
      </c>
      <c r="BZT26">
        <v>10.52064833705859</v>
      </c>
      <c r="BZU26">
        <v>0.0004185817749242452</v>
      </c>
      <c r="BZV26">
        <v>4.381517302208583</v>
      </c>
      <c r="BZW26">
        <v>7.38358279160293</v>
      </c>
      <c r="BZX26">
        <v>3.412997150528786E-05</v>
      </c>
      <c r="CAB26">
        <v>-0.3371007121929546</v>
      </c>
      <c r="CAC26">
        <v>2.665995046359845</v>
      </c>
      <c r="CAD26">
        <v>7.666976813784064E-05</v>
      </c>
      <c r="CAE26">
        <v>2.594020023333988</v>
      </c>
      <c r="CAF26">
        <v>5.604039054888392</v>
      </c>
      <c r="CAG26">
        <v>0.0008030479463051052</v>
      </c>
      <c r="CAT26">
        <v>5.64496837633556</v>
      </c>
      <c r="CAU26">
        <v>8.649794895000921</v>
      </c>
      <c r="CAV26">
        <v>0.0001863622594166843</v>
      </c>
      <c r="CAW26">
        <v>-0.2799049735525717</v>
      </c>
      <c r="CAX26">
        <v>2.768699088570168</v>
      </c>
      <c r="CAY26">
        <v>0.01889883883864896</v>
      </c>
      <c r="CAZ26">
        <v>-7.774682263845469</v>
      </c>
      <c r="CBA26">
        <v>-4.773424783564501</v>
      </c>
      <c r="CBB26">
        <v>1.265005325619925E-05</v>
      </c>
      <c r="CBC26">
        <v>-10.27073231882499</v>
      </c>
      <c r="CBD26">
        <v>-7.257114179157801</v>
      </c>
      <c r="CBE26">
        <v>0.001483629823960931</v>
      </c>
      <c r="CBF26">
        <v>1.653544122625631</v>
      </c>
      <c r="CBG26">
        <v>4.645813923008335</v>
      </c>
      <c r="CBH26">
        <v>0.0004780478889860058</v>
      </c>
      <c r="CBI26">
        <v>-4.922503596541007</v>
      </c>
      <c r="CBJ26">
        <v>-1.923515725467214</v>
      </c>
      <c r="CBK26">
        <v>8.195239706131182E-06</v>
      </c>
      <c r="CBL26">
        <v>-9.509277021628655</v>
      </c>
      <c r="CBM26">
        <v>-6.511302742452907</v>
      </c>
      <c r="CBN26">
        <v>3.282835886245151E-05</v>
      </c>
      <c r="CBO26">
        <v>-3.972223622643544</v>
      </c>
      <c r="CBP26">
        <v>-0.9731641981795712</v>
      </c>
      <c r="CBQ26">
        <v>7.07745871177648E-06</v>
      </c>
      <c r="CBR26">
        <v>-8.008654717486857</v>
      </c>
      <c r="CBS26">
        <v>-4.993438104878909</v>
      </c>
      <c r="CBT26">
        <v>0.001852362394082907</v>
      </c>
      <c r="CBU26">
        <v>1.890956456258199</v>
      </c>
      <c r="CBV26">
        <v>4.890051677169764</v>
      </c>
      <c r="CBW26">
        <v>6.549001590965461E-06</v>
      </c>
      <c r="CCD26">
        <v>-1.231640327876822</v>
      </c>
      <c r="CCE26">
        <v>1.773152180188816</v>
      </c>
      <c r="CCF26">
        <v>0.0001837450684736526</v>
      </c>
      <c r="CCG26">
        <v>9.697407806563762</v>
      </c>
      <c r="CCH26">
        <v>12.7001305829963</v>
      </c>
      <c r="CCI26">
        <v>5.930809201283636E-05</v>
      </c>
      <c r="CCM26">
        <v>4.692470478164802</v>
      </c>
      <c r="CCN26">
        <v>7.674643261949895</v>
      </c>
      <c r="CCO26">
        <v>0.002542477103784318</v>
      </c>
      <c r="CCP26">
        <v>7.130063304996508</v>
      </c>
      <c r="CCQ26">
        <v>10.11573515655863</v>
      </c>
      <c r="CCR26">
        <v>0.001642366701263307</v>
      </c>
      <c r="CCS26">
        <v>1.3002304222587</v>
      </c>
      <c r="CCT26">
        <v>4.301625214376271</v>
      </c>
      <c r="CCU26">
        <v>1.556356040989534E-05</v>
      </c>
      <c r="CCV26">
        <v>-6.260857166907186</v>
      </c>
      <c r="CCW26">
        <v>-3.230024531445672</v>
      </c>
      <c r="CCX26">
        <v>0.007605211276021017</v>
      </c>
      <c r="CCY26">
        <v>-0.2769250989790589</v>
      </c>
      <c r="CCZ26">
        <v>2.702819165732807</v>
      </c>
      <c r="CDA26">
        <v>0.003282358496503534</v>
      </c>
      <c r="CDB26">
        <v>0.4706207533693355</v>
      </c>
      <c r="CDC26">
        <v>3.466611739683812</v>
      </c>
      <c r="CDD26">
        <v>0.0001285775258457056</v>
      </c>
      <c r="CDE26">
        <v>2.566654139629368</v>
      </c>
      <c r="CDF26">
        <v>5.564545466730053</v>
      </c>
      <c r="CDG26">
        <v>3.557201117046447E-05</v>
      </c>
      <c r="CDK26">
        <v>1.834969723981847</v>
      </c>
      <c r="CDL26">
        <v>4.856516848652255</v>
      </c>
      <c r="CDM26">
        <v>0.00371422865249691</v>
      </c>
      <c r="CDN26">
        <v>-6.881765077243626</v>
      </c>
      <c r="CDO26">
        <v>-3.886789666761859</v>
      </c>
      <c r="CDP26">
        <v>0.0002019719986138983</v>
      </c>
      <c r="CDQ26">
        <v>7.753149527716369</v>
      </c>
      <c r="CDR26">
        <v>10.75615857123138</v>
      </c>
      <c r="CDS26">
        <v>7.243474300174024E-05</v>
      </c>
      <c r="CDW26">
        <v>1.503534621679091</v>
      </c>
      <c r="CDX26">
        <v>4.49200944805634</v>
      </c>
      <c r="CDY26">
        <v>0.001062637016276375</v>
      </c>
      <c r="CEC26">
        <v>-3.490794733418196</v>
      </c>
      <c r="CED26">
        <v>-0.4893800449690557</v>
      </c>
      <c r="CEE26">
        <v>1.601074726503986E-05</v>
      </c>
      <c r="CEF26">
        <v>2.334915447324732</v>
      </c>
      <c r="CEG26">
        <v>5.352114550926119</v>
      </c>
      <c r="CEH26">
        <v>0.002366473317530126</v>
      </c>
      <c r="CER26">
        <v>7.023048491093451</v>
      </c>
      <c r="CES26">
        <v>10.02135979385053</v>
      </c>
      <c r="CET26">
        <v>2.28135870260123E-05</v>
      </c>
      <c r="CEX26">
        <v>-1.958885476195715</v>
      </c>
      <c r="CEY26">
        <v>1.041676372063924</v>
      </c>
      <c r="CEZ26">
        <v>2.525387734873065E-06</v>
      </c>
      <c r="CFA26">
        <v>0.1437157215619609</v>
      </c>
      <c r="CFB26">
        <v>3.125699917272835</v>
      </c>
      <c r="CFC26">
        <v>0.002596553633472493</v>
      </c>
      <c r="CFG26">
        <v>-2.304527111879585</v>
      </c>
      <c r="CFH26">
        <v>0.6922773685238701</v>
      </c>
      <c r="CFI26">
        <v>8.169076393523427E-05</v>
      </c>
      <c r="CFJ26">
        <v>-4.508102766928348</v>
      </c>
      <c r="CFK26">
        <v>-1.510255370557384</v>
      </c>
      <c r="CFL26">
        <v>3.706961906992002E-05</v>
      </c>
      <c r="CFS26">
        <v>5.830043252408407</v>
      </c>
      <c r="CFT26">
        <v>8.836715778772387</v>
      </c>
      <c r="CFU26">
        <v>0.000356180864624062</v>
      </c>
      <c r="CGB26">
        <v>-6.142876518583196</v>
      </c>
      <c r="CGC26">
        <v>-3.137625434264114</v>
      </c>
      <c r="CGD26">
        <v>0.0002205910922088943</v>
      </c>
      <c r="CGE26">
        <v>-11.27330654733404</v>
      </c>
      <c r="CGF26">
        <v>-8.27061305531017</v>
      </c>
      <c r="CGG26">
        <v>5.803919426118813E-05</v>
      </c>
      <c r="CGH26">
        <v>5.737639461812519</v>
      </c>
      <c r="CGI26">
        <v>8.736171337975689</v>
      </c>
      <c r="CGJ26">
        <v>1.724310080216145E-05</v>
      </c>
      <c r="CGN26">
        <v>0.9041494785312157</v>
      </c>
      <c r="CGO26">
        <v>3.910266001689214</v>
      </c>
      <c r="CGP26">
        <v>0.0002992948443386326</v>
      </c>
      <c r="CGT26">
        <v>-2.099745299835872</v>
      </c>
      <c r="CGU26">
        <v>0.8974182630976137</v>
      </c>
      <c r="CGV26">
        <v>6.436300185835321E-05</v>
      </c>
      <c r="CGZ26">
        <v>0.5635658331403949</v>
      </c>
      <c r="CHA26">
        <v>3.567373034492966</v>
      </c>
      <c r="CHB26">
        <v>0.0001159582571121313</v>
      </c>
      <c r="CHC26">
        <v>1.475809958936014</v>
      </c>
      <c r="CHD26">
        <v>4.487980292107926</v>
      </c>
      <c r="CHE26">
        <v>0.001184936076122747</v>
      </c>
      <c r="CHI26">
        <v>-5.093962529379069</v>
      </c>
      <c r="CHJ26">
        <v>-2.099607344029805</v>
      </c>
      <c r="CHK26">
        <v>0.000254911459529307</v>
      </c>
      <c r="CHR26">
        <v>-2.197109132696969</v>
      </c>
      <c r="CHS26">
        <v>0.8093040434039858</v>
      </c>
      <c r="CHT26">
        <v>0.0003290306216148304</v>
      </c>
      <c r="CHU26">
        <v>-8.62759852371769</v>
      </c>
      <c r="CHV26">
        <v>-5.624723444107197</v>
      </c>
      <c r="CHW26">
        <v>6.612866213341347E-05</v>
      </c>
      <c r="CHX26">
        <v>3.154579112019624</v>
      </c>
      <c r="CHY26">
        <v>6.143986703111681</v>
      </c>
      <c r="CHZ26">
        <v>0.0008975930117845611</v>
      </c>
      <c r="CIA26">
        <v>-6.510681733355458</v>
      </c>
      <c r="CIB26">
        <v>-3.511916633875734</v>
      </c>
      <c r="CIC26">
        <v>1.219983435982952E-05</v>
      </c>
      <c r="CID26">
        <v>-0.3541823211447496</v>
      </c>
      <c r="CIE26">
        <v>2.692293207521069</v>
      </c>
      <c r="CIF26">
        <v>0.0172797981181387</v>
      </c>
      <c r="CIG26">
        <v>0.3082872634124578</v>
      </c>
      <c r="CIH26">
        <v>3.31106437419253</v>
      </c>
      <c r="CII26">
        <v>6.169875427834828E-05</v>
      </c>
      <c r="CIJ26">
        <v>-9.722710376371516</v>
      </c>
      <c r="CIK26">
        <v>-6.734673615579606</v>
      </c>
      <c r="CIL26">
        <v>0.00114495273879976</v>
      </c>
      <c r="CIM26">
        <v>-3.063453306611366</v>
      </c>
      <c r="CIN26">
        <v>-0.05328085494453605</v>
      </c>
      <c r="CIO26">
        <v>0.0008278301833118684</v>
      </c>
      <c r="CIS26">
        <v>0.6080452509722849</v>
      </c>
      <c r="CIT26">
        <v>3.611513967959263</v>
      </c>
      <c r="CIU26">
        <v>9.625598028599996E-05</v>
      </c>
      <c r="CIV26">
        <v>2.527374234576577</v>
      </c>
      <c r="CIW26">
        <v>5.50909654611481</v>
      </c>
      <c r="CIX26">
        <v>0.002672591164043292</v>
      </c>
      <c r="CIY26">
        <v>6.606947354679674</v>
      </c>
      <c r="CIZ26">
        <v>9.614109496930649</v>
      </c>
      <c r="CJA26">
        <v>0.0004103702529855719</v>
      </c>
      <c r="CJB26">
        <v>-9.354368347604922</v>
      </c>
      <c r="CJC26">
        <v>-6.370250883906551</v>
      </c>
      <c r="CJD26">
        <v>0.002018039674980575</v>
      </c>
      <c r="CJE26">
        <v>1.536695494223362</v>
      </c>
      <c r="CJF26">
        <v>4.554517800955153</v>
      </c>
      <c r="CJG26">
        <v>0.002541076937936556</v>
      </c>
      <c r="CJK26">
        <v>2.599313281029004</v>
      </c>
      <c r="CJL26">
        <v>5.602605832002432</v>
      </c>
      <c r="CJM26">
        <v>8.672713530098851E-05</v>
      </c>
      <c r="CJN26">
        <v>-8.509399109978768</v>
      </c>
      <c r="CJO26">
        <v>-5.508270277738498</v>
      </c>
      <c r="CJP26">
        <v>1.019409781336876E-05</v>
      </c>
      <c r="CJQ26">
        <v>2.440181445626003</v>
      </c>
      <c r="CJR26">
        <v>5.414550051623654</v>
      </c>
      <c r="CJS26">
        <v>0.005255746868029098</v>
      </c>
      <c r="CJW26">
        <v>-2.837580877888746</v>
      </c>
      <c r="CJX26">
        <v>0.2283747581484059</v>
      </c>
      <c r="CJY26">
        <v>0.03480116740052169</v>
      </c>
      <c r="CKC26">
        <v>2.145512233920304</v>
      </c>
      <c r="CKD26">
        <v>5.171275899050826</v>
      </c>
      <c r="CKE26">
        <v>0.005310131527661665</v>
      </c>
      <c r="CKF26">
        <v>-9.232885322271738</v>
      </c>
      <c r="CKG26">
        <v>-6.227726687922129</v>
      </c>
      <c r="CKH26">
        <v>0.0002128920668237319</v>
      </c>
      <c r="CKI26">
        <v>-5.724422870440296</v>
      </c>
      <c r="CKJ26">
        <v>-2.720079262263575</v>
      </c>
      <c r="CKK26">
        <v>0.0001509354559429564</v>
      </c>
      <c r="CKL26">
        <v>-5.971996989872858</v>
      </c>
      <c r="CKM26">
        <v>-2.932922289297571</v>
      </c>
      <c r="CKN26">
        <v>0.01221465780038664</v>
      </c>
      <c r="CKO26">
        <v>1.50313901203835</v>
      </c>
      <c r="CKP26">
        <v>4.483363114481541</v>
      </c>
      <c r="CKQ26">
        <v>0.003128688993419225</v>
      </c>
      <c r="CKU26">
        <v>-2.003397844619889</v>
      </c>
      <c r="CKV26">
        <v>0.9904201287507788</v>
      </c>
      <c r="CKW26">
        <v>0.0003057396259661581</v>
      </c>
      <c r="CKX26">
        <v>-11.11950897388624</v>
      </c>
      <c r="CKY26">
        <v>-8.139740169936841</v>
      </c>
      <c r="CKZ26">
        <v>0.003274410349103251</v>
      </c>
      <c r="CLA26">
        <v>-4.014779448044952</v>
      </c>
      <c r="CLB26">
        <v>-1.012548446797666</v>
      </c>
      <c r="CLC26">
        <v>3.981893252314665E-05</v>
      </c>
      <c r="CLD26">
        <v>-10.83064078762741</v>
      </c>
      <c r="CLE26">
        <v>-7.839886955873787</v>
      </c>
      <c r="CLF26">
        <v>0.000683933017922339</v>
      </c>
      <c r="CLG26">
        <v>4.480708270281991</v>
      </c>
      <c r="CLH26">
        <v>7.483462707158713</v>
      </c>
      <c r="CLI26">
        <v>6.069538006276101E-05</v>
      </c>
      <c r="CLJ26">
        <v>-7.83211129752241</v>
      </c>
      <c r="CLK26">
        <v>-4.840548996570313</v>
      </c>
      <c r="CLL26">
        <v>0.0005695581217838553</v>
      </c>
      <c r="CLM26">
        <v>-0.6266945647472889</v>
      </c>
      <c r="CLN26">
        <v>2.369141804780249</v>
      </c>
      <c r="CLO26">
        <v>0.0001386865496897086</v>
      </c>
      <c r="CLS26">
        <v>0.3687684273153051</v>
      </c>
      <c r="CLT26">
        <v>3.363126702864249</v>
      </c>
      <c r="CLU26">
        <v>0.0002546324382531286</v>
      </c>
      <c r="CMB26">
        <v>-4.137824274648929</v>
      </c>
      <c r="CMC26">
        <v>-1.14333595643338</v>
      </c>
      <c r="CMD26">
        <v>0.0002430290887444646</v>
      </c>
      <c r="CME26">
        <v>-3.84847759620342</v>
      </c>
      <c r="CMF26">
        <v>-0.8328950379602083</v>
      </c>
      <c r="CMG26">
        <v>0.00194252897122472</v>
      </c>
      <c r="CMH26">
        <v>-9.417626954676972</v>
      </c>
      <c r="CMI26">
        <v>-6.418767255825214</v>
      </c>
      <c r="CMJ26">
        <v>1.040229366945287E-05</v>
      </c>
      <c r="CMK26">
        <v>-8.578356858622843</v>
      </c>
      <c r="CML26">
        <v>-5.577950474803266</v>
      </c>
      <c r="CMM26">
        <v>1.321182470511391E-06</v>
      </c>
      <c r="CMN26">
        <v>-4.884240834001822</v>
      </c>
      <c r="CMO26">
        <v>-1.927903033256303</v>
      </c>
      <c r="CMP26">
        <v>0.01525110114990448</v>
      </c>
      <c r="CMT26">
        <v>-0.4525912384463995</v>
      </c>
      <c r="CMU26">
        <v>2.534585343145922</v>
      </c>
      <c r="CMV26">
        <v>0.001315520477267155</v>
      </c>
      <c r="CMW26">
        <v>-11.07957281018657</v>
      </c>
      <c r="CMX26">
        <v>-8.075716665565983</v>
      </c>
      <c r="CMY26">
        <v>0.000118958810679353</v>
      </c>
      <c r="CNR26">
        <v>5.100306343572104</v>
      </c>
      <c r="CNS26">
        <v>8.106560414027673</v>
      </c>
      <c r="CNT26">
        <v>0.0003129071781057377</v>
      </c>
      <c r="CNU26">
        <v>-0.5573857170376562</v>
      </c>
      <c r="CNV26">
        <v>2.449854233811385</v>
      </c>
      <c r="CNW26">
        <v>0.0004193351063721909</v>
      </c>
      <c r="CNX26">
        <v>5.944419266854313</v>
      </c>
      <c r="CNY26">
        <v>8.942765690463732</v>
      </c>
      <c r="CNZ26">
        <v>2.187451903588781E-05</v>
      </c>
      <c r="COD26">
        <v>-10.80926583911518</v>
      </c>
      <c r="COE26">
        <v>-7.807558019432612</v>
      </c>
      <c r="COF26">
        <v>2.333318454525296E-05</v>
      </c>
      <c r="COM26">
        <v>0.3317712912166295</v>
      </c>
      <c r="CON26">
        <v>3.335181157941125</v>
      </c>
      <c r="COO26">
        <v>9.301752863060986E-05</v>
      </c>
      <c r="COP26">
        <v>-9.449879777861989</v>
      </c>
      <c r="COQ26">
        <v>-6.449433835046979</v>
      </c>
      <c r="COR26">
        <v>1.590919954073001E-06</v>
      </c>
      <c r="COS26">
        <v>-10.43852102500559</v>
      </c>
      <c r="COT26">
        <v>-7.448101856819863</v>
      </c>
      <c r="COU26">
        <v>0.0007343387060268376</v>
      </c>
      <c r="COY26">
        <v>-5.836378545464836</v>
      </c>
      <c r="COZ26">
        <v>-2.833564773758699</v>
      </c>
      <c r="CPA26">
        <v>6.333848971403462E-05</v>
      </c>
      <c r="CPE26">
        <v>5.611095318148205</v>
      </c>
      <c r="CPF26">
        <v>8.61525899852405</v>
      </c>
      <c r="CPG26">
        <v>0.0001386898741775535</v>
      </c>
      <c r="CPH26">
        <v>7.026938425893063</v>
      </c>
      <c r="CPI26">
        <v>10.02141920525342</v>
      </c>
      <c r="CPJ26">
        <v>0.0002436943717525733</v>
      </c>
      <c r="CPT26">
        <v>-7.035770003138374</v>
      </c>
      <c r="CPU26">
        <v>-4.037921763307803</v>
      </c>
      <c r="CPV26">
        <v>3.70405746139051E-05</v>
      </c>
      <c r="CPW26">
        <v>-12.43865590601561</v>
      </c>
      <c r="CPX26">
        <v>-9.43496415864518</v>
      </c>
      <c r="CPY26">
        <v>0.0001090319891767384</v>
      </c>
      <c r="CPZ26">
        <v>-9.430217925788801</v>
      </c>
      <c r="CQA26">
        <v>-6.428639832264497</v>
      </c>
      <c r="CQB26">
        <v>1.992303337160575E-05</v>
      </c>
      <c r="CQL26">
        <v>5.258041222150236</v>
      </c>
      <c r="CQM26">
        <v>8.266066869639999</v>
      </c>
      <c r="CQN26">
        <v>0.0005152881410396385</v>
      </c>
      <c r="CQO26">
        <v>3.421950847759696</v>
      </c>
      <c r="CQP26">
        <v>6.419932587259124</v>
      </c>
      <c r="CQQ26">
        <v>3.258700358533412E-05</v>
      </c>
      <c r="CQR26">
        <v>-5.678006439404981</v>
      </c>
      <c r="CQS26">
        <v>-2.666248977870353</v>
      </c>
      <c r="CQT26">
        <v>0.001105903213906073</v>
      </c>
      <c r="CQU26">
        <v>-2.847993691553184</v>
      </c>
      <c r="CQV26">
        <v>0.1562788589581132</v>
      </c>
      <c r="CQW26">
        <v>0.0001460375029726924</v>
      </c>
      <c r="CQX26">
        <v>4.597668610176576</v>
      </c>
      <c r="CQY26">
        <v>7.60352745471749</v>
      </c>
      <c r="CQZ26">
        <v>0.0002746084748367416</v>
      </c>
      <c r="CRD26">
        <v>0.5498480689449905</v>
      </c>
      <c r="CRE26">
        <v>3.567341661822299</v>
      </c>
      <c r="CRF26">
        <v>0.002448206334056166</v>
      </c>
      <c r="CRG26">
        <v>-5.564841215579123</v>
      </c>
      <c r="CRH26">
        <v>-2.556176451500411</v>
      </c>
      <c r="CRI26">
        <v>0.0006006250923179449</v>
      </c>
      <c r="CRM26">
        <v>-1.506757862013784</v>
      </c>
      <c r="CRN26">
        <v>1.49841565851103</v>
      </c>
      <c r="CRO26">
        <v>0.0002141225169653381</v>
      </c>
      <c r="CRS26">
        <v>4.780966672096872</v>
      </c>
      <c r="CRT26">
        <v>7.784352458607732</v>
      </c>
      <c r="CRU26">
        <v>9.170840237695845E-05</v>
      </c>
      <c r="CRV26">
        <v>-2.457570974471842</v>
      </c>
      <c r="CRW26">
        <v>0.5461416983615317</v>
      </c>
      <c r="CRX26">
        <v>0.000110271516541364</v>
      </c>
      <c r="CRY26">
        <v>-6.013436443696077</v>
      </c>
      <c r="CRZ26">
        <v>-3.038169833092127</v>
      </c>
      <c r="CSA26">
        <v>0.004893924408133095</v>
      </c>
      <c r="CSB26">
        <v>-2.822212449620915</v>
      </c>
      <c r="CSC26">
        <v>0.1985576782866594</v>
      </c>
      <c r="CSD26">
        <v>0.003451185706376036</v>
      </c>
      <c r="CSE26">
        <v>-3.637864309059686</v>
      </c>
      <c r="CSF26">
        <v>-0.6466179120623674</v>
      </c>
      <c r="CSG26">
        <v>0.000613004524228385</v>
      </c>
      <c r="CSH26">
        <v>-11.40019386831896</v>
      </c>
      <c r="CSI26">
        <v>-8.460245505122689</v>
      </c>
      <c r="CSJ26">
        <v>0.02884959266245791</v>
      </c>
      <c r="CSK26">
        <v>-0.3117662685394213</v>
      </c>
      <c r="CSL26">
        <v>2.683549287670393</v>
      </c>
      <c r="CSM26">
        <v>0.0001755521089873024</v>
      </c>
      <c r="CST26">
        <v>-8.233963671836264</v>
      </c>
      <c r="CSU26">
        <v>-5.232265924144279</v>
      </c>
      <c r="CSV26">
        <v>2.305877780511854E-05</v>
      </c>
      <c r="CSW26">
        <v>0.9979787992372913</v>
      </c>
      <c r="CSX26">
        <v>3.962452342856015</v>
      </c>
      <c r="CSY26">
        <v>0.01009703282408555</v>
      </c>
      <c r="CSZ26">
        <v>-0.6374230310816936</v>
      </c>
      <c r="CTA26">
        <v>2.353714506926079</v>
      </c>
      <c r="CTB26">
        <v>0.0006283458605093233</v>
      </c>
      <c r="CTC26">
        <v>2.703727655424723</v>
      </c>
      <c r="CTD26">
        <v>5.69189047050952</v>
      </c>
      <c r="CTE26">
        <v>0.00112095157373368</v>
      </c>
      <c r="CTF26">
        <v>-3.39140047793637</v>
      </c>
      <c r="CTG26">
        <v>-0.3971766217675153</v>
      </c>
      <c r="CTH26">
        <v>0.0002669107004645748</v>
      </c>
      <c r="CTI26">
        <v>-8.262423098141104</v>
      </c>
      <c r="CTJ26">
        <v>-5.261033967335727</v>
      </c>
      <c r="CTK26">
        <v>1.54374751555752E-05</v>
      </c>
      <c r="CTO26">
        <v>-0.9955676344718067</v>
      </c>
      <c r="CTP26">
        <v>2.002020314063167</v>
      </c>
      <c r="CTQ26">
        <v>4.654393815945928E-05</v>
      </c>
      <c r="CTR26">
        <v>-11.59999860407412</v>
      </c>
      <c r="CTS26">
        <v>-8.601743369288823</v>
      </c>
      <c r="CTT26">
        <v>2.435364523554154E-05</v>
      </c>
      <c r="CTU26">
        <v>-2.03136784271805</v>
      </c>
      <c r="CTV26">
        <v>0.9697724375700658</v>
      </c>
      <c r="CTW26">
        <v>1.040191308373075E-05</v>
      </c>
      <c r="CTX26">
        <v>-5.405261629380649</v>
      </c>
      <c r="CTY26">
        <v>-2.406669542924513</v>
      </c>
      <c r="CTZ26">
        <v>1.585776437595657E-05</v>
      </c>
      <c r="CUG26">
        <v>-9.077106061045141</v>
      </c>
      <c r="CUH26">
        <v>-6.075468109617189</v>
      </c>
      <c r="CUI26">
        <v>2.14630790426423E-05</v>
      </c>
      <c r="CUJ26">
        <v>1.202785656300506</v>
      </c>
      <c r="CUK26">
        <v>4.196710444536092</v>
      </c>
      <c r="CUL26">
        <v>0.0002952655838597997</v>
      </c>
      <c r="CUP26">
        <v>-7.580867776359689</v>
      </c>
      <c r="CUQ26">
        <v>-4.558485958681933</v>
      </c>
      <c r="CUR26">
        <v>0.004007566100482464</v>
      </c>
      <c r="CUS26">
        <v>4.363517785553398</v>
      </c>
      <c r="CUT26">
        <v>7.36204101606283</v>
      </c>
      <c r="CUU26">
        <v>1.74467850261894E-05</v>
      </c>
      <c r="CUV26">
        <v>-3.298004498789099</v>
      </c>
      <c r="CUW26">
        <v>-0.2963718407893371</v>
      </c>
      <c r="CUX26">
        <v>2.132457715349715E-05</v>
      </c>
      <c r="CUY26">
        <v>-4.748210863591826</v>
      </c>
      <c r="CUZ26">
        <v>-1.765199355848055</v>
      </c>
      <c r="CVA26">
        <v>0.002308870953119653</v>
      </c>
      <c r="CVB26">
        <v>-6.492873940433627</v>
      </c>
      <c r="CVC26">
        <v>-3.496835233598638</v>
      </c>
      <c r="CVD26">
        <v>0.0001255347483132912</v>
      </c>
      <c r="CVH26">
        <v>-2.174223284425224</v>
      </c>
      <c r="CVI26">
        <v>0.8188139901321446</v>
      </c>
      <c r="CVJ26">
        <v>0.0003878363647156874</v>
      </c>
      <c r="CVK26">
        <v>-10.73901879885403</v>
      </c>
      <c r="CVL26">
        <v>-7.728031137629526</v>
      </c>
      <c r="CVM26">
        <v>0.0009658295934750683</v>
      </c>
      <c r="CVN26">
        <v>9.403149448078519</v>
      </c>
      <c r="CVO26">
        <v>12.40096135179799</v>
      </c>
      <c r="CVP26">
        <v>3.830212266297183E-05</v>
      </c>
      <c r="CVQ26">
        <v>-5.475755594288426</v>
      </c>
      <c r="CVR26">
        <v>-2.473771436431954</v>
      </c>
      <c r="CVS26">
        <v>3.149505919518563E-05</v>
      </c>
      <c r="CVT26">
        <v>-5.676306341546797</v>
      </c>
      <c r="CVU26">
        <v>-2.682413809162199</v>
      </c>
      <c r="CVV26">
        <v>0.0002984092853854775</v>
      </c>
      <c r="CVW26">
        <v>-8.683974256824291</v>
      </c>
      <c r="CVX26">
        <v>-5.685216210621696</v>
      </c>
      <c r="CVY26">
        <v>1.233959387910726E-05</v>
      </c>
      <c r="CWC26">
        <v>-1.31660840382105</v>
      </c>
      <c r="CWD26">
        <v>1.674000921483209</v>
      </c>
      <c r="CWE26">
        <v>0.0007054781699299522</v>
      </c>
      <c r="CWI26">
        <v>-2.410962093828141</v>
      </c>
      <c r="CWJ26">
        <v>0.5638782965405829</v>
      </c>
      <c r="CWK26">
        <v>0.005064047654385413</v>
      </c>
      <c r="CWL26">
        <v>-8.945531065515716</v>
      </c>
      <c r="CWM26">
        <v>-5.947976958435476</v>
      </c>
      <c r="CWN26">
        <v>4.785913739946312E-05</v>
      </c>
      <c r="CWO26">
        <v>-10.07649365160965</v>
      </c>
      <c r="CWP26">
        <v>-7.073246819050945</v>
      </c>
      <c r="CWQ26">
        <v>8.433537331424753E-05</v>
      </c>
      <c r="CWR26">
        <v>-6.196525922744122</v>
      </c>
      <c r="CWS26">
        <v>-3.229403163620742</v>
      </c>
      <c r="CWT26">
        <v>0.00864730374127436</v>
      </c>
      <c r="CWU26">
        <v>-2.644264789210292</v>
      </c>
      <c r="CWV26">
        <v>0.3493982747137349</v>
      </c>
      <c r="CWW26">
        <v>0.0003212540706477749</v>
      </c>
      <c r="CWX26">
        <v>4.442419582986441</v>
      </c>
      <c r="CWY26">
        <v>7.426889545904647</v>
      </c>
      <c r="CWZ26">
        <v>0.001929456414095094</v>
      </c>
      <c r="CXD26">
        <v>-4.149231152555859</v>
      </c>
      <c r="CXE26">
        <v>-1.147678686520439</v>
      </c>
      <c r="CXF26">
        <v>1.928120632906781E-05</v>
      </c>
      <c r="CXG26">
        <v>-1.857912011249406</v>
      </c>
      <c r="CXH26">
        <v>1.147918501484277</v>
      </c>
      <c r="CXI26">
        <v>0.0002719590299010818</v>
      </c>
      <c r="CXJ26">
        <v>-5.261199068884319</v>
      </c>
      <c r="CXK26">
        <v>-2.266071865935058</v>
      </c>
      <c r="CXL26">
        <v>0.0001899532087815219</v>
      </c>
      <c r="CXM26">
        <v>-6.887098092899197</v>
      </c>
      <c r="CXN26">
        <v>-3.898082401751742</v>
      </c>
      <c r="CXO26">
        <v>0.0009652403277447836</v>
      </c>
      <c r="CXP26">
        <v>0.04030916739491322</v>
      </c>
      <c r="CXQ26">
        <v>3.013348321921104</v>
      </c>
      <c r="CXR26">
        <v>0.005815097509301074</v>
      </c>
      <c r="CXS26">
        <v>-0.7263856767345123</v>
      </c>
      <c r="CXT26">
        <v>2.276762164149837</v>
      </c>
      <c r="CXU26">
        <v>7.927121786543534E-05</v>
      </c>
      <c r="CXY26">
        <v>-14.39945491017312</v>
      </c>
      <c r="CXZ26">
        <v>-11.36402375268798</v>
      </c>
      <c r="CYA26">
        <v>0.01004293536589864</v>
      </c>
      <c r="CYB26">
        <v>0.8480588733200283</v>
      </c>
      <c r="CYC26">
        <v>3.850921065922834</v>
      </c>
      <c r="CYD26">
        <v>6.553717196444188E-05</v>
      </c>
      <c r="CYE26">
        <v>-5.920644518557359</v>
      </c>
      <c r="CYF26">
        <v>-2.908318990973595</v>
      </c>
      <c r="CYG26">
        <v>0.001215349041745004</v>
      </c>
      <c r="CYK26">
        <v>-2.2337426830816</v>
      </c>
      <c r="CYL26">
        <v>0.7689950719396162</v>
      </c>
      <c r="CYM26">
        <v>5.996242044956602E-05</v>
      </c>
      <c r="CYN26">
        <v>1.047562060650658</v>
      </c>
      <c r="CYO26">
        <v>4.044112836159771</v>
      </c>
      <c r="CYP26">
        <v>9.517719670827892E-05</v>
      </c>
      <c r="CYQ26">
        <v>-3.154211058744597</v>
      </c>
      <c r="CYR26">
        <v>-0.1384110312968108</v>
      </c>
      <c r="CYS26">
        <v>0.001997126938806292</v>
      </c>
      <c r="CYT26">
        <v>5.313743674838285</v>
      </c>
      <c r="CYU26">
        <v>8.308823472541096</v>
      </c>
      <c r="CYV26">
        <v>0.0001936671251621141</v>
      </c>
      <c r="CYW26">
        <v>3.524106086058217</v>
      </c>
      <c r="CYX26">
        <v>6.521482475887994</v>
      </c>
      <c r="CYY26">
        <v>5.506664260238284E-05</v>
      </c>
      <c r="CYZ26">
        <v>4.558183041685183</v>
      </c>
      <c r="CZA26">
        <v>7.583431971596516</v>
      </c>
      <c r="CZB26">
        <v>0.005100067693339334</v>
      </c>
      <c r="CZC26">
        <v>-0.7113931391248535</v>
      </c>
      <c r="CZD26">
        <v>2.285560176444891</v>
      </c>
      <c r="CZE26">
        <v>7.42582881404885E-05</v>
      </c>
      <c r="CZF26">
        <v>-0.7992400304584906</v>
      </c>
      <c r="CZG26">
        <v>2.197479777170658</v>
      </c>
      <c r="CZH26">
        <v>8.60772959183582E-05</v>
      </c>
      <c r="CZI26">
        <v>2.747907793259739</v>
      </c>
      <c r="CZJ26">
        <v>5.74276016955606</v>
      </c>
      <c r="CZK26">
        <v>0.0002119842383574182</v>
      </c>
      <c r="CZO26">
        <v>6.141909379352184</v>
      </c>
      <c r="CZP26">
        <v>9.137840926210279</v>
      </c>
      <c r="CZQ26">
        <v>0.0001324184877430468</v>
      </c>
      <c r="CZX26">
        <v>-8.332895768805422</v>
      </c>
      <c r="CZY26">
        <v>-5.352462185702766</v>
      </c>
      <c r="CZZ26">
        <v>0.003062757361605474</v>
      </c>
      <c r="DAA26">
        <v>-1.774439254604455</v>
      </c>
      <c r="DAB26">
        <v>1.236676071947488</v>
      </c>
      <c r="DAC26">
        <v>0.0009884038748506374</v>
      </c>
      <c r="DAD26">
        <v>-0.3312484729585665</v>
      </c>
      <c r="DAE26">
        <v>2.675602370077195</v>
      </c>
      <c r="DAF26">
        <v>0.000375472402405153</v>
      </c>
      <c r="DAG26">
        <v>4.880525931982397</v>
      </c>
      <c r="DAH26">
        <v>7.906592747502814</v>
      </c>
      <c r="DAI26">
        <v>0.005435830971003485</v>
      </c>
      <c r="DAJ26">
        <v>-7.239889411965612</v>
      </c>
      <c r="DAK26">
        <v>-4.230533612638108</v>
      </c>
      <c r="DAL26">
        <v>0.0007002478484521893</v>
      </c>
      <c r="DAM26">
        <v>-0.9063016390044</v>
      </c>
      <c r="DAN26">
        <v>2.09571631493706</v>
      </c>
      <c r="DAO26">
        <v>3.257710487883102E-05</v>
      </c>
      <c r="DAS26">
        <v>-12.2783779389764</v>
      </c>
      <c r="DAT26">
        <v>-9.274119053114081</v>
      </c>
      <c r="DAU26">
        <v>0.0001451048703063073</v>
      </c>
      <c r="DAY26">
        <v>-7.890292173775778</v>
      </c>
      <c r="DAZ26">
        <v>-4.883895973879184</v>
      </c>
      <c r="DBA26">
        <v>0.0003272909849375141</v>
      </c>
      <c r="DBB26">
        <v>-2.956836354191576</v>
      </c>
      <c r="DBC26">
        <v>0.03400157312977237</v>
      </c>
      <c r="DBD26">
        <v>0.0006715486061511936</v>
      </c>
      <c r="DBE26">
        <v>0.2188007475988783</v>
      </c>
      <c r="DBF26">
        <v>3.23372982690811</v>
      </c>
      <c r="DBG26">
        <v>0.001783019272170616</v>
      </c>
      <c r="DBH26">
        <v>-3.945706498135912</v>
      </c>
      <c r="DBI26">
        <v>-0.9356541285667532</v>
      </c>
      <c r="DBJ26">
        <v>0.0008084010716395245</v>
      </c>
      <c r="DBK26">
        <v>-6.593347389734625</v>
      </c>
      <c r="DBL26">
        <v>-3.597892122309603</v>
      </c>
      <c r="DBM26">
        <v>0.00016523675342457</v>
      </c>
      <c r="DBN26">
        <v>0.1822402067117155</v>
      </c>
      <c r="DBO26">
        <v>3.160290104356235</v>
      </c>
      <c r="DBP26">
        <v>0.003854455947328703</v>
      </c>
      <c r="DBQ26">
        <v>7.113386523250303</v>
      </c>
      <c r="DBR26">
        <v>10.11248615310781</v>
      </c>
      <c r="DBS26">
        <v>6.485331147946135E-06</v>
      </c>
      <c r="DBT26">
        <v>-6.780474205098882</v>
      </c>
      <c r="DBU26">
        <v>-3.770406393500144</v>
      </c>
      <c r="DBV26">
        <v>0.0008108866431014381</v>
      </c>
      <c r="DBZ26">
        <v>0.3408482972708533</v>
      </c>
      <c r="DCA26">
        <v>3.344875074526116</v>
      </c>
      <c r="DCB26">
        <v>0.0001297194805080498</v>
      </c>
      <c r="DCI26">
        <v>2.984805258372933</v>
      </c>
      <c r="DCJ26">
        <v>5.982859160074963</v>
      </c>
      <c r="DCK26">
        <v>3.029838868286585E-05</v>
      </c>
      <c r="DCL26">
        <v>-4.828433582367928</v>
      </c>
      <c r="DCM26">
        <v>-1.832981029500061</v>
      </c>
      <c r="DCN26">
        <v>0.0001654342033563376</v>
      </c>
      <c r="DCO26">
        <v>-1.720755798822939</v>
      </c>
      <c r="DCP26">
        <v>1.280952731139192</v>
      </c>
      <c r="DCQ26">
        <v>2.335259705199182E-05</v>
      </c>
      <c r="DCR26">
        <v>-1.46286050709813</v>
      </c>
      <c r="DCS26">
        <v>1.5358353005454</v>
      </c>
      <c r="DCT26">
        <v>1.360734162140864E-05</v>
      </c>
      <c r="DCX26">
        <v>-7.516539216792376</v>
      </c>
      <c r="DCY26">
        <v>-4.526339998398552</v>
      </c>
      <c r="DCZ26">
        <v>0.0007684425607355983</v>
      </c>
      <c r="DDA26">
        <v>-2.696112235010787</v>
      </c>
      <c r="DDB26">
        <v>0.3086649331902305</v>
      </c>
      <c r="DDC26">
        <v>0.0001825706881664921</v>
      </c>
      <c r="DDD26">
        <v>-0.6605312743085352</v>
      </c>
      <c r="DDE26">
        <v>2.336324738048151</v>
      </c>
      <c r="DDF26">
        <v>7.907726641046243E-05</v>
      </c>
      <c r="DDG26">
        <v>5.116549871508484</v>
      </c>
      <c r="DDH26">
        <v>8.112543394644941</v>
      </c>
      <c r="DDI26">
        <v>0.0001284148548648319</v>
      </c>
      <c r="DDM26">
        <v>-4.462821933613255</v>
      </c>
      <c r="DDN26">
        <v>-1.454175395876587</v>
      </c>
      <c r="DDO26">
        <v>0.0005981009186530229</v>
      </c>
      <c r="DDP26">
        <v>-7.729952418213772</v>
      </c>
      <c r="DDQ26">
        <v>-4.704930924634008</v>
      </c>
      <c r="DDR26">
        <v>0.00500860112769751</v>
      </c>
      <c r="DDS26">
        <v>-5.936297244057838</v>
      </c>
      <c r="DDT26">
        <v>-2.940016072167688</v>
      </c>
      <c r="DDU26">
        <v>0.0001106374600848923</v>
      </c>
      <c r="DDV26">
        <v>1.020126340767093</v>
      </c>
      <c r="DDW26">
        <v>4.021627010587842</v>
      </c>
      <c r="DDX26">
        <v>1.801607928726884E-05</v>
      </c>
      <c r="DDY26">
        <v>-0.1842076136821493</v>
      </c>
      <c r="DDZ26">
        <v>2.820827171961418</v>
      </c>
      <c r="DEA26">
        <v>0.0002027925318134066</v>
      </c>
      <c r="DEB26">
        <v>-8.590416294549307</v>
      </c>
      <c r="DEC26">
        <v>-5.591635658892848</v>
      </c>
      <c r="DED26">
        <v>1.189479521839288E-05</v>
      </c>
      <c r="DEE26">
        <v>1.263174438314117</v>
      </c>
      <c r="DEF26">
        <v>4.269000491665729</v>
      </c>
      <c r="DEG26">
        <v>0.0002715431812466264</v>
      </c>
      <c r="DEK26">
        <v>1.052289670449662</v>
      </c>
      <c r="DEL26">
        <v>4.057282078459531</v>
      </c>
      <c r="DEM26">
        <v>0.0001993931018960419</v>
      </c>
      <c r="DEN26">
        <v>4.31283876750165</v>
      </c>
      <c r="DEO26">
        <v>7.314901909537146</v>
      </c>
      <c r="DEP26">
        <v>3.405244046904322E-05</v>
      </c>
      <c r="DEQ26">
        <v>5.543010988928184</v>
      </c>
      <c r="DER26">
        <v>8.546030209532749</v>
      </c>
      <c r="DES26">
        <v>7.292554447219308E-05</v>
      </c>
      <c r="DET26">
        <v>1.953802682526827</v>
      </c>
      <c r="DEU26">
        <v>4.962305955992658</v>
      </c>
      <c r="DEV26">
        <v>0.0005784452770777073</v>
      </c>
      <c r="DEZ26">
        <v>2.534788145019716</v>
      </c>
      <c r="DFA26">
        <v>5.505321789352987</v>
      </c>
      <c r="DFB26">
        <v>0.006946128930225249</v>
      </c>
      <c r="DFC26">
        <v>-1.957271685951681</v>
      </c>
      <c r="DFD26">
        <v>1.040091810258893</v>
      </c>
      <c r="DFE26">
        <v>5.560921785326282E-05</v>
      </c>
      <c r="DFI26">
        <v>-5.671949407090444</v>
      </c>
      <c r="DFJ26">
        <v>-2.669769235991793</v>
      </c>
      <c r="DFK26">
        <v>3.802516815512497E-05</v>
      </c>
      <c r="DFL26">
        <v>0.3790410506135262</v>
      </c>
      <c r="DFM26">
        <v>3.377297705857456</v>
      </c>
      <c r="DFN26">
        <v>2.431400750813934E-05</v>
      </c>
      <c r="DFO26">
        <v>-2.704029066894524</v>
      </c>
      <c r="DFP26">
        <v>0.2915607914330705</v>
      </c>
      <c r="DFQ26">
        <v>0.0001555947965654927</v>
      </c>
      <c r="DFU26">
        <v>-2.725627894990721</v>
      </c>
      <c r="DFV26">
        <v>0.2798532937556418</v>
      </c>
      <c r="DFW26">
        <v>0.0002403474405860168</v>
      </c>
      <c r="DGA26">
        <v>-7.097328977990019</v>
      </c>
      <c r="DGB26">
        <v>-4.069159831922951</v>
      </c>
      <c r="DGC26">
        <v>0.006348006321182448</v>
      </c>
      <c r="DGD26">
        <v>5.40924794585591</v>
      </c>
      <c r="DGE26">
        <v>8.407922296719004</v>
      </c>
      <c r="DGF26">
        <v>1.405876507342812E-05</v>
      </c>
      <c r="DGG26">
        <v>0.6120453504567656</v>
      </c>
      <c r="DGH26">
        <v>3.62149635867498</v>
      </c>
      <c r="DGI26">
        <v>0.0007145724507260535</v>
      </c>
      <c r="DGJ26">
        <v>-8.824526799842047</v>
      </c>
      <c r="DGK26">
        <v>-5.816425048045557</v>
      </c>
      <c r="DGL26">
        <v>0.000525107057375414</v>
      </c>
      <c r="DGM26">
        <v>-7.771955852066037</v>
      </c>
      <c r="DGN26">
        <v>-4.77385244579009</v>
      </c>
      <c r="DGO26">
        <v>2.877654203292224E-05</v>
      </c>
      <c r="DGV26">
        <v>5.25640668614612</v>
      </c>
      <c r="DGW26">
        <v>8.254012220943975</v>
      </c>
      <c r="DGX26">
        <v>4.586770883426772E-05</v>
      </c>
      <c r="DGY26">
        <v>4.39237454912336</v>
      </c>
      <c r="DGZ26">
        <v>7.390793960408541</v>
      </c>
      <c r="DHA26">
        <v>1.998608548332306E-05</v>
      </c>
      <c r="DHB26">
        <v>-7.731269357443606</v>
      </c>
      <c r="DHC26">
        <v>-4.728455514211957</v>
      </c>
      <c r="DHD26">
        <v>6.334170985836082E-05</v>
      </c>
      <c r="DHE26">
        <v>5.015606055615187</v>
      </c>
      <c r="DHF26">
        <v>8.012866552916265</v>
      </c>
      <c r="DHG26">
        <v>6.003900029923086E-05</v>
      </c>
      <c r="DHK26">
        <v>-6.588558300542299</v>
      </c>
      <c r="DHL26">
        <v>-3.590594199017217</v>
      </c>
      <c r="DHM26">
        <v>3.315906080138124E-05</v>
      </c>
      <c r="DHN26">
        <v>-0.2417495053923007</v>
      </c>
      <c r="DHO26">
        <v>2.752446520927104</v>
      </c>
      <c r="DHP26">
        <v>0.0002694888838803197</v>
      </c>
      <c r="DHQ26">
        <v>5.287796927969889</v>
      </c>
      <c r="DHR26">
        <v>8.279422427715781</v>
      </c>
      <c r="DHS26">
        <v>0.000561058036048353</v>
      </c>
      <c r="DHT26">
        <v>-1.978557969187587</v>
      </c>
      <c r="DHU26">
        <v>1.032470081397905</v>
      </c>
      <c r="DHV26">
        <v>0.0009729431977294909</v>
      </c>
      <c r="DHW26">
        <v>-8.914763246983101</v>
      </c>
      <c r="DHX26">
        <v>-5.924796933105463</v>
      </c>
      <c r="DHY26">
        <v>0.0008053988576165663</v>
      </c>
      <c r="DHZ26">
        <v>-2.72314187575982</v>
      </c>
      <c r="DIA26">
        <v>0.3085206616615404</v>
      </c>
      <c r="DIB26">
        <v>0.008020130207672485</v>
      </c>
      <c r="DIF26">
        <v>-11.2134985765214</v>
      </c>
      <c r="DIG26">
        <v>-8.18528523027677</v>
      </c>
      <c r="DIH26">
        <v>0.006367943250554375</v>
      </c>
      <c r="DII26">
        <v>2.683649457681657</v>
      </c>
      <c r="DIJ26">
        <v>5.689031014969234</v>
      </c>
      <c r="DIK26">
        <v>0.0002316892707157323</v>
      </c>
      <c r="DIL26">
        <v>-4.102006414687581</v>
      </c>
      <c r="DIM26">
        <v>-1.09306797273906</v>
      </c>
      <c r="DIN26">
        <v>0.0006391659557366396</v>
      </c>
      <c r="DIO26">
        <v>0.4304998148000184</v>
      </c>
      <c r="DIP26">
        <v>3.433714814745616</v>
      </c>
      <c r="DIQ26">
        <v>8.268979720156894E-05</v>
      </c>
      <c r="DIR26">
        <v>-4.999800537428752</v>
      </c>
      <c r="DIS26">
        <v>-1.988305571904798</v>
      </c>
      <c r="DIT26">
        <v>0.00105707385917505</v>
      </c>
      <c r="DIU26">
        <v>1.54759796324099</v>
      </c>
      <c r="DIV26">
        <v>4.55205892872504</v>
      </c>
      <c r="DIW26">
        <v>0.0001592017043990801</v>
      </c>
      <c r="DIX26">
        <v>2.128088216292954</v>
      </c>
      <c r="DIY26">
        <v>5.126330797642384</v>
      </c>
      <c r="DIZ26">
        <v>2.470816250695143E-05</v>
      </c>
      <c r="DJD26">
        <v>-1.908003341269137</v>
      </c>
      <c r="DJE26">
        <v>1.069215177590673</v>
      </c>
      <c r="DJF26">
        <v>0.004151967063526689</v>
      </c>
      <c r="DJJ26">
        <v>2.281636804562687</v>
      </c>
      <c r="DJK26">
        <v>5.291650622009189</v>
      </c>
      <c r="DJL26">
        <v>0.0008022123188149221</v>
      </c>
      <c r="DJS26">
        <v>-10.28029464521447</v>
      </c>
      <c r="DJT26">
        <v>-7.286940928223877</v>
      </c>
      <c r="DJU26">
        <v>0.0003533846227286743</v>
      </c>
      <c r="DJY26">
        <v>7.247351550702978</v>
      </c>
      <c r="DJZ26">
        <v>10.26167653881538</v>
      </c>
      <c r="DKA26">
        <v>0.001641642275362629</v>
      </c>
    </row>
    <row r="27" spans="1:2997">
      <c r="A27">
        <v>-0.1931225619610425</v>
      </c>
      <c r="B27">
        <v>2.800361290208827</v>
      </c>
      <c r="C27">
        <v>0.0003396814603528972</v>
      </c>
      <c r="J27">
        <v>-2.393521624705031</v>
      </c>
      <c r="K27">
        <v>0.611401718138318</v>
      </c>
      <c r="L27">
        <v>0.0001939144380252858</v>
      </c>
      <c r="M27">
        <v>0.06748940413650906</v>
      </c>
      <c r="N27">
        <v>2.997988667953274</v>
      </c>
      <c r="O27">
        <v>0.03864281864009297</v>
      </c>
      <c r="P27">
        <v>-5.142556137487395</v>
      </c>
      <c r="Q27">
        <v>-2.137516436859995</v>
      </c>
      <c r="R27">
        <v>0.0002031886593105009</v>
      </c>
      <c r="S27">
        <v>-2.977458712461082</v>
      </c>
      <c r="T27">
        <v>0.002996959371344809</v>
      </c>
      <c r="U27">
        <v>0.003055846108174545</v>
      </c>
      <c r="Y27">
        <v>-5.55142622071994</v>
      </c>
      <c r="Z27">
        <v>-2.573024812261881</v>
      </c>
      <c r="AA27">
        <v>0.003731993252764763</v>
      </c>
      <c r="AB27">
        <v>4.02084867114305</v>
      </c>
      <c r="AC27">
        <v>7.022766495699486</v>
      </c>
      <c r="AD27">
        <v>2.942440823413001E-05</v>
      </c>
      <c r="AE27">
        <v>2.618139923183135</v>
      </c>
      <c r="AF27">
        <v>5.604740711425449</v>
      </c>
      <c r="AG27">
        <v>0.001436311005818532</v>
      </c>
      <c r="AH27">
        <v>0.8149513967819666</v>
      </c>
      <c r="AI27">
        <v>3.825310791251809</v>
      </c>
      <c r="AJ27">
        <v>0.000858536430254329</v>
      </c>
      <c r="AK27">
        <v>-10.171381475288</v>
      </c>
      <c r="AL27">
        <v>-7.153104803496817</v>
      </c>
      <c r="AM27">
        <v>0.002672293854102514</v>
      </c>
      <c r="AN27">
        <v>-10.86384234171252</v>
      </c>
      <c r="AO27">
        <v>-7.859106420456073</v>
      </c>
      <c r="AP27">
        <v>0.0001794316011778173</v>
      </c>
      <c r="AQ27">
        <v>-5.600361396337129</v>
      </c>
      <c r="AR27">
        <v>-2.596117371132332</v>
      </c>
      <c r="AS27">
        <v>0.0001440939995116062</v>
      </c>
      <c r="AT27">
        <v>-2.319620331294506</v>
      </c>
      <c r="AU27">
        <v>0.6769643306072506</v>
      </c>
      <c r="AV27">
        <v>9.331627460248777E-05</v>
      </c>
      <c r="AW27">
        <v>4.035513202625499</v>
      </c>
      <c r="AX27">
        <v>7.032616395434372</v>
      </c>
      <c r="AY27">
        <v>6.71319352204824E-05</v>
      </c>
      <c r="AZ27">
        <v>-4.212487900201287</v>
      </c>
      <c r="BA27">
        <v>-1.223555283291593</v>
      </c>
      <c r="BB27">
        <v>0.0009798957477407833</v>
      </c>
      <c r="BF27">
        <v>1.007876912381757</v>
      </c>
      <c r="BG27">
        <v>4.007826411599652</v>
      </c>
      <c r="BH27">
        <v>2.040263194609294E-08</v>
      </c>
      <c r="BL27">
        <v>4.400359119300409</v>
      </c>
      <c r="BM27">
        <v>7.39950763625972</v>
      </c>
      <c r="BN27">
        <v>5.800186948637968E-06</v>
      </c>
      <c r="BU27">
        <v>-2.824180380921558</v>
      </c>
      <c r="BV27">
        <v>0.173072007911718</v>
      </c>
      <c r="BW27">
        <v>6.03949369880785E-05</v>
      </c>
      <c r="BX27">
        <v>3.476958607308632</v>
      </c>
      <c r="BY27">
        <v>6.473548575848992</v>
      </c>
      <c r="BZ27">
        <v>9.302651644592002E-05</v>
      </c>
      <c r="CD27">
        <v>-2.242301879809598</v>
      </c>
      <c r="CE27">
        <v>0.7557766296671895</v>
      </c>
      <c r="CF27">
        <v>2.953700664636525E-05</v>
      </c>
      <c r="CG27">
        <v>-6.101444788364716</v>
      </c>
      <c r="CH27">
        <v>-3.094774348250243</v>
      </c>
      <c r="CI27">
        <v>0.0003559581705662638</v>
      </c>
      <c r="CJ27">
        <v>2.293302162477952</v>
      </c>
      <c r="CK27">
        <v>5.291762963531916</v>
      </c>
      <c r="CL27">
        <v>1.895306716382235E-05</v>
      </c>
      <c r="CP27">
        <v>2.259699324400771</v>
      </c>
      <c r="CQ27">
        <v>5.25767577919834</v>
      </c>
      <c r="CR27">
        <v>3.275788149025496E-05</v>
      </c>
      <c r="CS27">
        <v>2.925425001224114</v>
      </c>
      <c r="CT27">
        <v>5.922650937257651</v>
      </c>
      <c r="CU27">
        <v>6.15634471202404E-05</v>
      </c>
      <c r="CY27">
        <v>-2.095862520995468</v>
      </c>
      <c r="CZ27">
        <v>0.9471899235400132</v>
      </c>
      <c r="DA27">
        <v>0.01482810384384516</v>
      </c>
      <c r="DB27">
        <v>4.437137589007291</v>
      </c>
      <c r="DC27">
        <v>7.473725143152671</v>
      </c>
      <c r="DD27">
        <v>0.01070919294672901</v>
      </c>
      <c r="DE27">
        <v>-4.163471705660988</v>
      </c>
      <c r="DF27">
        <v>-1.16058603435227</v>
      </c>
      <c r="DG27">
        <v>6.661679121566485E-05</v>
      </c>
      <c r="DH27">
        <v>0.1255045258349448</v>
      </c>
      <c r="DI27">
        <v>3.121770197220195</v>
      </c>
      <c r="DJ27">
        <v>0.0001115616816234844</v>
      </c>
      <c r="DK27">
        <v>-9.593781619130274</v>
      </c>
      <c r="DL27">
        <v>-6.589852524971512</v>
      </c>
      <c r="DM27">
        <v>0.0001235022472673394</v>
      </c>
      <c r="DT27">
        <v>3.037945047562774</v>
      </c>
      <c r="DU27">
        <v>6.035528940154781</v>
      </c>
      <c r="DV27">
        <v>4.670060005568322E-05</v>
      </c>
      <c r="DW27">
        <v>2.240162073591927</v>
      </c>
      <c r="DX27">
        <v>5.263815217165714</v>
      </c>
      <c r="DY27">
        <v>0.004475769607377452</v>
      </c>
      <c r="DZ27">
        <v>1.596081619912182</v>
      </c>
      <c r="EA27">
        <v>4.575732643871335</v>
      </c>
      <c r="EB27">
        <v>0.003312646607287599</v>
      </c>
      <c r="EC27">
        <v>-10.7480995451053</v>
      </c>
      <c r="ED27">
        <v>-7.801354474129351</v>
      </c>
      <c r="EE27">
        <v>0.02268869972285703</v>
      </c>
      <c r="EF27">
        <v>5.219386255180954</v>
      </c>
      <c r="EG27">
        <v>8.215066879687996</v>
      </c>
      <c r="EH27">
        <v>0.0001492560371933462</v>
      </c>
      <c r="EI27">
        <v>6.467571737326724</v>
      </c>
      <c r="EJ27">
        <v>9.465627145495704</v>
      </c>
      <c r="EK27">
        <v>3.025149911414818E-05</v>
      </c>
      <c r="EL27">
        <v>2.907189703201591</v>
      </c>
      <c r="EM27">
        <v>5.90125604278501</v>
      </c>
      <c r="EN27">
        <v>0.0002816666075143752</v>
      </c>
      <c r="EO27">
        <v>4.319138870214239</v>
      </c>
      <c r="EP27">
        <v>7.295595805829561</v>
      </c>
      <c r="EQ27">
        <v>0.004434207044968797</v>
      </c>
      <c r="ER27">
        <v>-4.654124179550886</v>
      </c>
      <c r="ES27">
        <v>-1.641402679175681</v>
      </c>
      <c r="ET27">
        <v>0.001294692574370598</v>
      </c>
      <c r="EU27">
        <v>-2.557292945424404</v>
      </c>
      <c r="EV27">
        <v>0.4343130349550532</v>
      </c>
      <c r="EW27">
        <v>0.0005636765231205439</v>
      </c>
      <c r="EX27">
        <v>-3.373867817952051</v>
      </c>
      <c r="EY27">
        <v>-0.4222214907936541</v>
      </c>
      <c r="EZ27">
        <v>0.01870462141818252</v>
      </c>
      <c r="FA27">
        <v>-0.8239517028446212</v>
      </c>
      <c r="FB27">
        <v>2.177977636907176</v>
      </c>
      <c r="FC27">
        <v>2.977881502292621E-05</v>
      </c>
      <c r="FD27">
        <v>3.613403058107822</v>
      </c>
      <c r="FE27">
        <v>6.625017917981635</v>
      </c>
      <c r="FF27">
        <v>0.001079239759106625</v>
      </c>
      <c r="FG27">
        <v>1.657667083478922</v>
      </c>
      <c r="FH27">
        <v>4.659041215236676</v>
      </c>
      <c r="FI27">
        <v>1.510590470134049E-05</v>
      </c>
      <c r="FJ27">
        <v>-7.48626723942668</v>
      </c>
      <c r="FK27">
        <v>-4.476029052731467</v>
      </c>
      <c r="FL27">
        <v>0.0008385637344483342</v>
      </c>
      <c r="FP27">
        <v>-5.86757359149402</v>
      </c>
      <c r="FQ27">
        <v>-2.859363674192149</v>
      </c>
      <c r="FR27">
        <v>0.0005392219368285207</v>
      </c>
      <c r="FS27">
        <v>1.681855816524594</v>
      </c>
      <c r="FT27">
        <v>4.66748917365386</v>
      </c>
      <c r="FU27">
        <v>0.001651203419001562</v>
      </c>
      <c r="FY27">
        <v>4.024076765221722</v>
      </c>
      <c r="FZ27">
        <v>7.027700549580151</v>
      </c>
      <c r="GA27">
        <v>0.000105054504611159</v>
      </c>
      <c r="GE27">
        <v>-2.502609010739528</v>
      </c>
      <c r="GF27">
        <v>0.5008845947300415</v>
      </c>
      <c r="GG27">
        <v>9.764223341603839E-05</v>
      </c>
      <c r="GH27">
        <v>-9.784000239931332</v>
      </c>
      <c r="GI27">
        <v>-6.792168448161386</v>
      </c>
      <c r="GJ27">
        <v>0.0005337570055160645</v>
      </c>
      <c r="GK27">
        <v>-1.828220021874418</v>
      </c>
      <c r="GL27">
        <v>1.153547680168508</v>
      </c>
      <c r="GM27">
        <v>0.002659333510364048</v>
      </c>
      <c r="GN27">
        <v>3.278486304949115</v>
      </c>
      <c r="GO27">
        <v>6.27487503932611</v>
      </c>
      <c r="GP27">
        <v>0.0001043299151991661</v>
      </c>
      <c r="GQ27">
        <v>-7.195691158415788</v>
      </c>
      <c r="GR27">
        <v>-4.197056217704518</v>
      </c>
      <c r="GS27">
        <v>1.490709489398898E-05</v>
      </c>
      <c r="GT27">
        <v>-2.2283623242326</v>
      </c>
      <c r="GU27">
        <v>0.7664599836525402</v>
      </c>
      <c r="GV27">
        <v>0.0002144679650902922</v>
      </c>
      <c r="GW27">
        <v>4.737983093328004</v>
      </c>
      <c r="GX27">
        <v>7.745171015233827</v>
      </c>
      <c r="GY27">
        <v>0.0004133297705936636</v>
      </c>
      <c r="HC27">
        <v>0.4686580892625273</v>
      </c>
      <c r="HD27">
        <v>3.470949383945435</v>
      </c>
      <c r="HE27">
        <v>4.200025059135969E-05</v>
      </c>
      <c r="HF27">
        <v>4.459134059052658</v>
      </c>
      <c r="HG27">
        <v>7.460838456377802</v>
      </c>
      <c r="HH27">
        <v>2.323976193567757E-05</v>
      </c>
      <c r="HI27">
        <v>-6.875021536412916</v>
      </c>
      <c r="HJ27">
        <v>-3.842324121341936</v>
      </c>
      <c r="HK27">
        <v>0.008552967618591605</v>
      </c>
      <c r="HL27">
        <v>-5.756999614941595</v>
      </c>
      <c r="HM27">
        <v>-2.74279808687727</v>
      </c>
      <c r="HN27">
        <v>0.001613467194894499</v>
      </c>
      <c r="HO27">
        <v>-9.825752074576116</v>
      </c>
      <c r="HP27">
        <v>-6.813929636159873</v>
      </c>
      <c r="HQ27">
        <v>0.001118160400846757</v>
      </c>
      <c r="HR27">
        <v>-12.62115827517414</v>
      </c>
      <c r="HS27">
        <v>-9.627664822822585</v>
      </c>
      <c r="HT27">
        <v>0.0003386812984121291</v>
      </c>
      <c r="HU27">
        <v>0.1142306840484741</v>
      </c>
      <c r="HV27">
        <v>3.116818093922543</v>
      </c>
      <c r="HW27">
        <v>5.355751885143908E-05</v>
      </c>
      <c r="HX27">
        <v>-1.17285935898377</v>
      </c>
      <c r="HY27">
        <v>1.824177884664104</v>
      </c>
      <c r="HZ27">
        <v>7.022340161650135E-05</v>
      </c>
      <c r="IA27">
        <v>-5.636948192535243</v>
      </c>
      <c r="IB27">
        <v>-2.635755000177468</v>
      </c>
      <c r="IC27">
        <v>1.138966402121786E-05</v>
      </c>
      <c r="ID27">
        <v>3.159707200779465</v>
      </c>
      <c r="IE27">
        <v>6.157549541462032</v>
      </c>
      <c r="IF27">
        <v>3.72439498408302E-05</v>
      </c>
      <c r="IG27">
        <v>-2.032019702999083</v>
      </c>
      <c r="IH27">
        <v>0.9575129004372359</v>
      </c>
      <c r="II27">
        <v>0.000876531126570925</v>
      </c>
      <c r="IM27">
        <v>-0.6662421194421244</v>
      </c>
      <c r="IN27">
        <v>2.326330480611967</v>
      </c>
      <c r="IO27">
        <v>0.0004413301596519276</v>
      </c>
      <c r="IP27">
        <v>6.883352072891038</v>
      </c>
      <c r="IQ27">
        <v>9.890426254137752</v>
      </c>
      <c r="IR27">
        <v>0.0004003523224909678</v>
      </c>
      <c r="IS27">
        <v>-4.583569870631395</v>
      </c>
      <c r="IT27">
        <v>-1.576001483051831</v>
      </c>
      <c r="IU27">
        <v>0.0004582439244359911</v>
      </c>
      <c r="JB27">
        <v>13.73009769108321</v>
      </c>
      <c r="JC27">
        <v>16.7343962613089</v>
      </c>
      <c r="JD27">
        <v>0.0001478216478810903</v>
      </c>
      <c r="JE27">
        <v>-7.056309965227973</v>
      </c>
      <c r="JF27">
        <v>-4.061043857549827</v>
      </c>
      <c r="JG27">
        <v>0.0001792778921193043</v>
      </c>
      <c r="JK27">
        <v>0.1801316532646277</v>
      </c>
      <c r="JL27">
        <v>3.178976085275311</v>
      </c>
      <c r="JM27">
        <v>1.068269902346768E-05</v>
      </c>
      <c r="JN27">
        <v>0.6694076541762829</v>
      </c>
      <c r="JO27">
        <v>3.648144762425998</v>
      </c>
      <c r="JP27">
        <v>0.003616884524674649</v>
      </c>
      <c r="JQ27">
        <v>3.250185900005611</v>
      </c>
      <c r="JR27">
        <v>6.251828482350219</v>
      </c>
      <c r="JS27">
        <v>2.158461407054364E-05</v>
      </c>
      <c r="JT27">
        <v>-2.551052063035969</v>
      </c>
      <c r="JU27">
        <v>0.446652388353454</v>
      </c>
      <c r="JV27">
        <v>4.215634738818055E-05</v>
      </c>
      <c r="JW27">
        <v>-4.535367952079564</v>
      </c>
      <c r="JX27">
        <v>-1.53043270508359</v>
      </c>
      <c r="JY27">
        <v>0.0001948533032902356</v>
      </c>
      <c r="JZ27">
        <v>4.664997374317821</v>
      </c>
      <c r="KA27">
        <v>7.65951130536007</v>
      </c>
      <c r="KB27">
        <v>0.0002407756208735883</v>
      </c>
      <c r="KF27">
        <v>1.073827488193384</v>
      </c>
      <c r="KG27">
        <v>4.078514619589699</v>
      </c>
      <c r="KH27">
        <v>0.0001757536058105613</v>
      </c>
      <c r="KI27">
        <v>1.772718177543957</v>
      </c>
      <c r="KJ27">
        <v>4.771469821584859</v>
      </c>
      <c r="KK27">
        <v>1.246714080493503E-05</v>
      </c>
      <c r="KL27">
        <v>-0.6089731338263734</v>
      </c>
      <c r="KM27">
        <v>2.392374854519104</v>
      </c>
      <c r="KN27">
        <v>1.453658063634419E-05</v>
      </c>
      <c r="KO27">
        <v>-1.527930015409634</v>
      </c>
      <c r="KP27">
        <v>1.474690118511394</v>
      </c>
      <c r="KQ27">
        <v>5.492081411298648E-05</v>
      </c>
      <c r="KU27">
        <v>5.364998946728972</v>
      </c>
      <c r="KV27">
        <v>8.322224652237923</v>
      </c>
      <c r="KW27">
        <v>0.01463712215365586</v>
      </c>
      <c r="KX27">
        <v>-0.5338534039303826</v>
      </c>
      <c r="KY27">
        <v>2.467747854801736</v>
      </c>
      <c r="KZ27">
        <v>2.051223621749377E-05</v>
      </c>
      <c r="LA27">
        <v>-7.335629719478801</v>
      </c>
      <c r="LB27">
        <v>-4.334555521926413</v>
      </c>
      <c r="LC27">
        <v>9.231203052447542E-06</v>
      </c>
      <c r="LJ27">
        <v>6.192424683857988</v>
      </c>
      <c r="LK27">
        <v>9.217185963013019</v>
      </c>
      <c r="LL27">
        <v>0.004904967563147119</v>
      </c>
      <c r="LM27">
        <v>5.823557772264145</v>
      </c>
      <c r="LN27">
        <v>8.83349869688317</v>
      </c>
      <c r="LO27">
        <v>0.0007905758582491276</v>
      </c>
      <c r="LP27">
        <v>-5.176511587229271</v>
      </c>
      <c r="LQ27">
        <v>-2.180165616214912</v>
      </c>
      <c r="LR27">
        <v>0.0001068154226232134</v>
      </c>
      <c r="LV27">
        <v>3.142919796135454</v>
      </c>
      <c r="LW27">
        <v>6.137339855115665</v>
      </c>
      <c r="LX27">
        <v>0.00024908593427453</v>
      </c>
      <c r="LY27">
        <v>-1.658901355869975</v>
      </c>
      <c r="LZ27">
        <v>1.330122429677717</v>
      </c>
      <c r="MA27">
        <v>0.0009638182696245585</v>
      </c>
      <c r="MB27">
        <v>-1.822242258158017</v>
      </c>
      <c r="MC27">
        <v>1.179560312324347</v>
      </c>
      <c r="MD27">
        <v>2.599408275113546E-05</v>
      </c>
      <c r="ME27">
        <v>-2.641088257327082</v>
      </c>
      <c r="MF27">
        <v>0.3569993404156131</v>
      </c>
      <c r="MG27">
        <v>2.925825914995329E-05</v>
      </c>
      <c r="MH27">
        <v>-7.741206662632827</v>
      </c>
      <c r="MI27">
        <v>-4.735813379395025</v>
      </c>
      <c r="MJ27">
        <v>0.0002327000326652361</v>
      </c>
      <c r="MK27">
        <v>9.506210233525204</v>
      </c>
      <c r="ML27">
        <v>12.51577631859696</v>
      </c>
      <c r="MM27">
        <v>0.0007320798687999455</v>
      </c>
      <c r="MQ27">
        <v>7.673492598182589</v>
      </c>
      <c r="MR27">
        <v>10.64228151560567</v>
      </c>
      <c r="MS27">
        <v>0.007793053404987585</v>
      </c>
      <c r="MT27">
        <v>-5.582106562951283</v>
      </c>
      <c r="MU27">
        <v>-2.583500584802132</v>
      </c>
      <c r="MV27">
        <v>1.554637536515634E-05</v>
      </c>
      <c r="MW27">
        <v>-9.945434042443395</v>
      </c>
      <c r="MX27">
        <v>-6.967713735616011</v>
      </c>
      <c r="MY27">
        <v>0.003971077822927422</v>
      </c>
      <c r="MZ27">
        <v>4.778314511845996</v>
      </c>
      <c r="NA27">
        <v>7.764585390262395</v>
      </c>
      <c r="NB27">
        <v>0.001507910235658308</v>
      </c>
      <c r="NC27">
        <v>-2.132616918332983</v>
      </c>
      <c r="ND27">
        <v>0.8656813092607452</v>
      </c>
      <c r="NE27">
        <v>2.316823458199052E-05</v>
      </c>
      <c r="NF27">
        <v>5.856039322123196</v>
      </c>
      <c r="NG27">
        <v>8.868005914412915</v>
      </c>
      <c r="NH27">
        <v>0.001145594648227019</v>
      </c>
      <c r="NI27">
        <v>4.156494247383783</v>
      </c>
      <c r="NJ27">
        <v>7.161049810673373</v>
      </c>
      <c r="NK27">
        <v>0.0001660252550836767</v>
      </c>
      <c r="NL27">
        <v>-4.068388241337192</v>
      </c>
      <c r="NM27">
        <v>-1.038476917919008</v>
      </c>
      <c r="NN27">
        <v>0.007157498149017423</v>
      </c>
      <c r="NR27">
        <v>4.291528932082664</v>
      </c>
      <c r="NS27">
        <v>7.303050263922139</v>
      </c>
      <c r="NT27">
        <v>0.001061928698842426</v>
      </c>
      <c r="NU27">
        <v>6.0688136792094</v>
      </c>
      <c r="NV27">
        <v>9.0687997594433</v>
      </c>
      <c r="NW27">
        <v>1.550079106375834E-09</v>
      </c>
      <c r="OA27">
        <v>5.511036352431936</v>
      </c>
      <c r="OB27">
        <v>8.509046195791816</v>
      </c>
      <c r="OC27">
        <v>3.168578761770027E-05</v>
      </c>
      <c r="OD27">
        <v>-7.977332519672342</v>
      </c>
      <c r="OE27">
        <v>-4.975216326813046</v>
      </c>
      <c r="OF27">
        <v>3.582617774187123E-05</v>
      </c>
      <c r="OJ27">
        <v>-5.000133326657263</v>
      </c>
      <c r="OK27">
        <v>-2.005670371300448</v>
      </c>
      <c r="OL27">
        <v>0.0002452709070450336</v>
      </c>
      <c r="OM27">
        <v>0.8142608044887127</v>
      </c>
      <c r="ON27">
        <v>3.834657486177944</v>
      </c>
      <c r="OO27">
        <v>0.003328196991454536</v>
      </c>
      <c r="OP27">
        <v>6.32303380924876</v>
      </c>
      <c r="OQ27">
        <v>9.316607041451174</v>
      </c>
      <c r="OR27">
        <v>0.0003304267545926841</v>
      </c>
      <c r="OS27">
        <v>-7.914281400304676</v>
      </c>
      <c r="OT27">
        <v>-4.912889924359586</v>
      </c>
      <c r="OU27">
        <v>1.548964244612111E-05</v>
      </c>
      <c r="PB27">
        <v>1.448966072513208</v>
      </c>
      <c r="PC27">
        <v>4.452185899112409</v>
      </c>
      <c r="PD27">
        <v>8.293826663138697E-05</v>
      </c>
      <c r="PE27">
        <v>-3.895726269982645</v>
      </c>
      <c r="PF27">
        <v>-0.9213292915938123</v>
      </c>
      <c r="PG27">
        <v>0.005244117724975216</v>
      </c>
      <c r="PH27">
        <v>-0.3921366539564698</v>
      </c>
      <c r="PI27">
        <v>2.61052077560898</v>
      </c>
      <c r="PJ27">
        <v>5.649545516262259E-05</v>
      </c>
      <c r="PK27">
        <v>-1.882717160442247</v>
      </c>
      <c r="PL27">
        <v>1.115724668231714</v>
      </c>
      <c r="PM27">
        <v>1.942318305031759E-05</v>
      </c>
      <c r="PN27">
        <v>-3.740038914526308</v>
      </c>
      <c r="PO27">
        <v>-0.7653829220214945</v>
      </c>
      <c r="PP27">
        <v>0.005138549727328467</v>
      </c>
      <c r="PQ27">
        <v>4.589590183460982</v>
      </c>
      <c r="PR27">
        <v>7.583591988257344</v>
      </c>
      <c r="PS27">
        <v>0.000287826765607576</v>
      </c>
      <c r="PT27">
        <v>-6.13514736638987</v>
      </c>
      <c r="PU27">
        <v>-3.144626605650536</v>
      </c>
      <c r="PV27">
        <v>0.0007188478156875067</v>
      </c>
      <c r="PW27">
        <v>-1.856213545383185</v>
      </c>
      <c r="PX27">
        <v>1.220523981713768</v>
      </c>
      <c r="PY27">
        <v>0.04710918451964453</v>
      </c>
      <c r="PZ27">
        <v>3.725651806884113</v>
      </c>
      <c r="QA27">
        <v>6.735449688235301</v>
      </c>
      <c r="QB27">
        <v>0.0007679878317756395</v>
      </c>
      <c r="QC27">
        <v>-3.367845199300799</v>
      </c>
      <c r="QD27">
        <v>-0.3594783784737889</v>
      </c>
      <c r="QE27">
        <v>0.0005600295260103082</v>
      </c>
      <c r="QF27">
        <v>1.60675973658302</v>
      </c>
      <c r="QG27">
        <v>4.602728510878906</v>
      </c>
      <c r="QH27">
        <v>0.0001300062454200728</v>
      </c>
      <c r="QI27">
        <v>-0.9094212553916261</v>
      </c>
      <c r="QJ27">
        <v>2.093374574277219</v>
      </c>
      <c r="QK27">
        <v>6.253330829757419E-05</v>
      </c>
      <c r="QL27">
        <v>-3.950694564372655</v>
      </c>
      <c r="QM27">
        <v>-0.9493554102806407</v>
      </c>
      <c r="QN27">
        <v>1.434666945726308E-05</v>
      </c>
      <c r="QO27">
        <v>-3.399007856128413</v>
      </c>
      <c r="QP27">
        <v>-0.401785903590534</v>
      </c>
      <c r="QQ27">
        <v>6.174038161435878E-05</v>
      </c>
      <c r="QR27">
        <v>6.782329907516097</v>
      </c>
      <c r="QS27">
        <v>9.787964898338087</v>
      </c>
      <c r="QT27">
        <v>0.0002540249725113257</v>
      </c>
      <c r="QU27">
        <v>-8.248329320341039</v>
      </c>
      <c r="QV27">
        <v>-5.24393823859223</v>
      </c>
      <c r="QW27">
        <v>0.0001542527913977631</v>
      </c>
      <c r="QX27">
        <v>-11.13846622632774</v>
      </c>
      <c r="QY27">
        <v>-8.117849988784092</v>
      </c>
      <c r="QZ27">
        <v>0.00340023400364994</v>
      </c>
      <c r="RA27">
        <v>-4.142080563976036</v>
      </c>
      <c r="RB27">
        <v>-1.140096321835752</v>
      </c>
      <c r="RC27">
        <v>3.149773497023163E-05</v>
      </c>
      <c r="RJ27">
        <v>-4.430898572237766</v>
      </c>
      <c r="RK27">
        <v>-1.429892996470514</v>
      </c>
      <c r="RL27">
        <v>8.089460989458054E-06</v>
      </c>
      <c r="RM27">
        <v>-8.173132337882674</v>
      </c>
      <c r="RN27">
        <v>-5.171965099890697</v>
      </c>
      <c r="RO27">
        <v>1.089955623931474E-05</v>
      </c>
      <c r="RS27">
        <v>-0.716938044825125</v>
      </c>
      <c r="RT27">
        <v>2.284765526723238</v>
      </c>
      <c r="RU27">
        <v>2.321724816314383E-05</v>
      </c>
      <c r="RV27">
        <v>-1.307632963734431</v>
      </c>
      <c r="RW27">
        <v>1.696833839955844</v>
      </c>
      <c r="RX27">
        <v>0.0001596186816596405</v>
      </c>
      <c r="RY27">
        <v>1.228555934365405</v>
      </c>
      <c r="RZ27">
        <v>4.233255442644236</v>
      </c>
      <c r="SA27">
        <v>0.0001766830245023445</v>
      </c>
      <c r="SH27">
        <v>-10.43933548786903</v>
      </c>
      <c r="SI27">
        <v>-7.423517987440826</v>
      </c>
      <c r="SJ27">
        <v>0.002001546558370758</v>
      </c>
      <c r="SK27">
        <v>0.6440440190739538</v>
      </c>
      <c r="SL27">
        <v>3.63562160814813</v>
      </c>
      <c r="SM27">
        <v>0.0005674960464275709</v>
      </c>
      <c r="SN27">
        <v>6.171490396964249</v>
      </c>
      <c r="SO27">
        <v>9.172981868737823</v>
      </c>
      <c r="SP27">
        <v>1.779590441093595E-05</v>
      </c>
      <c r="SQ27">
        <v>2.526245755964122</v>
      </c>
      <c r="SR27">
        <v>5.519723154345388</v>
      </c>
      <c r="SS27">
        <v>0.0003403546550136765</v>
      </c>
      <c r="ST27">
        <v>-2.821745381548085</v>
      </c>
      <c r="SU27">
        <v>0.1820142843974911</v>
      </c>
      <c r="SV27">
        <v>0.0001130807041785694</v>
      </c>
      <c r="SW27">
        <v>0.1882059338971591</v>
      </c>
      <c r="SX27">
        <v>3.191347427164838</v>
      </c>
      <c r="SY27">
        <v>7.895183960697911E-05</v>
      </c>
      <c r="TC27">
        <v>-10.84090268791458</v>
      </c>
      <c r="TD27">
        <v>-7.842012493646469</v>
      </c>
      <c r="TE27">
        <v>9.853350100265722E-06</v>
      </c>
      <c r="TO27">
        <v>-7.650829972494963</v>
      </c>
      <c r="TP27">
        <v>-4.652693963847819</v>
      </c>
      <c r="TQ27">
        <v>2.779571010817481E-05</v>
      </c>
      <c r="TR27">
        <v>-7.537865173686221</v>
      </c>
      <c r="TS27">
        <v>-4.542311781266799</v>
      </c>
      <c r="TT27">
        <v>0.000158178551805263</v>
      </c>
      <c r="TU27">
        <v>-1.995123796034382</v>
      </c>
      <c r="TV27">
        <v>1.006913740762527</v>
      </c>
      <c r="TW27">
        <v>3.321244959005792E-05</v>
      </c>
      <c r="TX27">
        <v>1.610603612045652</v>
      </c>
      <c r="TY27">
        <v>4.613541756975565</v>
      </c>
      <c r="TZ27">
        <v>6.90615650334222E-05</v>
      </c>
      <c r="UA27">
        <v>-5.854274235537791</v>
      </c>
      <c r="UB27">
        <v>-2.859204762946415</v>
      </c>
      <c r="UC27">
        <v>0.0001944808042175213</v>
      </c>
      <c r="UD27">
        <v>4.0667190307208</v>
      </c>
      <c r="UE27">
        <v>7.073295745650624</v>
      </c>
      <c r="UF27">
        <v>0.0003460254341453278</v>
      </c>
      <c r="UG27">
        <v>-3.044012023827296</v>
      </c>
      <c r="UH27">
        <v>-0.04927275262935046</v>
      </c>
      <c r="UI27">
        <v>0.0002214021402301284</v>
      </c>
      <c r="UJ27">
        <v>5.017874258630922</v>
      </c>
      <c r="UK27">
        <v>8.017789301512179</v>
      </c>
      <c r="UL27">
        <v>5.774169620046124E-08</v>
      </c>
      <c r="UM27">
        <v>-0.4777100251123727</v>
      </c>
      <c r="UN27">
        <v>2.514556845962581</v>
      </c>
      <c r="UO27">
        <v>0.0004784102637711426</v>
      </c>
      <c r="US27">
        <v>-7.000231131672557</v>
      </c>
      <c r="UT27">
        <v>-3.998948819627133</v>
      </c>
      <c r="UU27">
        <v>1.315459345470572E-05</v>
      </c>
      <c r="UV27">
        <v>-0.6977280041919185</v>
      </c>
      <c r="UW27">
        <v>2.29623442992212</v>
      </c>
      <c r="UX27">
        <v>0.0002916176146185865</v>
      </c>
      <c r="UY27">
        <v>-6.874391936656822</v>
      </c>
      <c r="UZ27">
        <v>-3.864079309351751</v>
      </c>
      <c r="VA27">
        <v>0.0008508022554664205</v>
      </c>
      <c r="VE27">
        <v>-3.889743062338251</v>
      </c>
      <c r="VF27">
        <v>-0.9018656529134903</v>
      </c>
      <c r="VG27">
        <v>0.001175657618039011</v>
      </c>
      <c r="VK27">
        <v>-4.883557002552374</v>
      </c>
      <c r="VL27">
        <v>-1.885743011380361</v>
      </c>
      <c r="VM27">
        <v>3.822907676829004E-05</v>
      </c>
      <c r="VN27">
        <v>-1.288044982543692</v>
      </c>
      <c r="VO27">
        <v>1.750097572023867</v>
      </c>
      <c r="VP27">
        <v>0.01163883575151352</v>
      </c>
      <c r="VQ27">
        <v>-6.160896325018189</v>
      </c>
      <c r="VR27">
        <v>-3.150614130266144</v>
      </c>
      <c r="VS27">
        <v>0.0008457882313517541</v>
      </c>
      <c r="VW27">
        <v>2.161845592319081</v>
      </c>
      <c r="VX27">
        <v>5.160001191613005</v>
      </c>
      <c r="VY27">
        <v>2.72145117166039E-05</v>
      </c>
      <c r="VZ27">
        <v>-1.969176852382006</v>
      </c>
      <c r="WA27">
        <v>1.033684242001856</v>
      </c>
      <c r="WB27">
        <v>6.548688858692608E-05</v>
      </c>
      <c r="WC27">
        <v>6.794942774584394</v>
      </c>
      <c r="WD27">
        <v>9.828238550251278</v>
      </c>
      <c r="WE27">
        <v>0.008868869418075905</v>
      </c>
      <c r="WF27">
        <v>4.314280537150105</v>
      </c>
      <c r="WG27">
        <v>7.316700236981903</v>
      </c>
      <c r="WH27">
        <v>4.6839578208044E-05</v>
      </c>
      <c r="WI27">
        <v>7.650737410979668</v>
      </c>
      <c r="WJ27">
        <v>10.6224925236555</v>
      </c>
      <c r="WK27">
        <v>0.006382189279641511</v>
      </c>
      <c r="WL27">
        <v>2.799527990438665</v>
      </c>
      <c r="WM27">
        <v>5.787908870249938</v>
      </c>
      <c r="WN27">
        <v>0.00108003163168067</v>
      </c>
      <c r="WO27">
        <v>-2.669068892264313</v>
      </c>
      <c r="WP27">
        <v>0.32103352473405</v>
      </c>
      <c r="WQ27">
        <v>0.0007836971941943161</v>
      </c>
      <c r="WR27">
        <v>5.445151154960829</v>
      </c>
      <c r="WS27">
        <v>8.443844555424491</v>
      </c>
      <c r="WT27">
        <v>1.36576187868774E-05</v>
      </c>
      <c r="WU27">
        <v>-8.041218575295641</v>
      </c>
      <c r="WV27">
        <v>-5.03480300437229</v>
      </c>
      <c r="WW27">
        <v>0.0003292764021803618</v>
      </c>
      <c r="WX27">
        <v>1.973568087761597</v>
      </c>
      <c r="WY27">
        <v>4.976364539026147</v>
      </c>
      <c r="WZ27">
        <v>6.256111739999523E-05</v>
      </c>
      <c r="XA27">
        <v>14.58115755273765</v>
      </c>
      <c r="XB27">
        <v>17.55503477661928</v>
      </c>
      <c r="XC27">
        <v>0.005459195457046267</v>
      </c>
      <c r="XD27">
        <v>3.610462482116348</v>
      </c>
      <c r="XE27">
        <v>6.612764100481598</v>
      </c>
      <c r="XF27">
        <v>4.237957679404056E-05</v>
      </c>
      <c r="XG27">
        <v>-2.310030634450249</v>
      </c>
      <c r="XH27">
        <v>0.6823201515423551</v>
      </c>
      <c r="XI27">
        <v>0.0004680837994474964</v>
      </c>
      <c r="XJ27">
        <v>-1.034416115433709</v>
      </c>
      <c r="XK27">
        <v>1.970432524873043</v>
      </c>
      <c r="XL27">
        <v>0.0001880745025940487</v>
      </c>
      <c r="XM27">
        <v>9.356873417547707</v>
      </c>
      <c r="XN27">
        <v>12.35240655856893</v>
      </c>
      <c r="XO27">
        <v>0.0001596226330901083</v>
      </c>
      <c r="XP27">
        <v>-9.474489433216366</v>
      </c>
      <c r="XQ27">
        <v>-6.464943721944663</v>
      </c>
      <c r="XR27">
        <v>0.0007289648294617425</v>
      </c>
      <c r="XS27">
        <v>5.708622760621506</v>
      </c>
      <c r="XT27">
        <v>8.714022031132759</v>
      </c>
      <c r="XU27">
        <v>0.0002332169764294224</v>
      </c>
      <c r="XY27">
        <v>7.258252254309033</v>
      </c>
      <c r="XZ27">
        <v>10.26103127598325</v>
      </c>
      <c r="YA27">
        <v>6.17836917262E-05</v>
      </c>
      <c r="YB27">
        <v>-5.261185429825916</v>
      </c>
      <c r="YC27">
        <v>-2.25571500726579</v>
      </c>
      <c r="YD27">
        <v>0.000239404183890711</v>
      </c>
      <c r="YE27">
        <v>-2.681213424083336</v>
      </c>
      <c r="YF27">
        <v>0.3173658848686172</v>
      </c>
      <c r="YG27">
        <v>1.614690443201177E-05</v>
      </c>
      <c r="YH27">
        <v>-7.74715400366568</v>
      </c>
      <c r="YI27">
        <v>-4.742124758649837</v>
      </c>
      <c r="YJ27">
        <v>0.0002023464434350986</v>
      </c>
      <c r="YK27">
        <v>-6.6846577804663</v>
      </c>
      <c r="YL27">
        <v>-3.679855356249629</v>
      </c>
      <c r="YM27">
        <v>0.0001845062268549691</v>
      </c>
      <c r="YN27">
        <v>1.215301966542784</v>
      </c>
      <c r="YO27">
        <v>4.212325061415892</v>
      </c>
      <c r="YP27">
        <v>7.089571307614677E-05</v>
      </c>
      <c r="YQ27">
        <v>-6.139607959212529</v>
      </c>
      <c r="YR27">
        <v>-3.136731854317512</v>
      </c>
      <c r="YS27">
        <v>6.6175834937136E-05</v>
      </c>
      <c r="YT27">
        <v>1.134002796000848</v>
      </c>
      <c r="YU27">
        <v>4.138530911612518</v>
      </c>
      <c r="YV27">
        <v>0.0001640306479412041</v>
      </c>
      <c r="ZC27">
        <v>0.9156131748043089</v>
      </c>
      <c r="ZD27">
        <v>3.917627605536921</v>
      </c>
      <c r="ZE27">
        <v>3.246344941194034E-05</v>
      </c>
      <c r="ZF27">
        <v>-5.60062608891313</v>
      </c>
      <c r="ZG27">
        <v>-2.599472389279626</v>
      </c>
      <c r="ZH27">
        <v>1.064818275477773E-05</v>
      </c>
      <c r="ZI27">
        <v>-9.706413664027815</v>
      </c>
      <c r="ZJ27">
        <v>-6.704222227412331</v>
      </c>
      <c r="ZK27">
        <v>3.841915551747328E-05</v>
      </c>
      <c r="ZL27">
        <v>-2.429132513506233</v>
      </c>
      <c r="ZM27">
        <v>0.5813647508038597</v>
      </c>
      <c r="ZN27">
        <v>0.0008815404639676016</v>
      </c>
      <c r="ZO27">
        <v>2.568788996138625</v>
      </c>
      <c r="ZP27">
        <v>5.570507228923424</v>
      </c>
      <c r="ZQ27">
        <v>2.36185912220861E-05</v>
      </c>
      <c r="ZX27">
        <v>5.292219913119748</v>
      </c>
      <c r="ZY27">
        <v>8.295234172053824</v>
      </c>
      <c r="ZZ27">
        <v>7.268605537326805E-05</v>
      </c>
      <c r="AAA27">
        <v>1.342001221042498</v>
      </c>
      <c r="AAB27">
        <v>4.348015091521253</v>
      </c>
      <c r="AAC27">
        <v>0.0002893331050818963</v>
      </c>
      <c r="AAD27">
        <v>4.913692577364291</v>
      </c>
      <c r="AAE27">
        <v>7.92191900324635</v>
      </c>
      <c r="AAF27">
        <v>0.000541392662344084</v>
      </c>
      <c r="AAJ27">
        <v>-0.9080056368306542</v>
      </c>
      <c r="AAK27">
        <v>2.105172420694392</v>
      </c>
      <c r="AAL27">
        <v>0.001389289601067366</v>
      </c>
      <c r="AAM27">
        <v>-5.560433406822466</v>
      </c>
      <c r="AAN27">
        <v>-2.563645999023253</v>
      </c>
      <c r="AAO27">
        <v>8.256598918844034E-05</v>
      </c>
      <c r="AAV27">
        <v>-3.702521574131381</v>
      </c>
      <c r="AAW27">
        <v>-0.6982933804186823</v>
      </c>
      <c r="AAX27">
        <v>0.0001430209765768665</v>
      </c>
      <c r="AAY27">
        <v>-3.537827709348596</v>
      </c>
      <c r="AAZ27">
        <v>-0.5292553842332194</v>
      </c>
      <c r="ABA27">
        <v>0.0005878780630697071</v>
      </c>
      <c r="ABB27">
        <v>-2.694850803010205</v>
      </c>
      <c r="ABC27">
        <v>0.2974716564328023</v>
      </c>
      <c r="ABD27">
        <v>0.000471557032034137</v>
      </c>
      <c r="ABH27">
        <v>3.963809300148735</v>
      </c>
      <c r="ABI27">
        <v>6.955719785329336</v>
      </c>
      <c r="ABJ27">
        <v>0.0005235220001061668</v>
      </c>
      <c r="ABK27">
        <v>3.96177509263713</v>
      </c>
      <c r="ABL27">
        <v>6.959999609267054</v>
      </c>
      <c r="ABM27">
        <v>2.521872957931387E-05</v>
      </c>
      <c r="ABT27">
        <v>-5.428315866572267</v>
      </c>
      <c r="ABU27">
        <v>-2.425657240478984</v>
      </c>
      <c r="ABV27">
        <v>5.65463416310743E-05</v>
      </c>
      <c r="ABW27">
        <v>-3.555627598027543</v>
      </c>
      <c r="ABX27">
        <v>-0.5476567874247369</v>
      </c>
      <c r="ABY27">
        <v>0.0005082705733264959</v>
      </c>
      <c r="ACF27">
        <v>-12.7259202917068</v>
      </c>
      <c r="ACG27">
        <v>-9.720072922101554</v>
      </c>
      <c r="ACH27">
        <v>0.0002735338504027664</v>
      </c>
      <c r="ACL27">
        <v>-5.245809723238996</v>
      </c>
      <c r="ACM27">
        <v>-2.250840986827895</v>
      </c>
      <c r="ACN27">
        <v>0.000202508906407806</v>
      </c>
      <c r="ACR27">
        <v>2.41147165712953</v>
      </c>
      <c r="ACS27">
        <v>5.391056675433804</v>
      </c>
      <c r="ACT27">
        <v>0.003334171821094831</v>
      </c>
      <c r="ADA27">
        <v>-4.621020831216606</v>
      </c>
      <c r="ADB27">
        <v>-1.616732339286763</v>
      </c>
      <c r="ADC27">
        <v>0.000147129304258654</v>
      </c>
      <c r="ADD27">
        <v>-4.278501357307398</v>
      </c>
      <c r="ADE27">
        <v>-1.279987481096804</v>
      </c>
      <c r="ADF27">
        <v>1.766851133949022E-05</v>
      </c>
      <c r="ADG27">
        <v>2.464015124822671</v>
      </c>
      <c r="ADH27">
        <v>5.476263979076812</v>
      </c>
      <c r="ADI27">
        <v>0.001200275444313464</v>
      </c>
      <c r="ADM27">
        <v>-13.96020360613629</v>
      </c>
      <c r="ADN27">
        <v>-10.97243761181057</v>
      </c>
      <c r="ADO27">
        <v>0.00119736715870722</v>
      </c>
      <c r="ADP27">
        <v>3.384699797630116</v>
      </c>
      <c r="ADQ27">
        <v>6.39834689074131</v>
      </c>
      <c r="ADR27">
        <v>0.001489945203084801</v>
      </c>
      <c r="ADS27">
        <v>-5.636091954610619</v>
      </c>
      <c r="ADT27">
        <v>-2.62023775620677</v>
      </c>
      <c r="ADU27">
        <v>0.00201084485622885</v>
      </c>
      <c r="AEH27">
        <v>-2.132943333775982</v>
      </c>
      <c r="AEI27">
        <v>0.8688388713495786</v>
      </c>
      <c r="AEJ27">
        <v>2.541004087657992E-05</v>
      </c>
      <c r="AEK27">
        <v>-1.106689165357718</v>
      </c>
      <c r="AEL27">
        <v>1.91071414605617</v>
      </c>
      <c r="AEM27">
        <v>0.002423001985350072</v>
      </c>
      <c r="AEN27">
        <v>4.20072411332487</v>
      </c>
      <c r="AEO27">
        <v>7.21067516891644</v>
      </c>
      <c r="AEP27">
        <v>0.0007921880590922123</v>
      </c>
      <c r="AEZ27">
        <v>-4.952702421930699</v>
      </c>
      <c r="AFA27">
        <v>-1.950917591242977</v>
      </c>
      <c r="AFB27">
        <v>2.548496467067207E-05</v>
      </c>
      <c r="AFC27">
        <v>1.086334829634477</v>
      </c>
      <c r="AFD27">
        <v>4.091279901996715</v>
      </c>
      <c r="AFE27">
        <v>0.000195629925342175</v>
      </c>
      <c r="AFL27">
        <v>-8.755654726724947</v>
      </c>
      <c r="AFM27">
        <v>-5.751414076996641</v>
      </c>
      <c r="AFN27">
        <v>0.0001438648809454586</v>
      </c>
      <c r="AFO27">
        <v>5.560784283978739</v>
      </c>
      <c r="AFP27">
        <v>8.544653417682783</v>
      </c>
      <c r="AFQ27">
        <v>0.002081638779664146</v>
      </c>
      <c r="AFU27">
        <v>-7.116958640088051</v>
      </c>
      <c r="AFV27">
        <v>-4.110446477586491</v>
      </c>
      <c r="AFW27">
        <v>0.000339266083573846</v>
      </c>
      <c r="AFX27">
        <v>8.965502377917113</v>
      </c>
      <c r="AFY27">
        <v>11.9850477824133</v>
      </c>
      <c r="AFZ27">
        <v>0.003056182695355884</v>
      </c>
      <c r="AGA27">
        <v>-0.7156894425829702</v>
      </c>
      <c r="AGB27">
        <v>2.287658341430011</v>
      </c>
      <c r="AGC27">
        <v>8.966126238059152E-05</v>
      </c>
      <c r="AGD27">
        <v>-7.514851859721659</v>
      </c>
      <c r="AGE27">
        <v>-4.551609745576105</v>
      </c>
      <c r="AGF27">
        <v>0.01080913737990756</v>
      </c>
      <c r="AGG27">
        <v>1.891905318164809</v>
      </c>
      <c r="AGH27">
        <v>4.901205951566557</v>
      </c>
      <c r="AGI27">
        <v>0.0006920142533897546</v>
      </c>
      <c r="AGM27">
        <v>-4.317021937364495</v>
      </c>
      <c r="AGN27">
        <v>-1.315661918659544</v>
      </c>
      <c r="AGO27">
        <v>1.479720702253166E-05</v>
      </c>
      <c r="AGP27">
        <v>-2.57984294927149</v>
      </c>
      <c r="AGQ27">
        <v>0.4098520378614267</v>
      </c>
      <c r="AGR27">
        <v>0.0008495463215260733</v>
      </c>
      <c r="AGS27">
        <v>4.811020731050411</v>
      </c>
      <c r="AGT27">
        <v>7.846102955085138</v>
      </c>
      <c r="AGU27">
        <v>0.009846099545782616</v>
      </c>
      <c r="AGY27">
        <v>3.03097470473661</v>
      </c>
      <c r="AGZ27">
        <v>6.02012428541974</v>
      </c>
      <c r="AHA27">
        <v>0.0009418527948152697</v>
      </c>
      <c r="AHB27">
        <v>-1.458917694497594</v>
      </c>
      <c r="AHC27">
        <v>1.542482609660023</v>
      </c>
      <c r="AHD27">
        <v>1.568681387070929E-05</v>
      </c>
      <c r="AHH27">
        <v>-0.2755857238678239</v>
      </c>
      <c r="AHI27">
        <v>2.720905293042319</v>
      </c>
      <c r="AHJ27">
        <v>9.850369859920212E-05</v>
      </c>
      <c r="AHK27">
        <v>-2.403096438554727</v>
      </c>
      <c r="AHL27">
        <v>0.5991356609510172</v>
      </c>
      <c r="AHM27">
        <v>3.98581456283524E-05</v>
      </c>
      <c r="AHN27">
        <v>-5.240141944612523</v>
      </c>
      <c r="AHO27">
        <v>-2.24208800700154</v>
      </c>
      <c r="AHP27">
        <v>3.02972705755676E-05</v>
      </c>
      <c r="AHQ27">
        <v>-3.616705176141517</v>
      </c>
      <c r="AHR27">
        <v>-0.6230759471783363</v>
      </c>
      <c r="AHS27">
        <v>0.0003246937888286019</v>
      </c>
      <c r="AHT27">
        <v>5.098699751295596</v>
      </c>
      <c r="AHU27">
        <v>8.10069703475744</v>
      </c>
      <c r="AHV27">
        <v>3.191312981563099E-05</v>
      </c>
      <c r="AHW27">
        <v>-10.4069710343352</v>
      </c>
      <c r="AHX27">
        <v>-7.40567228208824</v>
      </c>
      <c r="AHY27">
        <v>1.349405919194463E-05</v>
      </c>
      <c r="AHZ27">
        <v>-1.855465544951332</v>
      </c>
      <c r="AIA27">
        <v>1.147980714516283</v>
      </c>
      <c r="AIB27">
        <v>9.501363454502095E-05</v>
      </c>
      <c r="AIC27">
        <v>-6.2719525882374</v>
      </c>
      <c r="AID27">
        <v>-3.273189866786418</v>
      </c>
      <c r="AIE27">
        <v>1.224686566287642E-05</v>
      </c>
      <c r="AIF27">
        <v>-2.96454936570649</v>
      </c>
      <c r="AIG27">
        <v>0.03710043964136595</v>
      </c>
      <c r="AIH27">
        <v>2.1774861486525E-05</v>
      </c>
      <c r="AII27">
        <v>1.687431040279043</v>
      </c>
      <c r="AIJ27">
        <v>4.681858167669952</v>
      </c>
      <c r="AIK27">
        <v>0.0002484552729373039</v>
      </c>
      <c r="AIL27">
        <v>0.8079663859682147</v>
      </c>
      <c r="AIM27">
        <v>3.809342017240661</v>
      </c>
      <c r="AIN27">
        <v>1.513889118185606E-05</v>
      </c>
      <c r="AIR27">
        <v>6.680523365975286</v>
      </c>
      <c r="AIS27">
        <v>9.678456849517636</v>
      </c>
      <c r="AIT27">
        <v>3.416392215790983E-05</v>
      </c>
      <c r="AIU27">
        <v>-3.419697980789738</v>
      </c>
      <c r="AIV27">
        <v>-0.4242679938380287</v>
      </c>
      <c r="AIW27">
        <v>0.0001670801540924056</v>
      </c>
      <c r="AIX27">
        <v>4.024999990423431</v>
      </c>
      <c r="AIY27">
        <v>7.027417711450329</v>
      </c>
      <c r="AIZ27">
        <v>4.676299971120644E-05</v>
      </c>
      <c r="AJD27">
        <v>-4.207447527947476</v>
      </c>
      <c r="AJE27">
        <v>-1.210688640666546</v>
      </c>
      <c r="AJF27">
        <v>8.40384932617222E-05</v>
      </c>
      <c r="AJJ27">
        <v>5.879353661039668</v>
      </c>
      <c r="AJK27">
        <v>8.884703846908662</v>
      </c>
      <c r="AJL27">
        <v>0.0002289959106623355</v>
      </c>
      <c r="AJP27">
        <v>-10.0686801284106</v>
      </c>
      <c r="AJQ27">
        <v>-7.048842451167102</v>
      </c>
      <c r="AJR27">
        <v>0.003148267507336335</v>
      </c>
      <c r="AJS27">
        <v>-1.311335971584869</v>
      </c>
      <c r="AJT27">
        <v>1.700943518769249</v>
      </c>
      <c r="AJU27">
        <v>0.001206287066855041</v>
      </c>
      <c r="AJV27">
        <v>-12.52184527449159</v>
      </c>
      <c r="AJW27">
        <v>-9.518941799486536</v>
      </c>
      <c r="AJX27">
        <v>6.744133683994398E-05</v>
      </c>
      <c r="AJY27">
        <v>-6.650824004187941</v>
      </c>
      <c r="AJZ27">
        <v>-3.638439697152306</v>
      </c>
      <c r="AKA27">
        <v>0.001226968486022958</v>
      </c>
      <c r="AKE27">
        <v>-1.302675527315224</v>
      </c>
      <c r="AKF27">
        <v>1.69965714530386</v>
      </c>
      <c r="AKG27">
        <v>4.353089238262631E-05</v>
      </c>
      <c r="AKH27">
        <v>1.667103041569879</v>
      </c>
      <c r="AKI27">
        <v>4.669864794024955</v>
      </c>
      <c r="AKJ27">
        <v>6.101821298492859E-05</v>
      </c>
      <c r="AKK27">
        <v>1.898132198437145</v>
      </c>
      <c r="AKL27">
        <v>4.889897039137383</v>
      </c>
      <c r="AKM27">
        <v>0.0005425427895396285</v>
      </c>
      <c r="AKN27">
        <v>1.86252486135653</v>
      </c>
      <c r="AKO27">
        <v>4.858395107520812</v>
      </c>
      <c r="AKP27">
        <v>0.0001364389339489695</v>
      </c>
      <c r="AKQ27">
        <v>-6.09452858786747</v>
      </c>
      <c r="AKR27">
        <v>-3.103394678966631</v>
      </c>
      <c r="AKS27">
        <v>0.0006288605710290272</v>
      </c>
      <c r="AKW27">
        <v>-10.12825140592407</v>
      </c>
      <c r="AKX27">
        <v>-7.116720864998953</v>
      </c>
      <c r="AKY27">
        <v>0.00106362699220568</v>
      </c>
      <c r="AKZ27">
        <v>0.7010535122188464</v>
      </c>
      <c r="ALA27">
        <v>3.69537310615779</v>
      </c>
      <c r="ALB27">
        <v>0.0002581361041479163</v>
      </c>
      <c r="ALF27">
        <v>-2.458978273645141</v>
      </c>
      <c r="ALG27">
        <v>0.5487443790223031</v>
      </c>
      <c r="ALH27">
        <v>0.0004771149137758239</v>
      </c>
      <c r="ALO27">
        <v>-12.43055085196864</v>
      </c>
      <c r="ALP27">
        <v>-9.442648313234438</v>
      </c>
      <c r="ALQ27">
        <v>0.001170788552620513</v>
      </c>
      <c r="ALR27">
        <v>7.707325438652694</v>
      </c>
      <c r="ALS27">
        <v>10.71136805791027</v>
      </c>
      <c r="ALT27">
        <v>0.000130742163694081</v>
      </c>
      <c r="AMD27">
        <v>-10.06044255590422</v>
      </c>
      <c r="AME27">
        <v>-7.057271307407278</v>
      </c>
      <c r="AMF27">
        <v>8.045453623459335E-05</v>
      </c>
      <c r="AMJ27">
        <v>-5.211150188061744</v>
      </c>
      <c r="AMK27">
        <v>-2.213566502681932</v>
      </c>
      <c r="AML27">
        <v>4.670861074988661E-05</v>
      </c>
      <c r="AMM27">
        <v>3.360235901534304</v>
      </c>
      <c r="AMN27">
        <v>6.356550548859604</v>
      </c>
      <c r="AMO27">
        <v>0.0001086545946953504</v>
      </c>
      <c r="AMP27">
        <v>1.604269089072039</v>
      </c>
      <c r="AMQ27">
        <v>4.613001989774775</v>
      </c>
      <c r="AMR27">
        <v>0.0006101084374707322</v>
      </c>
      <c r="AMS27">
        <v>3.154491643842602</v>
      </c>
      <c r="AMT27">
        <v>6.141536279881525</v>
      </c>
      <c r="AMU27">
        <v>0.001342731642911803</v>
      </c>
      <c r="AMV27">
        <v>7.685918618014343</v>
      </c>
      <c r="AMW27">
        <v>10.69932676136024</v>
      </c>
      <c r="AMX27">
        <v>0.001438226463872217</v>
      </c>
      <c r="AMY27">
        <v>2.866720491876698</v>
      </c>
      <c r="AMZ27">
        <v>5.865090912939389</v>
      </c>
      <c r="ANA27">
        <v>2.124422010335965E-05</v>
      </c>
      <c r="ANK27">
        <v>-3.52498690949829</v>
      </c>
      <c r="ANL27">
        <v>-0.5174363853868194</v>
      </c>
      <c r="ANM27">
        <v>0.000456083314863166</v>
      </c>
      <c r="ANN27">
        <v>-8.92038877545907</v>
      </c>
      <c r="ANO27">
        <v>-5.923229687816432</v>
      </c>
      <c r="ANP27">
        <v>6.456626417769955E-05</v>
      </c>
      <c r="ANQ27">
        <v>-4.756074788050578</v>
      </c>
      <c r="ANR27">
        <v>-1.760264661428401</v>
      </c>
      <c r="ANS27">
        <v>0.0001404403113775011</v>
      </c>
      <c r="ANZ27">
        <v>1.320087581402857</v>
      </c>
      <c r="AOA27">
        <v>4.318097745976336</v>
      </c>
      <c r="AOB27">
        <v>3.167556019709993E-05</v>
      </c>
      <c r="AOC27">
        <v>-11.1768657095979</v>
      </c>
      <c r="AOD27">
        <v>-8.168094379326773</v>
      </c>
      <c r="AOE27">
        <v>0.0006154898778015386</v>
      </c>
      <c r="AOF27">
        <v>1.609680484134793</v>
      </c>
      <c r="AOG27">
        <v>4.612789380009695</v>
      </c>
      <c r="AOH27">
        <v>7.732186848785784E-05</v>
      </c>
      <c r="AOI27">
        <v>3.156454139884329</v>
      </c>
      <c r="AOJ27">
        <v>6.153294003366073</v>
      </c>
      <c r="AOK27">
        <v>7.989170251208061E-05</v>
      </c>
      <c r="AOL27">
        <v>4.887185867564156</v>
      </c>
      <c r="AOM27">
        <v>7.888808329312818</v>
      </c>
      <c r="AON27">
        <v>2.105905700696469E-05</v>
      </c>
      <c r="APA27">
        <v>7.941682273693971</v>
      </c>
      <c r="APB27">
        <v>10.93460761921101</v>
      </c>
      <c r="APC27">
        <v>0.0004004058884264885</v>
      </c>
      <c r="APD27">
        <v>-6.881869940870186</v>
      </c>
      <c r="APE27">
        <v>-3.883320545698901</v>
      </c>
      <c r="APF27">
        <v>1.683403495272651E-05</v>
      </c>
      <c r="APG27">
        <v>-2.470743088929732</v>
      </c>
      <c r="APH27">
        <v>0.5279508528128029</v>
      </c>
      <c r="API27">
        <v>1.364630537514226E-05</v>
      </c>
      <c r="APJ27">
        <v>-8.999751067443276</v>
      </c>
      <c r="APK27">
        <v>-6.012014890797571</v>
      </c>
      <c r="APL27">
        <v>0.001203210906122962</v>
      </c>
      <c r="APM27">
        <v>8.575965342095989</v>
      </c>
      <c r="APN27">
        <v>11.57246836829934</v>
      </c>
      <c r="APO27">
        <v>9.783060587548813E-05</v>
      </c>
      <c r="APP27">
        <v>8.904421005529548</v>
      </c>
      <c r="APQ27">
        <v>11.89963971645438</v>
      </c>
      <c r="APR27">
        <v>0.0001828858017628858</v>
      </c>
      <c r="APS27">
        <v>-4.987272797192322</v>
      </c>
      <c r="APT27">
        <v>-1.993718348132436</v>
      </c>
      <c r="APU27">
        <v>0.0003323610153728595</v>
      </c>
      <c r="APV27">
        <v>5.568912001491207</v>
      </c>
      <c r="APW27">
        <v>8.567786827167456</v>
      </c>
      <c r="APX27">
        <v>1.012813807062875E-05</v>
      </c>
      <c r="APY27">
        <v>-3.976479303433851</v>
      </c>
      <c r="APZ27">
        <v>-0.9902189724649799</v>
      </c>
      <c r="AQA27">
        <v>0.0015102280406796</v>
      </c>
      <c r="AQB27">
        <v>-6.192825191380321</v>
      </c>
      <c r="AQC27">
        <v>-3.196125796705939</v>
      </c>
      <c r="AQD27">
        <v>8.715196412400317E-05</v>
      </c>
      <c r="AQE27">
        <v>-9.414996956774065</v>
      </c>
      <c r="AQF27">
        <v>-6.4659304181567</v>
      </c>
      <c r="AQG27">
        <v>0.02075373990733087</v>
      </c>
      <c r="AQH27">
        <v>-11.1005944953312</v>
      </c>
      <c r="AQI27">
        <v>-8.105613351367115</v>
      </c>
      <c r="AQJ27">
        <v>0.0002015113272736924</v>
      </c>
      <c r="AQK27">
        <v>-2.735978478410425</v>
      </c>
      <c r="AQL27">
        <v>0.3037902310898928</v>
      </c>
      <c r="AQM27">
        <v>0.01265240204256552</v>
      </c>
      <c r="AQQ27">
        <v>-7.184490280015998</v>
      </c>
      <c r="AQR27">
        <v>-4.22227420347183</v>
      </c>
      <c r="AQS27">
        <v>0.01142099897372933</v>
      </c>
      <c r="AQW27">
        <v>-4.829713841441787</v>
      </c>
      <c r="AQX27">
        <v>-1.839604480265455</v>
      </c>
      <c r="AQY27">
        <v>0.0007825978907218715</v>
      </c>
      <c r="ARC27">
        <v>1.07623872293149</v>
      </c>
      <c r="ARD27">
        <v>4.055681072850313</v>
      </c>
      <c r="ARE27">
        <v>0.003380935814880949</v>
      </c>
      <c r="ARI27">
        <v>0.9064033856028917</v>
      </c>
      <c r="ARJ27">
        <v>3.916651634660389</v>
      </c>
      <c r="ARK27">
        <v>0.0008402128699559224</v>
      </c>
      <c r="ARO27">
        <v>-4.53097308107245</v>
      </c>
      <c r="ARP27">
        <v>-1.519714540507968</v>
      </c>
      <c r="ARQ27">
        <v>0.001014037885136583</v>
      </c>
      <c r="ARX27">
        <v>-2.076904950370529</v>
      </c>
      <c r="ARY27">
        <v>0.9258129911659918</v>
      </c>
      <c r="ARZ27">
        <v>5.909764956754234E-05</v>
      </c>
      <c r="ASD27">
        <v>4.337995509228367</v>
      </c>
      <c r="ASE27">
        <v>7.335869584356447</v>
      </c>
      <c r="ASF27">
        <v>3.615645248841037E-05</v>
      </c>
      <c r="ASG27">
        <v>-4.44986781716884</v>
      </c>
      <c r="ASH27">
        <v>-1.446814847806529</v>
      </c>
      <c r="ASI27">
        <v>7.45649754177057E-05</v>
      </c>
      <c r="ASJ27">
        <v>2.445357910948574</v>
      </c>
      <c r="ASK27">
        <v>5.456414099487109</v>
      </c>
      <c r="ASL27">
        <v>0.0009779144399969762</v>
      </c>
      <c r="ASP27">
        <v>0.4915642754553609</v>
      </c>
      <c r="ASQ27">
        <v>3.494590738025677</v>
      </c>
      <c r="ASR27">
        <v>7.3275805516191E-05</v>
      </c>
      <c r="ASY27">
        <v>0.5735798212218204</v>
      </c>
      <c r="ASZ27">
        <v>3.57516663877358</v>
      </c>
      <c r="ATA27">
        <v>2.014391954058148E-05</v>
      </c>
      <c r="ATE27">
        <v>-6.952336126636736</v>
      </c>
      <c r="ATF27">
        <v>-3.957001752375378</v>
      </c>
      <c r="ATG27">
        <v>0.0001741445082646909</v>
      </c>
      <c r="ATH27">
        <v>0.4835557988869132</v>
      </c>
      <c r="ATI27">
        <v>3.471154517693648</v>
      </c>
      <c r="ATJ27">
        <v>0.001230334201875382</v>
      </c>
      <c r="ATN27">
        <v>4.970476473994463</v>
      </c>
      <c r="ATO27">
        <v>7.973127192181358</v>
      </c>
      <c r="ATP27">
        <v>5.621045525068245E-05</v>
      </c>
      <c r="ATT27">
        <v>-3.697234458763573</v>
      </c>
      <c r="ATU27">
        <v>-0.6883734060132057</v>
      </c>
      <c r="ATV27">
        <v>0.000628146046758383</v>
      </c>
      <c r="ATW27">
        <v>-4.325604285257771</v>
      </c>
      <c r="ATX27">
        <v>-1.33809145634605</v>
      </c>
      <c r="ATY27">
        <v>0.001247435534303566</v>
      </c>
      <c r="ATZ27">
        <v>3.033655883041984</v>
      </c>
      <c r="AUA27">
        <v>6.011386388299177</v>
      </c>
      <c r="AUB27">
        <v>0.003967443168799362</v>
      </c>
      <c r="AUC27">
        <v>4.903778041549568</v>
      </c>
      <c r="AUD27">
        <v>7.915392241871134</v>
      </c>
      <c r="AUE27">
        <v>0.001079117192875589</v>
      </c>
      <c r="AUF27">
        <v>-0.3827991747606345</v>
      </c>
      <c r="AUG27">
        <v>2.624029429024541</v>
      </c>
      <c r="AUH27">
        <v>0.0003730386372392777</v>
      </c>
      <c r="AUI27">
        <v>-5.185490796894549</v>
      </c>
      <c r="AUJ27">
        <v>-2.184369255498817</v>
      </c>
      <c r="AUK27">
        <v>1.006284081872696E-05</v>
      </c>
      <c r="AUL27">
        <v>-8.88802491145667</v>
      </c>
      <c r="AUM27">
        <v>-5.890828903788679</v>
      </c>
      <c r="AUN27">
        <v>6.289898398374746E-05</v>
      </c>
      <c r="AUO27">
        <v>-10.11531228964031</v>
      </c>
      <c r="AUP27">
        <v>-7.127313857200634</v>
      </c>
      <c r="AUQ27">
        <v>0.001152300991239276</v>
      </c>
      <c r="AUR27">
        <v>-7.924946965950173</v>
      </c>
      <c r="AUS27">
        <v>-4.917344457373804</v>
      </c>
      <c r="AUT27">
        <v>0.0004623850932302101</v>
      </c>
      <c r="AUU27">
        <v>-5.094119587030515</v>
      </c>
      <c r="AUV27">
        <v>-2.092266629159544</v>
      </c>
      <c r="AUW27">
        <v>2.746762297273241E-05</v>
      </c>
      <c r="AUX27">
        <v>-8.185193111812623</v>
      </c>
      <c r="AUY27">
        <v>-5.192707089391966</v>
      </c>
      <c r="AUZ27">
        <v>0.0004516788725029704</v>
      </c>
      <c r="AVA27">
        <v>-8.173054481469496</v>
      </c>
      <c r="AVB27">
        <v>-5.167255808210707</v>
      </c>
      <c r="AVC27">
        <v>0.0002689968924975283</v>
      </c>
      <c r="AVP27">
        <v>-0.4827804814061791</v>
      </c>
      <c r="AVQ27">
        <v>2.519063327017047</v>
      </c>
      <c r="AVR27">
        <v>2.719703601247846E-05</v>
      </c>
      <c r="AVV27">
        <v>-3.427781062641368</v>
      </c>
      <c r="AVW27">
        <v>-0.4401974920869143</v>
      </c>
      <c r="AVX27">
        <v>0.001233341761409905</v>
      </c>
      <c r="AVY27">
        <v>-1.018111699988609</v>
      </c>
      <c r="AVZ27">
        <v>1.986495491595207</v>
      </c>
      <c r="AWA27">
        <v>0.0001698097143198762</v>
      </c>
      <c r="AWB27">
        <v>6.117035198177982</v>
      </c>
      <c r="AWC27">
        <v>9.115282198692016</v>
      </c>
      <c r="AWD27">
        <v>2.458405758236933E-05</v>
      </c>
      <c r="AWH27">
        <v>9.326528048989262</v>
      </c>
      <c r="AWI27">
        <v>12.3307531789303</v>
      </c>
      <c r="AWJ27">
        <v>0.0001428137841493263</v>
      </c>
      <c r="AWT27">
        <v>1.724237901996013</v>
      </c>
      <c r="AWU27">
        <v>4.719422409084973</v>
      </c>
      <c r="AWV27">
        <v>0.0001855117758102631</v>
      </c>
      <c r="AWW27">
        <v>-6.662691196584888</v>
      </c>
      <c r="AWX27">
        <v>-3.666982030363036</v>
      </c>
      <c r="AWY27">
        <v>0.0001472900360935656</v>
      </c>
      <c r="AWZ27">
        <v>-9.257689309598438</v>
      </c>
      <c r="AXA27">
        <v>-6.260373587177715</v>
      </c>
      <c r="AXB27">
        <v>5.764276898084612E-05</v>
      </c>
      <c r="AXI27">
        <v>-2.119588160957294</v>
      </c>
      <c r="AXJ27">
        <v>0.8833842729766609</v>
      </c>
      <c r="AXK27">
        <v>7.068290793378425E-05</v>
      </c>
      <c r="AXL27">
        <v>-1.247211670599641</v>
      </c>
      <c r="AXM27">
        <v>1.754305524548437</v>
      </c>
      <c r="AXN27">
        <v>1.841504893881999E-05</v>
      </c>
      <c r="AXR27">
        <v>0.5193714427632368</v>
      </c>
      <c r="AXS27">
        <v>3.504965807397305</v>
      </c>
      <c r="AXT27">
        <v>0.001660178642369496</v>
      </c>
      <c r="AXU27">
        <v>8.082544721909434</v>
      </c>
      <c r="AXV27">
        <v>11.08097457584575</v>
      </c>
      <c r="AXW27">
        <v>1.972286929052758E-05</v>
      </c>
      <c r="AYA27">
        <v>2.24344669563983</v>
      </c>
      <c r="AYB27">
        <v>5.253843509833363</v>
      </c>
      <c r="AYC27">
        <v>0.0008647499629987384</v>
      </c>
      <c r="AYD27">
        <v>-6.117040709908254</v>
      </c>
      <c r="AYE27">
        <v>-3.115695790095356</v>
      </c>
      <c r="AYF27">
        <v>1.447047442501128E-05</v>
      </c>
      <c r="AYG27">
        <v>2.661491501444485</v>
      </c>
      <c r="AYH27">
        <v>5.650090497308196</v>
      </c>
      <c r="AYI27">
        <v>0.001039863162525487</v>
      </c>
      <c r="AYJ27">
        <v>-8.704105507581271</v>
      </c>
      <c r="AYK27">
        <v>-5.723200697872745</v>
      </c>
      <c r="AYL27">
        <v>0.002917010338140618</v>
      </c>
      <c r="AYM27">
        <v>1.885220844639057</v>
      </c>
      <c r="AYN27">
        <v>4.887643633625909</v>
      </c>
      <c r="AYO27">
        <v>4.695925179849065E-05</v>
      </c>
      <c r="AYS27">
        <v>-4.828794977917139</v>
      </c>
      <c r="AYT27">
        <v>-1.849247251259472</v>
      </c>
      <c r="AYU27">
        <v>0.0033463638789563</v>
      </c>
      <c r="AYV27">
        <v>1.175599296573781</v>
      </c>
      <c r="AYW27">
        <v>4.177810086999924</v>
      </c>
      <c r="AYX27">
        <v>3.910075446660536E-05</v>
      </c>
      <c r="AYY27">
        <v>-9.121869021736718</v>
      </c>
      <c r="AYZ27">
        <v>-6.14535523724984</v>
      </c>
      <c r="AZA27">
        <v>0.00441281855303055</v>
      </c>
      <c r="AZB27">
        <v>-5.662535575859623</v>
      </c>
      <c r="AZC27">
        <v>-2.6555317662122</v>
      </c>
      <c r="AZD27">
        <v>0.000392426796618731</v>
      </c>
      <c r="AZN27">
        <v>2.349103222966672</v>
      </c>
      <c r="AZO27">
        <v>5.345915193335784</v>
      </c>
      <c r="AZP27">
        <v>8.130826341938964E-05</v>
      </c>
      <c r="AZQ27">
        <v>-0.1705824168036615</v>
      </c>
      <c r="AZR27">
        <v>2.82402086460913</v>
      </c>
      <c r="AZS27">
        <v>0.0002329965720762191</v>
      </c>
      <c r="AZT27">
        <v>-10.00484728074397</v>
      </c>
      <c r="AZU27">
        <v>-7.001366682897253</v>
      </c>
      <c r="AZV27">
        <v>9.691649096480022E-05</v>
      </c>
      <c r="AZW27">
        <v>0.9127255307104276</v>
      </c>
      <c r="AZX27">
        <v>3.910103022147676</v>
      </c>
      <c r="AZY27">
        <v>5.502040929366196E-05</v>
      </c>
      <c r="AZZ27">
        <v>1.297489283657366</v>
      </c>
      <c r="BAA27">
        <v>4.30078700190099</v>
      </c>
      <c r="BAB27">
        <v>8.699956491464527E-05</v>
      </c>
      <c r="BAF27">
        <v>5.321824391605796</v>
      </c>
      <c r="BAG27">
        <v>8.324006793900377</v>
      </c>
      <c r="BAH27">
        <v>3.810303820314313E-05</v>
      </c>
      <c r="BAI27">
        <v>-0.6398111697112361</v>
      </c>
      <c r="BAJ27">
        <v>2.37907749116921</v>
      </c>
      <c r="BAK27">
        <v>0.002854252078851911</v>
      </c>
      <c r="BAO27">
        <v>-7.201832154599078</v>
      </c>
      <c r="BAP27">
        <v>-4.200684246950429</v>
      </c>
      <c r="BAQ27">
        <v>1.054153575861754E-05</v>
      </c>
      <c r="BAU27">
        <v>-1.596499076294634</v>
      </c>
      <c r="BAV27">
        <v>1.397499615170454</v>
      </c>
      <c r="BAW27">
        <v>0.0002881256330495957</v>
      </c>
      <c r="BBA27">
        <v>-3.491733369718683</v>
      </c>
      <c r="BBB27">
        <v>-0.4938653111432861</v>
      </c>
      <c r="BBC27">
        <v>3.63613939035077E-05</v>
      </c>
      <c r="BBD27">
        <v>-2.440329875329327</v>
      </c>
      <c r="BBE27">
        <v>0.5581431570521183</v>
      </c>
      <c r="BBF27">
        <v>1.865304086490734E-05</v>
      </c>
      <c r="BBJ27">
        <v>10.23766379989824</v>
      </c>
      <c r="BBK27">
        <v>13.22808047644265</v>
      </c>
      <c r="BBL27">
        <v>0.0007347207076354854</v>
      </c>
      <c r="BBM27">
        <v>4.593618944713247</v>
      </c>
      <c r="BBN27">
        <v>7.598421017380138</v>
      </c>
      <c r="BBO27">
        <v>0.0001844792151848071</v>
      </c>
      <c r="BBP27">
        <v>8.597070154290972</v>
      </c>
      <c r="BBQ27">
        <v>11.59363483960165</v>
      </c>
      <c r="BBR27">
        <v>9.44110961174337E-05</v>
      </c>
      <c r="BBV27">
        <v>1.816158843615092</v>
      </c>
      <c r="BBW27">
        <v>4.816134122807978</v>
      </c>
      <c r="BBX27">
        <v>4.888946434860971E-09</v>
      </c>
      <c r="BBY27">
        <v>-0.9601526111424349</v>
      </c>
      <c r="BBZ27">
        <v>2.035686851121744</v>
      </c>
      <c r="BCA27">
        <v>0.0001384805940095488</v>
      </c>
      <c r="BCB27">
        <v>-3.912512088611106</v>
      </c>
      <c r="BCC27">
        <v>-0.9252505130311746</v>
      </c>
      <c r="BCD27">
        <v>0.001298139653646392</v>
      </c>
      <c r="BCH27">
        <v>1.564980949974511</v>
      </c>
      <c r="BCI27">
        <v>4.568614861751954</v>
      </c>
      <c r="BCJ27">
        <v>0.0001056425184499432</v>
      </c>
      <c r="BCK27">
        <v>-3.32741499508369</v>
      </c>
      <c r="BCL27">
        <v>-0.2988982055203091</v>
      </c>
      <c r="BCM27">
        <v>0.00650565829601709</v>
      </c>
      <c r="BCN27">
        <v>-7.825904591495703</v>
      </c>
      <c r="BCO27">
        <v>-4.828831449003484</v>
      </c>
      <c r="BCP27">
        <v>6.853195896682112E-05</v>
      </c>
      <c r="BCT27">
        <v>-2.189509247630714</v>
      </c>
      <c r="BCU27">
        <v>0.8174340405271991</v>
      </c>
      <c r="BCV27">
        <v>0.0003856740035505448</v>
      </c>
      <c r="BCZ27">
        <v>-5.851964710000844</v>
      </c>
      <c r="BDA27">
        <v>-2.844089616162152</v>
      </c>
      <c r="BDB27">
        <v>0.0004961368237455542</v>
      </c>
      <c r="BDC27">
        <v>-6.374167238194843</v>
      </c>
      <c r="BDD27">
        <v>-3.369690280719486</v>
      </c>
      <c r="BDE27">
        <v>0.0001603451858892498</v>
      </c>
      <c r="BDO27">
        <v>-9.557731343137993</v>
      </c>
      <c r="BDP27">
        <v>-6.577955935095741</v>
      </c>
      <c r="BDQ27">
        <v>0.003272272958859081</v>
      </c>
      <c r="BDR27">
        <v>-5.142032043981631</v>
      </c>
      <c r="BDS27">
        <v>-2.148563920771768</v>
      </c>
      <c r="BDT27">
        <v>0.0003413233152122671</v>
      </c>
      <c r="BDU27">
        <v>-3.732569241054117</v>
      </c>
      <c r="BDV27">
        <v>-0.7532304134639705</v>
      </c>
      <c r="BDW27">
        <v>0.003415072362797547</v>
      </c>
      <c r="BEA27">
        <v>-5.864110044211007</v>
      </c>
      <c r="BEB27">
        <v>-2.835287153255105</v>
      </c>
      <c r="BEC27">
        <v>0.006646072344446263</v>
      </c>
      <c r="BEG27">
        <v>7.996116710042621</v>
      </c>
      <c r="BEH27">
        <v>10.99152499726103</v>
      </c>
      <c r="BEI27">
        <v>0.0001686706101491794</v>
      </c>
      <c r="BEJ27">
        <v>3.702150834454271</v>
      </c>
      <c r="BEK27">
        <v>6.707346609230327</v>
      </c>
      <c r="BEL27">
        <v>0.0002159686041880199</v>
      </c>
      <c r="BEP27">
        <v>4.820922764481717</v>
      </c>
      <c r="BEQ27">
        <v>7.822861869522547</v>
      </c>
      <c r="BER27">
        <v>3.008102687499066E-05</v>
      </c>
      <c r="BES27">
        <v>5.682574963660086</v>
      </c>
      <c r="BET27">
        <v>8.701481445609533</v>
      </c>
      <c r="BEU27">
        <v>0.002859640477638087</v>
      </c>
      <c r="BEV27">
        <v>5.799290904808536</v>
      </c>
      <c r="BEW27">
        <v>8.81932179903681</v>
      </c>
      <c r="BEX27">
        <v>0.003209893788674647</v>
      </c>
      <c r="BFE27">
        <v>0.618308051156667</v>
      </c>
      <c r="BFF27">
        <v>3.61058160709422</v>
      </c>
      <c r="BFG27">
        <v>0.0004775835028009995</v>
      </c>
      <c r="BFH27">
        <v>-7.680750780995153</v>
      </c>
      <c r="BFI27">
        <v>-4.68744520528165</v>
      </c>
      <c r="BFJ27">
        <v>0.0003585225322211296</v>
      </c>
      <c r="BFK27">
        <v>3.40704063662041</v>
      </c>
      <c r="BFL27">
        <v>6.403535407079527</v>
      </c>
      <c r="BFM27">
        <v>9.829307307422164E-05</v>
      </c>
      <c r="BFN27">
        <v>-2.396110158788598</v>
      </c>
      <c r="BFO27">
        <v>0.6062392096496028</v>
      </c>
      <c r="BFP27">
        <v>4.415625646730313E-05</v>
      </c>
      <c r="BFQ27">
        <v>-0.7184711010438163</v>
      </c>
      <c r="BFR27">
        <v>2.283234364527455</v>
      </c>
      <c r="BFS27">
        <v>2.326890251831796E-05</v>
      </c>
      <c r="BFT27">
        <v>7.860621599166938</v>
      </c>
      <c r="BFU27">
        <v>10.86891305098838</v>
      </c>
      <c r="BFV27">
        <v>0.0005499853864583918</v>
      </c>
      <c r="BFW27">
        <v>6.387468411878708</v>
      </c>
      <c r="BFX27">
        <v>9.383917499958615</v>
      </c>
      <c r="BFY27">
        <v>0.0001008718037140648</v>
      </c>
      <c r="BGC27">
        <v>5.676708553895369</v>
      </c>
      <c r="BGD27">
        <v>8.681151582302101</v>
      </c>
      <c r="BGE27">
        <v>0.0001579240113842395</v>
      </c>
      <c r="BGF27">
        <v>-3.795725763740047</v>
      </c>
      <c r="BGG27">
        <v>-0.8174307608367635</v>
      </c>
      <c r="BGH27">
        <v>0.00376885519174761</v>
      </c>
      <c r="BGI27">
        <v>3.000209518009079</v>
      </c>
      <c r="BGJ27">
        <v>6.001350460867314</v>
      </c>
      <c r="BGK27">
        <v>1.041400484606701E-05</v>
      </c>
      <c r="BGL27">
        <v>-8.933712672037418</v>
      </c>
      <c r="BGM27">
        <v>-5.927400671126124</v>
      </c>
      <c r="BGN27">
        <v>0.0003187308440333679</v>
      </c>
      <c r="BGO27">
        <v>-1.806456531410627</v>
      </c>
      <c r="BGP27">
        <v>1.180775060123457</v>
      </c>
      <c r="BGQ27">
        <v>0.001304258038019913</v>
      </c>
      <c r="BGR27">
        <v>2.862662003532278</v>
      </c>
      <c r="BGS27">
        <v>5.891963928699164</v>
      </c>
      <c r="BGT27">
        <v>0.006868822547886302</v>
      </c>
      <c r="BGU27">
        <v>-2.24725863453545</v>
      </c>
      <c r="BGV27">
        <v>0.7611133369167165</v>
      </c>
      <c r="BGW27">
        <v>0.0005607192479672018</v>
      </c>
      <c r="BGX27">
        <v>-10.49541980744501</v>
      </c>
      <c r="BGY27">
        <v>-7.510959625873491</v>
      </c>
      <c r="BGZ27">
        <v>0.001931887654321251</v>
      </c>
      <c r="BHA27">
        <v>-2.19120982113025</v>
      </c>
      <c r="BHB27">
        <v>0.8113033460086585</v>
      </c>
      <c r="BHC27">
        <v>5.052807254471543E-05</v>
      </c>
      <c r="BHD27">
        <v>1.653887936466049</v>
      </c>
      <c r="BHE27">
        <v>4.6601959754323</v>
      </c>
      <c r="BHF27">
        <v>0.0003183308447979599</v>
      </c>
      <c r="BHG27">
        <v>1.333471792611777</v>
      </c>
      <c r="BHH27">
        <v>4.319261971856126</v>
      </c>
      <c r="BHI27">
        <v>0.001615352047261669</v>
      </c>
      <c r="BHM27">
        <v>-6.325454649375494</v>
      </c>
      <c r="BHN27">
        <v>-3.32704587921291</v>
      </c>
      <c r="BHO27">
        <v>2.025609916387766E-05</v>
      </c>
      <c r="BHP27">
        <v>-3.485798207812117</v>
      </c>
      <c r="BHQ27">
        <v>-0.4830706728289671</v>
      </c>
      <c r="BHR27">
        <v>5.951557667443397E-05</v>
      </c>
      <c r="BHS27">
        <v>-7.147254191458813</v>
      </c>
      <c r="BHT27">
        <v>-4.152436375519292</v>
      </c>
      <c r="BHU27">
        <v>0.0002148402530934877</v>
      </c>
      <c r="BHV27">
        <v>-1.205145219002241</v>
      </c>
      <c r="BHW27">
        <v>1.808990011059101</v>
      </c>
      <c r="BHX27">
        <v>0.001598437831096529</v>
      </c>
      <c r="BIB27">
        <v>2.085735668401727</v>
      </c>
      <c r="BIC27">
        <v>5.088784408939523</v>
      </c>
      <c r="BID27">
        <v>7.435855093436842E-05</v>
      </c>
      <c r="BIE27">
        <v>0.01938407191481212</v>
      </c>
      <c r="BIF27">
        <v>3.022029109566646</v>
      </c>
      <c r="BIG27">
        <v>5.596979343695114E-05</v>
      </c>
      <c r="BIH27">
        <v>6.489254767575181</v>
      </c>
      <c r="BII27">
        <v>9.496533810130131</v>
      </c>
      <c r="BIJ27">
        <v>0.0004238756841342151</v>
      </c>
      <c r="BIK27">
        <v>0.07711342494991683</v>
      </c>
      <c r="BIL27">
        <v>3.078654172067398</v>
      </c>
      <c r="BIM27">
        <v>1.899121344021029E-05</v>
      </c>
      <c r="BIN27">
        <v>-2.010271332078322</v>
      </c>
      <c r="BIO27">
        <v>0.9920379421025454</v>
      </c>
      <c r="BIP27">
        <v>4.266197793934401E-05</v>
      </c>
      <c r="BIT27">
        <v>-2.164547486184375</v>
      </c>
      <c r="BIU27">
        <v>0.8459072760485609</v>
      </c>
      <c r="BIV27">
        <v>0.0008744164267778105</v>
      </c>
      <c r="BIZ27">
        <v>8.22207300007897</v>
      </c>
      <c r="BJA27">
        <v>11.21976017775986</v>
      </c>
      <c r="BJB27">
        <v>4.279317663820361E-05</v>
      </c>
      <c r="BJC27">
        <v>7.672087616636599</v>
      </c>
      <c r="BJD27">
        <v>10.675459367556</v>
      </c>
      <c r="BJE27">
        <v>9.094963409975044E-05</v>
      </c>
      <c r="BJF27">
        <v>0.09655806222477703</v>
      </c>
      <c r="BJG27">
        <v>3.098765885317738</v>
      </c>
      <c r="BJH27">
        <v>3.899586247850179E-05</v>
      </c>
      <c r="BJI27">
        <v>-3.311340792635714</v>
      </c>
      <c r="BJJ27">
        <v>-0.3088209133327537</v>
      </c>
      <c r="BJK27">
        <v>5.079833361189584E-05</v>
      </c>
      <c r="BJO27">
        <v>-1.408242979843341</v>
      </c>
      <c r="BJP27">
        <v>1.58268343347595</v>
      </c>
      <c r="BJQ27">
        <v>0.0006586398020186231</v>
      </c>
      <c r="BJR27">
        <v>-3.378989764262972</v>
      </c>
      <c r="BJS27">
        <v>-0.382551702888138</v>
      </c>
      <c r="BJT27">
        <v>0.0001014992541556187</v>
      </c>
      <c r="BJU27">
        <v>1.041927786276068</v>
      </c>
      <c r="BJV27">
        <v>4.033056464895701</v>
      </c>
      <c r="BJW27">
        <v>0.0006296027442700301</v>
      </c>
      <c r="BJX27">
        <v>0.502098547970756</v>
      </c>
      <c r="BJY27">
        <v>3.506811301558789</v>
      </c>
      <c r="BJZ27">
        <v>0.0001776803710521368</v>
      </c>
      <c r="BKA27">
        <v>-6.479852037163512</v>
      </c>
      <c r="BKB27">
        <v>-3.509963833953142</v>
      </c>
      <c r="BKC27">
        <v>0.007253762447200225</v>
      </c>
      <c r="BKD27">
        <v>-1.646317435771728</v>
      </c>
      <c r="BKE27">
        <v>1.351828110122931</v>
      </c>
      <c r="BKF27">
        <v>2.751200023051939E-05</v>
      </c>
      <c r="BKG27">
        <v>-10.31982662155925</v>
      </c>
      <c r="BKH27">
        <v>-7.314717878353583</v>
      </c>
      <c r="BKI27">
        <v>0.0002087940571319991</v>
      </c>
      <c r="BKJ27">
        <v>13.17443773315533</v>
      </c>
      <c r="BKK27">
        <v>16.16925438854495</v>
      </c>
      <c r="BKL27">
        <v>0.0002149364907996388</v>
      </c>
      <c r="BKM27">
        <v>2.308702792054989</v>
      </c>
      <c r="BKN27">
        <v>5.305690268307601</v>
      </c>
      <c r="BKO27">
        <v>7.260239462859848E-05</v>
      </c>
      <c r="BKP27">
        <v>-7.347185792402314</v>
      </c>
      <c r="BKQ27">
        <v>-4.332526742581236</v>
      </c>
      <c r="BKR27">
        <v>0.001719101933254754</v>
      </c>
      <c r="BKS27">
        <v>-5.889377681399948</v>
      </c>
      <c r="BKT27">
        <v>-2.91562891959632</v>
      </c>
      <c r="BKU27">
        <v>0.005513020054741369</v>
      </c>
      <c r="BKV27">
        <v>2.310162635899195</v>
      </c>
      <c r="BKW27">
        <v>5.306366528560393</v>
      </c>
      <c r="BKX27">
        <v>0.0001152834474216365</v>
      </c>
      <c r="BKY27">
        <v>7.37090044189888</v>
      </c>
      <c r="BKZ27">
        <v>10.37312808560036</v>
      </c>
      <c r="BLA27">
        <v>3.969917168582497E-05</v>
      </c>
      <c r="BLK27">
        <v>2.048962523923083</v>
      </c>
      <c r="BLL27">
        <v>5.052043328972236</v>
      </c>
      <c r="BLM27">
        <v>7.593087800710834E-05</v>
      </c>
      <c r="BLN27">
        <v>5.580024098431069</v>
      </c>
      <c r="BLO27">
        <v>8.575013777075572</v>
      </c>
      <c r="BLP27">
        <v>0.000200826560682817</v>
      </c>
      <c r="BLQ27">
        <v>-5.050649123755968</v>
      </c>
      <c r="BLR27">
        <v>-2.052690401075978</v>
      </c>
      <c r="BLS27">
        <v>3.333450477750578E-05</v>
      </c>
      <c r="BLT27">
        <v>-2.272455702854618</v>
      </c>
      <c r="BLU27">
        <v>0.7262617077503724</v>
      </c>
      <c r="BLV27">
        <v>1.316028444951696E-05</v>
      </c>
      <c r="BLW27">
        <v>-8.5318289674005</v>
      </c>
      <c r="BLX27">
        <v>-5.52992148968111</v>
      </c>
      <c r="BLY27">
        <v>2.910776999976554E-05</v>
      </c>
      <c r="BLZ27">
        <v>2.275461411520483</v>
      </c>
      <c r="BMA27">
        <v>5.246169501307667</v>
      </c>
      <c r="BMB27">
        <v>0.006864128031324961</v>
      </c>
      <c r="BMC27">
        <v>-4.863719315118749</v>
      </c>
      <c r="BMD27">
        <v>-1.857507038520421</v>
      </c>
      <c r="BME27">
        <v>0.0003087390442730601</v>
      </c>
      <c r="BMF27">
        <v>-5.119104205563588</v>
      </c>
      <c r="BMG27">
        <v>-2.122299497149304</v>
      </c>
      <c r="BMH27">
        <v>8.167910654199498E-05</v>
      </c>
      <c r="BML27">
        <v>-5.36768676944081</v>
      </c>
      <c r="BMM27">
        <v>-2.364340601763413</v>
      </c>
      <c r="BMN27">
        <v>8.957470500204758E-05</v>
      </c>
      <c r="BMR27">
        <v>-11.35969980802436</v>
      </c>
      <c r="BMS27">
        <v>-8.313640126362509</v>
      </c>
      <c r="BMT27">
        <v>0.01697195419832518</v>
      </c>
      <c r="BMU27">
        <v>-3.277684397265497</v>
      </c>
      <c r="BMV27">
        <v>-0.2753294768759478</v>
      </c>
      <c r="BMW27">
        <v>4.436520032890841E-05</v>
      </c>
      <c r="BNA27">
        <v>-2.437328744665817</v>
      </c>
      <c r="BNB27">
        <v>0.5890130387994467</v>
      </c>
      <c r="BNC27">
        <v>0.005551116449046543</v>
      </c>
      <c r="BND27">
        <v>-2.369920511621791</v>
      </c>
      <c r="BNE27">
        <v>0.6286475325501355</v>
      </c>
      <c r="BNF27">
        <v>1.640397994842511E-05</v>
      </c>
      <c r="BNJ27">
        <v>-2.886290577237295</v>
      </c>
      <c r="BNK27">
        <v>0.1297693421707908</v>
      </c>
      <c r="BNL27">
        <v>0.002063368091153722</v>
      </c>
      <c r="BNM27">
        <v>-10.78432598640938</v>
      </c>
      <c r="BNN27">
        <v>-7.798080285961278</v>
      </c>
      <c r="BNO27">
        <v>0.001513446049306438</v>
      </c>
      <c r="BNS27">
        <v>4.290356350477288</v>
      </c>
      <c r="BNT27">
        <v>7.267360972428658</v>
      </c>
      <c r="BNU27">
        <v>0.0042302992927955</v>
      </c>
      <c r="BNV27">
        <v>0.285922044807553</v>
      </c>
      <c r="BNW27">
        <v>3.301725183391187</v>
      </c>
      <c r="BNX27">
        <v>0.001997913512748423</v>
      </c>
      <c r="BOE27">
        <v>2.242431894551215</v>
      </c>
      <c r="BOF27">
        <v>5.232820096091363</v>
      </c>
      <c r="BOG27">
        <v>0.0007390933570625822</v>
      </c>
      <c r="BOH27">
        <v>-1.53446953191317</v>
      </c>
      <c r="BOI27">
        <v>1.452603106200494</v>
      </c>
      <c r="BOJ27">
        <v>0.001336933482722417</v>
      </c>
      <c r="BOK27">
        <v>3.414031184102725</v>
      </c>
      <c r="BOL27">
        <v>6.407312332375328</v>
      </c>
      <c r="BOM27">
        <v>0.0003611437482779475</v>
      </c>
      <c r="BON27">
        <v>2.08043379375324</v>
      </c>
      <c r="BOO27">
        <v>5.072250128861533</v>
      </c>
      <c r="BOP27">
        <v>0.0005357789684780429</v>
      </c>
      <c r="BOQ27">
        <v>0.995925665482944</v>
      </c>
      <c r="BOR27">
        <v>3.989899223534656</v>
      </c>
      <c r="BOS27">
        <v>0.0002905440204486444</v>
      </c>
      <c r="BOT27">
        <v>0.9392281894893721</v>
      </c>
      <c r="BOU27">
        <v>3.941190943038015</v>
      </c>
      <c r="BOV27">
        <v>3.081921194166645E-05</v>
      </c>
      <c r="BOW27">
        <v>-2.01541550078271</v>
      </c>
      <c r="BOX27">
        <v>0.9677043616051242</v>
      </c>
      <c r="BOY27">
        <v>0.002279512366445201</v>
      </c>
      <c r="BOZ27">
        <v>-8.095505162321277</v>
      </c>
      <c r="BPA27">
        <v>-5.114123455644652</v>
      </c>
      <c r="BPB27">
        <v>0.002773126770201692</v>
      </c>
      <c r="BPC27">
        <v>-6.733607971830692</v>
      </c>
      <c r="BPD27">
        <v>-3.732100510122099</v>
      </c>
      <c r="BPE27">
        <v>1.817952642298913E-05</v>
      </c>
      <c r="BPF27">
        <v>-5.387652331240678</v>
      </c>
      <c r="BPG27">
        <v>-2.38439458843889</v>
      </c>
      <c r="BPH27">
        <v>8.490310530081972E-05</v>
      </c>
      <c r="BPL27">
        <v>-3.797945763828387</v>
      </c>
      <c r="BPM27">
        <v>-0.8043134112830204</v>
      </c>
      <c r="BPN27">
        <v>0.000324375472851956</v>
      </c>
      <c r="BPO27">
        <v>5.257907499364424</v>
      </c>
      <c r="BPP27">
        <v>8.256290599719041</v>
      </c>
      <c r="BPQ27">
        <v>2.091491570592675E-05</v>
      </c>
      <c r="BPR27">
        <v>5.507956977870437</v>
      </c>
      <c r="BPS27">
        <v>8.507634147457468</v>
      </c>
      <c r="BPT27">
        <v>8.337558043029683E-07</v>
      </c>
      <c r="BPU27">
        <v>5.183844369133691</v>
      </c>
      <c r="BPV27">
        <v>8.186607759081541</v>
      </c>
      <c r="BPW27">
        <v>6.109059203102117E-05</v>
      </c>
      <c r="BPX27">
        <v>-4.261609134226162</v>
      </c>
      <c r="BPY27">
        <v>-1.265845831099947</v>
      </c>
      <c r="BPZ27">
        <v>0.0001435968032027187</v>
      </c>
      <c r="BQA27">
        <v>5.158878854681108</v>
      </c>
      <c r="BQB27">
        <v>8.164321472920836</v>
      </c>
      <c r="BQC27">
        <v>0.0002369767464273809</v>
      </c>
      <c r="BQJ27">
        <v>-1.355595365694628</v>
      </c>
      <c r="BQK27">
        <v>1.670867180942324</v>
      </c>
      <c r="BQL27">
        <v>0.005602130996102933</v>
      </c>
      <c r="BQM27">
        <v>9.372955832091897</v>
      </c>
      <c r="BQN27">
        <v>12.34305298099364</v>
      </c>
      <c r="BQO27">
        <v>0.007153444030434363</v>
      </c>
      <c r="BQY27">
        <v>-5.60332782705307</v>
      </c>
      <c r="BQZ27">
        <v>-2.60125279878061</v>
      </c>
      <c r="BRA27">
        <v>3.444593865205117E-05</v>
      </c>
      <c r="BRB27">
        <v>-3.352055949981253</v>
      </c>
      <c r="BRC27">
        <v>-0.3471412306495967</v>
      </c>
      <c r="BRD27">
        <v>0.0001932357288716163</v>
      </c>
      <c r="BRE27">
        <v>0.4957524262032006</v>
      </c>
      <c r="BRF27">
        <v>3.497764857871594</v>
      </c>
      <c r="BRG27">
        <v>3.239904975962757E-05</v>
      </c>
      <c r="BRH27">
        <v>3.780796290043519</v>
      </c>
      <c r="BRI27">
        <v>6.78251340641877</v>
      </c>
      <c r="BRJ27">
        <v>2.358790916926437E-05</v>
      </c>
      <c r="BRK27">
        <v>-1.726327776361424</v>
      </c>
      <c r="BRL27">
        <v>1.253356622739002</v>
      </c>
      <c r="BRM27">
        <v>0.00330178911928609</v>
      </c>
      <c r="BRQ27">
        <v>-1.732986750109173</v>
      </c>
      <c r="BRR27">
        <v>1.284730664162239</v>
      </c>
      <c r="BRS27">
        <v>0.00251125414771843</v>
      </c>
      <c r="BRT27">
        <v>8.183082286410754</v>
      </c>
      <c r="BRU27">
        <v>11.18695800426774</v>
      </c>
      <c r="BRV27">
        <v>0.0001201695112554151</v>
      </c>
      <c r="BRW27">
        <v>-9.644762958814763</v>
      </c>
      <c r="BRX27">
        <v>-6.650939649733859</v>
      </c>
      <c r="BRY27">
        <v>0.0003052120856803555</v>
      </c>
      <c r="BSF27">
        <v>-13.28111680658989</v>
      </c>
      <c r="BSG27">
        <v>-10.28440345080119</v>
      </c>
      <c r="BSH27">
        <v>8.641624137377049E-05</v>
      </c>
      <c r="BSI27">
        <v>1.686776398648994</v>
      </c>
      <c r="BSJ27">
        <v>4.683458100010822</v>
      </c>
      <c r="BSK27">
        <v>8.808884681675975E-05</v>
      </c>
      <c r="BSO27">
        <v>-2.368999925751105</v>
      </c>
      <c r="BSP27">
        <v>0.6332335828677983</v>
      </c>
      <c r="BSQ27">
        <v>3.990848600570918E-05</v>
      </c>
      <c r="BSR27">
        <v>-3.058326804071285</v>
      </c>
      <c r="BSS27">
        <v>-0.06682768581779788</v>
      </c>
      <c r="BST27">
        <v>0.0005781199237455653</v>
      </c>
      <c r="BSU27">
        <v>4.555090411706991</v>
      </c>
      <c r="BSV27">
        <v>7.549966487333356</v>
      </c>
      <c r="BSW27">
        <v>0.000210036807893825</v>
      </c>
      <c r="BSX27">
        <v>-1.170890554917745</v>
      </c>
      <c r="BSY27">
        <v>1.835389262712298</v>
      </c>
      <c r="BSZ27">
        <v>0.0003154888757327838</v>
      </c>
      <c r="BTA27">
        <v>-3.984253544110842</v>
      </c>
      <c r="BTB27">
        <v>-0.9813454336411261</v>
      </c>
      <c r="BTC27">
        <v>6.765685203256195E-05</v>
      </c>
      <c r="BTD27">
        <v>-0.674320218767855</v>
      </c>
      <c r="BTE27">
        <v>2.323919062164309</v>
      </c>
      <c r="BTF27">
        <v>2.480105308671556E-05</v>
      </c>
      <c r="BTG27">
        <v>-6.000710111173803</v>
      </c>
      <c r="BTH27">
        <v>-3.002550083500193</v>
      </c>
      <c r="BTI27">
        <v>2.708398529504804E-05</v>
      </c>
      <c r="BTJ27">
        <v>-6.757078234904443</v>
      </c>
      <c r="BTK27">
        <v>-3.759004742264167</v>
      </c>
      <c r="BTL27">
        <v>2.969144485656915E-05</v>
      </c>
      <c r="BTM27">
        <v>2.352194744478731</v>
      </c>
      <c r="BTN27">
        <v>5.357398221288974</v>
      </c>
      <c r="BTO27">
        <v>0.0002166093673179046</v>
      </c>
      <c r="BTP27">
        <v>-1.413394254500791</v>
      </c>
      <c r="BTQ27">
        <v>1.584761228502773</v>
      </c>
      <c r="BTR27">
        <v>2.721794360113212E-05</v>
      </c>
      <c r="BTS27">
        <v>4.234579020095628</v>
      </c>
      <c r="BTT27">
        <v>7.248561430494584</v>
      </c>
      <c r="BTU27">
        <v>0.001564062404518683</v>
      </c>
      <c r="BTV27">
        <v>-0.5312316967579286</v>
      </c>
      <c r="BTW27">
        <v>2.464959402066026</v>
      </c>
      <c r="BTX27">
        <v>0.0001160618253510253</v>
      </c>
      <c r="BTY27">
        <v>-7.316329475074441</v>
      </c>
      <c r="BTZ27">
        <v>-4.31860241166262</v>
      </c>
      <c r="BUA27">
        <v>4.132992587106468E-05</v>
      </c>
      <c r="BUE27">
        <v>4.211406519249549</v>
      </c>
      <c r="BUF27">
        <v>7.214625842103517</v>
      </c>
      <c r="BUG27">
        <v>8.291231710464985E-05</v>
      </c>
      <c r="BUN27">
        <v>4.655709925963781</v>
      </c>
      <c r="BUO27">
        <v>7.648181080289884</v>
      </c>
      <c r="BUP27">
        <v>0.0004534681374508472</v>
      </c>
      <c r="BUQ27">
        <v>0.6016650783114956</v>
      </c>
      <c r="BUR27">
        <v>3.613960840777279</v>
      </c>
      <c r="BUS27">
        <v>0.001209486196919819</v>
      </c>
      <c r="BUT27">
        <v>6.563240559547427</v>
      </c>
      <c r="BUU27">
        <v>9.575408439124629</v>
      </c>
      <c r="BUV27">
        <v>0.001184458347242489</v>
      </c>
      <c r="BVC27">
        <v>6.074029182376973</v>
      </c>
      <c r="BVD27">
        <v>9.089328347785687</v>
      </c>
      <c r="BVE27">
        <v>0.001872515697625531</v>
      </c>
      <c r="BVF27">
        <v>-3.043231083193751</v>
      </c>
      <c r="BVG27">
        <v>-0.04043749366931687</v>
      </c>
      <c r="BVH27">
        <v>6.24331394482083E-05</v>
      </c>
      <c r="BVI27">
        <v>-3.243121597128957</v>
      </c>
      <c r="BVJ27">
        <v>-0.2560934711713985</v>
      </c>
      <c r="BVK27">
        <v>0.001346156129383808</v>
      </c>
      <c r="BVO27">
        <v>-0.03402574351319521</v>
      </c>
      <c r="BVP27">
        <v>2.953551983577836</v>
      </c>
      <c r="BVQ27">
        <v>0.00123450291379918</v>
      </c>
      <c r="BVR27">
        <v>4.106398197112701</v>
      </c>
      <c r="BVS27">
        <v>7.109474143499005</v>
      </c>
      <c r="BVT27">
        <v>7.569156937135148E-05</v>
      </c>
      <c r="BVU27">
        <v>4.051148163160295</v>
      </c>
      <c r="BVV27">
        <v>7.053175113800666</v>
      </c>
      <c r="BVW27">
        <v>3.286823118799445E-05</v>
      </c>
      <c r="BVX27">
        <v>2.885135836679753</v>
      </c>
      <c r="BVY27">
        <v>5.839327540118185</v>
      </c>
      <c r="BVZ27">
        <v>0.01678720027098037</v>
      </c>
      <c r="BWA27">
        <v>-2.455142334974769</v>
      </c>
      <c r="BWB27">
        <v>0.5584247871511081</v>
      </c>
      <c r="BWC27">
        <v>0.00147253442222761</v>
      </c>
      <c r="BWM27">
        <v>-9.013180294720954</v>
      </c>
      <c r="BWN27">
        <v>-6.015851048600679</v>
      </c>
      <c r="BWO27">
        <v>5.706341028853086E-05</v>
      </c>
      <c r="BWS27">
        <v>-6.108012207435329</v>
      </c>
      <c r="BWT27">
        <v>-3.115771531785826</v>
      </c>
      <c r="BWU27">
        <v>0.0004816569150097502</v>
      </c>
      <c r="BWV27">
        <v>2.396220865634927</v>
      </c>
      <c r="BWW27">
        <v>5.40681150003544</v>
      </c>
      <c r="BWX27">
        <v>0.0008972922960425782</v>
      </c>
      <c r="BWY27">
        <v>9.953826283273754</v>
      </c>
      <c r="BWZ27">
        <v>12.95122676540083</v>
      </c>
      <c r="BXA27">
        <v>5.405994537340013E-05</v>
      </c>
      <c r="BXE27">
        <v>-0.137893192141122</v>
      </c>
      <c r="BXF27">
        <v>2.860782252123104</v>
      </c>
      <c r="BXG27">
        <v>1.4035583177378E-05</v>
      </c>
      <c r="BXH27">
        <v>-8.347582733831413</v>
      </c>
      <c r="BXI27">
        <v>-5.343895235270407</v>
      </c>
      <c r="BXJ27">
        <v>0.0001087811650993724</v>
      </c>
      <c r="BXQ27">
        <v>1.498037117644962</v>
      </c>
      <c r="BXR27">
        <v>4.496605266972915</v>
      </c>
      <c r="BXS27">
        <v>1.64015707763465E-05</v>
      </c>
      <c r="BXW27">
        <v>6.355268431650773</v>
      </c>
      <c r="BXX27">
        <v>9.349820427627051</v>
      </c>
      <c r="BXY27">
        <v>0.0002374459827398637</v>
      </c>
      <c r="BXZ27">
        <v>1.531326374223392</v>
      </c>
      <c r="BYA27">
        <v>4.508446959510024</v>
      </c>
      <c r="BYB27">
        <v>0.004187740941009983</v>
      </c>
      <c r="BYC27">
        <v>-9.911392423677457</v>
      </c>
      <c r="BYD27">
        <v>-6.91315695192936</v>
      </c>
      <c r="BYE27">
        <v>2.490847961411673E-05</v>
      </c>
      <c r="BYF27">
        <v>-8.467949362758787</v>
      </c>
      <c r="BYG27">
        <v>-5.47587626143354</v>
      </c>
      <c r="BYH27">
        <v>0.0005026857807983706</v>
      </c>
      <c r="BYI27">
        <v>-7.61387250599975</v>
      </c>
      <c r="BYJ27">
        <v>-4.619464147055771</v>
      </c>
      <c r="BYK27">
        <v>0.0002501315975950025</v>
      </c>
      <c r="BYL27">
        <v>-5.990832313337642</v>
      </c>
      <c r="BYM27">
        <v>-2.989482666814365</v>
      </c>
      <c r="BYN27">
        <v>1.457236590234867E-05</v>
      </c>
      <c r="BYO27">
        <v>-7.782951183616167</v>
      </c>
      <c r="BYP27">
        <v>-4.773292985486064</v>
      </c>
      <c r="BYQ27">
        <v>0.0007462463289626593</v>
      </c>
      <c r="BYR27">
        <v>-5.628289218896134</v>
      </c>
      <c r="BYS27">
        <v>-2.590962515128599</v>
      </c>
      <c r="BYT27">
        <v>0.01114626251319456</v>
      </c>
      <c r="BYU27">
        <v>-2.990173153600809</v>
      </c>
      <c r="BYV27">
        <v>0.01257665710774014</v>
      </c>
      <c r="BYW27">
        <v>6.049167146279943E-05</v>
      </c>
      <c r="BYX27">
        <v>-8.796416125642526</v>
      </c>
      <c r="BYY27">
        <v>-5.795925297747374</v>
      </c>
      <c r="BYZ27">
        <v>1.92729618127894E-06</v>
      </c>
      <c r="BZA27">
        <v>-10.46455720277111</v>
      </c>
      <c r="BZB27">
        <v>-7.476752732398082</v>
      </c>
      <c r="BZC27">
        <v>0.00118984754305964</v>
      </c>
      <c r="BZD27">
        <v>-4.097426366311683</v>
      </c>
      <c r="BZE27">
        <v>-1.09520159197751</v>
      </c>
      <c r="BZF27">
        <v>3.959696670393588E-05</v>
      </c>
      <c r="BZG27">
        <v>4.506264927815056</v>
      </c>
      <c r="BZH27">
        <v>7.513514841095302</v>
      </c>
      <c r="BZI27">
        <v>0.0004204899405686909</v>
      </c>
      <c r="BZJ27">
        <v>2.273012263191088</v>
      </c>
      <c r="BZK27">
        <v>5.301518174408069</v>
      </c>
      <c r="BZL27">
        <v>0.006500695794483421</v>
      </c>
      <c r="BZP27">
        <v>-10.32241841488478</v>
      </c>
      <c r="BZQ27">
        <v>-7.322224054061143</v>
      </c>
      <c r="BZR27">
        <v>3.022090381305518E-07</v>
      </c>
      <c r="BZS27">
        <v>7.513414892383644</v>
      </c>
      <c r="BZT27">
        <v>10.52064833705859</v>
      </c>
      <c r="BZU27">
        <v>0.0004185817749242452</v>
      </c>
      <c r="BZV27">
        <v>4.381517302208583</v>
      </c>
      <c r="BZW27">
        <v>7.38358279160293</v>
      </c>
      <c r="BZX27">
        <v>3.412997150528786E-05</v>
      </c>
      <c r="CAB27">
        <v>-0.3371007121929546</v>
      </c>
      <c r="CAC27">
        <v>2.665995046359845</v>
      </c>
      <c r="CAD27">
        <v>7.666976813784064E-05</v>
      </c>
      <c r="CAE27">
        <v>2.594020023333988</v>
      </c>
      <c r="CAF27">
        <v>5.604039054888392</v>
      </c>
      <c r="CAG27">
        <v>0.0008030479463051052</v>
      </c>
      <c r="CAT27">
        <v>5.64496837633556</v>
      </c>
      <c r="CAU27">
        <v>8.649794895000921</v>
      </c>
      <c r="CAV27">
        <v>0.0001863622594166843</v>
      </c>
      <c r="CAW27">
        <v>-0.2799049735525717</v>
      </c>
      <c r="CAX27">
        <v>2.768699088570168</v>
      </c>
      <c r="CAY27">
        <v>0.01889883883864896</v>
      </c>
      <c r="CAZ27">
        <v>-7.774682263845469</v>
      </c>
      <c r="CBA27">
        <v>-4.773424783564501</v>
      </c>
      <c r="CBB27">
        <v>1.265005325619925E-05</v>
      </c>
      <c r="CBC27">
        <v>-10.27073231882499</v>
      </c>
      <c r="CBD27">
        <v>-7.257114179157801</v>
      </c>
      <c r="CBE27">
        <v>0.001483629823960931</v>
      </c>
      <c r="CBF27">
        <v>1.653544122625631</v>
      </c>
      <c r="CBG27">
        <v>4.645813923008335</v>
      </c>
      <c r="CBH27">
        <v>0.0004780478889860058</v>
      </c>
      <c r="CBL27">
        <v>-9.509277021628655</v>
      </c>
      <c r="CBM27">
        <v>-6.511302742452907</v>
      </c>
      <c r="CBN27">
        <v>3.282835886245151E-05</v>
      </c>
      <c r="CBR27">
        <v>-7.957282424609852</v>
      </c>
      <c r="CBS27">
        <v>-4.96649399680183</v>
      </c>
      <c r="CBT27">
        <v>0.0006788244979841612</v>
      </c>
      <c r="CCD27">
        <v>-1.231640327876822</v>
      </c>
      <c r="CCE27">
        <v>1.773152180188816</v>
      </c>
      <c r="CCF27">
        <v>0.0001837450684736526</v>
      </c>
      <c r="CCG27">
        <v>9.729248018777993</v>
      </c>
      <c r="CCH27">
        <v>12.72851033901089</v>
      </c>
      <c r="CCI27">
        <v>4.353371510397964E-06</v>
      </c>
      <c r="CCM27">
        <v>4.692470478164802</v>
      </c>
      <c r="CCN27">
        <v>7.674643261949895</v>
      </c>
      <c r="CCO27">
        <v>0.002542477103784318</v>
      </c>
      <c r="CCP27">
        <v>7.130063304996508</v>
      </c>
      <c r="CCQ27">
        <v>10.11573515655863</v>
      </c>
      <c r="CCR27">
        <v>0.001642366701263307</v>
      </c>
      <c r="CCS27">
        <v>1.3002304222587</v>
      </c>
      <c r="CCT27">
        <v>4.301625214376271</v>
      </c>
      <c r="CCU27">
        <v>1.556356040989534E-05</v>
      </c>
      <c r="CCV27">
        <v>-6.260857166907186</v>
      </c>
      <c r="CCW27">
        <v>-3.230024531445672</v>
      </c>
      <c r="CCX27">
        <v>0.007605211276021017</v>
      </c>
      <c r="CCY27">
        <v>-0.2769250989790589</v>
      </c>
      <c r="CCZ27">
        <v>2.702819165732807</v>
      </c>
      <c r="CDA27">
        <v>0.003282358496503534</v>
      </c>
      <c r="CDB27">
        <v>0.4706207533693355</v>
      </c>
      <c r="CDC27">
        <v>3.466611739683812</v>
      </c>
      <c r="CDD27">
        <v>0.0001285775258457056</v>
      </c>
      <c r="CDE27">
        <v>2.568219107063868</v>
      </c>
      <c r="CDF27">
        <v>5.566239987547721</v>
      </c>
      <c r="CDG27">
        <v>3.133531247352824E-05</v>
      </c>
      <c r="CDK27">
        <v>1.834969723981847</v>
      </c>
      <c r="CDL27">
        <v>4.856516848652255</v>
      </c>
      <c r="CDM27">
        <v>0.00371422865249691</v>
      </c>
      <c r="CDN27">
        <v>-6.881765077243626</v>
      </c>
      <c r="CDO27">
        <v>-3.886789666761859</v>
      </c>
      <c r="CDP27">
        <v>0.0002019719986138983</v>
      </c>
      <c r="CDQ27">
        <v>7.753149527716369</v>
      </c>
      <c r="CDR27">
        <v>10.75615857123138</v>
      </c>
      <c r="CDS27">
        <v>7.243474300174024E-05</v>
      </c>
      <c r="CDW27">
        <v>1.503534621679091</v>
      </c>
      <c r="CDX27">
        <v>4.49200944805634</v>
      </c>
      <c r="CDY27">
        <v>0.001062637016276375</v>
      </c>
      <c r="CEC27">
        <v>-3.490794733418196</v>
      </c>
      <c r="CED27">
        <v>-0.4893800449690557</v>
      </c>
      <c r="CEE27">
        <v>1.601074726503986E-05</v>
      </c>
      <c r="CEF27">
        <v>2.334915447324732</v>
      </c>
      <c r="CEG27">
        <v>5.352114550926119</v>
      </c>
      <c r="CEH27">
        <v>0.002366473317530126</v>
      </c>
      <c r="CER27">
        <v>7.023048491093451</v>
      </c>
      <c r="CES27">
        <v>10.02135979385053</v>
      </c>
      <c r="CET27">
        <v>2.28135870260123E-05</v>
      </c>
      <c r="CFA27">
        <v>0.1437157215619609</v>
      </c>
      <c r="CFB27">
        <v>3.125699917272835</v>
      </c>
      <c r="CFC27">
        <v>0.002596553633472493</v>
      </c>
      <c r="CFG27">
        <v>-2.304527111879585</v>
      </c>
      <c r="CFH27">
        <v>0.6922773685238701</v>
      </c>
      <c r="CFI27">
        <v>8.169076393523427E-05</v>
      </c>
      <c r="CFJ27">
        <v>-4.508102766928348</v>
      </c>
      <c r="CFK27">
        <v>-1.510255370557384</v>
      </c>
      <c r="CFL27">
        <v>3.706961906992002E-05</v>
      </c>
      <c r="CFS27">
        <v>5.830043252408407</v>
      </c>
      <c r="CFT27">
        <v>8.836715778772387</v>
      </c>
      <c r="CFU27">
        <v>0.000356180864624062</v>
      </c>
      <c r="CGB27">
        <v>-6.142876518583196</v>
      </c>
      <c r="CGC27">
        <v>-3.137625434264114</v>
      </c>
      <c r="CGD27">
        <v>0.0002205910922088943</v>
      </c>
      <c r="CGE27">
        <v>-11.27330654733404</v>
      </c>
      <c r="CGF27">
        <v>-8.27061305531017</v>
      </c>
      <c r="CGG27">
        <v>5.803919426118813E-05</v>
      </c>
      <c r="CGH27">
        <v>5.737639461812519</v>
      </c>
      <c r="CGI27">
        <v>8.736171337975689</v>
      </c>
      <c r="CGJ27">
        <v>1.724310080216145E-05</v>
      </c>
      <c r="CGN27">
        <v>0.9041494785312157</v>
      </c>
      <c r="CGO27">
        <v>3.910266001689214</v>
      </c>
      <c r="CGP27">
        <v>0.0002992948443386326</v>
      </c>
      <c r="CGT27">
        <v>-2.097883797341947</v>
      </c>
      <c r="CGU27">
        <v>0.902008048824283</v>
      </c>
      <c r="CGV27">
        <v>9.357801407270521E-08</v>
      </c>
      <c r="CGZ27">
        <v>0.5635658331403949</v>
      </c>
      <c r="CHA27">
        <v>3.567373034492966</v>
      </c>
      <c r="CHB27">
        <v>0.0001159582571121313</v>
      </c>
      <c r="CHC27">
        <v>1.475809958936014</v>
      </c>
      <c r="CHD27">
        <v>4.487980292107926</v>
      </c>
      <c r="CHE27">
        <v>0.001184936076122747</v>
      </c>
      <c r="CHI27">
        <v>-5.093962529379069</v>
      </c>
      <c r="CHJ27">
        <v>-2.099607344029805</v>
      </c>
      <c r="CHK27">
        <v>0.000254911459529307</v>
      </c>
      <c r="CHR27">
        <v>-2.197109132696969</v>
      </c>
      <c r="CHS27">
        <v>0.8093040434039858</v>
      </c>
      <c r="CHT27">
        <v>0.0003290306216148304</v>
      </c>
      <c r="CHU27">
        <v>-8.62759852371769</v>
      </c>
      <c r="CHV27">
        <v>-5.624723444107197</v>
      </c>
      <c r="CHW27">
        <v>6.612866213341347E-05</v>
      </c>
      <c r="CHX27">
        <v>3.154579112019624</v>
      </c>
      <c r="CHY27">
        <v>6.143986703111681</v>
      </c>
      <c r="CHZ27">
        <v>0.0008975930117845611</v>
      </c>
      <c r="CIA27">
        <v>-6.510681733355458</v>
      </c>
      <c r="CIB27">
        <v>-3.511916633875734</v>
      </c>
      <c r="CIC27">
        <v>1.219983435982952E-05</v>
      </c>
      <c r="CID27">
        <v>-0.3541823211447496</v>
      </c>
      <c r="CIE27">
        <v>2.692293207521069</v>
      </c>
      <c r="CIF27">
        <v>0.0172797981181387</v>
      </c>
      <c r="CIG27">
        <v>0.3082872634124578</v>
      </c>
      <c r="CIH27">
        <v>3.31106437419253</v>
      </c>
      <c r="CII27">
        <v>6.169875427834828E-05</v>
      </c>
      <c r="CIJ27">
        <v>-9.722710376371516</v>
      </c>
      <c r="CIK27">
        <v>-6.734673615579606</v>
      </c>
      <c r="CIL27">
        <v>0.00114495273879976</v>
      </c>
      <c r="CIM27">
        <v>-3.063453306611366</v>
      </c>
      <c r="CIN27">
        <v>-0.05328085494453605</v>
      </c>
      <c r="CIO27">
        <v>0.0008278301833118684</v>
      </c>
      <c r="CIS27">
        <v>0.6080452509722849</v>
      </c>
      <c r="CIT27">
        <v>3.611513967959263</v>
      </c>
      <c r="CIU27">
        <v>9.625598028599996E-05</v>
      </c>
      <c r="CIV27">
        <v>2.527374234576577</v>
      </c>
      <c r="CIW27">
        <v>5.50909654611481</v>
      </c>
      <c r="CIX27">
        <v>0.002672591164043292</v>
      </c>
      <c r="CIY27">
        <v>6.606947354679674</v>
      </c>
      <c r="CIZ27">
        <v>9.614109496930649</v>
      </c>
      <c r="CJA27">
        <v>0.0004103702529855719</v>
      </c>
      <c r="CJB27">
        <v>-9.354368347604922</v>
      </c>
      <c r="CJC27">
        <v>-6.370250883906551</v>
      </c>
      <c r="CJD27">
        <v>0.002018039674980575</v>
      </c>
      <c r="CJE27">
        <v>1.536695494223362</v>
      </c>
      <c r="CJF27">
        <v>4.554517800955153</v>
      </c>
      <c r="CJG27">
        <v>0.002541076937936556</v>
      </c>
      <c r="CJK27">
        <v>2.599313281029004</v>
      </c>
      <c r="CJL27">
        <v>5.602605832002432</v>
      </c>
      <c r="CJM27">
        <v>8.672713530098851E-05</v>
      </c>
      <c r="CJN27">
        <v>-8.509399109978768</v>
      </c>
      <c r="CJO27">
        <v>-5.508270277738498</v>
      </c>
      <c r="CJP27">
        <v>1.019409781336876E-05</v>
      </c>
      <c r="CJQ27">
        <v>2.440181445626003</v>
      </c>
      <c r="CJR27">
        <v>5.414550051623654</v>
      </c>
      <c r="CJS27">
        <v>0.005255746868029098</v>
      </c>
      <c r="CJW27">
        <v>-2.837580877888746</v>
      </c>
      <c r="CJX27">
        <v>0.2283747581484059</v>
      </c>
      <c r="CJY27">
        <v>0.03480116740052169</v>
      </c>
      <c r="CKC27">
        <v>2.145512233920304</v>
      </c>
      <c r="CKD27">
        <v>5.171275899050826</v>
      </c>
      <c r="CKE27">
        <v>0.005310131527661665</v>
      </c>
      <c r="CKF27">
        <v>-9.232885322271738</v>
      </c>
      <c r="CKG27">
        <v>-6.227726687922129</v>
      </c>
      <c r="CKH27">
        <v>0.0002128920668237319</v>
      </c>
      <c r="CKI27">
        <v>-5.724422870440296</v>
      </c>
      <c r="CKJ27">
        <v>-2.720079262263575</v>
      </c>
      <c r="CKK27">
        <v>0.0001509354559429564</v>
      </c>
      <c r="CKL27">
        <v>-5.971996989872858</v>
      </c>
      <c r="CKM27">
        <v>-2.932922289297571</v>
      </c>
      <c r="CKN27">
        <v>0.01221465780038664</v>
      </c>
      <c r="CKO27">
        <v>1.50313901203835</v>
      </c>
      <c r="CKP27">
        <v>4.483363114481541</v>
      </c>
      <c r="CKQ27">
        <v>0.003128688993419225</v>
      </c>
      <c r="CKU27">
        <v>-2.003397844619889</v>
      </c>
      <c r="CKV27">
        <v>0.9904201287507788</v>
      </c>
      <c r="CKW27">
        <v>0.0003057396259661581</v>
      </c>
      <c r="CKX27">
        <v>-11.11950897388624</v>
      </c>
      <c r="CKY27">
        <v>-8.139740169936841</v>
      </c>
      <c r="CKZ27">
        <v>0.003274410349103251</v>
      </c>
      <c r="CLA27">
        <v>-4.014779448044952</v>
      </c>
      <c r="CLB27">
        <v>-1.012548446797666</v>
      </c>
      <c r="CLC27">
        <v>3.981893252314665E-05</v>
      </c>
      <c r="CLD27">
        <v>-10.83064078762741</v>
      </c>
      <c r="CLE27">
        <v>-7.839886955873787</v>
      </c>
      <c r="CLF27">
        <v>0.000683933017922339</v>
      </c>
      <c r="CLG27">
        <v>4.480708270281991</v>
      </c>
      <c r="CLH27">
        <v>7.483462707158713</v>
      </c>
      <c r="CLI27">
        <v>6.069538006276101E-05</v>
      </c>
      <c r="CLJ27">
        <v>-7.83211129752241</v>
      </c>
      <c r="CLK27">
        <v>-4.840548996570313</v>
      </c>
      <c r="CLL27">
        <v>0.0005695581217838553</v>
      </c>
      <c r="CLM27">
        <v>-0.6266945647472889</v>
      </c>
      <c r="CLN27">
        <v>2.369141804780249</v>
      </c>
      <c r="CLO27">
        <v>0.0001386865496897086</v>
      </c>
      <c r="CLS27">
        <v>0.3687684273153051</v>
      </c>
      <c r="CLT27">
        <v>3.363126702864249</v>
      </c>
      <c r="CLU27">
        <v>0.0002546324382531286</v>
      </c>
      <c r="CMB27">
        <v>-4.137824274648929</v>
      </c>
      <c r="CMC27">
        <v>-1.14333595643338</v>
      </c>
      <c r="CMD27">
        <v>0.0002430290887444646</v>
      </c>
      <c r="CME27">
        <v>-3.84847759620342</v>
      </c>
      <c r="CMF27">
        <v>-0.8328950379602083</v>
      </c>
      <c r="CMG27">
        <v>0.00194252897122472</v>
      </c>
      <c r="CMH27">
        <v>-9.417626954676972</v>
      </c>
      <c r="CMI27">
        <v>-6.418767255825214</v>
      </c>
      <c r="CMJ27">
        <v>1.040229366945287E-05</v>
      </c>
      <c r="CMN27">
        <v>-4.884240834001822</v>
      </c>
      <c r="CMO27">
        <v>-1.927903033256303</v>
      </c>
      <c r="CMP27">
        <v>0.01525110114990448</v>
      </c>
      <c r="CMT27">
        <v>-0.4525912384463995</v>
      </c>
      <c r="CMU27">
        <v>2.534585343145922</v>
      </c>
      <c r="CMV27">
        <v>0.001315520477267155</v>
      </c>
      <c r="CMW27">
        <v>-11.07957281018657</v>
      </c>
      <c r="CMX27">
        <v>-8.075716665565983</v>
      </c>
      <c r="CMY27">
        <v>0.000118958810679353</v>
      </c>
      <c r="CNR27">
        <v>5.100306343572104</v>
      </c>
      <c r="CNS27">
        <v>8.106560414027673</v>
      </c>
      <c r="CNT27">
        <v>0.0003129071781057377</v>
      </c>
      <c r="CNU27">
        <v>-0.5573857170376562</v>
      </c>
      <c r="CNV27">
        <v>2.449854233811385</v>
      </c>
      <c r="CNW27">
        <v>0.0004193351063721909</v>
      </c>
      <c r="CNX27">
        <v>5.944419266854313</v>
      </c>
      <c r="CNY27">
        <v>8.942765690463732</v>
      </c>
      <c r="CNZ27">
        <v>2.187451903588781E-05</v>
      </c>
      <c r="COD27">
        <v>-10.80926583911518</v>
      </c>
      <c r="COE27">
        <v>-7.807558019432612</v>
      </c>
      <c r="COF27">
        <v>2.333318454525296E-05</v>
      </c>
      <c r="COM27">
        <v>0.3436062829047455</v>
      </c>
      <c r="CON27">
        <v>3.341600612938493</v>
      </c>
      <c r="COO27">
        <v>3.218169610822589E-05</v>
      </c>
      <c r="COS27">
        <v>-10.43852102500559</v>
      </c>
      <c r="COT27">
        <v>-7.448101856819863</v>
      </c>
      <c r="COU27">
        <v>0.0007343387060268376</v>
      </c>
      <c r="COY27">
        <v>-5.836378545464836</v>
      </c>
      <c r="COZ27">
        <v>-2.833564773758699</v>
      </c>
      <c r="CPA27">
        <v>6.333848971403462E-05</v>
      </c>
      <c r="CPE27">
        <v>5.611095318148205</v>
      </c>
      <c r="CPF27">
        <v>8.61525899852405</v>
      </c>
      <c r="CPG27">
        <v>0.0001386898741775535</v>
      </c>
      <c r="CPH27">
        <v>7.026938425893063</v>
      </c>
      <c r="CPI27">
        <v>10.02141920525342</v>
      </c>
      <c r="CPJ27">
        <v>0.0002436943717525733</v>
      </c>
      <c r="CPT27">
        <v>-7.035770003138374</v>
      </c>
      <c r="CPU27">
        <v>-4.037921763307803</v>
      </c>
      <c r="CPV27">
        <v>3.70405746139051E-05</v>
      </c>
      <c r="CPW27">
        <v>-12.43865590601561</v>
      </c>
      <c r="CPX27">
        <v>-9.43496415864518</v>
      </c>
      <c r="CPY27">
        <v>0.0001090319891767384</v>
      </c>
      <c r="CPZ27">
        <v>-9.430217925788801</v>
      </c>
      <c r="CQA27">
        <v>-6.428639832264497</v>
      </c>
      <c r="CQB27">
        <v>1.992303337160575E-05</v>
      </c>
      <c r="CQL27">
        <v>5.258041222150236</v>
      </c>
      <c r="CQM27">
        <v>8.266066869639999</v>
      </c>
      <c r="CQN27">
        <v>0.0005152881410396385</v>
      </c>
      <c r="CQO27">
        <v>3.421950847759696</v>
      </c>
      <c r="CQP27">
        <v>6.419932587259124</v>
      </c>
      <c r="CQQ27">
        <v>3.258700358533412E-05</v>
      </c>
      <c r="CQR27">
        <v>-5.678006439404981</v>
      </c>
      <c r="CQS27">
        <v>-2.666248977870353</v>
      </c>
      <c r="CQT27">
        <v>0.001105903213906073</v>
      </c>
      <c r="CQU27">
        <v>-2.847188747353713</v>
      </c>
      <c r="CQV27">
        <v>0.1548813631182661</v>
      </c>
      <c r="CQW27">
        <v>3.428285892958881E-05</v>
      </c>
      <c r="CQX27">
        <v>4.597668610176576</v>
      </c>
      <c r="CQY27">
        <v>7.60352745471749</v>
      </c>
      <c r="CQZ27">
        <v>0.0002746084748367416</v>
      </c>
      <c r="CRD27">
        <v>0.5498480689449905</v>
      </c>
      <c r="CRE27">
        <v>3.567341661822299</v>
      </c>
      <c r="CRF27">
        <v>0.002448206334056166</v>
      </c>
      <c r="CRG27">
        <v>-5.564841215579123</v>
      </c>
      <c r="CRH27">
        <v>-2.556176451500411</v>
      </c>
      <c r="CRI27">
        <v>0.0006006250923179449</v>
      </c>
      <c r="CRM27">
        <v>-1.506704399918218</v>
      </c>
      <c r="CRN27">
        <v>1.498448777393444</v>
      </c>
      <c r="CRO27">
        <v>0.0002124418912433676</v>
      </c>
      <c r="CRS27">
        <v>4.780966672096872</v>
      </c>
      <c r="CRT27">
        <v>7.784352458607732</v>
      </c>
      <c r="CRU27">
        <v>9.170840237695845E-05</v>
      </c>
      <c r="CRV27">
        <v>-2.457570974471842</v>
      </c>
      <c r="CRW27">
        <v>0.5461416983615317</v>
      </c>
      <c r="CRX27">
        <v>0.000110271516541364</v>
      </c>
      <c r="CRY27">
        <v>-6.013436443696077</v>
      </c>
      <c r="CRZ27">
        <v>-3.038169833092127</v>
      </c>
      <c r="CSA27">
        <v>0.004893924408133095</v>
      </c>
      <c r="CSB27">
        <v>-2.822212449620915</v>
      </c>
      <c r="CSC27">
        <v>0.1985576782866594</v>
      </c>
      <c r="CSD27">
        <v>0.003451185706376036</v>
      </c>
      <c r="CSE27">
        <v>-3.637864309059686</v>
      </c>
      <c r="CSF27">
        <v>-0.6466179120623674</v>
      </c>
      <c r="CSG27">
        <v>0.000613004524228385</v>
      </c>
      <c r="CSH27">
        <v>-11.40019386831896</v>
      </c>
      <c r="CSI27">
        <v>-8.460245505122689</v>
      </c>
      <c r="CSJ27">
        <v>0.02884959266245791</v>
      </c>
      <c r="CSK27">
        <v>-0.3117662685394213</v>
      </c>
      <c r="CSL27">
        <v>2.683549287670393</v>
      </c>
      <c r="CSM27">
        <v>0.0001755521089873024</v>
      </c>
      <c r="CST27">
        <v>-8.233963671836264</v>
      </c>
      <c r="CSU27">
        <v>-5.232265924144279</v>
      </c>
      <c r="CSV27">
        <v>2.305877780511854E-05</v>
      </c>
      <c r="CSW27">
        <v>0.9979787992372913</v>
      </c>
      <c r="CSX27">
        <v>3.962452342856015</v>
      </c>
      <c r="CSY27">
        <v>0.01009703282408555</v>
      </c>
      <c r="CSZ27">
        <v>-0.6374230310816936</v>
      </c>
      <c r="CTA27">
        <v>2.353714506926079</v>
      </c>
      <c r="CTB27">
        <v>0.0006283458605093233</v>
      </c>
      <c r="CTC27">
        <v>2.703727655424723</v>
      </c>
      <c r="CTD27">
        <v>5.69189047050952</v>
      </c>
      <c r="CTE27">
        <v>0.00112095157373368</v>
      </c>
      <c r="CTF27">
        <v>-3.39140047793637</v>
      </c>
      <c r="CTG27">
        <v>-0.3971766217675153</v>
      </c>
      <c r="CTH27">
        <v>0.0002669107004645748</v>
      </c>
      <c r="CTI27">
        <v>-8.262423098141104</v>
      </c>
      <c r="CTJ27">
        <v>-5.261033967335727</v>
      </c>
      <c r="CTK27">
        <v>1.54374751555752E-05</v>
      </c>
      <c r="CTO27">
        <v>-0.9955676344718067</v>
      </c>
      <c r="CTP27">
        <v>2.002020314063167</v>
      </c>
      <c r="CTQ27">
        <v>4.654393815945928E-05</v>
      </c>
      <c r="CTR27">
        <v>-11.59999860407412</v>
      </c>
      <c r="CTS27">
        <v>-8.601743369288823</v>
      </c>
      <c r="CTT27">
        <v>2.435364523554154E-05</v>
      </c>
      <c r="CTU27">
        <v>-2.03136784271805</v>
      </c>
      <c r="CTV27">
        <v>0.9697724375700658</v>
      </c>
      <c r="CTW27">
        <v>1.040191308373075E-05</v>
      </c>
      <c r="CTX27">
        <v>-5.405261629380649</v>
      </c>
      <c r="CTY27">
        <v>-2.406669542924513</v>
      </c>
      <c r="CTZ27">
        <v>1.585776437595657E-05</v>
      </c>
      <c r="CUG27">
        <v>-9.077106061045141</v>
      </c>
      <c r="CUH27">
        <v>-6.075468109617189</v>
      </c>
      <c r="CUI27">
        <v>2.14630790426423E-05</v>
      </c>
      <c r="CUJ27">
        <v>1.202785656300506</v>
      </c>
      <c r="CUK27">
        <v>4.196710444536092</v>
      </c>
      <c r="CUL27">
        <v>0.0002952655838597997</v>
      </c>
      <c r="CUP27">
        <v>-7.580867776359689</v>
      </c>
      <c r="CUQ27">
        <v>-4.558485958681933</v>
      </c>
      <c r="CUR27">
        <v>0.004007566100482464</v>
      </c>
      <c r="CUS27">
        <v>4.363517785553398</v>
      </c>
      <c r="CUT27">
        <v>7.36204101606283</v>
      </c>
      <c r="CUU27">
        <v>1.74467850261894E-05</v>
      </c>
      <c r="CUV27">
        <v>-3.298004498789099</v>
      </c>
      <c r="CUW27">
        <v>-0.2963718407893371</v>
      </c>
      <c r="CUX27">
        <v>2.132457715349715E-05</v>
      </c>
      <c r="CUY27">
        <v>-4.748210863591826</v>
      </c>
      <c r="CUZ27">
        <v>-1.765199355848055</v>
      </c>
      <c r="CVA27">
        <v>0.002308870953119653</v>
      </c>
      <c r="CVB27">
        <v>-6.492873940433627</v>
      </c>
      <c r="CVC27">
        <v>-3.496835233598638</v>
      </c>
      <c r="CVD27">
        <v>0.0001255347483132912</v>
      </c>
      <c r="CVH27">
        <v>-2.174223284425224</v>
      </c>
      <c r="CVI27">
        <v>0.8188139901321446</v>
      </c>
      <c r="CVJ27">
        <v>0.0003878363647156874</v>
      </c>
      <c r="CVK27">
        <v>-10.73901879885403</v>
      </c>
      <c r="CVL27">
        <v>-7.728031137629526</v>
      </c>
      <c r="CVM27">
        <v>0.0009658295934750683</v>
      </c>
      <c r="CVN27">
        <v>9.403149448078519</v>
      </c>
      <c r="CVO27">
        <v>12.40096135179799</v>
      </c>
      <c r="CVP27">
        <v>3.830212266297183E-05</v>
      </c>
      <c r="CVQ27">
        <v>-5.475755594288426</v>
      </c>
      <c r="CVR27">
        <v>-2.473771436431954</v>
      </c>
      <c r="CVS27">
        <v>3.149505919518563E-05</v>
      </c>
      <c r="CVT27">
        <v>-5.676306341546797</v>
      </c>
      <c r="CVU27">
        <v>-2.682413809162199</v>
      </c>
      <c r="CVV27">
        <v>0.0002984092853854775</v>
      </c>
      <c r="CVW27">
        <v>-8.683974256824291</v>
      </c>
      <c r="CVX27">
        <v>-5.685216210621696</v>
      </c>
      <c r="CVY27">
        <v>1.233959387910726E-05</v>
      </c>
      <c r="CWC27">
        <v>-1.31660840382105</v>
      </c>
      <c r="CWD27">
        <v>1.674000921483209</v>
      </c>
      <c r="CWE27">
        <v>0.0007054781699299522</v>
      </c>
      <c r="CWI27">
        <v>-2.410962093828141</v>
      </c>
      <c r="CWJ27">
        <v>0.5638782965405829</v>
      </c>
      <c r="CWK27">
        <v>0.005064047654385413</v>
      </c>
      <c r="CWL27">
        <v>-8.945531065515716</v>
      </c>
      <c r="CWM27">
        <v>-5.947976958435476</v>
      </c>
      <c r="CWN27">
        <v>4.785913739946312E-05</v>
      </c>
      <c r="CWO27">
        <v>-10.07649365160965</v>
      </c>
      <c r="CWP27">
        <v>-7.073246819050945</v>
      </c>
      <c r="CWQ27">
        <v>8.433537331424753E-05</v>
      </c>
      <c r="CWR27">
        <v>-6.196525922744122</v>
      </c>
      <c r="CWS27">
        <v>-3.229403163620742</v>
      </c>
      <c r="CWT27">
        <v>0.00864730374127436</v>
      </c>
      <c r="CWU27">
        <v>-2.644264789210292</v>
      </c>
      <c r="CWV27">
        <v>0.3493982747137349</v>
      </c>
      <c r="CWW27">
        <v>0.0003212540706477749</v>
      </c>
      <c r="CWX27">
        <v>4.442419582986441</v>
      </c>
      <c r="CWY27">
        <v>7.426889545904647</v>
      </c>
      <c r="CWZ27">
        <v>0.001929456414095094</v>
      </c>
      <c r="CXD27">
        <v>-4.149231152555859</v>
      </c>
      <c r="CXE27">
        <v>-1.147678686520439</v>
      </c>
      <c r="CXF27">
        <v>1.928120632906781E-05</v>
      </c>
      <c r="CXG27">
        <v>-1.857912011249406</v>
      </c>
      <c r="CXH27">
        <v>1.147918501484277</v>
      </c>
      <c r="CXI27">
        <v>0.0002719590299010818</v>
      </c>
      <c r="CXJ27">
        <v>-5.261199068884319</v>
      </c>
      <c r="CXK27">
        <v>-2.266071865935058</v>
      </c>
      <c r="CXL27">
        <v>0.0001899532087815219</v>
      </c>
      <c r="CXM27">
        <v>-6.887098092899197</v>
      </c>
      <c r="CXN27">
        <v>-3.898082401751742</v>
      </c>
      <c r="CXO27">
        <v>0.0009652403277447836</v>
      </c>
      <c r="CXP27">
        <v>0.04030916739491322</v>
      </c>
      <c r="CXQ27">
        <v>3.013348321921104</v>
      </c>
      <c r="CXR27">
        <v>0.005815097509301074</v>
      </c>
      <c r="CXS27">
        <v>-0.7263856767345123</v>
      </c>
      <c r="CXT27">
        <v>2.276762164149837</v>
      </c>
      <c r="CXU27">
        <v>7.927121786543534E-05</v>
      </c>
      <c r="CXY27">
        <v>-14.39945491017312</v>
      </c>
      <c r="CXZ27">
        <v>-11.36402375268798</v>
      </c>
      <c r="CYA27">
        <v>0.01004293536589864</v>
      </c>
      <c r="CYB27">
        <v>0.8480588733200283</v>
      </c>
      <c r="CYC27">
        <v>3.850921065922834</v>
      </c>
      <c r="CYD27">
        <v>6.553717196444188E-05</v>
      </c>
      <c r="CYE27">
        <v>-5.920644518557359</v>
      </c>
      <c r="CYF27">
        <v>-2.908318990973595</v>
      </c>
      <c r="CYG27">
        <v>0.001215349041745004</v>
      </c>
      <c r="CYK27">
        <v>-2.233755428390169</v>
      </c>
      <c r="CYL27">
        <v>0.7668503855977206</v>
      </c>
      <c r="CYM27">
        <v>2.936084703382816E-06</v>
      </c>
      <c r="CYN27">
        <v>1.047562060650658</v>
      </c>
      <c r="CYO27">
        <v>4.044112836159771</v>
      </c>
      <c r="CYP27">
        <v>9.517719670827892E-05</v>
      </c>
      <c r="CYQ27">
        <v>-3.154211058744597</v>
      </c>
      <c r="CYR27">
        <v>-0.1384110312968108</v>
      </c>
      <c r="CYS27">
        <v>0.001997126938806292</v>
      </c>
      <c r="CYT27">
        <v>5.313743674838285</v>
      </c>
      <c r="CYU27">
        <v>8.308823472541096</v>
      </c>
      <c r="CYV27">
        <v>0.0001936671251621141</v>
      </c>
      <c r="CYW27">
        <v>3.524106086058217</v>
      </c>
      <c r="CYX27">
        <v>6.521482475887994</v>
      </c>
      <c r="CYY27">
        <v>5.506664260238284E-05</v>
      </c>
      <c r="CYZ27">
        <v>4.607111221264538</v>
      </c>
      <c r="CZA27">
        <v>7.583592549624592</v>
      </c>
      <c r="CZB27">
        <v>0.004425023325660647</v>
      </c>
      <c r="CZC27">
        <v>-0.7113889454473143</v>
      </c>
      <c r="CZD27">
        <v>2.28556452328041</v>
      </c>
      <c r="CZE27">
        <v>7.425082234365845E-05</v>
      </c>
      <c r="CZF27">
        <v>-0.7992400304584906</v>
      </c>
      <c r="CZG27">
        <v>2.197479777170658</v>
      </c>
      <c r="CZH27">
        <v>8.60772959183582E-05</v>
      </c>
      <c r="CZI27">
        <v>2.747907793259739</v>
      </c>
      <c r="CZJ27">
        <v>5.74276016955606</v>
      </c>
      <c r="CZK27">
        <v>0.0002119842383574182</v>
      </c>
      <c r="CZO27">
        <v>6.141909379352184</v>
      </c>
      <c r="CZP27">
        <v>9.137840926210279</v>
      </c>
      <c r="CZQ27">
        <v>0.0001324184877430468</v>
      </c>
      <c r="CZX27">
        <v>-8.332895768805422</v>
      </c>
      <c r="CZY27">
        <v>-5.352462185702766</v>
      </c>
      <c r="CZZ27">
        <v>0.003062757361605474</v>
      </c>
      <c r="DAA27">
        <v>-1.774439254604455</v>
      </c>
      <c r="DAB27">
        <v>1.236676071947488</v>
      </c>
      <c r="DAC27">
        <v>0.0009884038748506374</v>
      </c>
      <c r="DAD27">
        <v>-0.3312484729585665</v>
      </c>
      <c r="DAE27">
        <v>2.675602370077195</v>
      </c>
      <c r="DAF27">
        <v>0.000375472402405153</v>
      </c>
      <c r="DAG27">
        <v>4.880525931982397</v>
      </c>
      <c r="DAH27">
        <v>7.906592747502814</v>
      </c>
      <c r="DAI27">
        <v>0.005435830971003485</v>
      </c>
      <c r="DAJ27">
        <v>-7.239889411965612</v>
      </c>
      <c r="DAK27">
        <v>-4.230533612638108</v>
      </c>
      <c r="DAL27">
        <v>0.0007002478484521893</v>
      </c>
      <c r="DAM27">
        <v>-0.9063016390044</v>
      </c>
      <c r="DAN27">
        <v>2.09571631493706</v>
      </c>
      <c r="DAO27">
        <v>3.257710487883102E-05</v>
      </c>
      <c r="DAS27">
        <v>-12.2783779389764</v>
      </c>
      <c r="DAT27">
        <v>-9.274119053114081</v>
      </c>
      <c r="DAU27">
        <v>0.0001451048703063073</v>
      </c>
      <c r="DAY27">
        <v>-7.890292173775778</v>
      </c>
      <c r="DAZ27">
        <v>-4.883895973879184</v>
      </c>
      <c r="DBA27">
        <v>0.0003272909849375141</v>
      </c>
      <c r="DBB27">
        <v>-2.956741457701301</v>
      </c>
      <c r="DBC27">
        <v>0.0442584978829427</v>
      </c>
      <c r="DBD27">
        <v>7.99928936368492E-06</v>
      </c>
      <c r="DBE27">
        <v>0.2188007475988783</v>
      </c>
      <c r="DBF27">
        <v>3.23372982690811</v>
      </c>
      <c r="DBG27">
        <v>0.001783019272170616</v>
      </c>
      <c r="DBH27">
        <v>-3.945706498135912</v>
      </c>
      <c r="DBI27">
        <v>-0.9356541285667532</v>
      </c>
      <c r="DBJ27">
        <v>0.0008084010716395245</v>
      </c>
      <c r="DBK27">
        <v>-6.593347389734625</v>
      </c>
      <c r="DBL27">
        <v>-3.597892122309603</v>
      </c>
      <c r="DBM27">
        <v>0.00016523675342457</v>
      </c>
      <c r="DBN27">
        <v>0.1822402067117155</v>
      </c>
      <c r="DBO27">
        <v>3.160290104356235</v>
      </c>
      <c r="DBP27">
        <v>0.003854455947328703</v>
      </c>
      <c r="DBT27">
        <v>-6.780474205098882</v>
      </c>
      <c r="DBU27">
        <v>-3.770406393500144</v>
      </c>
      <c r="DBV27">
        <v>0.0008108866431014381</v>
      </c>
      <c r="DBZ27">
        <v>0.3408433155170772</v>
      </c>
      <c r="DCA27">
        <v>3.344869865175994</v>
      </c>
      <c r="DCB27">
        <v>0.0001297048172458055</v>
      </c>
      <c r="DCI27">
        <v>2.984805258372933</v>
      </c>
      <c r="DCJ27">
        <v>5.982859160074963</v>
      </c>
      <c r="DCK27">
        <v>3.029838868286585E-05</v>
      </c>
      <c r="DCL27">
        <v>-4.828433582367928</v>
      </c>
      <c r="DCM27">
        <v>-1.832981029500061</v>
      </c>
      <c r="DCN27">
        <v>0.0001654342033563376</v>
      </c>
      <c r="DCO27">
        <v>-1.720755798822939</v>
      </c>
      <c r="DCP27">
        <v>1.280952731139192</v>
      </c>
      <c r="DCQ27">
        <v>2.335259705199182E-05</v>
      </c>
      <c r="DCR27">
        <v>-1.46286050709813</v>
      </c>
      <c r="DCS27">
        <v>1.5358353005454</v>
      </c>
      <c r="DCT27">
        <v>1.360734162140864E-05</v>
      </c>
      <c r="DCX27">
        <v>-7.516539216792376</v>
      </c>
      <c r="DCY27">
        <v>-4.526339998398552</v>
      </c>
      <c r="DCZ27">
        <v>0.0007684425607355983</v>
      </c>
      <c r="DDA27">
        <v>-2.696112235010787</v>
      </c>
      <c r="DDB27">
        <v>0.3086649331902305</v>
      </c>
      <c r="DDC27">
        <v>0.0001825706881664921</v>
      </c>
      <c r="DDD27">
        <v>-0.6605312743085352</v>
      </c>
      <c r="DDE27">
        <v>2.336324738048151</v>
      </c>
      <c r="DDF27">
        <v>7.907726641046243E-05</v>
      </c>
      <c r="DDG27">
        <v>5.116549871508484</v>
      </c>
      <c r="DDH27">
        <v>8.112543394644941</v>
      </c>
      <c r="DDI27">
        <v>0.0001284148548648319</v>
      </c>
      <c r="DDM27">
        <v>-4.462821933613255</v>
      </c>
      <c r="DDN27">
        <v>-1.454175395876587</v>
      </c>
      <c r="DDO27">
        <v>0.0005981009186530229</v>
      </c>
      <c r="DDP27">
        <v>-7.729952418213772</v>
      </c>
      <c r="DDQ27">
        <v>-4.704930924634008</v>
      </c>
      <c r="DDR27">
        <v>0.00500860112769751</v>
      </c>
      <c r="DDS27">
        <v>-5.936297244057838</v>
      </c>
      <c r="DDT27">
        <v>-2.940016072167688</v>
      </c>
      <c r="DDU27">
        <v>0.0001106374600848923</v>
      </c>
      <c r="DDV27">
        <v>1.020126340767093</v>
      </c>
      <c r="DDW27">
        <v>4.021627010587842</v>
      </c>
      <c r="DDX27">
        <v>1.801607928726884E-05</v>
      </c>
      <c r="DDY27">
        <v>-0.1842076136821493</v>
      </c>
      <c r="DDZ27">
        <v>2.820827171961418</v>
      </c>
      <c r="DEA27">
        <v>0.0002027925318134066</v>
      </c>
      <c r="DEB27">
        <v>-8.590416294549307</v>
      </c>
      <c r="DEC27">
        <v>-5.591635658892848</v>
      </c>
      <c r="DED27">
        <v>1.189479521839288E-05</v>
      </c>
      <c r="DEE27">
        <v>1.263174438314117</v>
      </c>
      <c r="DEF27">
        <v>4.269000491665729</v>
      </c>
      <c r="DEG27">
        <v>0.0002715431812466264</v>
      </c>
      <c r="DEK27">
        <v>1.052289670449662</v>
      </c>
      <c r="DEL27">
        <v>4.057282078459531</v>
      </c>
      <c r="DEM27">
        <v>0.0001993931018960419</v>
      </c>
      <c r="DEN27">
        <v>4.31283876750165</v>
      </c>
      <c r="DEO27">
        <v>7.314901909537146</v>
      </c>
      <c r="DEP27">
        <v>3.405244046904322E-05</v>
      </c>
      <c r="DEQ27">
        <v>5.543010988928184</v>
      </c>
      <c r="DER27">
        <v>8.546030209532749</v>
      </c>
      <c r="DES27">
        <v>7.292554447219308E-05</v>
      </c>
      <c r="DET27">
        <v>1.953802682526827</v>
      </c>
      <c r="DEU27">
        <v>4.962305955992658</v>
      </c>
      <c r="DEV27">
        <v>0.0005784452770777073</v>
      </c>
      <c r="DEZ27">
        <v>2.534788145019716</v>
      </c>
      <c r="DFA27">
        <v>5.505321789352987</v>
      </c>
      <c r="DFB27">
        <v>0.006946128930225249</v>
      </c>
      <c r="DFC27">
        <v>-1.957271685951681</v>
      </c>
      <c r="DFD27">
        <v>1.040091810258893</v>
      </c>
      <c r="DFE27">
        <v>5.560921785326282E-05</v>
      </c>
      <c r="DFI27">
        <v>-5.671949407090444</v>
      </c>
      <c r="DFJ27">
        <v>-2.669769235991793</v>
      </c>
      <c r="DFK27">
        <v>3.802516815512497E-05</v>
      </c>
      <c r="DFL27">
        <v>0.3790410506135262</v>
      </c>
      <c r="DFM27">
        <v>3.377297705857456</v>
      </c>
      <c r="DFN27">
        <v>2.431400750813934E-05</v>
      </c>
      <c r="DFO27">
        <v>-2.704029066894524</v>
      </c>
      <c r="DFP27">
        <v>0.2915607914330705</v>
      </c>
      <c r="DFQ27">
        <v>0.0001555947965654927</v>
      </c>
      <c r="DFU27">
        <v>-2.725627894990721</v>
      </c>
      <c r="DFV27">
        <v>0.2798532937556418</v>
      </c>
      <c r="DFW27">
        <v>0.0002403474405860168</v>
      </c>
      <c r="DGA27">
        <v>-7.097328977990019</v>
      </c>
      <c r="DGB27">
        <v>-4.069159831922951</v>
      </c>
      <c r="DGC27">
        <v>0.006348006321182448</v>
      </c>
      <c r="DGD27">
        <v>5.40924794585591</v>
      </c>
      <c r="DGE27">
        <v>8.407922296719004</v>
      </c>
      <c r="DGF27">
        <v>1.405876507342812E-05</v>
      </c>
      <c r="DGG27">
        <v>0.6120453504567656</v>
      </c>
      <c r="DGH27">
        <v>3.62149635867498</v>
      </c>
      <c r="DGI27">
        <v>0.0007145724507260535</v>
      </c>
      <c r="DGJ27">
        <v>-8.824526799842047</v>
      </c>
      <c r="DGK27">
        <v>-5.816425048045557</v>
      </c>
      <c r="DGL27">
        <v>0.000525107057375414</v>
      </c>
      <c r="DGM27">
        <v>-7.769216376375507</v>
      </c>
      <c r="DGN27">
        <v>-4.76908787342543</v>
      </c>
      <c r="DGO27">
        <v>1.321040654284896E-07</v>
      </c>
      <c r="DGV27">
        <v>5.25640668614612</v>
      </c>
      <c r="DGW27">
        <v>8.254012220943975</v>
      </c>
      <c r="DGX27">
        <v>4.586770883426772E-05</v>
      </c>
      <c r="DGY27">
        <v>4.39237454912336</v>
      </c>
      <c r="DGZ27">
        <v>7.390793960408541</v>
      </c>
      <c r="DHA27">
        <v>1.998608548332306E-05</v>
      </c>
      <c r="DHB27">
        <v>-7.731269357443606</v>
      </c>
      <c r="DHC27">
        <v>-4.728455514211957</v>
      </c>
      <c r="DHD27">
        <v>6.334170985836082E-05</v>
      </c>
      <c r="DHE27">
        <v>5.015606055615187</v>
      </c>
      <c r="DHF27">
        <v>8.012866552916265</v>
      </c>
      <c r="DHG27">
        <v>6.003900029923086E-05</v>
      </c>
      <c r="DHK27">
        <v>-6.588558300542299</v>
      </c>
      <c r="DHL27">
        <v>-3.590594199017217</v>
      </c>
      <c r="DHM27">
        <v>3.315906080138124E-05</v>
      </c>
      <c r="DHN27">
        <v>-0.2417495053923007</v>
      </c>
      <c r="DHO27">
        <v>2.752446520927104</v>
      </c>
      <c r="DHP27">
        <v>0.0002694888838803197</v>
      </c>
      <c r="DHQ27">
        <v>5.287696148375157</v>
      </c>
      <c r="DHR27">
        <v>8.284789282590877</v>
      </c>
      <c r="DHS27">
        <v>6.759894950254789E-05</v>
      </c>
      <c r="DHT27">
        <v>-1.978557969187587</v>
      </c>
      <c r="DHU27">
        <v>1.032470081397905</v>
      </c>
      <c r="DHV27">
        <v>0.0009729431977294909</v>
      </c>
      <c r="DHW27">
        <v>-8.914763246983101</v>
      </c>
      <c r="DHX27">
        <v>-5.924796933105463</v>
      </c>
      <c r="DHY27">
        <v>0.0008053988576165663</v>
      </c>
      <c r="DHZ27">
        <v>-2.72314187575982</v>
      </c>
      <c r="DIA27">
        <v>0.3085206616615404</v>
      </c>
      <c r="DIB27">
        <v>0.008020130207672485</v>
      </c>
      <c r="DIF27">
        <v>-11.2134985765214</v>
      </c>
      <c r="DIG27">
        <v>-8.18528523027677</v>
      </c>
      <c r="DIH27">
        <v>0.006367943250554375</v>
      </c>
      <c r="DII27">
        <v>2.683649457681657</v>
      </c>
      <c r="DIJ27">
        <v>5.689031014969234</v>
      </c>
      <c r="DIK27">
        <v>0.0002316892707157323</v>
      </c>
      <c r="DIL27">
        <v>-4.102006414687581</v>
      </c>
      <c r="DIM27">
        <v>-1.09306797273906</v>
      </c>
      <c r="DIN27">
        <v>0.0006391659557366396</v>
      </c>
      <c r="DIO27">
        <v>0.4304998148000184</v>
      </c>
      <c r="DIP27">
        <v>3.433714814745616</v>
      </c>
      <c r="DIQ27">
        <v>8.268979720156894E-05</v>
      </c>
      <c r="DIR27">
        <v>-4.999800537428752</v>
      </c>
      <c r="DIS27">
        <v>-1.988305571904798</v>
      </c>
      <c r="DIT27">
        <v>0.00105707385917505</v>
      </c>
      <c r="DIU27">
        <v>1.54759796324099</v>
      </c>
      <c r="DIV27">
        <v>4.55205892872504</v>
      </c>
      <c r="DIW27">
        <v>0.0001592017043990801</v>
      </c>
      <c r="DIX27">
        <v>2.123498174852153</v>
      </c>
      <c r="DIY27">
        <v>5.123051727798861</v>
      </c>
      <c r="DIZ27">
        <v>1.594519771147247E-06</v>
      </c>
      <c r="DJD27">
        <v>-1.908003341269137</v>
      </c>
      <c r="DJE27">
        <v>1.069215177590673</v>
      </c>
      <c r="DJF27">
        <v>0.004151967063526689</v>
      </c>
      <c r="DJJ27">
        <v>2.281636804562687</v>
      </c>
      <c r="DJK27">
        <v>5.291650622009189</v>
      </c>
      <c r="DJL27">
        <v>0.0008022123188149221</v>
      </c>
      <c r="DJS27">
        <v>-10.28029464521447</v>
      </c>
      <c r="DJT27">
        <v>-7.286940928223877</v>
      </c>
      <c r="DJU27">
        <v>0.0003533846227286743</v>
      </c>
      <c r="DJY27">
        <v>7.247351550702978</v>
      </c>
      <c r="DJZ27">
        <v>10.26167653881538</v>
      </c>
      <c r="DKA27">
        <v>0.001641642275362629</v>
      </c>
    </row>
    <row r="28" spans="1:2997">
      <c r="A28">
        <v>-0.1931225619610425</v>
      </c>
      <c r="B28">
        <v>2.800361290208827</v>
      </c>
      <c r="C28">
        <v>0.0003396814603528972</v>
      </c>
      <c r="J28">
        <v>-2.393521624705031</v>
      </c>
      <c r="K28">
        <v>0.611401718138318</v>
      </c>
      <c r="L28">
        <v>0.0001939144380252858</v>
      </c>
      <c r="M28">
        <v>0.06748940413650906</v>
      </c>
      <c r="N28">
        <v>2.997988667953274</v>
      </c>
      <c r="O28">
        <v>0.03864281864009297</v>
      </c>
      <c r="P28">
        <v>-5.142556137487395</v>
      </c>
      <c r="Q28">
        <v>-2.137516436859995</v>
      </c>
      <c r="R28">
        <v>0.0002031886593105009</v>
      </c>
      <c r="S28">
        <v>-2.977458712461082</v>
      </c>
      <c r="T28">
        <v>0.002996959371344809</v>
      </c>
      <c r="U28">
        <v>0.003055846108174545</v>
      </c>
      <c r="Y28">
        <v>-5.55142622071994</v>
      </c>
      <c r="Z28">
        <v>-2.573024812261881</v>
      </c>
      <c r="AA28">
        <v>0.003731993252764763</v>
      </c>
      <c r="AB28">
        <v>4.02084867114305</v>
      </c>
      <c r="AC28">
        <v>7.022766495699486</v>
      </c>
      <c r="AD28">
        <v>2.942440823413001E-05</v>
      </c>
      <c r="AE28">
        <v>2.644047626897784</v>
      </c>
      <c r="AF28">
        <v>5.634056550119237</v>
      </c>
      <c r="AG28">
        <v>0.0007985729215584877</v>
      </c>
      <c r="AH28">
        <v>0.8149513967819666</v>
      </c>
      <c r="AI28">
        <v>3.825310791251809</v>
      </c>
      <c r="AJ28">
        <v>0.000858536430254329</v>
      </c>
      <c r="AK28">
        <v>-10.171381475288</v>
      </c>
      <c r="AL28">
        <v>-7.153104803496817</v>
      </c>
      <c r="AM28">
        <v>0.002672293854102514</v>
      </c>
      <c r="AN28">
        <v>-10.86384234171252</v>
      </c>
      <c r="AO28">
        <v>-7.859106420456073</v>
      </c>
      <c r="AP28">
        <v>0.0001794316011778173</v>
      </c>
      <c r="AQ28">
        <v>-5.600361396337129</v>
      </c>
      <c r="AR28">
        <v>-2.596117371132332</v>
      </c>
      <c r="AS28">
        <v>0.0001440939995116062</v>
      </c>
      <c r="AT28">
        <v>-2.319620331294506</v>
      </c>
      <c r="AU28">
        <v>0.6769643306072506</v>
      </c>
      <c r="AV28">
        <v>9.331627460248777E-05</v>
      </c>
      <c r="AW28">
        <v>4.034555685824711</v>
      </c>
      <c r="AX28">
        <v>7.037274671556347</v>
      </c>
      <c r="AY28">
        <v>5.914306727074456E-05</v>
      </c>
      <c r="AZ28">
        <v>-4.212487900201287</v>
      </c>
      <c r="BA28">
        <v>-1.223555283291593</v>
      </c>
      <c r="BB28">
        <v>0.0009798957477407833</v>
      </c>
      <c r="BU28">
        <v>-2.824180380921558</v>
      </c>
      <c r="BV28">
        <v>0.173072007911718</v>
      </c>
      <c r="BW28">
        <v>6.03949369880785E-05</v>
      </c>
      <c r="BX28">
        <v>3.476958607308632</v>
      </c>
      <c r="BY28">
        <v>6.473548575848992</v>
      </c>
      <c r="BZ28">
        <v>9.302651644592002E-05</v>
      </c>
      <c r="CD28">
        <v>-2.242301879809598</v>
      </c>
      <c r="CE28">
        <v>0.7557766296671895</v>
      </c>
      <c r="CF28">
        <v>2.953700664636525E-05</v>
      </c>
      <c r="CG28">
        <v>-6.101444788364716</v>
      </c>
      <c r="CH28">
        <v>-3.094774348250243</v>
      </c>
      <c r="CI28">
        <v>0.0003559581705662638</v>
      </c>
      <c r="CJ28">
        <v>2.293302162477952</v>
      </c>
      <c r="CK28">
        <v>5.291762963531916</v>
      </c>
      <c r="CL28">
        <v>1.895306716382235E-05</v>
      </c>
      <c r="CP28">
        <v>2.259699324400771</v>
      </c>
      <c r="CQ28">
        <v>5.25767577919834</v>
      </c>
      <c r="CR28">
        <v>3.275788149025496E-05</v>
      </c>
      <c r="CS28">
        <v>2.925425001224114</v>
      </c>
      <c r="CT28">
        <v>5.922650937257651</v>
      </c>
      <c r="CU28">
        <v>6.15634471202404E-05</v>
      </c>
      <c r="CY28">
        <v>-2.095862520995468</v>
      </c>
      <c r="CZ28">
        <v>0.9471899235400132</v>
      </c>
      <c r="DA28">
        <v>0.01482810384384516</v>
      </c>
      <c r="DB28">
        <v>4.437137589007291</v>
      </c>
      <c r="DC28">
        <v>7.473725143152671</v>
      </c>
      <c r="DD28">
        <v>0.01070919294672901</v>
      </c>
      <c r="DE28">
        <v>-4.163471705660988</v>
      </c>
      <c r="DF28">
        <v>-1.16058603435227</v>
      </c>
      <c r="DG28">
        <v>6.661679121566485E-05</v>
      </c>
      <c r="DH28">
        <v>0.1255045258349448</v>
      </c>
      <c r="DI28">
        <v>3.121770197220195</v>
      </c>
      <c r="DJ28">
        <v>0.0001115616816234844</v>
      </c>
      <c r="DK28">
        <v>-9.593781619130274</v>
      </c>
      <c r="DL28">
        <v>-6.589852524971512</v>
      </c>
      <c r="DM28">
        <v>0.0001235022472673394</v>
      </c>
      <c r="DT28">
        <v>3.037945047562774</v>
      </c>
      <c r="DU28">
        <v>6.035528940154781</v>
      </c>
      <c r="DV28">
        <v>4.670060005568322E-05</v>
      </c>
      <c r="DW28">
        <v>2.240162073591927</v>
      </c>
      <c r="DX28">
        <v>5.263815217165714</v>
      </c>
      <c r="DY28">
        <v>0.004475769607377452</v>
      </c>
      <c r="DZ28">
        <v>1.596081619912182</v>
      </c>
      <c r="EA28">
        <v>4.575732643871335</v>
      </c>
      <c r="EB28">
        <v>0.003312646607287599</v>
      </c>
      <c r="EC28">
        <v>-10.7480995451053</v>
      </c>
      <c r="ED28">
        <v>-7.801354474129351</v>
      </c>
      <c r="EE28">
        <v>0.02268869972285703</v>
      </c>
      <c r="EF28">
        <v>5.219386255180954</v>
      </c>
      <c r="EG28">
        <v>8.215066879687996</v>
      </c>
      <c r="EH28">
        <v>0.0001492560371933462</v>
      </c>
      <c r="EI28">
        <v>6.468249613898862</v>
      </c>
      <c r="EJ28">
        <v>9.466465556689267</v>
      </c>
      <c r="EK28">
        <v>2.546288101686516E-05</v>
      </c>
      <c r="EL28">
        <v>2.907189703201591</v>
      </c>
      <c r="EM28">
        <v>5.90125604278501</v>
      </c>
      <c r="EN28">
        <v>0.0002816666075143752</v>
      </c>
      <c r="EO28">
        <v>4.319138870214239</v>
      </c>
      <c r="EP28">
        <v>7.295595805829561</v>
      </c>
      <c r="EQ28">
        <v>0.004434207044968797</v>
      </c>
      <c r="ER28">
        <v>-4.654124179550886</v>
      </c>
      <c r="ES28">
        <v>-1.641402679175681</v>
      </c>
      <c r="ET28">
        <v>0.001294692574370598</v>
      </c>
      <c r="EU28">
        <v>-2.557292945424404</v>
      </c>
      <c r="EV28">
        <v>0.4343130349550532</v>
      </c>
      <c r="EW28">
        <v>0.0005636765231205439</v>
      </c>
      <c r="EX28">
        <v>-2.716729196183184</v>
      </c>
      <c r="EY28">
        <v>0.2820082826011312</v>
      </c>
      <c r="EZ28">
        <v>1.275167856042747E-05</v>
      </c>
      <c r="FA28">
        <v>-0.8239517028446212</v>
      </c>
      <c r="FB28">
        <v>2.177977636907176</v>
      </c>
      <c r="FC28">
        <v>2.977881502292621E-05</v>
      </c>
      <c r="FD28">
        <v>3.613403058107822</v>
      </c>
      <c r="FE28">
        <v>6.625017917981635</v>
      </c>
      <c r="FF28">
        <v>0.001079239759106625</v>
      </c>
      <c r="FG28">
        <v>1.657667083478922</v>
      </c>
      <c r="FH28">
        <v>4.659041215236676</v>
      </c>
      <c r="FI28">
        <v>1.510590470134049E-05</v>
      </c>
      <c r="FJ28">
        <v>-7.48626723942668</v>
      </c>
      <c r="FK28">
        <v>-4.476029052731467</v>
      </c>
      <c r="FL28">
        <v>0.0008385637344483342</v>
      </c>
      <c r="FP28">
        <v>-5.86757359149402</v>
      </c>
      <c r="FQ28">
        <v>-2.859363674192149</v>
      </c>
      <c r="FR28">
        <v>0.0005392219368285207</v>
      </c>
      <c r="FS28">
        <v>1.681855816524594</v>
      </c>
      <c r="FT28">
        <v>4.66748917365386</v>
      </c>
      <c r="FU28">
        <v>0.001651203419001562</v>
      </c>
      <c r="FY28">
        <v>4.024076765221722</v>
      </c>
      <c r="FZ28">
        <v>7.027700549580151</v>
      </c>
      <c r="GA28">
        <v>0.000105054504611159</v>
      </c>
      <c r="GE28">
        <v>-2.502609010739528</v>
      </c>
      <c r="GF28">
        <v>0.5008845947300415</v>
      </c>
      <c r="GG28">
        <v>9.764223341603839E-05</v>
      </c>
      <c r="GH28">
        <v>-9.784000239931332</v>
      </c>
      <c r="GI28">
        <v>-6.792168448161386</v>
      </c>
      <c r="GJ28">
        <v>0.0005337570055160645</v>
      </c>
      <c r="GK28">
        <v>-1.828220021874418</v>
      </c>
      <c r="GL28">
        <v>1.153547680168508</v>
      </c>
      <c r="GM28">
        <v>0.002659333510364048</v>
      </c>
      <c r="GN28">
        <v>3.278486304949115</v>
      </c>
      <c r="GO28">
        <v>6.27487503932611</v>
      </c>
      <c r="GP28">
        <v>0.0001043299151991661</v>
      </c>
      <c r="GQ28">
        <v>-7.195691158415788</v>
      </c>
      <c r="GR28">
        <v>-4.197056217704518</v>
      </c>
      <c r="GS28">
        <v>1.490709489398898E-05</v>
      </c>
      <c r="GT28">
        <v>-2.2283623242326</v>
      </c>
      <c r="GU28">
        <v>0.7664599836525402</v>
      </c>
      <c r="GV28">
        <v>0.0002144679650902922</v>
      </c>
      <c r="GW28">
        <v>4.737983093328004</v>
      </c>
      <c r="GX28">
        <v>7.745171015233827</v>
      </c>
      <c r="GY28">
        <v>0.0004133297705936636</v>
      </c>
      <c r="HC28">
        <v>0.4686580892625273</v>
      </c>
      <c r="HD28">
        <v>3.470949383945435</v>
      </c>
      <c r="HE28">
        <v>4.200025059135969E-05</v>
      </c>
      <c r="HF28">
        <v>4.459134059052658</v>
      </c>
      <c r="HG28">
        <v>7.460838456377802</v>
      </c>
      <c r="HH28">
        <v>2.323976193567757E-05</v>
      </c>
      <c r="HI28">
        <v>-6.817278007215646</v>
      </c>
      <c r="HJ28">
        <v>-3.835249034925554</v>
      </c>
      <c r="HK28">
        <v>0.002583662695602216</v>
      </c>
      <c r="HL28">
        <v>-5.756999614941595</v>
      </c>
      <c r="HM28">
        <v>-2.74279808687727</v>
      </c>
      <c r="HN28">
        <v>0.001613467194894499</v>
      </c>
      <c r="HO28">
        <v>-9.825752074576116</v>
      </c>
      <c r="HP28">
        <v>-6.813929636159873</v>
      </c>
      <c r="HQ28">
        <v>0.001118160400846757</v>
      </c>
      <c r="HR28">
        <v>-12.62115827517414</v>
      </c>
      <c r="HS28">
        <v>-9.627664822822585</v>
      </c>
      <c r="HT28">
        <v>0.0003386812984121291</v>
      </c>
      <c r="HU28">
        <v>0.1142306840484741</v>
      </c>
      <c r="HV28">
        <v>3.116818093922543</v>
      </c>
      <c r="HW28">
        <v>5.355751885143908E-05</v>
      </c>
      <c r="HX28">
        <v>-1.17285935898377</v>
      </c>
      <c r="HY28">
        <v>1.824177884664104</v>
      </c>
      <c r="HZ28">
        <v>7.022340161650135E-05</v>
      </c>
      <c r="IA28">
        <v>-5.636948192535243</v>
      </c>
      <c r="IB28">
        <v>-2.635755000177468</v>
      </c>
      <c r="IC28">
        <v>1.138966402121786E-05</v>
      </c>
      <c r="ID28">
        <v>3.159707200779465</v>
      </c>
      <c r="IE28">
        <v>6.157549541462032</v>
      </c>
      <c r="IF28">
        <v>3.72439498408302E-05</v>
      </c>
      <c r="IG28">
        <v>-2.032019702999083</v>
      </c>
      <c r="IH28">
        <v>0.9575129004372359</v>
      </c>
      <c r="II28">
        <v>0.000876531126570925</v>
      </c>
      <c r="IM28">
        <v>-0.6662421194421244</v>
      </c>
      <c r="IN28">
        <v>2.326330480611967</v>
      </c>
      <c r="IO28">
        <v>0.0004413301596519276</v>
      </c>
      <c r="IP28">
        <v>6.883352072891038</v>
      </c>
      <c r="IQ28">
        <v>9.890426254137752</v>
      </c>
      <c r="IR28">
        <v>0.0004003523224909678</v>
      </c>
      <c r="IS28">
        <v>-4.583618706278325</v>
      </c>
      <c r="IT28">
        <v>-1.576052953363913</v>
      </c>
      <c r="IU28">
        <v>0.0004579249372954928</v>
      </c>
      <c r="JB28">
        <v>13.73009769108321</v>
      </c>
      <c r="JC28">
        <v>16.7343962613089</v>
      </c>
      <c r="JD28">
        <v>0.0001478216478810903</v>
      </c>
      <c r="JE28">
        <v>-7.056309965227973</v>
      </c>
      <c r="JF28">
        <v>-4.061043857549827</v>
      </c>
      <c r="JG28">
        <v>0.0001792778921193043</v>
      </c>
      <c r="JK28">
        <v>0.1801316532646277</v>
      </c>
      <c r="JL28">
        <v>3.178976085275311</v>
      </c>
      <c r="JM28">
        <v>1.068269902346768E-05</v>
      </c>
      <c r="JN28">
        <v>0.6694076541762829</v>
      </c>
      <c r="JO28">
        <v>3.648144762425998</v>
      </c>
      <c r="JP28">
        <v>0.003616884524674649</v>
      </c>
      <c r="JQ28">
        <v>3.212009383084023</v>
      </c>
      <c r="JR28">
        <v>6.212485534393533</v>
      </c>
      <c r="JS28">
        <v>1.813760556386039E-06</v>
      </c>
      <c r="JT28">
        <v>-2.551052063035969</v>
      </c>
      <c r="JU28">
        <v>0.446652388353454</v>
      </c>
      <c r="JV28">
        <v>4.215634738818055E-05</v>
      </c>
      <c r="JW28">
        <v>-4.535367952079564</v>
      </c>
      <c r="JX28">
        <v>-1.53043270508359</v>
      </c>
      <c r="JY28">
        <v>0.0001948533032902356</v>
      </c>
      <c r="JZ28">
        <v>4.664997374317821</v>
      </c>
      <c r="KA28">
        <v>7.65951130536007</v>
      </c>
      <c r="KB28">
        <v>0.0002407756208735883</v>
      </c>
      <c r="KF28">
        <v>1.073827488193384</v>
      </c>
      <c r="KG28">
        <v>4.078514619589699</v>
      </c>
      <c r="KH28">
        <v>0.0001757536058105613</v>
      </c>
      <c r="KI28">
        <v>1.772718177543957</v>
      </c>
      <c r="KJ28">
        <v>4.771469821584859</v>
      </c>
      <c r="KK28">
        <v>1.246714080493503E-05</v>
      </c>
      <c r="KL28">
        <v>-0.608523657526754</v>
      </c>
      <c r="KM28">
        <v>2.392249995180828</v>
      </c>
      <c r="KN28">
        <v>4.788308095584886E-06</v>
      </c>
      <c r="KO28">
        <v>-1.527930015409634</v>
      </c>
      <c r="KP28">
        <v>1.474690118511394</v>
      </c>
      <c r="KQ28">
        <v>5.492081411298648E-05</v>
      </c>
      <c r="KU28">
        <v>5.364998946728972</v>
      </c>
      <c r="KV28">
        <v>8.322224652237923</v>
      </c>
      <c r="KW28">
        <v>0.01463712215365586</v>
      </c>
      <c r="KX28">
        <v>-0.5338534039303826</v>
      </c>
      <c r="KY28">
        <v>2.467747854801736</v>
      </c>
      <c r="KZ28">
        <v>2.051223621749377E-05</v>
      </c>
      <c r="LJ28">
        <v>6.192424683857988</v>
      </c>
      <c r="LK28">
        <v>9.217185963013019</v>
      </c>
      <c r="LL28">
        <v>0.004904967563147119</v>
      </c>
      <c r="LM28">
        <v>5.823557772264145</v>
      </c>
      <c r="LN28">
        <v>8.83349869688317</v>
      </c>
      <c r="LO28">
        <v>0.0007905758582491276</v>
      </c>
      <c r="LP28">
        <v>-5.176511587229271</v>
      </c>
      <c r="LQ28">
        <v>-2.180165616214912</v>
      </c>
      <c r="LR28">
        <v>0.0001068154226232134</v>
      </c>
      <c r="LV28">
        <v>3.142919796135454</v>
      </c>
      <c r="LW28">
        <v>6.137339855115665</v>
      </c>
      <c r="LX28">
        <v>0.00024908593427453</v>
      </c>
      <c r="LY28">
        <v>-1.658901355869975</v>
      </c>
      <c r="LZ28">
        <v>1.330122429677717</v>
      </c>
      <c r="MA28">
        <v>0.0009638182696245585</v>
      </c>
      <c r="MB28">
        <v>-1.822242258158017</v>
      </c>
      <c r="MC28">
        <v>1.179560312324347</v>
      </c>
      <c r="MD28">
        <v>2.599408275113546E-05</v>
      </c>
      <c r="ME28">
        <v>-2.641088257327082</v>
      </c>
      <c r="MF28">
        <v>0.3569993404156131</v>
      </c>
      <c r="MG28">
        <v>2.925825914995329E-05</v>
      </c>
      <c r="MH28">
        <v>-7.741206662632827</v>
      </c>
      <c r="MI28">
        <v>-4.735813379395025</v>
      </c>
      <c r="MJ28">
        <v>0.0002327000326652361</v>
      </c>
      <c r="MK28">
        <v>9.504335938027577</v>
      </c>
      <c r="ML28">
        <v>12.51144820609758</v>
      </c>
      <c r="MM28">
        <v>0.0004046748567968609</v>
      </c>
      <c r="MQ28">
        <v>7.719757683946237</v>
      </c>
      <c r="MR28">
        <v>10.6909973412671</v>
      </c>
      <c r="MS28">
        <v>0.006617258488172221</v>
      </c>
      <c r="MT28">
        <v>-5.582106562951283</v>
      </c>
      <c r="MU28">
        <v>-2.583500584802132</v>
      </c>
      <c r="MV28">
        <v>1.554637536515634E-05</v>
      </c>
      <c r="MW28">
        <v>-9.945434042443395</v>
      </c>
      <c r="MX28">
        <v>-6.967713735616011</v>
      </c>
      <c r="MY28">
        <v>0.003971077822927422</v>
      </c>
      <c r="MZ28">
        <v>4.778314511845996</v>
      </c>
      <c r="NA28">
        <v>7.764585390262395</v>
      </c>
      <c r="NB28">
        <v>0.001507910235658308</v>
      </c>
      <c r="NC28">
        <v>-2.132616918332983</v>
      </c>
      <c r="ND28">
        <v>0.8656813092607452</v>
      </c>
      <c r="NE28">
        <v>2.316823458199052E-05</v>
      </c>
      <c r="NF28">
        <v>5.856039322123196</v>
      </c>
      <c r="NG28">
        <v>8.868005914412915</v>
      </c>
      <c r="NH28">
        <v>0.001145594648227019</v>
      </c>
      <c r="NI28">
        <v>4.156494247383783</v>
      </c>
      <c r="NJ28">
        <v>7.161049810673373</v>
      </c>
      <c r="NK28">
        <v>0.0001660252550836767</v>
      </c>
      <c r="NL28">
        <v>-1.230920526543792</v>
      </c>
      <c r="NM28">
        <v>1.751695589318032</v>
      </c>
      <c r="NN28">
        <v>0.002417595421836136</v>
      </c>
      <c r="NR28">
        <v>4.291528932082664</v>
      </c>
      <c r="NS28">
        <v>7.303050263922139</v>
      </c>
      <c r="NT28">
        <v>0.001061928698842426</v>
      </c>
      <c r="OA28">
        <v>5.511036352431936</v>
      </c>
      <c r="OB28">
        <v>8.509046195791816</v>
      </c>
      <c r="OC28">
        <v>3.168578761770027E-05</v>
      </c>
      <c r="OD28">
        <v>-7.977332519672342</v>
      </c>
      <c r="OE28">
        <v>-4.975216326813046</v>
      </c>
      <c r="OF28">
        <v>3.582617774187123E-05</v>
      </c>
      <c r="OJ28">
        <v>-5.000133326657263</v>
      </c>
      <c r="OK28">
        <v>-2.005670371300448</v>
      </c>
      <c r="OL28">
        <v>0.0002452709070450336</v>
      </c>
      <c r="OM28">
        <v>1.350575703371537</v>
      </c>
      <c r="ON28">
        <v>4.353122742076635</v>
      </c>
      <c r="OO28">
        <v>5.189924932214214E-05</v>
      </c>
      <c r="OP28">
        <v>6.32303380924876</v>
      </c>
      <c r="OQ28">
        <v>9.316607041451174</v>
      </c>
      <c r="OR28">
        <v>0.0003304267545926841</v>
      </c>
      <c r="OS28">
        <v>-7.914281400304676</v>
      </c>
      <c r="OT28">
        <v>-4.912889924359586</v>
      </c>
      <c r="OU28">
        <v>1.548964244612111E-05</v>
      </c>
      <c r="PB28">
        <v>1.448966072513208</v>
      </c>
      <c r="PC28">
        <v>4.452185899112409</v>
      </c>
      <c r="PD28">
        <v>8.293826663138697E-05</v>
      </c>
      <c r="PE28">
        <v>-3.895726269982645</v>
      </c>
      <c r="PF28">
        <v>-0.9213292915938123</v>
      </c>
      <c r="PG28">
        <v>0.005244117724975216</v>
      </c>
      <c r="PH28">
        <v>-0.3921366539564698</v>
      </c>
      <c r="PI28">
        <v>2.61052077560898</v>
      </c>
      <c r="PJ28">
        <v>5.649545516262259E-05</v>
      </c>
      <c r="PK28">
        <v>-1.882717160442247</v>
      </c>
      <c r="PL28">
        <v>1.115724668231714</v>
      </c>
      <c r="PM28">
        <v>1.942318305031759E-05</v>
      </c>
      <c r="PN28">
        <v>-3.507466183404149</v>
      </c>
      <c r="PO28">
        <v>-0.507437739847705</v>
      </c>
      <c r="PP28">
        <v>6.472287225232696E-09</v>
      </c>
      <c r="PQ28">
        <v>4.589590183460982</v>
      </c>
      <c r="PR28">
        <v>7.583591988257344</v>
      </c>
      <c r="PS28">
        <v>0.000287826765607576</v>
      </c>
      <c r="PT28">
        <v>-6.13514736638987</v>
      </c>
      <c r="PU28">
        <v>-3.144626605650536</v>
      </c>
      <c r="PV28">
        <v>0.0007188478156875067</v>
      </c>
      <c r="PW28">
        <v>-1.856213545383185</v>
      </c>
      <c r="PX28">
        <v>1.220523981713768</v>
      </c>
      <c r="PY28">
        <v>0.04710918451964453</v>
      </c>
      <c r="PZ28">
        <v>3.725651806884113</v>
      </c>
      <c r="QA28">
        <v>6.735449688235301</v>
      </c>
      <c r="QB28">
        <v>0.0007679878317756395</v>
      </c>
      <c r="QC28">
        <v>-3.367845199300799</v>
      </c>
      <c r="QD28">
        <v>-0.3594783784737889</v>
      </c>
      <c r="QE28">
        <v>0.0005600295260103082</v>
      </c>
      <c r="QF28">
        <v>1.60675973658302</v>
      </c>
      <c r="QG28">
        <v>4.602728510878906</v>
      </c>
      <c r="QH28">
        <v>0.0001300062454200728</v>
      </c>
      <c r="QI28">
        <v>-0.9094212553916261</v>
      </c>
      <c r="QJ28">
        <v>2.093374574277219</v>
      </c>
      <c r="QK28">
        <v>6.253330829757419E-05</v>
      </c>
      <c r="QL28">
        <v>-3.950694564372655</v>
      </c>
      <c r="QM28">
        <v>-0.9493554102806407</v>
      </c>
      <c r="QN28">
        <v>1.434666945726308E-05</v>
      </c>
      <c r="QO28">
        <v>-3.399007856128413</v>
      </c>
      <c r="QP28">
        <v>-0.401785903590534</v>
      </c>
      <c r="QQ28">
        <v>6.174038161435878E-05</v>
      </c>
      <c r="QR28">
        <v>6.782329907516097</v>
      </c>
      <c r="QS28">
        <v>9.787964898338087</v>
      </c>
      <c r="QT28">
        <v>0.0002540249725113257</v>
      </c>
      <c r="QU28">
        <v>-8.248329320341039</v>
      </c>
      <c r="QV28">
        <v>-5.24393823859223</v>
      </c>
      <c r="QW28">
        <v>0.0001542527913977631</v>
      </c>
      <c r="QX28">
        <v>-11.13846622632774</v>
      </c>
      <c r="QY28">
        <v>-8.117849988784092</v>
      </c>
      <c r="QZ28">
        <v>0.00340023400364994</v>
      </c>
      <c r="RA28">
        <v>-4.142080563976036</v>
      </c>
      <c r="RB28">
        <v>-1.140096321835752</v>
      </c>
      <c r="RC28">
        <v>3.149773497023163E-05</v>
      </c>
      <c r="RM28">
        <v>-8.173132337882674</v>
      </c>
      <c r="RN28">
        <v>-5.171965099890697</v>
      </c>
      <c r="RO28">
        <v>1.089955623931474E-05</v>
      </c>
      <c r="RS28">
        <v>-0.716938044825125</v>
      </c>
      <c r="RT28">
        <v>2.284765526723238</v>
      </c>
      <c r="RU28">
        <v>2.321724816314383E-05</v>
      </c>
      <c r="RV28">
        <v>-1.307632963734431</v>
      </c>
      <c r="RW28">
        <v>1.696833839955844</v>
      </c>
      <c r="RX28">
        <v>0.0001596186816596405</v>
      </c>
      <c r="RY28">
        <v>1.228555934365405</v>
      </c>
      <c r="RZ28">
        <v>4.233255442644236</v>
      </c>
      <c r="SA28">
        <v>0.0001766830245023445</v>
      </c>
      <c r="SH28">
        <v>-10.43933548786903</v>
      </c>
      <c r="SI28">
        <v>-7.423517987440826</v>
      </c>
      <c r="SJ28">
        <v>0.002001546558370758</v>
      </c>
      <c r="SK28">
        <v>0.6440440190739538</v>
      </c>
      <c r="SL28">
        <v>3.63562160814813</v>
      </c>
      <c r="SM28">
        <v>0.0005674960464275709</v>
      </c>
      <c r="SN28">
        <v>6.171490396964249</v>
      </c>
      <c r="SO28">
        <v>9.172981868737823</v>
      </c>
      <c r="SP28">
        <v>1.779590441093595E-05</v>
      </c>
      <c r="SQ28">
        <v>2.526245755964122</v>
      </c>
      <c r="SR28">
        <v>5.519723154345388</v>
      </c>
      <c r="SS28">
        <v>0.0003403546550136765</v>
      </c>
      <c r="ST28">
        <v>-2.821745381548085</v>
      </c>
      <c r="SU28">
        <v>0.1820142843974911</v>
      </c>
      <c r="SV28">
        <v>0.0001130807041785694</v>
      </c>
      <c r="SW28">
        <v>0.1882059338971591</v>
      </c>
      <c r="SX28">
        <v>3.191347427164838</v>
      </c>
      <c r="SY28">
        <v>7.895183960697911E-05</v>
      </c>
      <c r="TO28">
        <v>1.981092940751147</v>
      </c>
      <c r="TP28">
        <v>4.982885550993071</v>
      </c>
      <c r="TQ28">
        <v>2.570761183562274E-05</v>
      </c>
      <c r="TR28">
        <v>-7.537865173686221</v>
      </c>
      <c r="TS28">
        <v>-4.542311781266799</v>
      </c>
      <c r="TT28">
        <v>0.000158178551805263</v>
      </c>
      <c r="TU28">
        <v>-1.995123796034382</v>
      </c>
      <c r="TV28">
        <v>1.006913740762527</v>
      </c>
      <c r="TW28">
        <v>3.321244959005792E-05</v>
      </c>
      <c r="TX28">
        <v>1.610603612045652</v>
      </c>
      <c r="TY28">
        <v>4.613541756975565</v>
      </c>
      <c r="TZ28">
        <v>6.90615650334222E-05</v>
      </c>
      <c r="UA28">
        <v>-5.854274235537791</v>
      </c>
      <c r="UB28">
        <v>-2.859204762946415</v>
      </c>
      <c r="UC28">
        <v>0.0001944808042175213</v>
      </c>
      <c r="UD28">
        <v>4.0667190307208</v>
      </c>
      <c r="UE28">
        <v>7.073295745650624</v>
      </c>
      <c r="UF28">
        <v>0.0003460254341453278</v>
      </c>
      <c r="UG28">
        <v>-3.05567742656233</v>
      </c>
      <c r="UH28">
        <v>-0.05091773612277337</v>
      </c>
      <c r="UI28">
        <v>0.0001812372246432179</v>
      </c>
      <c r="UM28">
        <v>-0.4777100251123727</v>
      </c>
      <c r="UN28">
        <v>2.514556845962581</v>
      </c>
      <c r="UO28">
        <v>0.0004784102637711426</v>
      </c>
      <c r="US28">
        <v>-7.000231131672557</v>
      </c>
      <c r="UT28">
        <v>-3.998948819627133</v>
      </c>
      <c r="UU28">
        <v>1.315459345470572E-05</v>
      </c>
      <c r="UV28">
        <v>-0.6977280041919185</v>
      </c>
      <c r="UW28">
        <v>2.29623442992212</v>
      </c>
      <c r="UX28">
        <v>0.0002916176146185865</v>
      </c>
      <c r="UY28">
        <v>-6.874391936656822</v>
      </c>
      <c r="UZ28">
        <v>-3.864079309351751</v>
      </c>
      <c r="VA28">
        <v>0.0008508022554664205</v>
      </c>
      <c r="VE28">
        <v>-3.889743062338251</v>
      </c>
      <c r="VF28">
        <v>-0.9018656529134903</v>
      </c>
      <c r="VG28">
        <v>0.001175657618039011</v>
      </c>
      <c r="VK28">
        <v>-4.883557002552374</v>
      </c>
      <c r="VL28">
        <v>-1.885743011380361</v>
      </c>
      <c r="VM28">
        <v>3.822907676829004E-05</v>
      </c>
      <c r="VN28">
        <v>-1.288044982543692</v>
      </c>
      <c r="VO28">
        <v>1.750097572023867</v>
      </c>
      <c r="VP28">
        <v>0.01163883575151352</v>
      </c>
      <c r="VQ28">
        <v>-6.147794012452051</v>
      </c>
      <c r="VR28">
        <v>-3.149533242157795</v>
      </c>
      <c r="VS28">
        <v>2.419935975472421E-05</v>
      </c>
      <c r="VW28">
        <v>2.161845592319081</v>
      </c>
      <c r="VX28">
        <v>5.160001191613005</v>
      </c>
      <c r="VY28">
        <v>2.72145117166039E-05</v>
      </c>
      <c r="VZ28">
        <v>-1.969176852382006</v>
      </c>
      <c r="WA28">
        <v>1.033684242001856</v>
      </c>
      <c r="WB28">
        <v>6.548688858692608E-05</v>
      </c>
      <c r="WC28">
        <v>9.360951589700637</v>
      </c>
      <c r="WD28">
        <v>12.34475935084205</v>
      </c>
      <c r="WE28">
        <v>0.002097508794028136</v>
      </c>
      <c r="WF28">
        <v>4.314280537150105</v>
      </c>
      <c r="WG28">
        <v>7.316700236981903</v>
      </c>
      <c r="WH28">
        <v>4.6839578208044E-05</v>
      </c>
      <c r="WI28">
        <v>7.650737410979668</v>
      </c>
      <c r="WJ28">
        <v>10.6224925236555</v>
      </c>
      <c r="WK28">
        <v>0.006382189279641511</v>
      </c>
      <c r="WL28">
        <v>2.799527990438665</v>
      </c>
      <c r="WM28">
        <v>5.787908870249938</v>
      </c>
      <c r="WN28">
        <v>0.00108003163168067</v>
      </c>
      <c r="WO28">
        <v>-2.669068892264313</v>
      </c>
      <c r="WP28">
        <v>0.32103352473405</v>
      </c>
      <c r="WQ28">
        <v>0.0007836971941943161</v>
      </c>
      <c r="WR28">
        <v>5.445151154960829</v>
      </c>
      <c r="WS28">
        <v>8.443844555424491</v>
      </c>
      <c r="WT28">
        <v>1.36576187868774E-05</v>
      </c>
      <c r="WU28">
        <v>-8.041218575295641</v>
      </c>
      <c r="WV28">
        <v>-5.03480300437229</v>
      </c>
      <c r="WW28">
        <v>0.0003292764021803618</v>
      </c>
      <c r="WX28">
        <v>1.973568087761597</v>
      </c>
      <c r="WY28">
        <v>4.976364539026147</v>
      </c>
      <c r="WZ28">
        <v>6.256111739999523E-05</v>
      </c>
      <c r="XA28">
        <v>14.58115755273765</v>
      </c>
      <c r="XB28">
        <v>17.55503477661928</v>
      </c>
      <c r="XC28">
        <v>0.005459195457046267</v>
      </c>
      <c r="XD28">
        <v>3.610462482116348</v>
      </c>
      <c r="XE28">
        <v>6.612764100481598</v>
      </c>
      <c r="XF28">
        <v>4.237957679404056E-05</v>
      </c>
      <c r="XG28">
        <v>-2.310030634450249</v>
      </c>
      <c r="XH28">
        <v>0.6823201515423551</v>
      </c>
      <c r="XI28">
        <v>0.0004680837994474964</v>
      </c>
      <c r="XJ28">
        <v>-1.034416115433709</v>
      </c>
      <c r="XK28">
        <v>1.970432524873043</v>
      </c>
      <c r="XL28">
        <v>0.0001880745025940487</v>
      </c>
      <c r="XM28">
        <v>9.356873417547707</v>
      </c>
      <c r="XN28">
        <v>12.35240655856893</v>
      </c>
      <c r="XO28">
        <v>0.0001596226330901083</v>
      </c>
      <c r="XP28">
        <v>-9.474489433216366</v>
      </c>
      <c r="XQ28">
        <v>-6.464943721944663</v>
      </c>
      <c r="XR28">
        <v>0.0007289648294617425</v>
      </c>
      <c r="XS28">
        <v>5.708622760621506</v>
      </c>
      <c r="XT28">
        <v>8.714022031132759</v>
      </c>
      <c r="XU28">
        <v>0.0002332169764294224</v>
      </c>
      <c r="XY28">
        <v>7.258252254309033</v>
      </c>
      <c r="XZ28">
        <v>10.26103127598325</v>
      </c>
      <c r="YA28">
        <v>6.17836917262E-05</v>
      </c>
      <c r="YB28">
        <v>-5.261185429825916</v>
      </c>
      <c r="YC28">
        <v>-2.25571500726579</v>
      </c>
      <c r="YD28">
        <v>0.000239404183890711</v>
      </c>
      <c r="YE28">
        <v>-2.681213424083336</v>
      </c>
      <c r="YF28">
        <v>0.3173658848686172</v>
      </c>
      <c r="YG28">
        <v>1.614690443201177E-05</v>
      </c>
      <c r="YH28">
        <v>-7.74715400366568</v>
      </c>
      <c r="YI28">
        <v>-4.742124758649837</v>
      </c>
      <c r="YJ28">
        <v>0.0002023464434350986</v>
      </c>
      <c r="YK28">
        <v>-6.6846577804663</v>
      </c>
      <c r="YL28">
        <v>-3.679855356249629</v>
      </c>
      <c r="YM28">
        <v>0.0001845062268549691</v>
      </c>
      <c r="YN28">
        <v>1.215301966542784</v>
      </c>
      <c r="YO28">
        <v>4.212325061415892</v>
      </c>
      <c r="YP28">
        <v>7.089571307614677E-05</v>
      </c>
      <c r="YQ28">
        <v>-6.139607959212529</v>
      </c>
      <c r="YR28">
        <v>-3.136731854317512</v>
      </c>
      <c r="YS28">
        <v>6.6175834937136E-05</v>
      </c>
      <c r="YT28">
        <v>1.134002796000848</v>
      </c>
      <c r="YU28">
        <v>4.138530911612518</v>
      </c>
      <c r="YV28">
        <v>0.0001640306479412041</v>
      </c>
      <c r="ZC28">
        <v>0.9156131748043089</v>
      </c>
      <c r="ZD28">
        <v>3.917627605536921</v>
      </c>
      <c r="ZE28">
        <v>3.246344941194034E-05</v>
      </c>
      <c r="ZF28">
        <v>-5.60062608891313</v>
      </c>
      <c r="ZG28">
        <v>-2.599472389279626</v>
      </c>
      <c r="ZH28">
        <v>1.064818275477773E-05</v>
      </c>
      <c r="ZI28">
        <v>-9.706413664027815</v>
      </c>
      <c r="ZJ28">
        <v>-6.704222227412331</v>
      </c>
      <c r="ZK28">
        <v>3.841915551747328E-05</v>
      </c>
      <c r="ZL28">
        <v>-2.429132513506233</v>
      </c>
      <c r="ZM28">
        <v>0.5813647508038597</v>
      </c>
      <c r="ZN28">
        <v>0.0008815404639676016</v>
      </c>
      <c r="ZO28">
        <v>2.568788996138625</v>
      </c>
      <c r="ZP28">
        <v>5.570507228923424</v>
      </c>
      <c r="ZQ28">
        <v>2.36185912220861E-05</v>
      </c>
      <c r="ZX28">
        <v>5.292219913119748</v>
      </c>
      <c r="ZY28">
        <v>8.295234172053824</v>
      </c>
      <c r="ZZ28">
        <v>7.268605537326805E-05</v>
      </c>
      <c r="AAA28">
        <v>1.342001221042498</v>
      </c>
      <c r="AAB28">
        <v>4.348015091521253</v>
      </c>
      <c r="AAC28">
        <v>0.0002893331050818963</v>
      </c>
      <c r="AAD28">
        <v>4.913692577364291</v>
      </c>
      <c r="AAE28">
        <v>7.92191900324635</v>
      </c>
      <c r="AAF28">
        <v>0.000541392662344084</v>
      </c>
      <c r="AAJ28">
        <v>-0.9080056368306542</v>
      </c>
      <c r="AAK28">
        <v>2.105172420694392</v>
      </c>
      <c r="AAL28">
        <v>0.001389289601067366</v>
      </c>
      <c r="AAM28">
        <v>-5.560433406822466</v>
      </c>
      <c r="AAN28">
        <v>-2.563645999023253</v>
      </c>
      <c r="AAO28">
        <v>8.256598918844034E-05</v>
      </c>
      <c r="AAV28">
        <v>-3.702521574131381</v>
      </c>
      <c r="AAW28">
        <v>-0.6982933804186823</v>
      </c>
      <c r="AAX28">
        <v>0.0001430209765768665</v>
      </c>
      <c r="AAY28">
        <v>-3.537827709348596</v>
      </c>
      <c r="AAZ28">
        <v>-0.5292553842332194</v>
      </c>
      <c r="ABA28">
        <v>0.0005878780630697071</v>
      </c>
      <c r="ABB28">
        <v>-2.694850803010205</v>
      </c>
      <c r="ABC28">
        <v>0.2974716564328023</v>
      </c>
      <c r="ABD28">
        <v>0.000471557032034137</v>
      </c>
      <c r="ABH28">
        <v>3.963809300148735</v>
      </c>
      <c r="ABI28">
        <v>6.955719785329336</v>
      </c>
      <c r="ABJ28">
        <v>0.0005235220001061668</v>
      </c>
      <c r="ABK28">
        <v>3.96177509263713</v>
      </c>
      <c r="ABL28">
        <v>6.959999609267054</v>
      </c>
      <c r="ABM28">
        <v>2.521872957931387E-05</v>
      </c>
      <c r="ABT28">
        <v>-5.428315866572267</v>
      </c>
      <c r="ABU28">
        <v>-2.425657240478984</v>
      </c>
      <c r="ABV28">
        <v>5.65463416310743E-05</v>
      </c>
      <c r="ABW28">
        <v>-3.555627598027543</v>
      </c>
      <c r="ABX28">
        <v>-0.5476567874247369</v>
      </c>
      <c r="ABY28">
        <v>0.0005082705733264959</v>
      </c>
      <c r="ACF28">
        <v>-12.7259202917068</v>
      </c>
      <c r="ACG28">
        <v>-9.720072922101554</v>
      </c>
      <c r="ACH28">
        <v>0.0002735338504027664</v>
      </c>
      <c r="ACL28">
        <v>-5.245809723238996</v>
      </c>
      <c r="ACM28">
        <v>-2.250840986827895</v>
      </c>
      <c r="ACN28">
        <v>0.000202508906407806</v>
      </c>
      <c r="ACR28">
        <v>2.41147165712953</v>
      </c>
      <c r="ACS28">
        <v>5.391056675433804</v>
      </c>
      <c r="ACT28">
        <v>0.003334171821094831</v>
      </c>
      <c r="ADA28">
        <v>-4.621020831216606</v>
      </c>
      <c r="ADB28">
        <v>-1.616732339286763</v>
      </c>
      <c r="ADC28">
        <v>0.000147129304258654</v>
      </c>
      <c r="ADD28">
        <v>-4.278501357307398</v>
      </c>
      <c r="ADE28">
        <v>-1.279987481096804</v>
      </c>
      <c r="ADF28">
        <v>1.766851133949022E-05</v>
      </c>
      <c r="ADG28">
        <v>2.464015124822671</v>
      </c>
      <c r="ADH28">
        <v>5.476263979076812</v>
      </c>
      <c r="ADI28">
        <v>0.001200275444313464</v>
      </c>
      <c r="ADM28">
        <v>-13.96020360613629</v>
      </c>
      <c r="ADN28">
        <v>-10.97243761181057</v>
      </c>
      <c r="ADO28">
        <v>0.00119736715870722</v>
      </c>
      <c r="ADP28">
        <v>3.384699797630116</v>
      </c>
      <c r="ADQ28">
        <v>6.39834689074131</v>
      </c>
      <c r="ADR28">
        <v>0.001489945203084801</v>
      </c>
      <c r="ADS28">
        <v>-5.636091954610619</v>
      </c>
      <c r="ADT28">
        <v>-2.62023775620677</v>
      </c>
      <c r="ADU28">
        <v>0.00201084485622885</v>
      </c>
      <c r="AEH28">
        <v>-2.132943333775982</v>
      </c>
      <c r="AEI28">
        <v>0.8688388713495786</v>
      </c>
      <c r="AEJ28">
        <v>2.541004087657992E-05</v>
      </c>
      <c r="AEK28">
        <v>-1.106689165357718</v>
      </c>
      <c r="AEL28">
        <v>1.91071414605617</v>
      </c>
      <c r="AEM28">
        <v>0.002423001985350072</v>
      </c>
      <c r="AEN28">
        <v>4.20072411332487</v>
      </c>
      <c r="AEO28">
        <v>7.21067516891644</v>
      </c>
      <c r="AEP28">
        <v>0.0007921880590922123</v>
      </c>
      <c r="AEZ28">
        <v>-4.952702421930699</v>
      </c>
      <c r="AFA28">
        <v>-1.950917591242977</v>
      </c>
      <c r="AFB28">
        <v>2.548496467067207E-05</v>
      </c>
      <c r="AFC28">
        <v>1.09257296701909</v>
      </c>
      <c r="AFD28">
        <v>4.089272783464431</v>
      </c>
      <c r="AFE28">
        <v>8.712969195552771E-05</v>
      </c>
      <c r="AFL28">
        <v>-8.755654726724947</v>
      </c>
      <c r="AFM28">
        <v>-5.751414076996641</v>
      </c>
      <c r="AFN28">
        <v>0.0001438648809454586</v>
      </c>
      <c r="AFO28">
        <v>5.560784299963116</v>
      </c>
      <c r="AFP28">
        <v>8.544653473430381</v>
      </c>
      <c r="AFQ28">
        <v>0.002081628517033301</v>
      </c>
      <c r="AFU28">
        <v>-7.116958640088051</v>
      </c>
      <c r="AFV28">
        <v>-4.110446477586491</v>
      </c>
      <c r="AFW28">
        <v>0.000339266083573846</v>
      </c>
      <c r="AFX28">
        <v>8.965502377917113</v>
      </c>
      <c r="AFY28">
        <v>11.9850477824133</v>
      </c>
      <c r="AFZ28">
        <v>0.003056182695355884</v>
      </c>
      <c r="AGA28">
        <v>-0.7156894425829702</v>
      </c>
      <c r="AGB28">
        <v>2.287658341430011</v>
      </c>
      <c r="AGC28">
        <v>8.966126238059152E-05</v>
      </c>
      <c r="AGD28">
        <v>-7.514851859721659</v>
      </c>
      <c r="AGE28">
        <v>-4.551609745576105</v>
      </c>
      <c r="AGF28">
        <v>0.01080913737990756</v>
      </c>
      <c r="AGG28">
        <v>1.891905318164809</v>
      </c>
      <c r="AGH28">
        <v>4.901205951566557</v>
      </c>
      <c r="AGI28">
        <v>0.0006920142533897546</v>
      </c>
      <c r="AGM28">
        <v>-4.317021937364495</v>
      </c>
      <c r="AGN28">
        <v>-1.315661918659544</v>
      </c>
      <c r="AGO28">
        <v>1.479720702253166E-05</v>
      </c>
      <c r="AGP28">
        <v>-2.57984294927149</v>
      </c>
      <c r="AGQ28">
        <v>0.4098520378614267</v>
      </c>
      <c r="AGR28">
        <v>0.0008495463215260733</v>
      </c>
      <c r="AGS28">
        <v>4.811020731050411</v>
      </c>
      <c r="AGT28">
        <v>7.846102955085138</v>
      </c>
      <c r="AGU28">
        <v>0.009846099545782616</v>
      </c>
      <c r="AGY28">
        <v>3.03097470473661</v>
      </c>
      <c r="AGZ28">
        <v>6.02012428541974</v>
      </c>
      <c r="AHA28">
        <v>0.0009418527948152697</v>
      </c>
      <c r="AHB28">
        <v>-1.458917694497594</v>
      </c>
      <c r="AHC28">
        <v>1.542482609660023</v>
      </c>
      <c r="AHD28">
        <v>1.568681387070929E-05</v>
      </c>
      <c r="AHH28">
        <v>-0.2755857238678239</v>
      </c>
      <c r="AHI28">
        <v>2.720905293042319</v>
      </c>
      <c r="AHJ28">
        <v>9.850369859920212E-05</v>
      </c>
      <c r="AHK28">
        <v>-2.403096438554727</v>
      </c>
      <c r="AHL28">
        <v>0.5991356609510172</v>
      </c>
      <c r="AHM28">
        <v>3.98581456283524E-05</v>
      </c>
      <c r="AHN28">
        <v>-5.240141944612523</v>
      </c>
      <c r="AHO28">
        <v>-2.24208800700154</v>
      </c>
      <c r="AHP28">
        <v>3.02972705755676E-05</v>
      </c>
      <c r="AHQ28">
        <v>-3.616705176141517</v>
      </c>
      <c r="AHR28">
        <v>-0.6230759471783363</v>
      </c>
      <c r="AHS28">
        <v>0.0003246937888286019</v>
      </c>
      <c r="AHT28">
        <v>5.098699751295596</v>
      </c>
      <c r="AHU28">
        <v>8.10069703475744</v>
      </c>
      <c r="AHV28">
        <v>3.191312981563099E-05</v>
      </c>
      <c r="AHW28">
        <v>-10.4069710343352</v>
      </c>
      <c r="AHX28">
        <v>-7.40567228208824</v>
      </c>
      <c r="AHY28">
        <v>1.349405919194463E-05</v>
      </c>
      <c r="AHZ28">
        <v>-1.855465544951332</v>
      </c>
      <c r="AIA28">
        <v>1.147980714516283</v>
      </c>
      <c r="AIB28">
        <v>9.501363454502095E-05</v>
      </c>
      <c r="AIC28">
        <v>-6.2719525882374</v>
      </c>
      <c r="AID28">
        <v>-3.273189866786418</v>
      </c>
      <c r="AIE28">
        <v>1.224686566287642E-05</v>
      </c>
      <c r="AIF28">
        <v>-2.96454936570649</v>
      </c>
      <c r="AIG28">
        <v>0.03710043964136595</v>
      </c>
      <c r="AIH28">
        <v>2.1774861486525E-05</v>
      </c>
      <c r="AII28">
        <v>1.687431040279043</v>
      </c>
      <c r="AIJ28">
        <v>4.681858167669952</v>
      </c>
      <c r="AIK28">
        <v>0.0002484552729373039</v>
      </c>
      <c r="AIL28">
        <v>0.8079663859682147</v>
      </c>
      <c r="AIM28">
        <v>3.809342017240661</v>
      </c>
      <c r="AIN28">
        <v>1.513889118185606E-05</v>
      </c>
      <c r="AIR28">
        <v>6.680523365975286</v>
      </c>
      <c r="AIS28">
        <v>9.678456849517636</v>
      </c>
      <c r="AIT28">
        <v>3.416392215790983E-05</v>
      </c>
      <c r="AIU28">
        <v>-3.419697980789738</v>
      </c>
      <c r="AIV28">
        <v>-0.4242679938380287</v>
      </c>
      <c r="AIW28">
        <v>0.0001670801540924056</v>
      </c>
      <c r="AIX28">
        <v>4.024999990423431</v>
      </c>
      <c r="AIY28">
        <v>7.027417711450329</v>
      </c>
      <c r="AIZ28">
        <v>4.676299971120644E-05</v>
      </c>
      <c r="AJD28">
        <v>-4.207447527947476</v>
      </c>
      <c r="AJE28">
        <v>-1.210688640666546</v>
      </c>
      <c r="AJF28">
        <v>8.40384932617222E-05</v>
      </c>
      <c r="AJJ28">
        <v>5.846760889324475</v>
      </c>
      <c r="AJK28">
        <v>8.849136774630709</v>
      </c>
      <c r="AJL28">
        <v>4.515864790704186E-05</v>
      </c>
      <c r="AJP28">
        <v>-10.0686801284106</v>
      </c>
      <c r="AJQ28">
        <v>-7.048842451167102</v>
      </c>
      <c r="AJR28">
        <v>0.003148267507336335</v>
      </c>
      <c r="AJS28">
        <v>-1.311335971584869</v>
      </c>
      <c r="AJT28">
        <v>1.700943518769249</v>
      </c>
      <c r="AJU28">
        <v>0.001206287066855041</v>
      </c>
      <c r="AJV28">
        <v>-12.52184527449159</v>
      </c>
      <c r="AJW28">
        <v>-9.518941799486536</v>
      </c>
      <c r="AJX28">
        <v>6.744133683994398E-05</v>
      </c>
      <c r="AJY28">
        <v>-6.650824004187941</v>
      </c>
      <c r="AJZ28">
        <v>-3.638439697152306</v>
      </c>
      <c r="AKA28">
        <v>0.001226968486022958</v>
      </c>
      <c r="AKE28">
        <v>-1.302675527315224</v>
      </c>
      <c r="AKF28">
        <v>1.69965714530386</v>
      </c>
      <c r="AKG28">
        <v>4.353089238262631E-05</v>
      </c>
      <c r="AKH28">
        <v>1.667103041569879</v>
      </c>
      <c r="AKI28">
        <v>4.669864794024955</v>
      </c>
      <c r="AKJ28">
        <v>6.101821298492859E-05</v>
      </c>
      <c r="AKK28">
        <v>1.898132198437145</v>
      </c>
      <c r="AKL28">
        <v>4.889897039137383</v>
      </c>
      <c r="AKM28">
        <v>0.0005425427895396285</v>
      </c>
      <c r="AKN28">
        <v>1.86252486135653</v>
      </c>
      <c r="AKO28">
        <v>4.858395107520812</v>
      </c>
      <c r="AKP28">
        <v>0.0001364389339489695</v>
      </c>
      <c r="AKQ28">
        <v>-6.100387986326411</v>
      </c>
      <c r="AKR28">
        <v>-3.10038425960905</v>
      </c>
      <c r="AKS28">
        <v>1.11107378332543E-10</v>
      </c>
      <c r="AKW28">
        <v>-10.12825140592407</v>
      </c>
      <c r="AKX28">
        <v>-7.116720864998953</v>
      </c>
      <c r="AKY28">
        <v>0.00106362699220568</v>
      </c>
      <c r="AKZ28">
        <v>0.7010535122188464</v>
      </c>
      <c r="ALA28">
        <v>3.69537310615779</v>
      </c>
      <c r="ALB28">
        <v>0.0002581361041479163</v>
      </c>
      <c r="ALF28">
        <v>-2.458978273645141</v>
      </c>
      <c r="ALG28">
        <v>0.5487443790223031</v>
      </c>
      <c r="ALH28">
        <v>0.0004771149137758239</v>
      </c>
      <c r="ALO28">
        <v>-12.43055085196864</v>
      </c>
      <c r="ALP28">
        <v>-9.442648313234438</v>
      </c>
      <c r="ALQ28">
        <v>0.001170788552620513</v>
      </c>
      <c r="ALR28">
        <v>7.707325438652694</v>
      </c>
      <c r="ALS28">
        <v>10.71136805791027</v>
      </c>
      <c r="ALT28">
        <v>0.000130742163694081</v>
      </c>
      <c r="AMD28">
        <v>-10.09920161304914</v>
      </c>
      <c r="AME28">
        <v>-7.100317844644263</v>
      </c>
      <c r="AMF28">
        <v>9.967783791641922E-06</v>
      </c>
      <c r="AMJ28">
        <v>-5.211150188061744</v>
      </c>
      <c r="AMK28">
        <v>-2.213566502681932</v>
      </c>
      <c r="AML28">
        <v>4.670861074988661E-05</v>
      </c>
      <c r="AMM28">
        <v>3.360235901534304</v>
      </c>
      <c r="AMN28">
        <v>6.356550548859604</v>
      </c>
      <c r="AMO28">
        <v>0.0001086545946953504</v>
      </c>
      <c r="AMP28">
        <v>1.604269089072039</v>
      </c>
      <c r="AMQ28">
        <v>4.613001989774775</v>
      </c>
      <c r="AMR28">
        <v>0.0006101084374707322</v>
      </c>
      <c r="AMS28">
        <v>3.154491643842602</v>
      </c>
      <c r="AMT28">
        <v>6.141536279881525</v>
      </c>
      <c r="AMU28">
        <v>0.001342731642911803</v>
      </c>
      <c r="AMV28">
        <v>7.685918618014343</v>
      </c>
      <c r="AMW28">
        <v>10.69932676136024</v>
      </c>
      <c r="AMX28">
        <v>0.001438226463872217</v>
      </c>
      <c r="AMY28">
        <v>2.866720491876698</v>
      </c>
      <c r="AMZ28">
        <v>5.865090912939389</v>
      </c>
      <c r="ANA28">
        <v>2.124422010335965E-05</v>
      </c>
      <c r="ANK28">
        <v>-3.52498690949829</v>
      </c>
      <c r="ANL28">
        <v>-0.5174363853868194</v>
      </c>
      <c r="ANM28">
        <v>0.000456083314863166</v>
      </c>
      <c r="ANN28">
        <v>-8.92038877545907</v>
      </c>
      <c r="ANO28">
        <v>-5.923229687816432</v>
      </c>
      <c r="ANP28">
        <v>6.456626417769955E-05</v>
      </c>
      <c r="ANQ28">
        <v>-4.756074788050578</v>
      </c>
      <c r="ANR28">
        <v>-1.760264661428401</v>
      </c>
      <c r="ANS28">
        <v>0.0001404403113775011</v>
      </c>
      <c r="ANZ28">
        <v>1.320087581402857</v>
      </c>
      <c r="AOA28">
        <v>4.318097745976336</v>
      </c>
      <c r="AOB28">
        <v>3.167556019709993E-05</v>
      </c>
      <c r="AOC28">
        <v>-11.1768657095979</v>
      </c>
      <c r="AOD28">
        <v>-8.168094379326773</v>
      </c>
      <c r="AOE28">
        <v>0.0006154898778015386</v>
      </c>
      <c r="AOF28">
        <v>1.609680484134793</v>
      </c>
      <c r="AOG28">
        <v>4.612789380009695</v>
      </c>
      <c r="AOH28">
        <v>7.732186848785784E-05</v>
      </c>
      <c r="AOI28">
        <v>3.156454139884329</v>
      </c>
      <c r="AOJ28">
        <v>6.153294003366073</v>
      </c>
      <c r="AOK28">
        <v>7.989170251208061E-05</v>
      </c>
      <c r="AOL28">
        <v>4.887185867564156</v>
      </c>
      <c r="AOM28">
        <v>7.888808329312818</v>
      </c>
      <c r="AON28">
        <v>2.105905700696469E-05</v>
      </c>
      <c r="APA28">
        <v>7.941682273693971</v>
      </c>
      <c r="APB28">
        <v>10.93460761921101</v>
      </c>
      <c r="APC28">
        <v>0.0004004058884264885</v>
      </c>
      <c r="APD28">
        <v>-7.01692447045516</v>
      </c>
      <c r="APE28">
        <v>-4.01615362509108</v>
      </c>
      <c r="APF28">
        <v>4.753620602580909E-06</v>
      </c>
      <c r="APG28">
        <v>-2.470743088929732</v>
      </c>
      <c r="APH28">
        <v>0.5279508528128029</v>
      </c>
      <c r="API28">
        <v>1.364630537514226E-05</v>
      </c>
      <c r="APJ28">
        <v>-9.004736567736542</v>
      </c>
      <c r="APK28">
        <v>-6.010105046248317</v>
      </c>
      <c r="APL28">
        <v>0.0002305644922511879</v>
      </c>
      <c r="APM28">
        <v>8.575965342095989</v>
      </c>
      <c r="APN28">
        <v>11.57246836829934</v>
      </c>
      <c r="APO28">
        <v>9.783060587548813E-05</v>
      </c>
      <c r="APP28">
        <v>8.904421005529548</v>
      </c>
      <c r="APQ28">
        <v>11.89963971645438</v>
      </c>
      <c r="APR28">
        <v>0.0001828858017628858</v>
      </c>
      <c r="APS28">
        <v>-4.987272797192322</v>
      </c>
      <c r="APT28">
        <v>-1.993718348132436</v>
      </c>
      <c r="APU28">
        <v>0.0003323610153728595</v>
      </c>
      <c r="APV28">
        <v>5.568912001491207</v>
      </c>
      <c r="APW28">
        <v>8.567786827167456</v>
      </c>
      <c r="APX28">
        <v>1.012813807062875E-05</v>
      </c>
      <c r="APY28">
        <v>-3.976479303433851</v>
      </c>
      <c r="APZ28">
        <v>-0.9902189724649799</v>
      </c>
      <c r="AQA28">
        <v>0.0015102280406796</v>
      </c>
      <c r="AQB28">
        <v>-6.192825191380321</v>
      </c>
      <c r="AQC28">
        <v>-3.196125796705939</v>
      </c>
      <c r="AQD28">
        <v>8.715196412400317E-05</v>
      </c>
      <c r="AQE28">
        <v>-9.414996956774065</v>
      </c>
      <c r="AQF28">
        <v>-6.4659304181567</v>
      </c>
      <c r="AQG28">
        <v>0.02075373990733087</v>
      </c>
      <c r="AQH28">
        <v>-11.10059678896584</v>
      </c>
      <c r="AQI28">
        <v>-8.105614471061875</v>
      </c>
      <c r="AQJ28">
        <v>0.0002014170689346971</v>
      </c>
      <c r="AQK28">
        <v>-2.735978478410425</v>
      </c>
      <c r="AQL28">
        <v>0.3037902310898928</v>
      </c>
      <c r="AQM28">
        <v>0.01265240204256552</v>
      </c>
      <c r="AQQ28">
        <v>-7.184490280015998</v>
      </c>
      <c r="AQR28">
        <v>-4.22227420347183</v>
      </c>
      <c r="AQS28">
        <v>0.01142099897372933</v>
      </c>
      <c r="AQW28">
        <v>-4.829713841441787</v>
      </c>
      <c r="AQX28">
        <v>-1.839604480265455</v>
      </c>
      <c r="AQY28">
        <v>0.0007825978907218715</v>
      </c>
      <c r="ARC28">
        <v>0.6839226676005046</v>
      </c>
      <c r="ARD28">
        <v>3.683789656592271</v>
      </c>
      <c r="ARE28">
        <v>1.415354264900709E-07</v>
      </c>
      <c r="ARI28">
        <v>0.9626230513489107</v>
      </c>
      <c r="ARJ28">
        <v>3.971995232304894</v>
      </c>
      <c r="ARK28">
        <v>0.0007027022069735934</v>
      </c>
      <c r="ARO28">
        <v>-4.53097308107245</v>
      </c>
      <c r="ARP28">
        <v>-1.519714540507968</v>
      </c>
      <c r="ARQ28">
        <v>0.001014037885136583</v>
      </c>
      <c r="ARX28">
        <v>-2.076904950370529</v>
      </c>
      <c r="ARY28">
        <v>0.9258129911659918</v>
      </c>
      <c r="ARZ28">
        <v>5.909764956754234E-05</v>
      </c>
      <c r="ASD28">
        <v>4.337995509228367</v>
      </c>
      <c r="ASE28">
        <v>7.335869584356447</v>
      </c>
      <c r="ASF28">
        <v>3.615645248841037E-05</v>
      </c>
      <c r="ASG28">
        <v>-4.44986781716884</v>
      </c>
      <c r="ASH28">
        <v>-1.446814847806529</v>
      </c>
      <c r="ASI28">
        <v>7.45649754177057E-05</v>
      </c>
      <c r="ASJ28">
        <v>2.445357910948574</v>
      </c>
      <c r="ASK28">
        <v>5.456414099487109</v>
      </c>
      <c r="ASL28">
        <v>0.0009779144399969762</v>
      </c>
      <c r="ASP28">
        <v>0.4915642754553609</v>
      </c>
      <c r="ASQ28">
        <v>3.494590738025677</v>
      </c>
      <c r="ASR28">
        <v>7.3275805516191E-05</v>
      </c>
      <c r="ASY28">
        <v>0.5735798212218204</v>
      </c>
      <c r="ASZ28">
        <v>3.57516663877358</v>
      </c>
      <c r="ATA28">
        <v>2.014391954058148E-05</v>
      </c>
      <c r="ATE28">
        <v>-6.952336126636736</v>
      </c>
      <c r="ATF28">
        <v>-3.957001752375378</v>
      </c>
      <c r="ATG28">
        <v>0.0001741445082646909</v>
      </c>
      <c r="ATH28">
        <v>0.4835557988869132</v>
      </c>
      <c r="ATI28">
        <v>3.471154517693648</v>
      </c>
      <c r="ATJ28">
        <v>0.001230334201875382</v>
      </c>
      <c r="ATN28">
        <v>4.970476473994463</v>
      </c>
      <c r="ATO28">
        <v>7.973127192181358</v>
      </c>
      <c r="ATP28">
        <v>5.621045525068245E-05</v>
      </c>
      <c r="ATT28">
        <v>-3.697234458763573</v>
      </c>
      <c r="ATU28">
        <v>-0.6883734060132057</v>
      </c>
      <c r="ATV28">
        <v>0.000628146046758383</v>
      </c>
      <c r="ATW28">
        <v>-4.325604285257771</v>
      </c>
      <c r="ATX28">
        <v>-1.33809145634605</v>
      </c>
      <c r="ATY28">
        <v>0.001247435534303566</v>
      </c>
      <c r="ATZ28">
        <v>3.033655883041984</v>
      </c>
      <c r="AUA28">
        <v>6.011386388299177</v>
      </c>
      <c r="AUB28">
        <v>0.003967443168799362</v>
      </c>
      <c r="AUC28">
        <v>4.903778041549568</v>
      </c>
      <c r="AUD28">
        <v>7.915392241871134</v>
      </c>
      <c r="AUE28">
        <v>0.001079117192875589</v>
      </c>
      <c r="AUF28">
        <v>-0.3827991747606345</v>
      </c>
      <c r="AUG28">
        <v>2.624029429024541</v>
      </c>
      <c r="AUH28">
        <v>0.0003730386372392777</v>
      </c>
      <c r="AUI28">
        <v>-5.185490796894549</v>
      </c>
      <c r="AUJ28">
        <v>-2.184369255498817</v>
      </c>
      <c r="AUK28">
        <v>1.006284081872696E-05</v>
      </c>
      <c r="AUL28">
        <v>-8.88802491145667</v>
      </c>
      <c r="AUM28">
        <v>-5.890828903788679</v>
      </c>
      <c r="AUN28">
        <v>6.289898398374746E-05</v>
      </c>
      <c r="AUO28">
        <v>-10.11531228964031</v>
      </c>
      <c r="AUP28">
        <v>-7.127313857200634</v>
      </c>
      <c r="AUQ28">
        <v>0.001152300991239276</v>
      </c>
      <c r="AUR28">
        <v>-7.924946965950173</v>
      </c>
      <c r="AUS28">
        <v>-4.917344457373804</v>
      </c>
      <c r="AUT28">
        <v>0.0004623850932302101</v>
      </c>
      <c r="AUU28">
        <v>-5.094119587030515</v>
      </c>
      <c r="AUV28">
        <v>-2.092266629159544</v>
      </c>
      <c r="AUW28">
        <v>2.746762297273241E-05</v>
      </c>
      <c r="AUX28">
        <v>-8.185193111812623</v>
      </c>
      <c r="AUY28">
        <v>-5.192707089391966</v>
      </c>
      <c r="AUZ28">
        <v>0.0004516788725029704</v>
      </c>
      <c r="AVA28">
        <v>-8.173054481469496</v>
      </c>
      <c r="AVB28">
        <v>-5.167255808210707</v>
      </c>
      <c r="AVC28">
        <v>0.0002689968924975283</v>
      </c>
      <c r="AVP28">
        <v>-0.4827804814061791</v>
      </c>
      <c r="AVQ28">
        <v>2.519063327017047</v>
      </c>
      <c r="AVR28">
        <v>2.719703601247846E-05</v>
      </c>
      <c r="AVV28">
        <v>-2.626983471576234</v>
      </c>
      <c r="AVW28">
        <v>0.3716730308389329</v>
      </c>
      <c r="AVX28">
        <v>1.443988608362132E-05</v>
      </c>
      <c r="AVY28">
        <v>-1.018111699988609</v>
      </c>
      <c r="AVZ28">
        <v>1.986495491595207</v>
      </c>
      <c r="AWA28">
        <v>0.0001698097143198762</v>
      </c>
      <c r="AWB28">
        <v>6.117035198177982</v>
      </c>
      <c r="AWC28">
        <v>9.115282198692016</v>
      </c>
      <c r="AWD28">
        <v>2.458405758236933E-05</v>
      </c>
      <c r="AWH28">
        <v>9.326528048989262</v>
      </c>
      <c r="AWI28">
        <v>12.3307531789303</v>
      </c>
      <c r="AWJ28">
        <v>0.0001428137841493263</v>
      </c>
      <c r="AWT28">
        <v>1.724237901996013</v>
      </c>
      <c r="AWU28">
        <v>4.719422409084973</v>
      </c>
      <c r="AWV28">
        <v>0.0001855117758102631</v>
      </c>
      <c r="AWW28">
        <v>-6.662691196584888</v>
      </c>
      <c r="AWX28">
        <v>-3.666982030363036</v>
      </c>
      <c r="AWY28">
        <v>0.0001472900360935656</v>
      </c>
      <c r="AWZ28">
        <v>-9.257689309598438</v>
      </c>
      <c r="AXA28">
        <v>-6.260373587177715</v>
      </c>
      <c r="AXB28">
        <v>5.764276898084612E-05</v>
      </c>
      <c r="AXI28">
        <v>-2.119588160957294</v>
      </c>
      <c r="AXJ28">
        <v>0.8833842729766609</v>
      </c>
      <c r="AXK28">
        <v>7.068290793378425E-05</v>
      </c>
      <c r="AXL28">
        <v>-1.24815827629107</v>
      </c>
      <c r="AXM28">
        <v>1.752198872427225</v>
      </c>
      <c r="AXN28">
        <v>1.02044165583909E-06</v>
      </c>
      <c r="AXR28">
        <v>0.5193714427632368</v>
      </c>
      <c r="AXS28">
        <v>3.504965807397305</v>
      </c>
      <c r="AXT28">
        <v>0.001660178642369496</v>
      </c>
      <c r="AXU28">
        <v>8.082544721909434</v>
      </c>
      <c r="AXV28">
        <v>11.08097457584575</v>
      </c>
      <c r="AXW28">
        <v>1.972286929052758E-05</v>
      </c>
      <c r="AYA28">
        <v>2.24344669563983</v>
      </c>
      <c r="AYB28">
        <v>5.253843509833363</v>
      </c>
      <c r="AYC28">
        <v>0.0008647499629987384</v>
      </c>
      <c r="AYD28">
        <v>-6.117040709908254</v>
      </c>
      <c r="AYE28">
        <v>-3.115695790095356</v>
      </c>
      <c r="AYF28">
        <v>1.447047442501128E-05</v>
      </c>
      <c r="AYG28">
        <v>2.661491501444485</v>
      </c>
      <c r="AYH28">
        <v>5.650090497308196</v>
      </c>
      <c r="AYI28">
        <v>0.001039863162525487</v>
      </c>
      <c r="AYJ28">
        <v>-8.704105507581271</v>
      </c>
      <c r="AYK28">
        <v>-5.723200697872745</v>
      </c>
      <c r="AYL28">
        <v>0.002917010338140618</v>
      </c>
      <c r="AYM28">
        <v>1.885220844639057</v>
      </c>
      <c r="AYN28">
        <v>4.887643633625909</v>
      </c>
      <c r="AYO28">
        <v>4.695925179849065E-05</v>
      </c>
      <c r="AYS28">
        <v>-4.828794977917139</v>
      </c>
      <c r="AYT28">
        <v>-1.849247251259472</v>
      </c>
      <c r="AYU28">
        <v>0.0033463638789563</v>
      </c>
      <c r="AYV28">
        <v>1.175599296573781</v>
      </c>
      <c r="AYW28">
        <v>4.177810086999924</v>
      </c>
      <c r="AYX28">
        <v>3.910075446660536E-05</v>
      </c>
      <c r="AYY28">
        <v>-9.121869021736718</v>
      </c>
      <c r="AYZ28">
        <v>-6.14535523724984</v>
      </c>
      <c r="AZA28">
        <v>0.00441281855303055</v>
      </c>
      <c r="AZB28">
        <v>-5.667104749340406</v>
      </c>
      <c r="AZC28">
        <v>-2.66843856474552</v>
      </c>
      <c r="AZD28">
        <v>1.423250827935332E-05</v>
      </c>
      <c r="AZN28">
        <v>2.349103222966672</v>
      </c>
      <c r="AZO28">
        <v>5.345915193335784</v>
      </c>
      <c r="AZP28">
        <v>8.130826341938964E-05</v>
      </c>
      <c r="AZQ28">
        <v>-0.1705824168036615</v>
      </c>
      <c r="AZR28">
        <v>2.82402086460913</v>
      </c>
      <c r="AZS28">
        <v>0.0002329965720762191</v>
      </c>
      <c r="AZT28">
        <v>-10.00484728074397</v>
      </c>
      <c r="AZU28">
        <v>-7.001366682897253</v>
      </c>
      <c r="AZV28">
        <v>9.691649096480022E-05</v>
      </c>
      <c r="AZW28">
        <v>0.9127255307104276</v>
      </c>
      <c r="AZX28">
        <v>3.910103022147676</v>
      </c>
      <c r="AZY28">
        <v>5.502040929366196E-05</v>
      </c>
      <c r="AZZ28">
        <v>1.297489283657366</v>
      </c>
      <c r="BAA28">
        <v>4.30078700190099</v>
      </c>
      <c r="BAB28">
        <v>8.699956491464527E-05</v>
      </c>
      <c r="BAF28">
        <v>5.321824391605796</v>
      </c>
      <c r="BAG28">
        <v>8.324006793900377</v>
      </c>
      <c r="BAH28">
        <v>3.810303820314313E-05</v>
      </c>
      <c r="BAI28">
        <v>-0.6398111697112361</v>
      </c>
      <c r="BAJ28">
        <v>2.37907749116921</v>
      </c>
      <c r="BAK28">
        <v>0.002854252078851911</v>
      </c>
      <c r="BAO28">
        <v>-7.201832154599078</v>
      </c>
      <c r="BAP28">
        <v>-4.200684246950429</v>
      </c>
      <c r="BAQ28">
        <v>1.054153575861754E-05</v>
      </c>
      <c r="BAU28">
        <v>-1.596499076294634</v>
      </c>
      <c r="BAV28">
        <v>1.397499615170454</v>
      </c>
      <c r="BAW28">
        <v>0.0002881256330495957</v>
      </c>
      <c r="BBA28">
        <v>-3.491733369718683</v>
      </c>
      <c r="BBB28">
        <v>-0.4938653111432861</v>
      </c>
      <c r="BBC28">
        <v>3.63613939035077E-05</v>
      </c>
      <c r="BBD28">
        <v>-2.440329875329327</v>
      </c>
      <c r="BBE28">
        <v>0.5581431570521183</v>
      </c>
      <c r="BBF28">
        <v>1.865304086490734E-05</v>
      </c>
      <c r="BBJ28">
        <v>10.23766379989824</v>
      </c>
      <c r="BBK28">
        <v>13.22808047644265</v>
      </c>
      <c r="BBL28">
        <v>0.0007347207076354854</v>
      </c>
      <c r="BBM28">
        <v>4.593618944713247</v>
      </c>
      <c r="BBN28">
        <v>7.598421017380138</v>
      </c>
      <c r="BBO28">
        <v>0.0001844792151848071</v>
      </c>
      <c r="BBP28">
        <v>8.597070154290972</v>
      </c>
      <c r="BBQ28">
        <v>11.59363483960165</v>
      </c>
      <c r="BBR28">
        <v>9.44110961174337E-05</v>
      </c>
      <c r="BBY28">
        <v>-0.9601526111424349</v>
      </c>
      <c r="BBZ28">
        <v>2.035686851121744</v>
      </c>
      <c r="BCA28">
        <v>0.0001384805940095488</v>
      </c>
      <c r="BCB28">
        <v>-3.912512088611106</v>
      </c>
      <c r="BCC28">
        <v>-0.9252505130311746</v>
      </c>
      <c r="BCD28">
        <v>0.001298139653646392</v>
      </c>
      <c r="BCH28">
        <v>1.564980949974511</v>
      </c>
      <c r="BCI28">
        <v>4.568614861751954</v>
      </c>
      <c r="BCJ28">
        <v>0.0001056425184499432</v>
      </c>
      <c r="BCK28">
        <v>-3.32741499508369</v>
      </c>
      <c r="BCL28">
        <v>-0.2988982055203091</v>
      </c>
      <c r="BCM28">
        <v>0.00650565829601709</v>
      </c>
      <c r="BCN28">
        <v>-7.823104494031706</v>
      </c>
      <c r="BCO28">
        <v>-4.825286497028512</v>
      </c>
      <c r="BCP28">
        <v>3.808909662455666E-05</v>
      </c>
      <c r="BCT28">
        <v>-2.189509247630714</v>
      </c>
      <c r="BCU28">
        <v>0.8174340405271991</v>
      </c>
      <c r="BCV28">
        <v>0.0003856740035505448</v>
      </c>
      <c r="BCZ28">
        <v>-5.851964710000844</v>
      </c>
      <c r="BDA28">
        <v>-2.844089616162152</v>
      </c>
      <c r="BDB28">
        <v>0.0004961368237455542</v>
      </c>
      <c r="BDC28">
        <v>-6.374167238194843</v>
      </c>
      <c r="BDD28">
        <v>-3.369690280719486</v>
      </c>
      <c r="BDE28">
        <v>0.0001603451858892498</v>
      </c>
      <c r="BDO28">
        <v>-9.557731343137993</v>
      </c>
      <c r="BDP28">
        <v>-6.577955935095741</v>
      </c>
      <c r="BDQ28">
        <v>0.003272272958859081</v>
      </c>
      <c r="BDR28">
        <v>-5.142032367894714</v>
      </c>
      <c r="BDS28">
        <v>-2.148563986005759</v>
      </c>
      <c r="BDT28">
        <v>0.0003412962811882799</v>
      </c>
      <c r="BDU28">
        <v>-3.732569241054117</v>
      </c>
      <c r="BDV28">
        <v>-0.7532304134639705</v>
      </c>
      <c r="BDW28">
        <v>0.003415072362797547</v>
      </c>
      <c r="BEA28">
        <v>-5.864110044211007</v>
      </c>
      <c r="BEB28">
        <v>-2.835287153255105</v>
      </c>
      <c r="BEC28">
        <v>0.006646072344446263</v>
      </c>
      <c r="BEG28">
        <v>7.996116710042621</v>
      </c>
      <c r="BEH28">
        <v>10.99152499726103</v>
      </c>
      <c r="BEI28">
        <v>0.0001686706101491794</v>
      </c>
      <c r="BEJ28">
        <v>3.702150834454271</v>
      </c>
      <c r="BEK28">
        <v>6.707346609230327</v>
      </c>
      <c r="BEL28">
        <v>0.0002159686041880199</v>
      </c>
      <c r="BEP28">
        <v>4.820922764481717</v>
      </c>
      <c r="BEQ28">
        <v>7.822861869522547</v>
      </c>
      <c r="BER28">
        <v>3.008102687499066E-05</v>
      </c>
      <c r="BES28">
        <v>5.682574963660086</v>
      </c>
      <c r="BET28">
        <v>8.701481445609533</v>
      </c>
      <c r="BEU28">
        <v>0.002859640477638087</v>
      </c>
      <c r="BEV28">
        <v>5.793258954896391</v>
      </c>
      <c r="BEW28">
        <v>8.809458391029805</v>
      </c>
      <c r="BEX28">
        <v>0.002099373848324505</v>
      </c>
      <c r="BFE28">
        <v>0.618308051156667</v>
      </c>
      <c r="BFF28">
        <v>3.61058160709422</v>
      </c>
      <c r="BFG28">
        <v>0.0004775835028009995</v>
      </c>
      <c r="BFH28">
        <v>-7.684807391560678</v>
      </c>
      <c r="BFI28">
        <v>-4.689116844727113</v>
      </c>
      <c r="BFJ28">
        <v>0.0001485710927495844</v>
      </c>
      <c r="BFK28">
        <v>3.40704063662041</v>
      </c>
      <c r="BFL28">
        <v>6.403535407079527</v>
      </c>
      <c r="BFM28">
        <v>9.829307307422164E-05</v>
      </c>
      <c r="BFN28">
        <v>-2.396110158788598</v>
      </c>
      <c r="BFO28">
        <v>0.6062392096496028</v>
      </c>
      <c r="BFP28">
        <v>4.415625646730313E-05</v>
      </c>
      <c r="BFQ28">
        <v>-0.7184711010438163</v>
      </c>
      <c r="BFR28">
        <v>2.283234364527455</v>
      </c>
      <c r="BFS28">
        <v>2.326890251831796E-05</v>
      </c>
      <c r="BFT28">
        <v>7.860621599166938</v>
      </c>
      <c r="BFU28">
        <v>10.86891305098838</v>
      </c>
      <c r="BFV28">
        <v>0.0005499853864583918</v>
      </c>
      <c r="BFW28">
        <v>6.387468411878708</v>
      </c>
      <c r="BFX28">
        <v>9.383917499958615</v>
      </c>
      <c r="BFY28">
        <v>0.0001008718037140648</v>
      </c>
      <c r="BGC28">
        <v>5.676708553895369</v>
      </c>
      <c r="BGD28">
        <v>8.681151582302101</v>
      </c>
      <c r="BGE28">
        <v>0.0001579240113842395</v>
      </c>
      <c r="BGF28">
        <v>-3.795725763740047</v>
      </c>
      <c r="BGG28">
        <v>-0.8174307608367635</v>
      </c>
      <c r="BGH28">
        <v>0.00376885519174761</v>
      </c>
      <c r="BGI28">
        <v>3.000209518009079</v>
      </c>
      <c r="BGJ28">
        <v>6.001350460867314</v>
      </c>
      <c r="BGK28">
        <v>1.041400484606701E-05</v>
      </c>
      <c r="BGL28">
        <v>-8.933712672037418</v>
      </c>
      <c r="BGM28">
        <v>-5.927400671126124</v>
      </c>
      <c r="BGN28">
        <v>0.0003187308440333679</v>
      </c>
      <c r="BGO28">
        <v>-1.806456531410627</v>
      </c>
      <c r="BGP28">
        <v>1.180775060123457</v>
      </c>
      <c r="BGQ28">
        <v>0.001304258038019913</v>
      </c>
      <c r="BGR28">
        <v>2.862662003532278</v>
      </c>
      <c r="BGS28">
        <v>5.891963928699164</v>
      </c>
      <c r="BGT28">
        <v>0.006868822547886302</v>
      </c>
      <c r="BGU28">
        <v>-2.24725863453545</v>
      </c>
      <c r="BGV28">
        <v>0.7611133369167165</v>
      </c>
      <c r="BGW28">
        <v>0.0005607192479672018</v>
      </c>
      <c r="BGX28">
        <v>-10.49541980744501</v>
      </c>
      <c r="BGY28">
        <v>-7.510959625873491</v>
      </c>
      <c r="BGZ28">
        <v>0.001931887654321251</v>
      </c>
      <c r="BHA28">
        <v>-2.19120982113025</v>
      </c>
      <c r="BHB28">
        <v>0.8113033460086585</v>
      </c>
      <c r="BHC28">
        <v>5.052807254471543E-05</v>
      </c>
      <c r="BHD28">
        <v>1.653887936466049</v>
      </c>
      <c r="BHE28">
        <v>4.6601959754323</v>
      </c>
      <c r="BHF28">
        <v>0.0003183308447979599</v>
      </c>
      <c r="BHG28">
        <v>1.333471792611777</v>
      </c>
      <c r="BHH28">
        <v>4.319261971856126</v>
      </c>
      <c r="BHI28">
        <v>0.001615352047261669</v>
      </c>
      <c r="BHM28">
        <v>-6.325454649375494</v>
      </c>
      <c r="BHN28">
        <v>-3.32704587921291</v>
      </c>
      <c r="BHO28">
        <v>2.025609916387766E-05</v>
      </c>
      <c r="BHP28">
        <v>-3.485798207812117</v>
      </c>
      <c r="BHQ28">
        <v>-0.4830706728289671</v>
      </c>
      <c r="BHR28">
        <v>5.951557667443397E-05</v>
      </c>
      <c r="BHS28">
        <v>-7.147254191458813</v>
      </c>
      <c r="BHT28">
        <v>-4.152436375519292</v>
      </c>
      <c r="BHU28">
        <v>0.0002148402530934877</v>
      </c>
      <c r="BHV28">
        <v>-1.205145219002241</v>
      </c>
      <c r="BHW28">
        <v>1.808990011059101</v>
      </c>
      <c r="BHX28">
        <v>0.001598437831096529</v>
      </c>
      <c r="BIB28">
        <v>2.085735668401727</v>
      </c>
      <c r="BIC28">
        <v>5.088784408939523</v>
      </c>
      <c r="BID28">
        <v>7.435855093436842E-05</v>
      </c>
      <c r="BIE28">
        <v>0.01938407191481212</v>
      </c>
      <c r="BIF28">
        <v>3.022029109566646</v>
      </c>
      <c r="BIG28">
        <v>5.596979343695114E-05</v>
      </c>
      <c r="BIH28">
        <v>6.489254767575181</v>
      </c>
      <c r="BII28">
        <v>9.496533810130131</v>
      </c>
      <c r="BIJ28">
        <v>0.0004238756841342151</v>
      </c>
      <c r="BIK28">
        <v>0.07711342494991683</v>
      </c>
      <c r="BIL28">
        <v>3.078654172067398</v>
      </c>
      <c r="BIM28">
        <v>1.899121344021029E-05</v>
      </c>
      <c r="BIN28">
        <v>-2.010271332078322</v>
      </c>
      <c r="BIO28">
        <v>0.9920379421025454</v>
      </c>
      <c r="BIP28">
        <v>4.266197793934401E-05</v>
      </c>
      <c r="BIT28">
        <v>-2.164547486184375</v>
      </c>
      <c r="BIU28">
        <v>0.8459072760485609</v>
      </c>
      <c r="BIV28">
        <v>0.0008744164267778105</v>
      </c>
      <c r="BIZ28">
        <v>8.22207300007897</v>
      </c>
      <c r="BJA28">
        <v>11.21976017775986</v>
      </c>
      <c r="BJB28">
        <v>4.279317663820361E-05</v>
      </c>
      <c r="BJC28">
        <v>7.672087616636599</v>
      </c>
      <c r="BJD28">
        <v>10.675459367556</v>
      </c>
      <c r="BJE28">
        <v>9.094963409975044E-05</v>
      </c>
      <c r="BJF28">
        <v>-0.07518207867377436</v>
      </c>
      <c r="BJG28">
        <v>2.924163841961496</v>
      </c>
      <c r="BJH28">
        <v>3.42255852292304E-06</v>
      </c>
      <c r="BJI28">
        <v>-3.311340792635714</v>
      </c>
      <c r="BJJ28">
        <v>-0.3088209133327537</v>
      </c>
      <c r="BJK28">
        <v>5.079833361189584E-05</v>
      </c>
      <c r="BJO28">
        <v>-1.408242979843341</v>
      </c>
      <c r="BJP28">
        <v>1.58268343347595</v>
      </c>
      <c r="BJQ28">
        <v>0.0006586398020186231</v>
      </c>
      <c r="BJR28">
        <v>-3.378989764262972</v>
      </c>
      <c r="BJS28">
        <v>-0.382551702888138</v>
      </c>
      <c r="BJT28">
        <v>0.0001014992541556187</v>
      </c>
      <c r="BJU28">
        <v>1.041927786276068</v>
      </c>
      <c r="BJV28">
        <v>4.033056464895701</v>
      </c>
      <c r="BJW28">
        <v>0.0006296027442700301</v>
      </c>
      <c r="BJX28">
        <v>0.502098547970756</v>
      </c>
      <c r="BJY28">
        <v>3.506811301558789</v>
      </c>
      <c r="BJZ28">
        <v>0.0001776803710521368</v>
      </c>
      <c r="BKA28">
        <v>-6.479852037163512</v>
      </c>
      <c r="BKB28">
        <v>-3.509963833953142</v>
      </c>
      <c r="BKC28">
        <v>0.007253762447200225</v>
      </c>
      <c r="BKD28">
        <v>-1.646317435771728</v>
      </c>
      <c r="BKE28">
        <v>1.351828110122931</v>
      </c>
      <c r="BKF28">
        <v>2.751200023051939E-05</v>
      </c>
      <c r="BKG28">
        <v>-10.31982662155925</v>
      </c>
      <c r="BKH28">
        <v>-7.314717878353583</v>
      </c>
      <c r="BKI28">
        <v>0.0002087940571319991</v>
      </c>
      <c r="BKJ28">
        <v>13.17443773315533</v>
      </c>
      <c r="BKK28">
        <v>16.16925438854495</v>
      </c>
      <c r="BKL28">
        <v>0.0002149364907996388</v>
      </c>
      <c r="BKM28">
        <v>2.308702792054989</v>
      </c>
      <c r="BKN28">
        <v>5.305690268307601</v>
      </c>
      <c r="BKO28">
        <v>7.260239462859848E-05</v>
      </c>
      <c r="BKP28">
        <v>-7.347185792402314</v>
      </c>
      <c r="BKQ28">
        <v>-4.332526742581236</v>
      </c>
      <c r="BKR28">
        <v>0.001719101933254754</v>
      </c>
      <c r="BKS28">
        <v>-5.889377681399948</v>
      </c>
      <c r="BKT28">
        <v>-2.91562891959632</v>
      </c>
      <c r="BKU28">
        <v>0.005513020054741369</v>
      </c>
      <c r="BKV28">
        <v>2.310162635899195</v>
      </c>
      <c r="BKW28">
        <v>5.306366528560393</v>
      </c>
      <c r="BKX28">
        <v>0.0001152834474216365</v>
      </c>
      <c r="BKY28">
        <v>7.37090044189888</v>
      </c>
      <c r="BKZ28">
        <v>10.37312808560036</v>
      </c>
      <c r="BLA28">
        <v>3.969917168582497E-05</v>
      </c>
      <c r="BLK28">
        <v>2.055513373797715</v>
      </c>
      <c r="BLL28">
        <v>5.055245841666286</v>
      </c>
      <c r="BLM28">
        <v>5.725875307743342E-07</v>
      </c>
      <c r="BLN28">
        <v>5.580024098431069</v>
      </c>
      <c r="BLO28">
        <v>8.575013777075572</v>
      </c>
      <c r="BLP28">
        <v>0.000200826560682817</v>
      </c>
      <c r="BLQ28">
        <v>-5.050649123755968</v>
      </c>
      <c r="BLR28">
        <v>-2.052690401075978</v>
      </c>
      <c r="BLS28">
        <v>3.333450477750578E-05</v>
      </c>
      <c r="BLT28">
        <v>-2.272455702854618</v>
      </c>
      <c r="BLU28">
        <v>0.7262617077503724</v>
      </c>
      <c r="BLV28">
        <v>1.316028444951696E-05</v>
      </c>
      <c r="BLW28">
        <v>-8.5318289674005</v>
      </c>
      <c r="BLX28">
        <v>-5.52992148968111</v>
      </c>
      <c r="BLY28">
        <v>2.910776999976554E-05</v>
      </c>
      <c r="BLZ28">
        <v>2.275461411520483</v>
      </c>
      <c r="BMA28">
        <v>5.246169501307667</v>
      </c>
      <c r="BMB28">
        <v>0.006864128031324961</v>
      </c>
      <c r="BMC28">
        <v>-4.863719315118749</v>
      </c>
      <c r="BMD28">
        <v>-1.857507038520421</v>
      </c>
      <c r="BME28">
        <v>0.0003087390442730601</v>
      </c>
      <c r="BMF28">
        <v>-5.119104205563588</v>
      </c>
      <c r="BMG28">
        <v>-2.122299497149304</v>
      </c>
      <c r="BMH28">
        <v>8.167910654199498E-05</v>
      </c>
      <c r="BML28">
        <v>-5.295555841449629</v>
      </c>
      <c r="BMM28">
        <v>-2.297583092179142</v>
      </c>
      <c r="BMN28">
        <v>3.287796416247847E-05</v>
      </c>
      <c r="BMR28">
        <v>-11.35969980802436</v>
      </c>
      <c r="BMS28">
        <v>-8.313640126362509</v>
      </c>
      <c r="BMT28">
        <v>0.01697195419832518</v>
      </c>
      <c r="BMU28">
        <v>-3.277684397265497</v>
      </c>
      <c r="BMV28">
        <v>-0.2753294768759478</v>
      </c>
      <c r="BMW28">
        <v>4.436520032890841E-05</v>
      </c>
      <c r="BNA28">
        <v>-2.437328744665817</v>
      </c>
      <c r="BNB28">
        <v>0.5890130387994467</v>
      </c>
      <c r="BNC28">
        <v>0.005551116449046543</v>
      </c>
      <c r="BND28">
        <v>-2.369920511621791</v>
      </c>
      <c r="BNE28">
        <v>0.6286475325501355</v>
      </c>
      <c r="BNF28">
        <v>1.640397994842511E-05</v>
      </c>
      <c r="BNJ28">
        <v>-2.886290577237295</v>
      </c>
      <c r="BNK28">
        <v>0.1297693421707908</v>
      </c>
      <c r="BNL28">
        <v>0.002063368091153722</v>
      </c>
      <c r="BNM28">
        <v>-10.78432598640938</v>
      </c>
      <c r="BNN28">
        <v>-7.798080285961278</v>
      </c>
      <c r="BNO28">
        <v>0.001513446049306438</v>
      </c>
      <c r="BNS28">
        <v>4.290356350477288</v>
      </c>
      <c r="BNT28">
        <v>7.267360972428658</v>
      </c>
      <c r="BNU28">
        <v>0.0042302992927955</v>
      </c>
      <c r="BNV28">
        <v>0.285922044807553</v>
      </c>
      <c r="BNW28">
        <v>3.301725183391187</v>
      </c>
      <c r="BNX28">
        <v>0.001997913512748423</v>
      </c>
      <c r="BOE28">
        <v>2.242431894551215</v>
      </c>
      <c r="BOF28">
        <v>5.232820096091363</v>
      </c>
      <c r="BOG28">
        <v>0.0007390933570625822</v>
      </c>
      <c r="BOH28">
        <v>-1.53446953191317</v>
      </c>
      <c r="BOI28">
        <v>1.452603106200494</v>
      </c>
      <c r="BOJ28">
        <v>0.001336933482722417</v>
      </c>
      <c r="BOK28">
        <v>3.414031184102725</v>
      </c>
      <c r="BOL28">
        <v>6.407312332375328</v>
      </c>
      <c r="BOM28">
        <v>0.0003611437482779475</v>
      </c>
      <c r="BON28">
        <v>2.08043379375324</v>
      </c>
      <c r="BOO28">
        <v>5.072250128861533</v>
      </c>
      <c r="BOP28">
        <v>0.0005357789684780429</v>
      </c>
      <c r="BOQ28">
        <v>0.995925665482944</v>
      </c>
      <c r="BOR28">
        <v>3.989899223534656</v>
      </c>
      <c r="BOS28">
        <v>0.0002905440204486444</v>
      </c>
      <c r="BOT28">
        <v>0.9392281894893721</v>
      </c>
      <c r="BOU28">
        <v>3.941190943038015</v>
      </c>
      <c r="BOV28">
        <v>3.081921194166645E-05</v>
      </c>
      <c r="BOW28">
        <v>-2.01541550078271</v>
      </c>
      <c r="BOX28">
        <v>0.9677043616051242</v>
      </c>
      <c r="BOY28">
        <v>0.002279512366445201</v>
      </c>
      <c r="BOZ28">
        <v>-8.095505162321277</v>
      </c>
      <c r="BPA28">
        <v>-5.114123455644652</v>
      </c>
      <c r="BPB28">
        <v>0.002773126770201692</v>
      </c>
      <c r="BPC28">
        <v>-6.733607971830692</v>
      </c>
      <c r="BPD28">
        <v>-3.732100510122099</v>
      </c>
      <c r="BPE28">
        <v>1.817952642298913E-05</v>
      </c>
      <c r="BPF28">
        <v>-5.387652095341258</v>
      </c>
      <c r="BPG28">
        <v>-2.384394386437832</v>
      </c>
      <c r="BPH28">
        <v>8.490133839565491E-05</v>
      </c>
      <c r="BPL28">
        <v>-3.797945763828387</v>
      </c>
      <c r="BPM28">
        <v>-0.8043134112830204</v>
      </c>
      <c r="BPN28">
        <v>0.000324375472851956</v>
      </c>
      <c r="BPO28">
        <v>5.257045629240151</v>
      </c>
      <c r="BPP28">
        <v>8.257264843389336</v>
      </c>
      <c r="BPQ28">
        <v>3.844387456233004E-07</v>
      </c>
      <c r="BPU28">
        <v>5.183844369133691</v>
      </c>
      <c r="BPV28">
        <v>8.186607759081541</v>
      </c>
      <c r="BPW28">
        <v>6.109059203102117E-05</v>
      </c>
      <c r="BPX28">
        <v>-4.261609134226162</v>
      </c>
      <c r="BPY28">
        <v>-1.265845831099947</v>
      </c>
      <c r="BPZ28">
        <v>0.0001435968032027187</v>
      </c>
      <c r="BQA28">
        <v>5.158878854681108</v>
      </c>
      <c r="BQB28">
        <v>8.164321472920836</v>
      </c>
      <c r="BQC28">
        <v>0.0002369767464273809</v>
      </c>
      <c r="BQJ28">
        <v>-1.355595365694628</v>
      </c>
      <c r="BQK28">
        <v>1.670867180942324</v>
      </c>
      <c r="BQL28">
        <v>0.005602130996102933</v>
      </c>
      <c r="BQM28">
        <v>9.372955832091897</v>
      </c>
      <c r="BQN28">
        <v>12.34305298099364</v>
      </c>
      <c r="BQO28">
        <v>0.007153444030434363</v>
      </c>
      <c r="BQY28">
        <v>-5.60332782705307</v>
      </c>
      <c r="BQZ28">
        <v>-2.60125279878061</v>
      </c>
      <c r="BRA28">
        <v>3.444593865205117E-05</v>
      </c>
      <c r="BRB28">
        <v>-3.352055949981253</v>
      </c>
      <c r="BRC28">
        <v>-0.3471412306495967</v>
      </c>
      <c r="BRD28">
        <v>0.0001932357288716163</v>
      </c>
      <c r="BRE28">
        <v>0.4957524262032006</v>
      </c>
      <c r="BRF28">
        <v>3.497764857871594</v>
      </c>
      <c r="BRG28">
        <v>3.239904975962757E-05</v>
      </c>
      <c r="BRH28">
        <v>3.780796290043519</v>
      </c>
      <c r="BRI28">
        <v>6.78251340641877</v>
      </c>
      <c r="BRJ28">
        <v>2.358790916926437E-05</v>
      </c>
      <c r="BRK28">
        <v>-1.726327776361424</v>
      </c>
      <c r="BRL28">
        <v>1.253356622739002</v>
      </c>
      <c r="BRM28">
        <v>0.00330178911928609</v>
      </c>
      <c r="BRQ28">
        <v>-1.732986750109173</v>
      </c>
      <c r="BRR28">
        <v>1.284730664162239</v>
      </c>
      <c r="BRS28">
        <v>0.00251125414771843</v>
      </c>
      <c r="BRT28">
        <v>8.183082286410754</v>
      </c>
      <c r="BRU28">
        <v>11.18695800426774</v>
      </c>
      <c r="BRV28">
        <v>0.0001201695112554151</v>
      </c>
      <c r="BRW28">
        <v>-9.644762958814763</v>
      </c>
      <c r="BRX28">
        <v>-6.650939649733859</v>
      </c>
      <c r="BRY28">
        <v>0.0003052120856803555</v>
      </c>
      <c r="BSF28">
        <v>-13.28111680658989</v>
      </c>
      <c r="BSG28">
        <v>-10.28440345080119</v>
      </c>
      <c r="BSH28">
        <v>8.641624137377049E-05</v>
      </c>
      <c r="BSI28">
        <v>1.686776398648994</v>
      </c>
      <c r="BSJ28">
        <v>4.683458100010822</v>
      </c>
      <c r="BSK28">
        <v>8.808884681675975E-05</v>
      </c>
      <c r="BSO28">
        <v>-2.368999925751105</v>
      </c>
      <c r="BSP28">
        <v>0.6332335828677983</v>
      </c>
      <c r="BSQ28">
        <v>3.990848600570918E-05</v>
      </c>
      <c r="BSR28">
        <v>-3.058326804071285</v>
      </c>
      <c r="BSS28">
        <v>-0.06682768581779788</v>
      </c>
      <c r="BST28">
        <v>0.0005781199237455653</v>
      </c>
      <c r="BSU28">
        <v>4.555090411706991</v>
      </c>
      <c r="BSV28">
        <v>7.549966487333356</v>
      </c>
      <c r="BSW28">
        <v>0.000210036807893825</v>
      </c>
      <c r="BSX28">
        <v>-1.158071285584642</v>
      </c>
      <c r="BSY28">
        <v>1.835728580735775</v>
      </c>
      <c r="BSZ28">
        <v>0.0003075332611575677</v>
      </c>
      <c r="BTA28">
        <v>-3.984253544110842</v>
      </c>
      <c r="BTB28">
        <v>-0.9813454336411261</v>
      </c>
      <c r="BTC28">
        <v>6.765685203256195E-05</v>
      </c>
      <c r="BTD28">
        <v>-0.674320218767855</v>
      </c>
      <c r="BTE28">
        <v>2.323919062164309</v>
      </c>
      <c r="BTF28">
        <v>2.480105308671556E-05</v>
      </c>
      <c r="BTG28">
        <v>-6.000710111173803</v>
      </c>
      <c r="BTH28">
        <v>-3.002550083500193</v>
      </c>
      <c r="BTI28">
        <v>2.708398529504804E-05</v>
      </c>
      <c r="BTJ28">
        <v>-6.757078234904443</v>
      </c>
      <c r="BTK28">
        <v>-3.759004742264167</v>
      </c>
      <c r="BTL28">
        <v>2.969144485656915E-05</v>
      </c>
      <c r="BTM28">
        <v>2.352194744478731</v>
      </c>
      <c r="BTN28">
        <v>5.357398221288974</v>
      </c>
      <c r="BTO28">
        <v>0.0002166093673179046</v>
      </c>
      <c r="BTP28">
        <v>-1.413394254500791</v>
      </c>
      <c r="BTQ28">
        <v>1.584761228502773</v>
      </c>
      <c r="BTR28">
        <v>2.721794360113212E-05</v>
      </c>
      <c r="BTS28">
        <v>4.234579020095628</v>
      </c>
      <c r="BTT28">
        <v>7.248561430494584</v>
      </c>
      <c r="BTU28">
        <v>0.001564062404518683</v>
      </c>
      <c r="BTV28">
        <v>-0.5312316967579286</v>
      </c>
      <c r="BTW28">
        <v>2.464959402066026</v>
      </c>
      <c r="BTX28">
        <v>0.0001160618253510253</v>
      </c>
      <c r="BTY28">
        <v>-7.316329475074441</v>
      </c>
      <c r="BTZ28">
        <v>-4.31860241166262</v>
      </c>
      <c r="BUA28">
        <v>4.132992587106468E-05</v>
      </c>
      <c r="BUE28">
        <v>4.211406519249549</v>
      </c>
      <c r="BUF28">
        <v>7.214625842103517</v>
      </c>
      <c r="BUG28">
        <v>8.291231710464985E-05</v>
      </c>
      <c r="BUN28">
        <v>4.655709925963781</v>
      </c>
      <c r="BUO28">
        <v>7.648181080289884</v>
      </c>
      <c r="BUP28">
        <v>0.0004534681374508472</v>
      </c>
      <c r="BUQ28">
        <v>0.6016650783114956</v>
      </c>
      <c r="BUR28">
        <v>3.613960840777279</v>
      </c>
      <c r="BUS28">
        <v>0.001209486196919819</v>
      </c>
      <c r="BUT28">
        <v>6.563240559547427</v>
      </c>
      <c r="BUU28">
        <v>9.575408439124629</v>
      </c>
      <c r="BUV28">
        <v>0.001184458347242489</v>
      </c>
      <c r="BVC28">
        <v>13.36437222677584</v>
      </c>
      <c r="BVD28">
        <v>16.37959062782901</v>
      </c>
      <c r="BVE28">
        <v>0.001852797844921051</v>
      </c>
      <c r="BVF28">
        <v>-3.043231083193751</v>
      </c>
      <c r="BVG28">
        <v>-0.04043749366931687</v>
      </c>
      <c r="BVH28">
        <v>6.24331394482083E-05</v>
      </c>
      <c r="BVI28">
        <v>-3.243121597128957</v>
      </c>
      <c r="BVJ28">
        <v>-0.2560934711713985</v>
      </c>
      <c r="BVK28">
        <v>0.001346156129383808</v>
      </c>
      <c r="BVO28">
        <v>-0.03402574351319521</v>
      </c>
      <c r="BVP28">
        <v>2.953551983577836</v>
      </c>
      <c r="BVQ28">
        <v>0.00123450291379918</v>
      </c>
      <c r="BVR28">
        <v>4.106398197112701</v>
      </c>
      <c r="BVS28">
        <v>7.109474143499005</v>
      </c>
      <c r="BVT28">
        <v>7.569156937135148E-05</v>
      </c>
      <c r="BVU28">
        <v>4.051148163160295</v>
      </c>
      <c r="BVV28">
        <v>7.053175113800666</v>
      </c>
      <c r="BVW28">
        <v>3.286823118799445E-05</v>
      </c>
      <c r="BVX28">
        <v>2.885135836679753</v>
      </c>
      <c r="BVY28">
        <v>5.839327540118185</v>
      </c>
      <c r="BVZ28">
        <v>0.01678720027098037</v>
      </c>
      <c r="BWA28">
        <v>-2.455142334974769</v>
      </c>
      <c r="BWB28">
        <v>0.5584247871511081</v>
      </c>
      <c r="BWC28">
        <v>0.00147253442222761</v>
      </c>
      <c r="BWM28">
        <v>-9.013180294720954</v>
      </c>
      <c r="BWN28">
        <v>-6.015851048600679</v>
      </c>
      <c r="BWO28">
        <v>5.706341028853086E-05</v>
      </c>
      <c r="BWS28">
        <v>-6.108012207435329</v>
      </c>
      <c r="BWT28">
        <v>-3.115771531785826</v>
      </c>
      <c r="BWU28">
        <v>0.0004816569150097502</v>
      </c>
      <c r="BWV28">
        <v>2.411876809939701</v>
      </c>
      <c r="BWW28">
        <v>5.415906745844158</v>
      </c>
      <c r="BWX28">
        <v>0.0001299230671522028</v>
      </c>
      <c r="BWY28">
        <v>9.953826283273754</v>
      </c>
      <c r="BWZ28">
        <v>12.95122676540083</v>
      </c>
      <c r="BXA28">
        <v>5.405994537340013E-05</v>
      </c>
      <c r="BXE28">
        <v>-0.137893192141122</v>
      </c>
      <c r="BXF28">
        <v>2.860782252123104</v>
      </c>
      <c r="BXG28">
        <v>1.4035583177378E-05</v>
      </c>
      <c r="BXH28">
        <v>-8.347582733831413</v>
      </c>
      <c r="BXI28">
        <v>-5.343895235270407</v>
      </c>
      <c r="BXJ28">
        <v>0.0001087811650993724</v>
      </c>
      <c r="BXQ28">
        <v>1.498037117644962</v>
      </c>
      <c r="BXR28">
        <v>4.496605266972915</v>
      </c>
      <c r="BXS28">
        <v>1.64015707763465E-05</v>
      </c>
      <c r="BXW28">
        <v>6.355268431650773</v>
      </c>
      <c r="BXX28">
        <v>9.349820427627051</v>
      </c>
      <c r="BXY28">
        <v>0.0002374459827398637</v>
      </c>
      <c r="BXZ28">
        <v>1.531326374223392</v>
      </c>
      <c r="BYA28">
        <v>4.508446959510024</v>
      </c>
      <c r="BYB28">
        <v>0.004187740941009983</v>
      </c>
      <c r="BYC28">
        <v>-9.911392423677457</v>
      </c>
      <c r="BYD28">
        <v>-6.91315695192936</v>
      </c>
      <c r="BYE28">
        <v>2.490847961411673E-05</v>
      </c>
      <c r="BYF28">
        <v>-8.467949362758787</v>
      </c>
      <c r="BYG28">
        <v>-5.47587626143354</v>
      </c>
      <c r="BYH28">
        <v>0.0005026857807983706</v>
      </c>
      <c r="BYI28">
        <v>-7.60924173366561</v>
      </c>
      <c r="BYJ28">
        <v>-4.607454411229101</v>
      </c>
      <c r="BYK28">
        <v>2.555617193638229E-05</v>
      </c>
      <c r="BYL28">
        <v>-5.990832313337642</v>
      </c>
      <c r="BYM28">
        <v>-2.989482666814365</v>
      </c>
      <c r="BYN28">
        <v>1.457236590234867E-05</v>
      </c>
      <c r="BYO28">
        <v>-7.782951183616167</v>
      </c>
      <c r="BYP28">
        <v>-4.773292985486064</v>
      </c>
      <c r="BYQ28">
        <v>0.0007462463289626593</v>
      </c>
      <c r="BYR28">
        <v>-5.628289218896134</v>
      </c>
      <c r="BYS28">
        <v>-2.590962515128599</v>
      </c>
      <c r="BYT28">
        <v>0.01114626251319456</v>
      </c>
      <c r="BYU28">
        <v>-2.990173153600809</v>
      </c>
      <c r="BYV28">
        <v>0.01257665710774014</v>
      </c>
      <c r="BYW28">
        <v>6.049167146279943E-05</v>
      </c>
      <c r="BZA28">
        <v>-10.46455720277111</v>
      </c>
      <c r="BZB28">
        <v>-7.476752732398082</v>
      </c>
      <c r="BZC28">
        <v>0.00118984754305964</v>
      </c>
      <c r="BZD28">
        <v>-4.097426366311683</v>
      </c>
      <c r="BZE28">
        <v>-1.09520159197751</v>
      </c>
      <c r="BZF28">
        <v>3.959696670393588E-05</v>
      </c>
      <c r="BZG28">
        <v>4.506264927815056</v>
      </c>
      <c r="BZH28">
        <v>7.513514841095302</v>
      </c>
      <c r="BZI28">
        <v>0.0004204899405686909</v>
      </c>
      <c r="BZJ28">
        <v>2.273012263191088</v>
      </c>
      <c r="BZK28">
        <v>5.301518174408069</v>
      </c>
      <c r="BZL28">
        <v>0.006500695794483421</v>
      </c>
      <c r="BZS28">
        <v>7.513414892383644</v>
      </c>
      <c r="BZT28">
        <v>10.52064833705859</v>
      </c>
      <c r="BZU28">
        <v>0.0004185817749242452</v>
      </c>
      <c r="BZV28">
        <v>4.381517302208583</v>
      </c>
      <c r="BZW28">
        <v>7.38358279160293</v>
      </c>
      <c r="BZX28">
        <v>3.412997150528786E-05</v>
      </c>
      <c r="CAB28">
        <v>-0.3371007121929546</v>
      </c>
      <c r="CAC28">
        <v>2.665995046359845</v>
      </c>
      <c r="CAD28">
        <v>7.666976813784064E-05</v>
      </c>
      <c r="CAE28">
        <v>2.594020023333988</v>
      </c>
      <c r="CAF28">
        <v>5.604039054888392</v>
      </c>
      <c r="CAG28">
        <v>0.0008030479463051052</v>
      </c>
      <c r="CAT28">
        <v>5.64496837633556</v>
      </c>
      <c r="CAU28">
        <v>8.649794895000921</v>
      </c>
      <c r="CAV28">
        <v>0.0001863622594166843</v>
      </c>
      <c r="CAW28">
        <v>-0.2799049735525717</v>
      </c>
      <c r="CAX28">
        <v>2.768699088570168</v>
      </c>
      <c r="CAY28">
        <v>0.01889883883864896</v>
      </c>
      <c r="CAZ28">
        <v>-7.774682263845469</v>
      </c>
      <c r="CBA28">
        <v>-4.773424783564501</v>
      </c>
      <c r="CBB28">
        <v>1.265005325619925E-05</v>
      </c>
      <c r="CBC28">
        <v>-10.27073231882499</v>
      </c>
      <c r="CBD28">
        <v>-7.257114179157801</v>
      </c>
      <c r="CBE28">
        <v>0.001483629823960931</v>
      </c>
      <c r="CBF28">
        <v>1.653544122625631</v>
      </c>
      <c r="CBG28">
        <v>4.645813923008335</v>
      </c>
      <c r="CBH28">
        <v>0.0004780478889860058</v>
      </c>
      <c r="CBL28">
        <v>-9.509277021628655</v>
      </c>
      <c r="CBM28">
        <v>-6.511302742452907</v>
      </c>
      <c r="CBN28">
        <v>3.282835886245151E-05</v>
      </c>
      <c r="CBR28">
        <v>-7.932890049839698</v>
      </c>
      <c r="CBS28">
        <v>-4.939650483183832</v>
      </c>
      <c r="CBT28">
        <v>0.0003656276720038075</v>
      </c>
      <c r="CCD28">
        <v>-1.231640327876822</v>
      </c>
      <c r="CCE28">
        <v>1.773152180188816</v>
      </c>
      <c r="CCF28">
        <v>0.0001837450684736526</v>
      </c>
      <c r="CCM28">
        <v>4.692470478164802</v>
      </c>
      <c r="CCN28">
        <v>7.674643261949895</v>
      </c>
      <c r="CCO28">
        <v>0.002542477103784318</v>
      </c>
      <c r="CCP28">
        <v>7.105181994126492</v>
      </c>
      <c r="CCQ28">
        <v>10.10460641721975</v>
      </c>
      <c r="CCR28">
        <v>2.650310204609098E-06</v>
      </c>
      <c r="CCS28">
        <v>1.3002304222587</v>
      </c>
      <c r="CCT28">
        <v>4.301625214376271</v>
      </c>
      <c r="CCU28">
        <v>1.556356040989534E-05</v>
      </c>
      <c r="CCV28">
        <v>-6.260857166907186</v>
      </c>
      <c r="CCW28">
        <v>-3.230024531445672</v>
      </c>
      <c r="CCX28">
        <v>0.007605211276021017</v>
      </c>
      <c r="CCY28">
        <v>-0.2769250989790589</v>
      </c>
      <c r="CCZ28">
        <v>2.702819165732807</v>
      </c>
      <c r="CDA28">
        <v>0.003282358496503534</v>
      </c>
      <c r="CDB28">
        <v>0.4706207533693355</v>
      </c>
      <c r="CDC28">
        <v>3.466611739683812</v>
      </c>
      <c r="CDD28">
        <v>0.0001285775258457056</v>
      </c>
      <c r="CDE28">
        <v>2.568219107063868</v>
      </c>
      <c r="CDF28">
        <v>5.566239987547721</v>
      </c>
      <c r="CDG28">
        <v>3.133531247352824E-05</v>
      </c>
      <c r="CDK28">
        <v>1.834969723981847</v>
      </c>
      <c r="CDL28">
        <v>4.856516848652255</v>
      </c>
      <c r="CDM28">
        <v>0.00371422865249691</v>
      </c>
      <c r="CDN28">
        <v>-6.881765077243626</v>
      </c>
      <c r="CDO28">
        <v>-3.886789666761859</v>
      </c>
      <c r="CDP28">
        <v>0.0002019719986138983</v>
      </c>
      <c r="CDQ28">
        <v>7.753149527716369</v>
      </c>
      <c r="CDR28">
        <v>10.75615857123138</v>
      </c>
      <c r="CDS28">
        <v>7.243474300174024E-05</v>
      </c>
      <c r="CDW28">
        <v>1.503534621679091</v>
      </c>
      <c r="CDX28">
        <v>4.49200944805634</v>
      </c>
      <c r="CDY28">
        <v>0.001062637016276375</v>
      </c>
      <c r="CEC28">
        <v>-3.490794733418196</v>
      </c>
      <c r="CED28">
        <v>-0.4893800449690557</v>
      </c>
      <c r="CEE28">
        <v>1.601074726503986E-05</v>
      </c>
      <c r="CEF28">
        <v>2.334915447324732</v>
      </c>
      <c r="CEG28">
        <v>5.352114550926119</v>
      </c>
      <c r="CEH28">
        <v>0.002366473317530126</v>
      </c>
      <c r="CER28">
        <v>7.023048491093451</v>
      </c>
      <c r="CES28">
        <v>10.02135979385053</v>
      </c>
      <c r="CET28">
        <v>2.28135870260123E-05</v>
      </c>
      <c r="CFA28">
        <v>0.5324492381126436</v>
      </c>
      <c r="CFB28">
        <v>3.539527839705904</v>
      </c>
      <c r="CFC28">
        <v>0.000400852804128876</v>
      </c>
      <c r="CFG28">
        <v>-2.304527111879585</v>
      </c>
      <c r="CFH28">
        <v>0.6922773685238701</v>
      </c>
      <c r="CFI28">
        <v>8.169076393523427E-05</v>
      </c>
      <c r="CFJ28">
        <v>-4.508102766928348</v>
      </c>
      <c r="CFK28">
        <v>-1.510255370557384</v>
      </c>
      <c r="CFL28">
        <v>3.706961906992002E-05</v>
      </c>
      <c r="CFS28">
        <v>5.830043252408407</v>
      </c>
      <c r="CFT28">
        <v>8.836715778772387</v>
      </c>
      <c r="CFU28">
        <v>0.000356180864624062</v>
      </c>
      <c r="CGB28">
        <v>-6.142876518583196</v>
      </c>
      <c r="CGC28">
        <v>-3.137625434264114</v>
      </c>
      <c r="CGD28">
        <v>0.0002205910922088943</v>
      </c>
      <c r="CGE28">
        <v>-11.27330654733404</v>
      </c>
      <c r="CGF28">
        <v>-8.27061305531017</v>
      </c>
      <c r="CGG28">
        <v>5.803919426118813E-05</v>
      </c>
      <c r="CGH28">
        <v>5.737639461812519</v>
      </c>
      <c r="CGI28">
        <v>8.736171337975689</v>
      </c>
      <c r="CGJ28">
        <v>1.724310080216145E-05</v>
      </c>
      <c r="CGN28">
        <v>0.9041494785312157</v>
      </c>
      <c r="CGO28">
        <v>3.910266001689214</v>
      </c>
      <c r="CGP28">
        <v>0.0002992948443386326</v>
      </c>
      <c r="CGZ28">
        <v>0.5635658331403949</v>
      </c>
      <c r="CHA28">
        <v>3.567373034492966</v>
      </c>
      <c r="CHB28">
        <v>0.0001159582571121313</v>
      </c>
      <c r="CHC28">
        <v>1.475809958936014</v>
      </c>
      <c r="CHD28">
        <v>4.487980292107926</v>
      </c>
      <c r="CHE28">
        <v>0.001184936076122747</v>
      </c>
      <c r="CHI28">
        <v>-5.093962529379069</v>
      </c>
      <c r="CHJ28">
        <v>-2.099607344029805</v>
      </c>
      <c r="CHK28">
        <v>0.000254911459529307</v>
      </c>
      <c r="CHR28">
        <v>-2.197109132696969</v>
      </c>
      <c r="CHS28">
        <v>0.8093040434039858</v>
      </c>
      <c r="CHT28">
        <v>0.0003290306216148304</v>
      </c>
      <c r="CHU28">
        <v>-8.62759852371769</v>
      </c>
      <c r="CHV28">
        <v>-5.624723444107197</v>
      </c>
      <c r="CHW28">
        <v>6.612866213341347E-05</v>
      </c>
      <c r="CHX28">
        <v>3.154579112019624</v>
      </c>
      <c r="CHY28">
        <v>6.143986703111681</v>
      </c>
      <c r="CHZ28">
        <v>0.0008975930117845611</v>
      </c>
      <c r="CIA28">
        <v>-6.510681733355458</v>
      </c>
      <c r="CIB28">
        <v>-3.511916633875734</v>
      </c>
      <c r="CIC28">
        <v>1.219983435982952E-05</v>
      </c>
      <c r="CID28">
        <v>-0.3541823211447496</v>
      </c>
      <c r="CIE28">
        <v>2.692293207521069</v>
      </c>
      <c r="CIF28">
        <v>0.0172797981181387</v>
      </c>
      <c r="CIG28">
        <v>0.3082872634124578</v>
      </c>
      <c r="CIH28">
        <v>3.31106437419253</v>
      </c>
      <c r="CII28">
        <v>6.169875427834828E-05</v>
      </c>
      <c r="CIJ28">
        <v>-9.722710376371516</v>
      </c>
      <c r="CIK28">
        <v>-6.734673615579606</v>
      </c>
      <c r="CIL28">
        <v>0.00114495273879976</v>
      </c>
      <c r="CIM28">
        <v>-3.063453306611366</v>
      </c>
      <c r="CIN28">
        <v>-0.05328085494453605</v>
      </c>
      <c r="CIO28">
        <v>0.0008278301833118684</v>
      </c>
      <c r="CIS28">
        <v>0.6080452509722849</v>
      </c>
      <c r="CIT28">
        <v>3.611513967959263</v>
      </c>
      <c r="CIU28">
        <v>9.625598028599996E-05</v>
      </c>
      <c r="CIV28">
        <v>2.527374234576577</v>
      </c>
      <c r="CIW28">
        <v>5.50909654611481</v>
      </c>
      <c r="CIX28">
        <v>0.002672591164043292</v>
      </c>
      <c r="CIY28">
        <v>6.606947354679674</v>
      </c>
      <c r="CIZ28">
        <v>9.614109496930649</v>
      </c>
      <c r="CJA28">
        <v>0.0004103702529855719</v>
      </c>
      <c r="CJB28">
        <v>-9.354368347604922</v>
      </c>
      <c r="CJC28">
        <v>-6.370250883906551</v>
      </c>
      <c r="CJD28">
        <v>0.002018039674980575</v>
      </c>
      <c r="CJE28">
        <v>1.536695494223362</v>
      </c>
      <c r="CJF28">
        <v>4.554517800955153</v>
      </c>
      <c r="CJG28">
        <v>0.002541076937936556</v>
      </c>
      <c r="CJK28">
        <v>2.599313281029004</v>
      </c>
      <c r="CJL28">
        <v>5.602605832002432</v>
      </c>
      <c r="CJM28">
        <v>8.672713530098851E-05</v>
      </c>
      <c r="CJN28">
        <v>-8.509399109978768</v>
      </c>
      <c r="CJO28">
        <v>-5.508270277738498</v>
      </c>
      <c r="CJP28">
        <v>1.019409781336876E-05</v>
      </c>
      <c r="CJQ28">
        <v>2.440181445626003</v>
      </c>
      <c r="CJR28">
        <v>5.414550051623654</v>
      </c>
      <c r="CJS28">
        <v>0.005255746868029098</v>
      </c>
      <c r="CJW28">
        <v>-2.837580877888746</v>
      </c>
      <c r="CJX28">
        <v>0.2283747581484059</v>
      </c>
      <c r="CJY28">
        <v>0.03480116740052169</v>
      </c>
      <c r="CKC28">
        <v>2.145512233920304</v>
      </c>
      <c r="CKD28">
        <v>5.171275899050826</v>
      </c>
      <c r="CKE28">
        <v>0.005310131527661665</v>
      </c>
      <c r="CKF28">
        <v>-9.232885322271738</v>
      </c>
      <c r="CKG28">
        <v>-6.227726687922129</v>
      </c>
      <c r="CKH28">
        <v>0.0002128920668237319</v>
      </c>
      <c r="CKI28">
        <v>-5.724422870440296</v>
      </c>
      <c r="CKJ28">
        <v>-2.720079262263575</v>
      </c>
      <c r="CKK28">
        <v>0.0001509354559429564</v>
      </c>
      <c r="CKL28">
        <v>-5.971996989872858</v>
      </c>
      <c r="CKM28">
        <v>-2.932922289297571</v>
      </c>
      <c r="CKN28">
        <v>0.01221465780038664</v>
      </c>
      <c r="CKO28">
        <v>1.50313901203835</v>
      </c>
      <c r="CKP28">
        <v>4.483363114481541</v>
      </c>
      <c r="CKQ28">
        <v>0.003128688993419225</v>
      </c>
      <c r="CKU28">
        <v>-2.003397844619889</v>
      </c>
      <c r="CKV28">
        <v>0.9904201287507788</v>
      </c>
      <c r="CKW28">
        <v>0.0003057396259661581</v>
      </c>
      <c r="CKX28">
        <v>-11.16379055209457</v>
      </c>
      <c r="CKY28">
        <v>-8.16585627998159</v>
      </c>
      <c r="CKZ28">
        <v>3.413785362563736E-05</v>
      </c>
      <c r="CLA28">
        <v>-4.014779448044952</v>
      </c>
      <c r="CLB28">
        <v>-1.012548446797666</v>
      </c>
      <c r="CLC28">
        <v>3.981893252314665E-05</v>
      </c>
      <c r="CLD28">
        <v>-10.83064078762741</v>
      </c>
      <c r="CLE28">
        <v>-7.839886955873787</v>
      </c>
      <c r="CLF28">
        <v>0.000683933017922339</v>
      </c>
      <c r="CLG28">
        <v>4.480708270281991</v>
      </c>
      <c r="CLH28">
        <v>7.483462707158713</v>
      </c>
      <c r="CLI28">
        <v>6.069538006276101E-05</v>
      </c>
      <c r="CLJ28">
        <v>-7.83211129752241</v>
      </c>
      <c r="CLK28">
        <v>-4.840548996570313</v>
      </c>
      <c r="CLL28">
        <v>0.0005695581217838553</v>
      </c>
      <c r="CLM28">
        <v>-0.6266945647472889</v>
      </c>
      <c r="CLN28">
        <v>2.369141804780249</v>
      </c>
      <c r="CLO28">
        <v>0.0001386865496897086</v>
      </c>
      <c r="CLS28">
        <v>0.3687684273153051</v>
      </c>
      <c r="CLT28">
        <v>3.363126702864249</v>
      </c>
      <c r="CLU28">
        <v>0.0002546324382531286</v>
      </c>
      <c r="CMB28">
        <v>-4.137824274648929</v>
      </c>
      <c r="CMC28">
        <v>-1.14333595643338</v>
      </c>
      <c r="CMD28">
        <v>0.0002430290887444646</v>
      </c>
      <c r="CME28">
        <v>-3.84847759620342</v>
      </c>
      <c r="CMF28">
        <v>-0.8328950379602083</v>
      </c>
      <c r="CMG28">
        <v>0.00194252897122472</v>
      </c>
      <c r="CMH28">
        <v>-9.417626954676972</v>
      </c>
      <c r="CMI28">
        <v>-6.418767255825214</v>
      </c>
      <c r="CMJ28">
        <v>1.040229366945287E-05</v>
      </c>
      <c r="CMN28">
        <v>-4.884240834001822</v>
      </c>
      <c r="CMO28">
        <v>-1.927903033256303</v>
      </c>
      <c r="CMP28">
        <v>0.01525110114990448</v>
      </c>
      <c r="CMT28">
        <v>-0.4525912384463995</v>
      </c>
      <c r="CMU28">
        <v>2.534585343145922</v>
      </c>
      <c r="CMV28">
        <v>0.001315520477267155</v>
      </c>
      <c r="CMW28">
        <v>-11.07957281018657</v>
      </c>
      <c r="CMX28">
        <v>-8.075716665565983</v>
      </c>
      <c r="CMY28">
        <v>0.000118958810679353</v>
      </c>
      <c r="CNR28">
        <v>5.100306343572104</v>
      </c>
      <c r="CNS28">
        <v>8.106560414027673</v>
      </c>
      <c r="CNT28">
        <v>0.0003129071781057377</v>
      </c>
      <c r="CNU28">
        <v>-0.5573857170376562</v>
      </c>
      <c r="CNV28">
        <v>2.449854233811385</v>
      </c>
      <c r="CNW28">
        <v>0.0004193351063721909</v>
      </c>
      <c r="CNX28">
        <v>5.944419266854313</v>
      </c>
      <c r="CNY28">
        <v>8.942765690463732</v>
      </c>
      <c r="CNZ28">
        <v>2.187451903588781E-05</v>
      </c>
      <c r="COD28">
        <v>-10.80926583911518</v>
      </c>
      <c r="COE28">
        <v>-7.807558019432612</v>
      </c>
      <c r="COF28">
        <v>2.333318454525296E-05</v>
      </c>
      <c r="COM28">
        <v>0.3436062829047455</v>
      </c>
      <c r="CON28">
        <v>3.341600612938493</v>
      </c>
      <c r="COO28">
        <v>3.218169610822589E-05</v>
      </c>
      <c r="COS28">
        <v>-10.43852102500559</v>
      </c>
      <c r="COT28">
        <v>-7.448101856819863</v>
      </c>
      <c r="COU28">
        <v>0.0007343387060268376</v>
      </c>
      <c r="COY28">
        <v>-5.836378545464836</v>
      </c>
      <c r="COZ28">
        <v>-2.833564773758699</v>
      </c>
      <c r="CPA28">
        <v>6.333848971403462E-05</v>
      </c>
      <c r="CPE28">
        <v>5.611095318148205</v>
      </c>
      <c r="CPF28">
        <v>8.61525899852405</v>
      </c>
      <c r="CPG28">
        <v>0.0001386898741775535</v>
      </c>
      <c r="CPH28">
        <v>7.026938425893063</v>
      </c>
      <c r="CPI28">
        <v>10.02141920525342</v>
      </c>
      <c r="CPJ28">
        <v>0.0002436943717525733</v>
      </c>
      <c r="CPT28">
        <v>-7.035770003138374</v>
      </c>
      <c r="CPU28">
        <v>-4.037921763307803</v>
      </c>
      <c r="CPV28">
        <v>3.70405746139051E-05</v>
      </c>
      <c r="CPW28">
        <v>-12.43865590601561</v>
      </c>
      <c r="CPX28">
        <v>-9.43496415864518</v>
      </c>
      <c r="CPY28">
        <v>0.0001090319891767384</v>
      </c>
      <c r="CPZ28">
        <v>-9.430217925788801</v>
      </c>
      <c r="CQA28">
        <v>-6.428639832264497</v>
      </c>
      <c r="CQB28">
        <v>1.992303337160575E-05</v>
      </c>
      <c r="CQL28">
        <v>5.258041222150236</v>
      </c>
      <c r="CQM28">
        <v>8.266066869639999</v>
      </c>
      <c r="CQN28">
        <v>0.0005152881410396385</v>
      </c>
      <c r="CQO28">
        <v>3.421950847759696</v>
      </c>
      <c r="CQP28">
        <v>6.419932587259124</v>
      </c>
      <c r="CQQ28">
        <v>3.258700358533412E-05</v>
      </c>
      <c r="CQR28">
        <v>-5.682974564041907</v>
      </c>
      <c r="CQS28">
        <v>-2.673395911982495</v>
      </c>
      <c r="CQT28">
        <v>0.0007340046022021703</v>
      </c>
      <c r="CQU28">
        <v>-2.847569932710381</v>
      </c>
      <c r="CQV28">
        <v>0.1530491992125563</v>
      </c>
      <c r="CQW28">
        <v>3.066594704001184E-06</v>
      </c>
      <c r="CQX28">
        <v>4.597668610176576</v>
      </c>
      <c r="CQY28">
        <v>7.60352745471749</v>
      </c>
      <c r="CQZ28">
        <v>0.0002746084748367416</v>
      </c>
      <c r="CRD28">
        <v>0.5498480689449905</v>
      </c>
      <c r="CRE28">
        <v>3.567341661822299</v>
      </c>
      <c r="CRF28">
        <v>0.002448206334056166</v>
      </c>
      <c r="CRG28">
        <v>-5.564841215579123</v>
      </c>
      <c r="CRH28">
        <v>-2.556176451500411</v>
      </c>
      <c r="CRI28">
        <v>0.0006006250923179449</v>
      </c>
      <c r="CRM28">
        <v>-1.506683015079991</v>
      </c>
      <c r="CRN28">
        <v>1.49846202494641</v>
      </c>
      <c r="CRO28">
        <v>0.0002117714949861138</v>
      </c>
      <c r="CRS28">
        <v>4.780966672096872</v>
      </c>
      <c r="CRT28">
        <v>7.784352458607732</v>
      </c>
      <c r="CRU28">
        <v>9.170840237695845E-05</v>
      </c>
      <c r="CRV28">
        <v>-2.457570974471842</v>
      </c>
      <c r="CRW28">
        <v>0.5461416983615317</v>
      </c>
      <c r="CRX28">
        <v>0.000110271516541364</v>
      </c>
      <c r="CRY28">
        <v>-6.013436443696077</v>
      </c>
      <c r="CRZ28">
        <v>-3.038169833092127</v>
      </c>
      <c r="CSA28">
        <v>0.004893924408133095</v>
      </c>
      <c r="CSB28">
        <v>-2.822212449620915</v>
      </c>
      <c r="CSC28">
        <v>0.1985576782866594</v>
      </c>
      <c r="CSD28">
        <v>0.003451185706376036</v>
      </c>
      <c r="CSE28">
        <v>-3.637864309059686</v>
      </c>
      <c r="CSF28">
        <v>-0.6466179120623674</v>
      </c>
      <c r="CSG28">
        <v>0.000613004524228385</v>
      </c>
      <c r="CSH28">
        <v>-11.40019386831896</v>
      </c>
      <c r="CSI28">
        <v>-8.460245505122689</v>
      </c>
      <c r="CSJ28">
        <v>0.02884959266245791</v>
      </c>
      <c r="CSK28">
        <v>-0.3114585405153522</v>
      </c>
      <c r="CSL28">
        <v>2.689483222041776</v>
      </c>
      <c r="CSM28">
        <v>7.095333712069012E-06</v>
      </c>
      <c r="CST28">
        <v>-8.233963671836264</v>
      </c>
      <c r="CSU28">
        <v>-5.232265924144279</v>
      </c>
      <c r="CSV28">
        <v>2.305877780511854E-05</v>
      </c>
      <c r="CSW28">
        <v>0.9979787992372913</v>
      </c>
      <c r="CSX28">
        <v>3.962452342856015</v>
      </c>
      <c r="CSY28">
        <v>0.01009703282408555</v>
      </c>
      <c r="CSZ28">
        <v>-0.6374230310816936</v>
      </c>
      <c r="CTA28">
        <v>2.353714506926079</v>
      </c>
      <c r="CTB28">
        <v>0.0006283458605093233</v>
      </c>
      <c r="CTC28">
        <v>2.703727655424723</v>
      </c>
      <c r="CTD28">
        <v>5.69189047050952</v>
      </c>
      <c r="CTE28">
        <v>0.00112095157373368</v>
      </c>
      <c r="CTF28">
        <v>-3.39140047793637</v>
      </c>
      <c r="CTG28">
        <v>-0.3971766217675153</v>
      </c>
      <c r="CTH28">
        <v>0.0002669107004645748</v>
      </c>
      <c r="CTI28">
        <v>-8.262423098141104</v>
      </c>
      <c r="CTJ28">
        <v>-5.261033967335727</v>
      </c>
      <c r="CTK28">
        <v>1.54374751555752E-05</v>
      </c>
      <c r="CTO28">
        <v>-0.9955676344718067</v>
      </c>
      <c r="CTP28">
        <v>2.002020314063167</v>
      </c>
      <c r="CTQ28">
        <v>4.654393815945928E-05</v>
      </c>
      <c r="CTR28">
        <v>-11.59999860407412</v>
      </c>
      <c r="CTS28">
        <v>-8.601743369288823</v>
      </c>
      <c r="CTT28">
        <v>2.435364523554154E-05</v>
      </c>
      <c r="CTU28">
        <v>-2.03136784271805</v>
      </c>
      <c r="CTV28">
        <v>0.9697724375700658</v>
      </c>
      <c r="CTW28">
        <v>1.040191308373075E-05</v>
      </c>
      <c r="CTX28">
        <v>-5.405261629380649</v>
      </c>
      <c r="CTY28">
        <v>-2.406669542924513</v>
      </c>
      <c r="CTZ28">
        <v>1.585776437595657E-05</v>
      </c>
      <c r="CUG28">
        <v>-9.077106061045141</v>
      </c>
      <c r="CUH28">
        <v>-6.075468109617189</v>
      </c>
      <c r="CUI28">
        <v>2.14630790426423E-05</v>
      </c>
      <c r="CUJ28">
        <v>1.202785656300506</v>
      </c>
      <c r="CUK28">
        <v>4.196710444536092</v>
      </c>
      <c r="CUL28">
        <v>0.0002952655838597997</v>
      </c>
      <c r="CUP28">
        <v>-7.498391002927786</v>
      </c>
      <c r="CUQ28">
        <v>-4.517419415145858</v>
      </c>
      <c r="CUR28">
        <v>0.002896643772326889</v>
      </c>
      <c r="CUS28">
        <v>4.363517785553398</v>
      </c>
      <c r="CUT28">
        <v>7.36204101606283</v>
      </c>
      <c r="CUU28">
        <v>1.74467850261894E-05</v>
      </c>
      <c r="CUV28">
        <v>-3.298004498789099</v>
      </c>
      <c r="CUW28">
        <v>-0.2963718407893371</v>
      </c>
      <c r="CUX28">
        <v>2.132457715349715E-05</v>
      </c>
      <c r="CUY28">
        <v>-4.748210863591826</v>
      </c>
      <c r="CUZ28">
        <v>-1.765199355848055</v>
      </c>
      <c r="CVA28">
        <v>0.002308870953119653</v>
      </c>
      <c r="CVB28">
        <v>-6.492873940433627</v>
      </c>
      <c r="CVC28">
        <v>-3.496835233598638</v>
      </c>
      <c r="CVD28">
        <v>0.0001255347483132912</v>
      </c>
      <c r="CVH28">
        <v>-2.174223284425224</v>
      </c>
      <c r="CVI28">
        <v>0.8188139901321446</v>
      </c>
      <c r="CVJ28">
        <v>0.0003878363647156874</v>
      </c>
      <c r="CVK28">
        <v>-10.73901879885403</v>
      </c>
      <c r="CVL28">
        <v>-7.728031137629526</v>
      </c>
      <c r="CVM28">
        <v>0.0009658295934750683</v>
      </c>
      <c r="CVN28">
        <v>9.403149448078519</v>
      </c>
      <c r="CVO28">
        <v>12.40096135179799</v>
      </c>
      <c r="CVP28">
        <v>3.830212266297183E-05</v>
      </c>
      <c r="CVQ28">
        <v>-5.475755594288426</v>
      </c>
      <c r="CVR28">
        <v>-2.473771436431954</v>
      </c>
      <c r="CVS28">
        <v>3.149505919518563E-05</v>
      </c>
      <c r="CVT28">
        <v>-5.676706375264603</v>
      </c>
      <c r="CVU28">
        <v>-2.679535462922037</v>
      </c>
      <c r="CVV28">
        <v>6.402989578756085E-05</v>
      </c>
      <c r="CVW28">
        <v>-8.683974256824291</v>
      </c>
      <c r="CVX28">
        <v>-5.685216210621696</v>
      </c>
      <c r="CVY28">
        <v>1.233959387910726E-05</v>
      </c>
      <c r="CWC28">
        <v>-1.31660840382105</v>
      </c>
      <c r="CWD28">
        <v>1.674000921483209</v>
      </c>
      <c r="CWE28">
        <v>0.0007054781699299522</v>
      </c>
      <c r="CWI28">
        <v>-2.410962093828141</v>
      </c>
      <c r="CWJ28">
        <v>0.5638782965405829</v>
      </c>
      <c r="CWK28">
        <v>0.005064047654385413</v>
      </c>
      <c r="CWL28">
        <v>-8.945531065515716</v>
      </c>
      <c r="CWM28">
        <v>-5.947976958435476</v>
      </c>
      <c r="CWN28">
        <v>4.785913739946312E-05</v>
      </c>
      <c r="CWO28">
        <v>-10.07649365160965</v>
      </c>
      <c r="CWP28">
        <v>-7.073246819050945</v>
      </c>
      <c r="CWQ28">
        <v>8.433537331424753E-05</v>
      </c>
      <c r="CWR28">
        <v>-6.196525922744122</v>
      </c>
      <c r="CWS28">
        <v>-3.229403163620742</v>
      </c>
      <c r="CWT28">
        <v>0.00864730374127436</v>
      </c>
      <c r="CWU28">
        <v>-2.644264789210292</v>
      </c>
      <c r="CWV28">
        <v>0.3493982747137349</v>
      </c>
      <c r="CWW28">
        <v>0.0003212540706477749</v>
      </c>
      <c r="CWX28">
        <v>4.442419582986441</v>
      </c>
      <c r="CWY28">
        <v>7.426889545904647</v>
      </c>
      <c r="CWZ28">
        <v>0.001929456414095094</v>
      </c>
      <c r="CXD28">
        <v>-4.149231152555859</v>
      </c>
      <c r="CXE28">
        <v>-1.147678686520439</v>
      </c>
      <c r="CXF28">
        <v>1.928120632906781E-05</v>
      </c>
      <c r="CXG28">
        <v>-1.857912011249406</v>
      </c>
      <c r="CXH28">
        <v>1.147918501484277</v>
      </c>
      <c r="CXI28">
        <v>0.0002719590299010818</v>
      </c>
      <c r="CXJ28">
        <v>-5.108789693872664</v>
      </c>
      <c r="CXK28">
        <v>-2.111156123106793</v>
      </c>
      <c r="CXL28">
        <v>4.479989856113963E-05</v>
      </c>
      <c r="CXM28">
        <v>-6.887098092899197</v>
      </c>
      <c r="CXN28">
        <v>-3.898082401751742</v>
      </c>
      <c r="CXO28">
        <v>0.0009652403277447836</v>
      </c>
      <c r="CXP28">
        <v>0.04030916739491322</v>
      </c>
      <c r="CXQ28">
        <v>3.013348321921104</v>
      </c>
      <c r="CXR28">
        <v>0.005815097509301074</v>
      </c>
      <c r="CXS28">
        <v>-0.7263856767345123</v>
      </c>
      <c r="CXT28">
        <v>2.276762164149837</v>
      </c>
      <c r="CXU28">
        <v>7.927121786543534E-05</v>
      </c>
      <c r="CXY28">
        <v>-14.39945491017312</v>
      </c>
      <c r="CXZ28">
        <v>-11.36402375268798</v>
      </c>
      <c r="CYA28">
        <v>0.01004293536589864</v>
      </c>
      <c r="CYB28">
        <v>0.8480588733200283</v>
      </c>
      <c r="CYC28">
        <v>3.850921065922834</v>
      </c>
      <c r="CYD28">
        <v>6.553717196444188E-05</v>
      </c>
      <c r="CYE28">
        <v>-5.920644518557359</v>
      </c>
      <c r="CYF28">
        <v>-2.908318990973595</v>
      </c>
      <c r="CYG28">
        <v>0.001215349041745004</v>
      </c>
      <c r="CYN28">
        <v>1.047562060650658</v>
      </c>
      <c r="CYO28">
        <v>4.044112836159771</v>
      </c>
      <c r="CYP28">
        <v>9.517719670827892E-05</v>
      </c>
      <c r="CYQ28">
        <v>-3.15421685801937</v>
      </c>
      <c r="CYR28">
        <v>-0.1598622970263986</v>
      </c>
      <c r="CYS28">
        <v>0.0002549678526566633</v>
      </c>
      <c r="CYT28">
        <v>5.313743674838285</v>
      </c>
      <c r="CYU28">
        <v>8.308823472541096</v>
      </c>
      <c r="CYV28">
        <v>0.0001936671251621141</v>
      </c>
      <c r="CYW28">
        <v>3.524106086058217</v>
      </c>
      <c r="CYX28">
        <v>6.521482475887994</v>
      </c>
      <c r="CYY28">
        <v>5.506664260238284E-05</v>
      </c>
      <c r="CYZ28">
        <v>4.607111221264538</v>
      </c>
      <c r="CZA28">
        <v>7.583592549624592</v>
      </c>
      <c r="CZB28">
        <v>0.004425023325660647</v>
      </c>
      <c r="CZC28">
        <v>-0.7113872679762987</v>
      </c>
      <c r="CZD28">
        <v>2.285566262014617</v>
      </c>
      <c r="CZE28">
        <v>7.424783612998512E-05</v>
      </c>
      <c r="CZF28">
        <v>-0.7992400304584906</v>
      </c>
      <c r="CZG28">
        <v>2.197479777170658</v>
      </c>
      <c r="CZH28">
        <v>8.60772959183582E-05</v>
      </c>
      <c r="CZI28">
        <v>2.747907793259739</v>
      </c>
      <c r="CZJ28">
        <v>5.74276016955606</v>
      </c>
      <c r="CZK28">
        <v>0.0002119842383574182</v>
      </c>
      <c r="CZO28">
        <v>6.141909379352184</v>
      </c>
      <c r="CZP28">
        <v>9.137840926210279</v>
      </c>
      <c r="CZQ28">
        <v>0.0001324184877430468</v>
      </c>
      <c r="CZX28">
        <v>-8.332895768805422</v>
      </c>
      <c r="CZY28">
        <v>-5.352462185702766</v>
      </c>
      <c r="CZZ28">
        <v>0.003062757361605474</v>
      </c>
      <c r="DAA28">
        <v>-1.774439254604455</v>
      </c>
      <c r="DAB28">
        <v>1.236676071947488</v>
      </c>
      <c r="DAC28">
        <v>0.0009884038748506374</v>
      </c>
      <c r="DAD28">
        <v>-0.3312484729585665</v>
      </c>
      <c r="DAE28">
        <v>2.675602370077195</v>
      </c>
      <c r="DAF28">
        <v>0.000375472402405153</v>
      </c>
      <c r="DAG28">
        <v>4.880525931982397</v>
      </c>
      <c r="DAH28">
        <v>7.906592747502814</v>
      </c>
      <c r="DAI28">
        <v>0.005435830971003485</v>
      </c>
      <c r="DAJ28">
        <v>-7.239889411965612</v>
      </c>
      <c r="DAK28">
        <v>-4.230533612638108</v>
      </c>
      <c r="DAL28">
        <v>0.0007002478484521893</v>
      </c>
      <c r="DAM28">
        <v>-0.9063016390044</v>
      </c>
      <c r="DAN28">
        <v>2.09571631493706</v>
      </c>
      <c r="DAO28">
        <v>3.257710487883102E-05</v>
      </c>
      <c r="DAS28">
        <v>-12.2783779389764</v>
      </c>
      <c r="DAT28">
        <v>-9.274119053114081</v>
      </c>
      <c r="DAU28">
        <v>0.0001451048703063073</v>
      </c>
      <c r="DAY28">
        <v>-7.890292173775778</v>
      </c>
      <c r="DAZ28">
        <v>-4.883895973879184</v>
      </c>
      <c r="DBA28">
        <v>0.0003272909849375141</v>
      </c>
      <c r="DBE28">
        <v>0.2188007475988783</v>
      </c>
      <c r="DBF28">
        <v>3.23372982690811</v>
      </c>
      <c r="DBG28">
        <v>0.001783019272170616</v>
      </c>
      <c r="DBH28">
        <v>-4.07984620834719</v>
      </c>
      <c r="DBI28">
        <v>-1.088123266477005</v>
      </c>
      <c r="DBJ28">
        <v>0.0005480775302747289</v>
      </c>
      <c r="DBK28">
        <v>-6.593347389734625</v>
      </c>
      <c r="DBL28">
        <v>-3.597892122309603</v>
      </c>
      <c r="DBM28">
        <v>0.00016523675342457</v>
      </c>
      <c r="DBN28">
        <v>0.1822402067117155</v>
      </c>
      <c r="DBO28">
        <v>3.160290104356235</v>
      </c>
      <c r="DBP28">
        <v>0.003854455947328703</v>
      </c>
      <c r="DBT28">
        <v>-6.76643440129337</v>
      </c>
      <c r="DBU28">
        <v>-3.761071638685969</v>
      </c>
      <c r="DBV28">
        <v>0.0002300737822667151</v>
      </c>
      <c r="DBZ28">
        <v>0.3408413228155668</v>
      </c>
      <c r="DCA28">
        <v>3.344867781435946</v>
      </c>
      <c r="DCB28">
        <v>0.0001296989521730008</v>
      </c>
      <c r="DCI28">
        <v>2.984805258372933</v>
      </c>
      <c r="DCJ28">
        <v>5.982859160074963</v>
      </c>
      <c r="DCK28">
        <v>3.029838868286585E-05</v>
      </c>
      <c r="DCL28">
        <v>-4.828433582367928</v>
      </c>
      <c r="DCM28">
        <v>-1.832981029500061</v>
      </c>
      <c r="DCN28">
        <v>0.0001654342033563376</v>
      </c>
      <c r="DCO28">
        <v>-1.720755798822939</v>
      </c>
      <c r="DCP28">
        <v>1.280952731139192</v>
      </c>
      <c r="DCQ28">
        <v>2.335259705199182E-05</v>
      </c>
      <c r="DCR28">
        <v>-1.46286050709813</v>
      </c>
      <c r="DCS28">
        <v>1.5358353005454</v>
      </c>
      <c r="DCT28">
        <v>1.360734162140864E-05</v>
      </c>
      <c r="DCX28">
        <v>-7.516539216792376</v>
      </c>
      <c r="DCY28">
        <v>-4.526339998398552</v>
      </c>
      <c r="DCZ28">
        <v>0.0007684425607355983</v>
      </c>
      <c r="DDA28">
        <v>-2.696112235010787</v>
      </c>
      <c r="DDB28">
        <v>0.3086649331902305</v>
      </c>
      <c r="DDC28">
        <v>0.0001825706881664921</v>
      </c>
      <c r="DDD28">
        <v>-0.6605312743085352</v>
      </c>
      <c r="DDE28">
        <v>2.336324738048151</v>
      </c>
      <c r="DDF28">
        <v>7.907726641046243E-05</v>
      </c>
      <c r="DDG28">
        <v>5.116549871508484</v>
      </c>
      <c r="DDH28">
        <v>8.112543394644941</v>
      </c>
      <c r="DDI28">
        <v>0.0001284148548648319</v>
      </c>
      <c r="DDM28">
        <v>-4.462821933613255</v>
      </c>
      <c r="DDN28">
        <v>-1.454175395876587</v>
      </c>
      <c r="DDO28">
        <v>0.0005981009186530229</v>
      </c>
      <c r="DDP28">
        <v>-7.729952418213772</v>
      </c>
      <c r="DDQ28">
        <v>-4.704930924634008</v>
      </c>
      <c r="DDR28">
        <v>0.00500860112769751</v>
      </c>
      <c r="DDS28">
        <v>-5.936297244057838</v>
      </c>
      <c r="DDT28">
        <v>-2.940016072167688</v>
      </c>
      <c r="DDU28">
        <v>0.0001106374600848923</v>
      </c>
      <c r="DDV28">
        <v>1.020126340767093</v>
      </c>
      <c r="DDW28">
        <v>4.021627010587842</v>
      </c>
      <c r="DDX28">
        <v>1.801607928726884E-05</v>
      </c>
      <c r="DDY28">
        <v>-0.1842076136821493</v>
      </c>
      <c r="DDZ28">
        <v>2.820827171961418</v>
      </c>
      <c r="DEA28">
        <v>0.0002027925318134066</v>
      </c>
      <c r="DEB28">
        <v>-8.590416294549307</v>
      </c>
      <c r="DEC28">
        <v>-5.591635658892848</v>
      </c>
      <c r="DED28">
        <v>1.189479521839288E-05</v>
      </c>
      <c r="DEE28">
        <v>1.263174438314117</v>
      </c>
      <c r="DEF28">
        <v>4.269000491665729</v>
      </c>
      <c r="DEG28">
        <v>0.0002715431812466264</v>
      </c>
      <c r="DEK28">
        <v>1.052289670449662</v>
      </c>
      <c r="DEL28">
        <v>4.057282078459531</v>
      </c>
      <c r="DEM28">
        <v>0.0001993931018960419</v>
      </c>
      <c r="DEN28">
        <v>4.31283876750165</v>
      </c>
      <c r="DEO28">
        <v>7.314901909537146</v>
      </c>
      <c r="DEP28">
        <v>3.405244046904322E-05</v>
      </c>
      <c r="DEQ28">
        <v>5.543010988928184</v>
      </c>
      <c r="DER28">
        <v>8.546030209532749</v>
      </c>
      <c r="DES28">
        <v>7.292554447219308E-05</v>
      </c>
      <c r="DET28">
        <v>1.953802682526827</v>
      </c>
      <c r="DEU28">
        <v>4.962305955992658</v>
      </c>
      <c r="DEV28">
        <v>0.0005784452770777073</v>
      </c>
      <c r="DEZ28">
        <v>2.534788145019716</v>
      </c>
      <c r="DFA28">
        <v>5.505321789352987</v>
      </c>
      <c r="DFB28">
        <v>0.006946128930225249</v>
      </c>
      <c r="DFC28">
        <v>-1.957271685951681</v>
      </c>
      <c r="DFD28">
        <v>1.040091810258893</v>
      </c>
      <c r="DFE28">
        <v>5.560921785326282E-05</v>
      </c>
      <c r="DFI28">
        <v>-5.671949407090444</v>
      </c>
      <c r="DFJ28">
        <v>-2.669769235991793</v>
      </c>
      <c r="DFK28">
        <v>3.802516815512497E-05</v>
      </c>
      <c r="DFL28">
        <v>0.3790410506135262</v>
      </c>
      <c r="DFM28">
        <v>3.377297705857456</v>
      </c>
      <c r="DFN28">
        <v>2.431400750813934E-05</v>
      </c>
      <c r="DFO28">
        <v>-2.704029066894524</v>
      </c>
      <c r="DFP28">
        <v>0.2915607914330705</v>
      </c>
      <c r="DFQ28">
        <v>0.0001555947965654927</v>
      </c>
      <c r="DFU28">
        <v>-2.725627894990721</v>
      </c>
      <c r="DFV28">
        <v>0.2798532937556418</v>
      </c>
      <c r="DFW28">
        <v>0.0002403474405860168</v>
      </c>
      <c r="DGA28">
        <v>-7.097328977990019</v>
      </c>
      <c r="DGB28">
        <v>-4.069159831922951</v>
      </c>
      <c r="DGC28">
        <v>0.006348006321182448</v>
      </c>
      <c r="DGD28">
        <v>5.40924794585591</v>
      </c>
      <c r="DGE28">
        <v>8.407922296719004</v>
      </c>
      <c r="DGF28">
        <v>1.405876507342812E-05</v>
      </c>
      <c r="DGG28">
        <v>0.6120453504567656</v>
      </c>
      <c r="DGH28">
        <v>3.62149635867498</v>
      </c>
      <c r="DGI28">
        <v>0.0007145724507260535</v>
      </c>
      <c r="DGJ28">
        <v>-8.824526799842047</v>
      </c>
      <c r="DGK28">
        <v>-5.816425048045557</v>
      </c>
      <c r="DGL28">
        <v>0.000525107057375414</v>
      </c>
      <c r="DGV28">
        <v>5.25640668614612</v>
      </c>
      <c r="DGW28">
        <v>8.254012220943975</v>
      </c>
      <c r="DGX28">
        <v>4.586770883426772E-05</v>
      </c>
      <c r="DGY28">
        <v>4.39237454912336</v>
      </c>
      <c r="DGZ28">
        <v>7.390793960408541</v>
      </c>
      <c r="DHA28">
        <v>1.998608548332306E-05</v>
      </c>
      <c r="DHB28">
        <v>-7.731269357443606</v>
      </c>
      <c r="DHC28">
        <v>-4.728455514211957</v>
      </c>
      <c r="DHD28">
        <v>6.334170985836082E-05</v>
      </c>
      <c r="DHE28">
        <v>5.015606055615187</v>
      </c>
      <c r="DHF28">
        <v>8.012866552916265</v>
      </c>
      <c r="DHG28">
        <v>6.003900029923086E-05</v>
      </c>
      <c r="DHK28">
        <v>-6.588558300542299</v>
      </c>
      <c r="DHL28">
        <v>-3.590594199017217</v>
      </c>
      <c r="DHM28">
        <v>3.315906080138124E-05</v>
      </c>
      <c r="DHN28">
        <v>-0.2576252134713071</v>
      </c>
      <c r="DHO28">
        <v>2.74736564906532</v>
      </c>
      <c r="DHP28">
        <v>0.0001992696708761132</v>
      </c>
      <c r="DHQ28">
        <v>5.287655836537264</v>
      </c>
      <c r="DHR28">
        <v>8.286936024540916</v>
      </c>
      <c r="DHS28">
        <v>4.145034480697915E-06</v>
      </c>
      <c r="DHT28">
        <v>-1.978557969187587</v>
      </c>
      <c r="DHU28">
        <v>1.032470081397905</v>
      </c>
      <c r="DHV28">
        <v>0.0009729431977294909</v>
      </c>
      <c r="DHW28">
        <v>-8.914763246983101</v>
      </c>
      <c r="DHX28">
        <v>-5.924796933105463</v>
      </c>
      <c r="DHY28">
        <v>0.0008053988576165663</v>
      </c>
      <c r="DHZ28">
        <v>-2.72314187575982</v>
      </c>
      <c r="DIA28">
        <v>0.3085206616615404</v>
      </c>
      <c r="DIB28">
        <v>0.008020130207672485</v>
      </c>
      <c r="DIF28">
        <v>-11.2134985765214</v>
      </c>
      <c r="DIG28">
        <v>-8.18528523027677</v>
      </c>
      <c r="DIH28">
        <v>0.006367943250554375</v>
      </c>
      <c r="DII28">
        <v>2.683649457681657</v>
      </c>
      <c r="DIJ28">
        <v>5.689031014969234</v>
      </c>
      <c r="DIK28">
        <v>0.0002316892707157323</v>
      </c>
      <c r="DIL28">
        <v>-4.102006414687581</v>
      </c>
      <c r="DIM28">
        <v>-1.09306797273906</v>
      </c>
      <c r="DIN28">
        <v>0.0006391659557366396</v>
      </c>
      <c r="DIO28">
        <v>0.4304998148000184</v>
      </c>
      <c r="DIP28">
        <v>3.433714814745616</v>
      </c>
      <c r="DIQ28">
        <v>8.268979720156894E-05</v>
      </c>
      <c r="DIR28">
        <v>-4.028053872305863</v>
      </c>
      <c r="DIS28">
        <v>-1.025373631073732</v>
      </c>
      <c r="DIT28">
        <v>5.74695444993188E-05</v>
      </c>
      <c r="DIU28">
        <v>1.54759796324099</v>
      </c>
      <c r="DIV28">
        <v>4.55205892872504</v>
      </c>
      <c r="DIW28">
        <v>0.0001592017043990801</v>
      </c>
      <c r="DJD28">
        <v>-1.908003341269137</v>
      </c>
      <c r="DJE28">
        <v>1.069215177590673</v>
      </c>
      <c r="DJF28">
        <v>0.004151967063526689</v>
      </c>
      <c r="DJJ28">
        <v>2.288443727601346</v>
      </c>
      <c r="DJK28">
        <v>5.296055432826617</v>
      </c>
      <c r="DJL28">
        <v>0.0004635044514913824</v>
      </c>
      <c r="DJS28">
        <v>-10.28029464521447</v>
      </c>
      <c r="DJT28">
        <v>-7.286940928223877</v>
      </c>
      <c r="DJU28">
        <v>0.0003533846227286743</v>
      </c>
      <c r="DJY28">
        <v>7.243886312125233</v>
      </c>
      <c r="DJZ28">
        <v>10.23652270754411</v>
      </c>
      <c r="DKA28">
        <v>0.0004337813794165299</v>
      </c>
    </row>
    <row r="29" spans="1:2997">
      <c r="A29">
        <v>-0.1931225619610425</v>
      </c>
      <c r="B29">
        <v>2.800361290208827</v>
      </c>
      <c r="C29">
        <v>0.0003396814603528972</v>
      </c>
      <c r="J29">
        <v>-2.393521624705031</v>
      </c>
      <c r="K29">
        <v>0.611401718138318</v>
      </c>
      <c r="L29">
        <v>0.0001939144380252858</v>
      </c>
      <c r="M29">
        <v>-1.63833387908834</v>
      </c>
      <c r="N29">
        <v>1.353753950186254</v>
      </c>
      <c r="O29">
        <v>0.0005008195647037678</v>
      </c>
      <c r="P29">
        <v>-5.142556137487395</v>
      </c>
      <c r="Q29">
        <v>-2.137516436859995</v>
      </c>
      <c r="R29">
        <v>0.0002031886593105009</v>
      </c>
      <c r="S29">
        <v>-2.977458712461082</v>
      </c>
      <c r="T29">
        <v>0.002996959371344809</v>
      </c>
      <c r="U29">
        <v>0.003055846108174545</v>
      </c>
      <c r="Y29">
        <v>-5.55142622071994</v>
      </c>
      <c r="Z29">
        <v>-2.573024812261881</v>
      </c>
      <c r="AA29">
        <v>0.003731993252764763</v>
      </c>
      <c r="AB29">
        <v>4.02084867114305</v>
      </c>
      <c r="AC29">
        <v>7.022766495699486</v>
      </c>
      <c r="AD29">
        <v>2.942440823413001E-05</v>
      </c>
      <c r="AE29">
        <v>2.657777867999112</v>
      </c>
      <c r="AF29">
        <v>5.666274380368246</v>
      </c>
      <c r="AG29">
        <v>0.0005775257795107556</v>
      </c>
      <c r="AH29">
        <v>0.8149513967819666</v>
      </c>
      <c r="AI29">
        <v>3.825310791251809</v>
      </c>
      <c r="AJ29">
        <v>0.000858536430254329</v>
      </c>
      <c r="AK29">
        <v>-10.171381475288</v>
      </c>
      <c r="AL29">
        <v>-7.153104803496817</v>
      </c>
      <c r="AM29">
        <v>0.002672293854102514</v>
      </c>
      <c r="AN29">
        <v>-10.86384234171252</v>
      </c>
      <c r="AO29">
        <v>-7.859106420456073</v>
      </c>
      <c r="AP29">
        <v>0.0001794316011778173</v>
      </c>
      <c r="AQ29">
        <v>-5.600361396337129</v>
      </c>
      <c r="AR29">
        <v>-2.596117371132332</v>
      </c>
      <c r="AS29">
        <v>0.0001440939995116062</v>
      </c>
      <c r="AT29">
        <v>-2.319620331294506</v>
      </c>
      <c r="AU29">
        <v>0.6769643306072506</v>
      </c>
      <c r="AV29">
        <v>9.331627460248777E-05</v>
      </c>
      <c r="AW29">
        <v>4.034555685824711</v>
      </c>
      <c r="AX29">
        <v>7.037274671556347</v>
      </c>
      <c r="AY29">
        <v>5.914306727074456E-05</v>
      </c>
      <c r="AZ29">
        <v>-4.212487900201287</v>
      </c>
      <c r="BA29">
        <v>-1.223555283291593</v>
      </c>
      <c r="BB29">
        <v>0.0009798957477407833</v>
      </c>
      <c r="BU29">
        <v>-2.824180380921558</v>
      </c>
      <c r="BV29">
        <v>0.173072007911718</v>
      </c>
      <c r="BW29">
        <v>6.03949369880785E-05</v>
      </c>
      <c r="BX29">
        <v>3.296255631190742</v>
      </c>
      <c r="BY29">
        <v>6.299572629303974</v>
      </c>
      <c r="BZ29">
        <v>8.801981186547396E-05</v>
      </c>
      <c r="CD29">
        <v>-2.242301879809598</v>
      </c>
      <c r="CE29">
        <v>0.7557766296671895</v>
      </c>
      <c r="CF29">
        <v>2.953700664636525E-05</v>
      </c>
      <c r="CG29">
        <v>-6.101444788364716</v>
      </c>
      <c r="CH29">
        <v>-3.094774348250243</v>
      </c>
      <c r="CI29">
        <v>0.0003559581705662638</v>
      </c>
      <c r="CJ29">
        <v>2.293302162477952</v>
      </c>
      <c r="CK29">
        <v>5.291762963531916</v>
      </c>
      <c r="CL29">
        <v>1.895306716382235E-05</v>
      </c>
      <c r="CP29">
        <v>2.259699324400771</v>
      </c>
      <c r="CQ29">
        <v>5.25767577919834</v>
      </c>
      <c r="CR29">
        <v>3.275788149025496E-05</v>
      </c>
      <c r="CS29">
        <v>2.925425001224114</v>
      </c>
      <c r="CT29">
        <v>5.922650937257651</v>
      </c>
      <c r="CU29">
        <v>6.15634471202404E-05</v>
      </c>
      <c r="CY29">
        <v>-2.095862520995468</v>
      </c>
      <c r="CZ29">
        <v>0.9471899235400132</v>
      </c>
      <c r="DA29">
        <v>0.01482810384384516</v>
      </c>
      <c r="DB29">
        <v>4.437137589007291</v>
      </c>
      <c r="DC29">
        <v>7.473725143152671</v>
      </c>
      <c r="DD29">
        <v>0.01070919294672901</v>
      </c>
      <c r="DE29">
        <v>-4.163471705660988</v>
      </c>
      <c r="DF29">
        <v>-1.16058603435227</v>
      </c>
      <c r="DG29">
        <v>6.661679121566485E-05</v>
      </c>
      <c r="DH29">
        <v>0.1255045258349448</v>
      </c>
      <c r="DI29">
        <v>3.121770197220195</v>
      </c>
      <c r="DJ29">
        <v>0.0001115616816234844</v>
      </c>
      <c r="DK29">
        <v>-9.593781619130274</v>
      </c>
      <c r="DL29">
        <v>-6.589852524971512</v>
      </c>
      <c r="DM29">
        <v>0.0001235022472673394</v>
      </c>
      <c r="DT29">
        <v>3.037945047562774</v>
      </c>
      <c r="DU29">
        <v>6.035528940154781</v>
      </c>
      <c r="DV29">
        <v>4.670060005568322E-05</v>
      </c>
      <c r="DW29">
        <v>2.240162073591927</v>
      </c>
      <c r="DX29">
        <v>5.263815217165714</v>
      </c>
      <c r="DY29">
        <v>0.004475769607377452</v>
      </c>
      <c r="DZ29">
        <v>1.596081619912182</v>
      </c>
      <c r="EA29">
        <v>4.575732643871335</v>
      </c>
      <c r="EB29">
        <v>0.003312646607287599</v>
      </c>
      <c r="EC29">
        <v>-10.7480995451053</v>
      </c>
      <c r="ED29">
        <v>-7.801354474129351</v>
      </c>
      <c r="EE29">
        <v>0.02268869972285703</v>
      </c>
      <c r="EF29">
        <v>5.219386255180954</v>
      </c>
      <c r="EG29">
        <v>8.215066879687996</v>
      </c>
      <c r="EH29">
        <v>0.0001492560371933462</v>
      </c>
      <c r="EI29">
        <v>6.469496420878584</v>
      </c>
      <c r="EJ29">
        <v>9.469245763966484</v>
      </c>
      <c r="EK29">
        <v>5.02631100668592E-07</v>
      </c>
      <c r="EL29">
        <v>2.907189703201591</v>
      </c>
      <c r="EM29">
        <v>5.90125604278501</v>
      </c>
      <c r="EN29">
        <v>0.0002816666075143752</v>
      </c>
      <c r="EO29">
        <v>4.319138870214239</v>
      </c>
      <c r="EP29">
        <v>7.295595805829561</v>
      </c>
      <c r="EQ29">
        <v>0.004434207044968797</v>
      </c>
      <c r="ER29">
        <v>-4.654124179550886</v>
      </c>
      <c r="ES29">
        <v>-1.641402679175681</v>
      </c>
      <c r="ET29">
        <v>0.001294692574370598</v>
      </c>
      <c r="EU29">
        <v>-2.557292945424404</v>
      </c>
      <c r="EV29">
        <v>0.4343130349550532</v>
      </c>
      <c r="EW29">
        <v>0.0005636765231205439</v>
      </c>
      <c r="EX29">
        <v>-2.716729196183184</v>
      </c>
      <c r="EY29">
        <v>0.2820082826011312</v>
      </c>
      <c r="EZ29">
        <v>1.275167856042747E-05</v>
      </c>
      <c r="FA29">
        <v>-0.8239517028446212</v>
      </c>
      <c r="FB29">
        <v>2.177977636907176</v>
      </c>
      <c r="FC29">
        <v>2.977881502292621E-05</v>
      </c>
      <c r="FD29">
        <v>3.613403058107822</v>
      </c>
      <c r="FE29">
        <v>6.625017917981635</v>
      </c>
      <c r="FF29">
        <v>0.001079239759106625</v>
      </c>
      <c r="FG29">
        <v>1.657667083478922</v>
      </c>
      <c r="FH29">
        <v>4.659041215236676</v>
      </c>
      <c r="FI29">
        <v>1.510590470134049E-05</v>
      </c>
      <c r="FJ29">
        <v>-7.48626723942668</v>
      </c>
      <c r="FK29">
        <v>-4.476029052731467</v>
      </c>
      <c r="FL29">
        <v>0.0008385637344483342</v>
      </c>
      <c r="FP29">
        <v>-5.86757359149402</v>
      </c>
      <c r="FQ29">
        <v>-2.859363674192149</v>
      </c>
      <c r="FR29">
        <v>0.0005392219368285207</v>
      </c>
      <c r="FS29">
        <v>1.681855816524594</v>
      </c>
      <c r="FT29">
        <v>4.66748917365386</v>
      </c>
      <c r="FU29">
        <v>0.001651203419001562</v>
      </c>
      <c r="FY29">
        <v>4.024076765221722</v>
      </c>
      <c r="FZ29">
        <v>7.027700549580151</v>
      </c>
      <c r="GA29">
        <v>0.000105054504611159</v>
      </c>
      <c r="GE29">
        <v>-2.502609010739528</v>
      </c>
      <c r="GF29">
        <v>0.5008845947300415</v>
      </c>
      <c r="GG29">
        <v>9.764223341603839E-05</v>
      </c>
      <c r="GH29">
        <v>-9.784000239931332</v>
      </c>
      <c r="GI29">
        <v>-6.792168448161386</v>
      </c>
      <c r="GJ29">
        <v>0.0005337570055160645</v>
      </c>
      <c r="GK29">
        <v>-1.828220021874418</v>
      </c>
      <c r="GL29">
        <v>1.153547680168508</v>
      </c>
      <c r="GM29">
        <v>0.002659333510364048</v>
      </c>
      <c r="GN29">
        <v>3.278486304949115</v>
      </c>
      <c r="GO29">
        <v>6.27487503932611</v>
      </c>
      <c r="GP29">
        <v>0.0001043299151991661</v>
      </c>
      <c r="GQ29">
        <v>-7.195691158415788</v>
      </c>
      <c r="GR29">
        <v>-4.197056217704518</v>
      </c>
      <c r="GS29">
        <v>1.490709489398898E-05</v>
      </c>
      <c r="GT29">
        <v>-2.2283623242326</v>
      </c>
      <c r="GU29">
        <v>0.7664599836525402</v>
      </c>
      <c r="GV29">
        <v>0.0002144679650902922</v>
      </c>
      <c r="GW29">
        <v>4.737983093328004</v>
      </c>
      <c r="GX29">
        <v>7.745171015233827</v>
      </c>
      <c r="GY29">
        <v>0.0004133297705936636</v>
      </c>
      <c r="HC29">
        <v>0.4686580892625273</v>
      </c>
      <c r="HD29">
        <v>3.470949383945435</v>
      </c>
      <c r="HE29">
        <v>4.200025059135969E-05</v>
      </c>
      <c r="HF29">
        <v>4.459134059052658</v>
      </c>
      <c r="HG29">
        <v>7.460838456377802</v>
      </c>
      <c r="HH29">
        <v>2.323976193567757E-05</v>
      </c>
      <c r="HI29">
        <v>-6.817278007215646</v>
      </c>
      <c r="HJ29">
        <v>-3.835249034925554</v>
      </c>
      <c r="HK29">
        <v>0.002583662695602216</v>
      </c>
      <c r="HL29">
        <v>-5.756999614941595</v>
      </c>
      <c r="HM29">
        <v>-2.74279808687727</v>
      </c>
      <c r="HN29">
        <v>0.001613467194894499</v>
      </c>
      <c r="HO29">
        <v>-9.825752074576116</v>
      </c>
      <c r="HP29">
        <v>-6.813929636159873</v>
      </c>
      <c r="HQ29">
        <v>0.001118160400846757</v>
      </c>
      <c r="HR29">
        <v>-12.62115827517414</v>
      </c>
      <c r="HS29">
        <v>-9.627664822822585</v>
      </c>
      <c r="HT29">
        <v>0.0003386812984121291</v>
      </c>
      <c r="HU29">
        <v>0.1142306840484741</v>
      </c>
      <c r="HV29">
        <v>3.116818093922543</v>
      </c>
      <c r="HW29">
        <v>5.355751885143908E-05</v>
      </c>
      <c r="HX29">
        <v>-1.17285935898377</v>
      </c>
      <c r="HY29">
        <v>1.824177884664104</v>
      </c>
      <c r="HZ29">
        <v>7.022340161650135E-05</v>
      </c>
      <c r="IA29">
        <v>-5.636948192535243</v>
      </c>
      <c r="IB29">
        <v>-2.635755000177468</v>
      </c>
      <c r="IC29">
        <v>1.138966402121786E-05</v>
      </c>
      <c r="ID29">
        <v>3.159707200779465</v>
      </c>
      <c r="IE29">
        <v>6.157549541462032</v>
      </c>
      <c r="IF29">
        <v>3.72439498408302E-05</v>
      </c>
      <c r="IG29">
        <v>-2.032019702999083</v>
      </c>
      <c r="IH29">
        <v>0.9575129004372359</v>
      </c>
      <c r="II29">
        <v>0.000876531126570925</v>
      </c>
      <c r="IM29">
        <v>-0.6662421194421244</v>
      </c>
      <c r="IN29">
        <v>2.326330480611967</v>
      </c>
      <c r="IO29">
        <v>0.0004413301596519276</v>
      </c>
      <c r="IP29">
        <v>6.883352072891038</v>
      </c>
      <c r="IQ29">
        <v>9.890426254137752</v>
      </c>
      <c r="IR29">
        <v>0.0004003523224909678</v>
      </c>
      <c r="IS29">
        <v>-4.583638240537097</v>
      </c>
      <c r="IT29">
        <v>-1.576073541488745</v>
      </c>
      <c r="IU29">
        <v>0.0004577973735371009</v>
      </c>
      <c r="JB29">
        <v>13.73009769108321</v>
      </c>
      <c r="JC29">
        <v>16.7343962613089</v>
      </c>
      <c r="JD29">
        <v>0.0001478216478810903</v>
      </c>
      <c r="JE29">
        <v>-7.056309965227973</v>
      </c>
      <c r="JF29">
        <v>-4.061043857549827</v>
      </c>
      <c r="JG29">
        <v>0.0001792778921193043</v>
      </c>
      <c r="JK29">
        <v>0.1801316532646277</v>
      </c>
      <c r="JL29">
        <v>3.178976085275311</v>
      </c>
      <c r="JM29">
        <v>1.068269902346768E-05</v>
      </c>
      <c r="JN29">
        <v>0.6694076541762829</v>
      </c>
      <c r="JO29">
        <v>3.648144762425998</v>
      </c>
      <c r="JP29">
        <v>0.003616884524674649</v>
      </c>
      <c r="JT29">
        <v>-2.551052063035969</v>
      </c>
      <c r="JU29">
        <v>0.446652388353454</v>
      </c>
      <c r="JV29">
        <v>4.215634738818055E-05</v>
      </c>
      <c r="JW29">
        <v>-4.535367952079564</v>
      </c>
      <c r="JX29">
        <v>-1.53043270508359</v>
      </c>
      <c r="JY29">
        <v>0.0001948533032902356</v>
      </c>
      <c r="JZ29">
        <v>4.664997374317821</v>
      </c>
      <c r="KA29">
        <v>7.65951130536007</v>
      </c>
      <c r="KB29">
        <v>0.0002407756208735883</v>
      </c>
      <c r="KF29">
        <v>1.073827488193384</v>
      </c>
      <c r="KG29">
        <v>4.078514619589699</v>
      </c>
      <c r="KH29">
        <v>0.0001757536058105613</v>
      </c>
      <c r="KI29">
        <v>1.772718177543957</v>
      </c>
      <c r="KJ29">
        <v>4.771469821584859</v>
      </c>
      <c r="KK29">
        <v>1.246714080493503E-05</v>
      </c>
      <c r="KO29">
        <v>-1.527930015409634</v>
      </c>
      <c r="KP29">
        <v>1.474690118511394</v>
      </c>
      <c r="KQ29">
        <v>5.492081411298648E-05</v>
      </c>
      <c r="KU29">
        <v>5.364998946728972</v>
      </c>
      <c r="KV29">
        <v>8.322224652237923</v>
      </c>
      <c r="KW29">
        <v>0.01463712215365586</v>
      </c>
      <c r="KX29">
        <v>-0.5338534039303826</v>
      </c>
      <c r="KY29">
        <v>2.467747854801736</v>
      </c>
      <c r="KZ29">
        <v>2.051223621749377E-05</v>
      </c>
      <c r="LJ29">
        <v>6.192424683857988</v>
      </c>
      <c r="LK29">
        <v>9.217185963013019</v>
      </c>
      <c r="LL29">
        <v>0.004904967563147119</v>
      </c>
      <c r="LM29">
        <v>5.823557772264145</v>
      </c>
      <c r="LN29">
        <v>8.83349869688317</v>
      </c>
      <c r="LO29">
        <v>0.0007905758582491276</v>
      </c>
      <c r="LP29">
        <v>-5.176511587229271</v>
      </c>
      <c r="LQ29">
        <v>-2.180165616214912</v>
      </c>
      <c r="LR29">
        <v>0.0001068154226232134</v>
      </c>
      <c r="LV29">
        <v>3.142919796135454</v>
      </c>
      <c r="LW29">
        <v>6.137339855115665</v>
      </c>
      <c r="LX29">
        <v>0.00024908593427453</v>
      </c>
      <c r="LY29">
        <v>-1.658901355869975</v>
      </c>
      <c r="LZ29">
        <v>1.330122429677717</v>
      </c>
      <c r="MA29">
        <v>0.0009638182696245585</v>
      </c>
      <c r="MB29">
        <v>-1.822242258158017</v>
      </c>
      <c r="MC29">
        <v>1.179560312324347</v>
      </c>
      <c r="MD29">
        <v>2.599408275113546E-05</v>
      </c>
      <c r="ME29">
        <v>-2.641088257327082</v>
      </c>
      <c r="MF29">
        <v>0.3569993404156131</v>
      </c>
      <c r="MG29">
        <v>2.925825914995329E-05</v>
      </c>
      <c r="MH29">
        <v>-7.741206662632827</v>
      </c>
      <c r="MI29">
        <v>-4.735813379395025</v>
      </c>
      <c r="MJ29">
        <v>0.0002327000326652361</v>
      </c>
      <c r="MK29">
        <v>9.504335938027577</v>
      </c>
      <c r="ML29">
        <v>12.51144820609758</v>
      </c>
      <c r="MM29">
        <v>0.0004046748567968609</v>
      </c>
      <c r="MQ29">
        <v>7.719757683946237</v>
      </c>
      <c r="MR29">
        <v>10.6909973412671</v>
      </c>
      <c r="MS29">
        <v>0.006617258488172221</v>
      </c>
      <c r="MT29">
        <v>-5.582106562951283</v>
      </c>
      <c r="MU29">
        <v>-2.583500584802132</v>
      </c>
      <c r="MV29">
        <v>1.554637536515634E-05</v>
      </c>
      <c r="MW29">
        <v>-10.07413890761316</v>
      </c>
      <c r="MX29">
        <v>-7.08428457763368</v>
      </c>
      <c r="MY29">
        <v>0.000823476961321726</v>
      </c>
      <c r="MZ29">
        <v>4.778314511845996</v>
      </c>
      <c r="NA29">
        <v>7.764585390262395</v>
      </c>
      <c r="NB29">
        <v>0.001507910235658308</v>
      </c>
      <c r="NC29">
        <v>-2.132616918332983</v>
      </c>
      <c r="ND29">
        <v>0.8656813092607452</v>
      </c>
      <c r="NE29">
        <v>2.316823458199052E-05</v>
      </c>
      <c r="NF29">
        <v>5.856039322123196</v>
      </c>
      <c r="NG29">
        <v>8.868005914412915</v>
      </c>
      <c r="NH29">
        <v>0.001145594648227019</v>
      </c>
      <c r="NI29">
        <v>4.156494247383783</v>
      </c>
      <c r="NJ29">
        <v>7.161049810673373</v>
      </c>
      <c r="NK29">
        <v>0.0001660252550836767</v>
      </c>
      <c r="NL29">
        <v>-1.230920526543792</v>
      </c>
      <c r="NM29">
        <v>1.751695589318032</v>
      </c>
      <c r="NN29">
        <v>0.002417595421836136</v>
      </c>
      <c r="NR29">
        <v>4.291528932082664</v>
      </c>
      <c r="NS29">
        <v>7.303050263922139</v>
      </c>
      <c r="NT29">
        <v>0.001061928698842426</v>
      </c>
      <c r="OA29">
        <v>5.511036352431936</v>
      </c>
      <c r="OB29">
        <v>8.509046195791816</v>
      </c>
      <c r="OC29">
        <v>3.168578761770027E-05</v>
      </c>
      <c r="OD29">
        <v>-7.977332519672342</v>
      </c>
      <c r="OE29">
        <v>-4.975216326813046</v>
      </c>
      <c r="OF29">
        <v>3.582617774187123E-05</v>
      </c>
      <c r="OJ29">
        <v>-5.000133326657263</v>
      </c>
      <c r="OK29">
        <v>-2.005670371300448</v>
      </c>
      <c r="OL29">
        <v>0.0002452709070450336</v>
      </c>
      <c r="OM29">
        <v>1.350575703371537</v>
      </c>
      <c r="ON29">
        <v>4.353122742076635</v>
      </c>
      <c r="OO29">
        <v>5.189924932214214E-05</v>
      </c>
      <c r="OP29">
        <v>6.32303380924876</v>
      </c>
      <c r="OQ29">
        <v>9.316607041451174</v>
      </c>
      <c r="OR29">
        <v>0.0003304267545926841</v>
      </c>
      <c r="OS29">
        <v>-7.914281400304676</v>
      </c>
      <c r="OT29">
        <v>-4.912889924359586</v>
      </c>
      <c r="OU29">
        <v>1.548964244612111E-05</v>
      </c>
      <c r="PB29">
        <v>1.448966072513208</v>
      </c>
      <c r="PC29">
        <v>4.452185899112409</v>
      </c>
      <c r="PD29">
        <v>8.293826663138697E-05</v>
      </c>
      <c r="PE29">
        <v>-3.895726269982645</v>
      </c>
      <c r="PF29">
        <v>-0.9213292915938123</v>
      </c>
      <c r="PG29">
        <v>0.005244117724975216</v>
      </c>
      <c r="PH29">
        <v>-0.3921366539564698</v>
      </c>
      <c r="PI29">
        <v>2.61052077560898</v>
      </c>
      <c r="PJ29">
        <v>5.649545516262259E-05</v>
      </c>
      <c r="PK29">
        <v>-1.882717160442247</v>
      </c>
      <c r="PL29">
        <v>1.115724668231714</v>
      </c>
      <c r="PM29">
        <v>1.942318305031759E-05</v>
      </c>
      <c r="PQ29">
        <v>4.589590183460982</v>
      </c>
      <c r="PR29">
        <v>7.583591988257344</v>
      </c>
      <c r="PS29">
        <v>0.000287826765607576</v>
      </c>
      <c r="PT29">
        <v>-6.13514736638987</v>
      </c>
      <c r="PU29">
        <v>-3.144626605650536</v>
      </c>
      <c r="PV29">
        <v>0.0007188478156875067</v>
      </c>
      <c r="PW29">
        <v>-1.856213545383185</v>
      </c>
      <c r="PX29">
        <v>1.220523981713768</v>
      </c>
      <c r="PY29">
        <v>0.04710918451964453</v>
      </c>
      <c r="PZ29">
        <v>3.725651806884113</v>
      </c>
      <c r="QA29">
        <v>6.735449688235301</v>
      </c>
      <c r="QB29">
        <v>0.0007679878317756395</v>
      </c>
      <c r="QC29">
        <v>-3.367845199300799</v>
      </c>
      <c r="QD29">
        <v>-0.3594783784737889</v>
      </c>
      <c r="QE29">
        <v>0.0005600295260103082</v>
      </c>
      <c r="QF29">
        <v>1.60675973658302</v>
      </c>
      <c r="QG29">
        <v>4.602728510878906</v>
      </c>
      <c r="QH29">
        <v>0.0001300062454200728</v>
      </c>
      <c r="QI29">
        <v>-0.5949802899897938</v>
      </c>
      <c r="QJ29">
        <v>2.407807606412476</v>
      </c>
      <c r="QK29">
        <v>6.217893079829315E-05</v>
      </c>
      <c r="QL29">
        <v>-3.950694564372655</v>
      </c>
      <c r="QM29">
        <v>-0.9493554102806407</v>
      </c>
      <c r="QN29">
        <v>1.434666945726308E-05</v>
      </c>
      <c r="QO29">
        <v>-3.399007856128413</v>
      </c>
      <c r="QP29">
        <v>-0.401785903590534</v>
      </c>
      <c r="QQ29">
        <v>6.174038161435878E-05</v>
      </c>
      <c r="QR29">
        <v>6.782329907516097</v>
      </c>
      <c r="QS29">
        <v>9.787964898338087</v>
      </c>
      <c r="QT29">
        <v>0.0002540249725113257</v>
      </c>
      <c r="QU29">
        <v>-8.248329320341039</v>
      </c>
      <c r="QV29">
        <v>-5.24393823859223</v>
      </c>
      <c r="QW29">
        <v>0.0001542527913977631</v>
      </c>
      <c r="QX29">
        <v>-11.13846622632774</v>
      </c>
      <c r="QY29">
        <v>-8.117849988784092</v>
      </c>
      <c r="QZ29">
        <v>0.00340023400364994</v>
      </c>
      <c r="RA29">
        <v>-4.142080563976036</v>
      </c>
      <c r="RB29">
        <v>-1.140096321835752</v>
      </c>
      <c r="RC29">
        <v>3.149773497023163E-05</v>
      </c>
      <c r="RM29">
        <v>-8.173132337882674</v>
      </c>
      <c r="RN29">
        <v>-5.171965099890697</v>
      </c>
      <c r="RO29">
        <v>1.089955623931474E-05</v>
      </c>
      <c r="RS29">
        <v>-0.716938044825125</v>
      </c>
      <c r="RT29">
        <v>2.284765526723238</v>
      </c>
      <c r="RU29">
        <v>2.321724816314383E-05</v>
      </c>
      <c r="RV29">
        <v>-1.307632963734431</v>
      </c>
      <c r="RW29">
        <v>1.696833839955844</v>
      </c>
      <c r="RX29">
        <v>0.0001596186816596405</v>
      </c>
      <c r="RY29">
        <v>1.228555934365405</v>
      </c>
      <c r="RZ29">
        <v>4.233255442644236</v>
      </c>
      <c r="SA29">
        <v>0.0001766830245023445</v>
      </c>
      <c r="SH29">
        <v>-10.43933548786903</v>
      </c>
      <c r="SI29">
        <v>-7.423517987440826</v>
      </c>
      <c r="SJ29">
        <v>0.002001546558370758</v>
      </c>
      <c r="SK29">
        <v>0.6440440190739538</v>
      </c>
      <c r="SL29">
        <v>3.63562160814813</v>
      </c>
      <c r="SM29">
        <v>0.0005674960464275709</v>
      </c>
      <c r="SN29">
        <v>6.171490396964249</v>
      </c>
      <c r="SO29">
        <v>9.172981868737823</v>
      </c>
      <c r="SP29">
        <v>1.779590441093595E-05</v>
      </c>
      <c r="SQ29">
        <v>2.526245755964122</v>
      </c>
      <c r="SR29">
        <v>5.519723154345388</v>
      </c>
      <c r="SS29">
        <v>0.0003403546550136765</v>
      </c>
      <c r="ST29">
        <v>-2.821745381548085</v>
      </c>
      <c r="SU29">
        <v>0.1820142843974911</v>
      </c>
      <c r="SV29">
        <v>0.0001130807041785694</v>
      </c>
      <c r="SW29">
        <v>0.1878083029401205</v>
      </c>
      <c r="SX29">
        <v>3.185587167879513</v>
      </c>
      <c r="SY29">
        <v>3.946752765966738E-05</v>
      </c>
      <c r="TO29">
        <v>1.981092940751147</v>
      </c>
      <c r="TP29">
        <v>4.982885550993071</v>
      </c>
      <c r="TQ29">
        <v>2.570761183562274E-05</v>
      </c>
      <c r="TR29">
        <v>-7.537865173686221</v>
      </c>
      <c r="TS29">
        <v>-4.542311781266799</v>
      </c>
      <c r="TT29">
        <v>0.000158178551805263</v>
      </c>
      <c r="TU29">
        <v>-1.995123796034382</v>
      </c>
      <c r="TV29">
        <v>1.006913740762527</v>
      </c>
      <c r="TW29">
        <v>3.321244959005792E-05</v>
      </c>
      <c r="TX29">
        <v>1.610603612045652</v>
      </c>
      <c r="TY29">
        <v>4.613541756975565</v>
      </c>
      <c r="TZ29">
        <v>6.90615650334222E-05</v>
      </c>
      <c r="UA29">
        <v>-5.854274235537791</v>
      </c>
      <c r="UB29">
        <v>-2.859204762946415</v>
      </c>
      <c r="UC29">
        <v>0.0001944808042175213</v>
      </c>
      <c r="UD29">
        <v>4.0667190307208</v>
      </c>
      <c r="UE29">
        <v>7.073295745650624</v>
      </c>
      <c r="UF29">
        <v>0.0003460254341453278</v>
      </c>
      <c r="UG29">
        <v>-3.05567742656233</v>
      </c>
      <c r="UH29">
        <v>-0.05091773612277337</v>
      </c>
      <c r="UI29">
        <v>0.0001812372246432179</v>
      </c>
      <c r="UM29">
        <v>-0.4777100251123727</v>
      </c>
      <c r="UN29">
        <v>2.514556845962581</v>
      </c>
      <c r="UO29">
        <v>0.0004784102637711426</v>
      </c>
      <c r="US29">
        <v>-7.000231131672557</v>
      </c>
      <c r="UT29">
        <v>-3.998948819627133</v>
      </c>
      <c r="UU29">
        <v>1.315459345470572E-05</v>
      </c>
      <c r="UV29">
        <v>-0.6977280041919185</v>
      </c>
      <c r="UW29">
        <v>2.29623442992212</v>
      </c>
      <c r="UX29">
        <v>0.0002916176146185865</v>
      </c>
      <c r="UY29">
        <v>-6.874391936656822</v>
      </c>
      <c r="UZ29">
        <v>-3.864079309351751</v>
      </c>
      <c r="VA29">
        <v>0.0008508022554664205</v>
      </c>
      <c r="VE29">
        <v>-3.889743062338251</v>
      </c>
      <c r="VF29">
        <v>-0.9018656529134903</v>
      </c>
      <c r="VG29">
        <v>0.001175657618039011</v>
      </c>
      <c r="VK29">
        <v>-4.883557002552374</v>
      </c>
      <c r="VL29">
        <v>-1.885743011380361</v>
      </c>
      <c r="VM29">
        <v>3.822907676829004E-05</v>
      </c>
      <c r="VN29">
        <v>-1.288044982543692</v>
      </c>
      <c r="VO29">
        <v>1.750097572023867</v>
      </c>
      <c r="VP29">
        <v>0.01163883575151352</v>
      </c>
      <c r="VQ29">
        <v>-6.147794012452051</v>
      </c>
      <c r="VR29">
        <v>-3.149533242157795</v>
      </c>
      <c r="VS29">
        <v>2.419935975472421E-05</v>
      </c>
      <c r="VW29">
        <v>2.161845592319081</v>
      </c>
      <c r="VX29">
        <v>5.160001191613005</v>
      </c>
      <c r="VY29">
        <v>2.72145117166039E-05</v>
      </c>
      <c r="VZ29">
        <v>-1.969176852382006</v>
      </c>
      <c r="WA29">
        <v>1.033684242001856</v>
      </c>
      <c r="WB29">
        <v>6.548688858692608E-05</v>
      </c>
      <c r="WC29">
        <v>9.360951589700637</v>
      </c>
      <c r="WD29">
        <v>12.34475935084205</v>
      </c>
      <c r="WE29">
        <v>0.002097508794028136</v>
      </c>
      <c r="WF29">
        <v>4.314280537150105</v>
      </c>
      <c r="WG29">
        <v>7.316700236981903</v>
      </c>
      <c r="WH29">
        <v>4.6839578208044E-05</v>
      </c>
      <c r="WI29">
        <v>7.650737410979668</v>
      </c>
      <c r="WJ29">
        <v>10.6224925236555</v>
      </c>
      <c r="WK29">
        <v>0.006382189279641511</v>
      </c>
      <c r="WL29">
        <v>2.799527990438665</v>
      </c>
      <c r="WM29">
        <v>5.787908870249938</v>
      </c>
      <c r="WN29">
        <v>0.00108003163168067</v>
      </c>
      <c r="WO29">
        <v>-2.669068892264313</v>
      </c>
      <c r="WP29">
        <v>0.32103352473405</v>
      </c>
      <c r="WQ29">
        <v>0.0007836971941943161</v>
      </c>
      <c r="WR29">
        <v>5.445151154960829</v>
      </c>
      <c r="WS29">
        <v>8.443844555424491</v>
      </c>
      <c r="WT29">
        <v>1.36576187868774E-05</v>
      </c>
      <c r="WU29">
        <v>-8.041218575295641</v>
      </c>
      <c r="WV29">
        <v>-5.03480300437229</v>
      </c>
      <c r="WW29">
        <v>0.0003292764021803618</v>
      </c>
      <c r="WX29">
        <v>1.973568087761597</v>
      </c>
      <c r="WY29">
        <v>4.976364539026147</v>
      </c>
      <c r="WZ29">
        <v>6.256111739999523E-05</v>
      </c>
      <c r="XA29">
        <v>14.58115755273765</v>
      </c>
      <c r="XB29">
        <v>17.55503477661928</v>
      </c>
      <c r="XC29">
        <v>0.005459195457046267</v>
      </c>
      <c r="XD29">
        <v>3.609374387020513</v>
      </c>
      <c r="XE29">
        <v>6.607692765557437</v>
      </c>
      <c r="XF29">
        <v>2.262280596061516E-05</v>
      </c>
      <c r="XG29">
        <v>-2.310030634450249</v>
      </c>
      <c r="XH29">
        <v>0.6823201515423551</v>
      </c>
      <c r="XI29">
        <v>0.0004680837994474964</v>
      </c>
      <c r="XJ29">
        <v>-1.034416115433709</v>
      </c>
      <c r="XK29">
        <v>1.970432524873043</v>
      </c>
      <c r="XL29">
        <v>0.0001880745025940487</v>
      </c>
      <c r="XM29">
        <v>9.356873417547707</v>
      </c>
      <c r="XN29">
        <v>12.35240655856893</v>
      </c>
      <c r="XO29">
        <v>0.0001596226330901083</v>
      </c>
      <c r="XP29">
        <v>-9.474489433216366</v>
      </c>
      <c r="XQ29">
        <v>-6.464943721944663</v>
      </c>
      <c r="XR29">
        <v>0.0007289648294617425</v>
      </c>
      <c r="XS29">
        <v>5.512838910848394</v>
      </c>
      <c r="XT29">
        <v>8.512123466655154</v>
      </c>
      <c r="XU29">
        <v>4.094883149126551E-06</v>
      </c>
      <c r="XY29">
        <v>7.258252254309033</v>
      </c>
      <c r="XZ29">
        <v>10.26103127598325</v>
      </c>
      <c r="YA29">
        <v>6.17836917262E-05</v>
      </c>
      <c r="YB29">
        <v>-5.261185429825916</v>
      </c>
      <c r="YC29">
        <v>-2.25571500726579</v>
      </c>
      <c r="YD29">
        <v>0.000239404183890711</v>
      </c>
      <c r="YE29">
        <v>-2.681213424083336</v>
      </c>
      <c r="YF29">
        <v>0.3173658848686172</v>
      </c>
      <c r="YG29">
        <v>1.614690443201177E-05</v>
      </c>
      <c r="YH29">
        <v>-7.74715400366568</v>
      </c>
      <c r="YI29">
        <v>-4.742124758649837</v>
      </c>
      <c r="YJ29">
        <v>0.0002023464434350986</v>
      </c>
      <c r="YK29">
        <v>-6.6846577804663</v>
      </c>
      <c r="YL29">
        <v>-3.679855356249629</v>
      </c>
      <c r="YM29">
        <v>0.0001845062268549691</v>
      </c>
      <c r="YN29">
        <v>1.215301966542784</v>
      </c>
      <c r="YO29">
        <v>4.212325061415892</v>
      </c>
      <c r="YP29">
        <v>7.089571307614677E-05</v>
      </c>
      <c r="YQ29">
        <v>-6.139607959212529</v>
      </c>
      <c r="YR29">
        <v>-3.136731854317512</v>
      </c>
      <c r="YS29">
        <v>6.6175834937136E-05</v>
      </c>
      <c r="YT29">
        <v>1.134002796000848</v>
      </c>
      <c r="YU29">
        <v>4.138530911612518</v>
      </c>
      <c r="YV29">
        <v>0.0001640306479412041</v>
      </c>
      <c r="ZC29">
        <v>0.9156131748043089</v>
      </c>
      <c r="ZD29">
        <v>3.917627605536921</v>
      </c>
      <c r="ZE29">
        <v>3.246344941194034E-05</v>
      </c>
      <c r="ZF29">
        <v>-5.60062608891313</v>
      </c>
      <c r="ZG29">
        <v>-2.599472389279626</v>
      </c>
      <c r="ZH29">
        <v>1.064818275477773E-05</v>
      </c>
      <c r="ZI29">
        <v>-9.706413664027815</v>
      </c>
      <c r="ZJ29">
        <v>-6.704222227412331</v>
      </c>
      <c r="ZK29">
        <v>3.841915551747328E-05</v>
      </c>
      <c r="ZL29">
        <v>-2.429132513506233</v>
      </c>
      <c r="ZM29">
        <v>0.5813647508038597</v>
      </c>
      <c r="ZN29">
        <v>0.0008815404639676016</v>
      </c>
      <c r="ZO29">
        <v>2.568788996138625</v>
      </c>
      <c r="ZP29">
        <v>5.570507228923424</v>
      </c>
      <c r="ZQ29">
        <v>2.36185912220861E-05</v>
      </c>
      <c r="ZX29">
        <v>5.292219913119748</v>
      </c>
      <c r="ZY29">
        <v>8.295234172053824</v>
      </c>
      <c r="ZZ29">
        <v>7.268605537326805E-05</v>
      </c>
      <c r="AAA29">
        <v>1.342001221042498</v>
      </c>
      <c r="AAB29">
        <v>4.348015091521253</v>
      </c>
      <c r="AAC29">
        <v>0.0002893331050818963</v>
      </c>
      <c r="AAD29">
        <v>4.884961327373749</v>
      </c>
      <c r="AAE29">
        <v>7.888847113601053</v>
      </c>
      <c r="AAF29">
        <v>0.0001207946768344478</v>
      </c>
      <c r="AAJ29">
        <v>-0.9080056368306542</v>
      </c>
      <c r="AAK29">
        <v>2.105172420694392</v>
      </c>
      <c r="AAL29">
        <v>0.001389289601067366</v>
      </c>
      <c r="AAM29">
        <v>-5.560433406822466</v>
      </c>
      <c r="AAN29">
        <v>-2.563645999023253</v>
      </c>
      <c r="AAO29">
        <v>8.256598918844034E-05</v>
      </c>
      <c r="AAV29">
        <v>-3.702521574131381</v>
      </c>
      <c r="AAW29">
        <v>-0.6982933804186823</v>
      </c>
      <c r="AAX29">
        <v>0.0001430209765768665</v>
      </c>
      <c r="AAY29">
        <v>-3.537827709348596</v>
      </c>
      <c r="AAZ29">
        <v>-0.5292553842332194</v>
      </c>
      <c r="ABA29">
        <v>0.0005878780630697071</v>
      </c>
      <c r="ABB29">
        <v>-2.694850803010205</v>
      </c>
      <c r="ABC29">
        <v>0.2974716564328023</v>
      </c>
      <c r="ABD29">
        <v>0.000471557032034137</v>
      </c>
      <c r="ABH29">
        <v>3.963809300148735</v>
      </c>
      <c r="ABI29">
        <v>6.955719785329336</v>
      </c>
      <c r="ABJ29">
        <v>0.0005235220001061668</v>
      </c>
      <c r="ABK29">
        <v>3.96177509263713</v>
      </c>
      <c r="ABL29">
        <v>6.959999609267054</v>
      </c>
      <c r="ABM29">
        <v>2.521872957931387E-05</v>
      </c>
      <c r="ABT29">
        <v>-5.428315866572267</v>
      </c>
      <c r="ABU29">
        <v>-2.425657240478984</v>
      </c>
      <c r="ABV29">
        <v>5.65463416310743E-05</v>
      </c>
      <c r="ABW29">
        <v>-3.555627598027543</v>
      </c>
      <c r="ABX29">
        <v>-0.5476567874247369</v>
      </c>
      <c r="ABY29">
        <v>0.0005082705733264959</v>
      </c>
      <c r="ACF29">
        <v>-12.7259202917068</v>
      </c>
      <c r="ACG29">
        <v>-9.720072922101554</v>
      </c>
      <c r="ACH29">
        <v>0.0002735338504027664</v>
      </c>
      <c r="ACL29">
        <v>-5.245809723238996</v>
      </c>
      <c r="ACM29">
        <v>-2.250840986827895</v>
      </c>
      <c r="ACN29">
        <v>0.000202508906407806</v>
      </c>
      <c r="ACR29">
        <v>2.41147165712953</v>
      </c>
      <c r="ACS29">
        <v>5.391056675433804</v>
      </c>
      <c r="ACT29">
        <v>0.003334171821094831</v>
      </c>
      <c r="ADA29">
        <v>-4.621020831216606</v>
      </c>
      <c r="ADB29">
        <v>-1.616732339286763</v>
      </c>
      <c r="ADC29">
        <v>0.000147129304258654</v>
      </c>
      <c r="ADD29">
        <v>-4.278501357307398</v>
      </c>
      <c r="ADE29">
        <v>-1.279987481096804</v>
      </c>
      <c r="ADF29">
        <v>1.766851133949022E-05</v>
      </c>
      <c r="ADG29">
        <v>2.464015124822671</v>
      </c>
      <c r="ADH29">
        <v>5.476263979076812</v>
      </c>
      <c r="ADI29">
        <v>0.001200275444313464</v>
      </c>
      <c r="ADM29">
        <v>-13.96020360613629</v>
      </c>
      <c r="ADN29">
        <v>-10.97243761181057</v>
      </c>
      <c r="ADO29">
        <v>0.00119736715870722</v>
      </c>
      <c r="ADP29">
        <v>3.384699797630116</v>
      </c>
      <c r="ADQ29">
        <v>6.39834689074131</v>
      </c>
      <c r="ADR29">
        <v>0.001489945203084801</v>
      </c>
      <c r="ADS29">
        <v>-5.636091954610619</v>
      </c>
      <c r="ADT29">
        <v>-2.62023775620677</v>
      </c>
      <c r="ADU29">
        <v>0.00201084485622885</v>
      </c>
      <c r="AEH29">
        <v>-2.132943333775982</v>
      </c>
      <c r="AEI29">
        <v>0.8688388713495786</v>
      </c>
      <c r="AEJ29">
        <v>2.541004087657992E-05</v>
      </c>
      <c r="AEK29">
        <v>-1.106689165357718</v>
      </c>
      <c r="AEL29">
        <v>1.91071414605617</v>
      </c>
      <c r="AEM29">
        <v>0.002423001985350072</v>
      </c>
      <c r="AEN29">
        <v>4.20072411332487</v>
      </c>
      <c r="AEO29">
        <v>7.21067516891644</v>
      </c>
      <c r="AEP29">
        <v>0.0007921880590922123</v>
      </c>
      <c r="AEZ29">
        <v>-4.952702421930699</v>
      </c>
      <c r="AFA29">
        <v>-1.950917591242977</v>
      </c>
      <c r="AFB29">
        <v>2.548496467067207E-05</v>
      </c>
      <c r="AFC29">
        <v>1.09257296701909</v>
      </c>
      <c r="AFD29">
        <v>4.089272783464431</v>
      </c>
      <c r="AFE29">
        <v>8.712969195552771E-05</v>
      </c>
      <c r="AFL29">
        <v>-8.755654726724947</v>
      </c>
      <c r="AFM29">
        <v>-5.751414076996641</v>
      </c>
      <c r="AFN29">
        <v>0.0001438648809454586</v>
      </c>
      <c r="AFO29">
        <v>5.560784306356866</v>
      </c>
      <c r="AFP29">
        <v>8.54465349572942</v>
      </c>
      <c r="AFQ29">
        <v>0.002081624411988093</v>
      </c>
      <c r="AFU29">
        <v>-7.116958640088051</v>
      </c>
      <c r="AFV29">
        <v>-4.110446477586491</v>
      </c>
      <c r="AFW29">
        <v>0.000339266083573846</v>
      </c>
      <c r="AFX29">
        <v>8.965502377917113</v>
      </c>
      <c r="AFY29">
        <v>11.9850477824133</v>
      </c>
      <c r="AFZ29">
        <v>0.003056182695355884</v>
      </c>
      <c r="AGA29">
        <v>-0.7156894425829702</v>
      </c>
      <c r="AGB29">
        <v>2.287658341430011</v>
      </c>
      <c r="AGC29">
        <v>8.966126238059152E-05</v>
      </c>
      <c r="AGD29">
        <v>-7.514851859721659</v>
      </c>
      <c r="AGE29">
        <v>-4.551609745576105</v>
      </c>
      <c r="AGF29">
        <v>0.01080913737990756</v>
      </c>
      <c r="AGG29">
        <v>1.891905318164809</v>
      </c>
      <c r="AGH29">
        <v>4.901205951566557</v>
      </c>
      <c r="AGI29">
        <v>0.0006920142533897546</v>
      </c>
      <c r="AGM29">
        <v>-4.317021937364495</v>
      </c>
      <c r="AGN29">
        <v>-1.315661918659544</v>
      </c>
      <c r="AGO29">
        <v>1.479720702253166E-05</v>
      </c>
      <c r="AGP29">
        <v>-2.57984294927149</v>
      </c>
      <c r="AGQ29">
        <v>0.4098520378614267</v>
      </c>
      <c r="AGR29">
        <v>0.0008495463215260733</v>
      </c>
      <c r="AGS29">
        <v>4.811020731050411</v>
      </c>
      <c r="AGT29">
        <v>7.846102955085138</v>
      </c>
      <c r="AGU29">
        <v>0.009846099545782616</v>
      </c>
      <c r="AGY29">
        <v>3.03097470473661</v>
      </c>
      <c r="AGZ29">
        <v>6.02012428541974</v>
      </c>
      <c r="AHA29">
        <v>0.0009418527948152697</v>
      </c>
      <c r="AHB29">
        <v>-1.458917694497594</v>
      </c>
      <c r="AHC29">
        <v>1.542482609660023</v>
      </c>
      <c r="AHD29">
        <v>1.568681387070929E-05</v>
      </c>
      <c r="AHH29">
        <v>-0.2755857238678239</v>
      </c>
      <c r="AHI29">
        <v>2.720905293042319</v>
      </c>
      <c r="AHJ29">
        <v>9.850369859920212E-05</v>
      </c>
      <c r="AHK29">
        <v>-2.403096438554727</v>
      </c>
      <c r="AHL29">
        <v>0.5991356609510172</v>
      </c>
      <c r="AHM29">
        <v>3.98581456283524E-05</v>
      </c>
      <c r="AHN29">
        <v>-5.240141944612523</v>
      </c>
      <c r="AHO29">
        <v>-2.24208800700154</v>
      </c>
      <c r="AHP29">
        <v>3.02972705755676E-05</v>
      </c>
      <c r="AHQ29">
        <v>-3.616705176141517</v>
      </c>
      <c r="AHR29">
        <v>-0.6230759471783363</v>
      </c>
      <c r="AHS29">
        <v>0.0003246937888286019</v>
      </c>
      <c r="AHT29">
        <v>5.098699751295596</v>
      </c>
      <c r="AHU29">
        <v>8.10069703475744</v>
      </c>
      <c r="AHV29">
        <v>3.191312981563099E-05</v>
      </c>
      <c r="AHW29">
        <v>-10.4069710343352</v>
      </c>
      <c r="AHX29">
        <v>-7.40567228208824</v>
      </c>
      <c r="AHY29">
        <v>1.349405919194463E-05</v>
      </c>
      <c r="AHZ29">
        <v>-1.855465544951332</v>
      </c>
      <c r="AIA29">
        <v>1.147980714516283</v>
      </c>
      <c r="AIB29">
        <v>9.501363454502095E-05</v>
      </c>
      <c r="AIC29">
        <v>-6.2719525882374</v>
      </c>
      <c r="AID29">
        <v>-3.273189866786418</v>
      </c>
      <c r="AIE29">
        <v>1.224686566287642E-05</v>
      </c>
      <c r="AIF29">
        <v>-2.96454936570649</v>
      </c>
      <c r="AIG29">
        <v>0.03710043964136595</v>
      </c>
      <c r="AIH29">
        <v>2.1774861486525E-05</v>
      </c>
      <c r="AII29">
        <v>1.687431040279043</v>
      </c>
      <c r="AIJ29">
        <v>4.681858167669952</v>
      </c>
      <c r="AIK29">
        <v>0.0002484552729373039</v>
      </c>
      <c r="AIL29">
        <v>0.8079663859682147</v>
      </c>
      <c r="AIM29">
        <v>3.809342017240661</v>
      </c>
      <c r="AIN29">
        <v>1.513889118185606E-05</v>
      </c>
      <c r="AIR29">
        <v>6.680523365975286</v>
      </c>
      <c r="AIS29">
        <v>9.678456849517636</v>
      </c>
      <c r="AIT29">
        <v>3.416392215790983E-05</v>
      </c>
      <c r="AIU29">
        <v>-3.419697980789738</v>
      </c>
      <c r="AIV29">
        <v>-0.4242679938380287</v>
      </c>
      <c r="AIW29">
        <v>0.0001670801540924056</v>
      </c>
      <c r="AIX29">
        <v>4.024999990423431</v>
      </c>
      <c r="AIY29">
        <v>7.027417711450329</v>
      </c>
      <c r="AIZ29">
        <v>4.676299971120644E-05</v>
      </c>
      <c r="AJD29">
        <v>-4.207447527947476</v>
      </c>
      <c r="AJE29">
        <v>-1.210688640666546</v>
      </c>
      <c r="AJF29">
        <v>8.40384932617222E-05</v>
      </c>
      <c r="AJJ29">
        <v>5.826731219253176</v>
      </c>
      <c r="AJK29">
        <v>8.825782406297314</v>
      </c>
      <c r="AJL29">
        <v>7.201968201691329E-06</v>
      </c>
      <c r="AJP29">
        <v>-10.0686801284106</v>
      </c>
      <c r="AJQ29">
        <v>-7.048842451167102</v>
      </c>
      <c r="AJR29">
        <v>0.003148267507336335</v>
      </c>
      <c r="AJS29">
        <v>-1.311335971584869</v>
      </c>
      <c r="AJT29">
        <v>1.700943518769249</v>
      </c>
      <c r="AJU29">
        <v>0.001206287066855041</v>
      </c>
      <c r="AJV29">
        <v>-12.52184527449159</v>
      </c>
      <c r="AJW29">
        <v>-9.518941799486536</v>
      </c>
      <c r="AJX29">
        <v>6.744133683994398E-05</v>
      </c>
      <c r="AJY29">
        <v>-6.650824004187941</v>
      </c>
      <c r="AJZ29">
        <v>-3.638439697152306</v>
      </c>
      <c r="AKA29">
        <v>0.001226968486022958</v>
      </c>
      <c r="AKE29">
        <v>-1.302675527315224</v>
      </c>
      <c r="AKF29">
        <v>1.69965714530386</v>
      </c>
      <c r="AKG29">
        <v>4.353089238262631E-05</v>
      </c>
      <c r="AKH29">
        <v>1.667103041569879</v>
      </c>
      <c r="AKI29">
        <v>4.669864794024955</v>
      </c>
      <c r="AKJ29">
        <v>6.101821298492859E-05</v>
      </c>
      <c r="AKK29">
        <v>1.898132198437145</v>
      </c>
      <c r="AKL29">
        <v>4.889897039137383</v>
      </c>
      <c r="AKM29">
        <v>0.0005425427895396285</v>
      </c>
      <c r="AKN29">
        <v>1.86252486135653</v>
      </c>
      <c r="AKO29">
        <v>4.858395107520812</v>
      </c>
      <c r="AKP29">
        <v>0.0001364389339489695</v>
      </c>
      <c r="AKW29">
        <v>-10.12825140592407</v>
      </c>
      <c r="AKX29">
        <v>-7.116720864998953</v>
      </c>
      <c r="AKY29">
        <v>0.00106362699220568</v>
      </c>
      <c r="AKZ29">
        <v>0.697269121839611</v>
      </c>
      <c r="ALA29">
        <v>3.697213595413485</v>
      </c>
      <c r="ALB29">
        <v>2.466547198695056E-08</v>
      </c>
      <c r="ALF29">
        <v>-2.444455966993476</v>
      </c>
      <c r="ALG29">
        <v>0.5488990740490806</v>
      </c>
      <c r="ALH29">
        <v>0.0003532438363688031</v>
      </c>
      <c r="ALO29">
        <v>-12.43055085196864</v>
      </c>
      <c r="ALP29">
        <v>-9.442648313234438</v>
      </c>
      <c r="ALQ29">
        <v>0.001170788552620513</v>
      </c>
      <c r="ALR29">
        <v>7.812557235371547</v>
      </c>
      <c r="ALS29">
        <v>10.81281839879233</v>
      </c>
      <c r="ALT29">
        <v>5.45650658843296E-07</v>
      </c>
      <c r="AMJ29">
        <v>-5.211150188061744</v>
      </c>
      <c r="AMK29">
        <v>-2.213566502681932</v>
      </c>
      <c r="AML29">
        <v>4.670861074988661E-05</v>
      </c>
      <c r="AMM29">
        <v>3.360235901534304</v>
      </c>
      <c r="AMN29">
        <v>6.356550548859604</v>
      </c>
      <c r="AMO29">
        <v>0.0001086545946953504</v>
      </c>
      <c r="AMP29">
        <v>1.604269089072039</v>
      </c>
      <c r="AMQ29">
        <v>4.613001989774775</v>
      </c>
      <c r="AMR29">
        <v>0.0006101084374707322</v>
      </c>
      <c r="AMS29">
        <v>3.154491643842602</v>
      </c>
      <c r="AMT29">
        <v>6.141536279881525</v>
      </c>
      <c r="AMU29">
        <v>0.001342731642911803</v>
      </c>
      <c r="AMV29">
        <v>7.685918618014343</v>
      </c>
      <c r="AMW29">
        <v>10.69932676136024</v>
      </c>
      <c r="AMX29">
        <v>0.001438226463872217</v>
      </c>
      <c r="AMY29">
        <v>2.866720491876698</v>
      </c>
      <c r="AMZ29">
        <v>5.865090912939389</v>
      </c>
      <c r="ANA29">
        <v>2.124422010335965E-05</v>
      </c>
      <c r="ANK29">
        <v>-3.52498690949829</v>
      </c>
      <c r="ANL29">
        <v>-0.5174363853868194</v>
      </c>
      <c r="ANM29">
        <v>0.000456083314863166</v>
      </c>
      <c r="ANN29">
        <v>-8.92038877545907</v>
      </c>
      <c r="ANO29">
        <v>-5.923229687816432</v>
      </c>
      <c r="ANP29">
        <v>6.456626417769955E-05</v>
      </c>
      <c r="ANQ29">
        <v>-4.756074788050578</v>
      </c>
      <c r="ANR29">
        <v>-1.760264661428401</v>
      </c>
      <c r="ANS29">
        <v>0.0001404403113775011</v>
      </c>
      <c r="ANZ29">
        <v>1.320087581402857</v>
      </c>
      <c r="AOA29">
        <v>4.318097745976336</v>
      </c>
      <c r="AOB29">
        <v>3.167556019709993E-05</v>
      </c>
      <c r="AOC29">
        <v>-11.1768657095979</v>
      </c>
      <c r="AOD29">
        <v>-8.168094379326773</v>
      </c>
      <c r="AOE29">
        <v>0.0006154898778015386</v>
      </c>
      <c r="AOF29">
        <v>1.609680484134793</v>
      </c>
      <c r="AOG29">
        <v>4.612789380009695</v>
      </c>
      <c r="AOH29">
        <v>7.732186848785784E-05</v>
      </c>
      <c r="AOI29">
        <v>3.156454139884329</v>
      </c>
      <c r="AOJ29">
        <v>6.153294003366073</v>
      </c>
      <c r="AOK29">
        <v>7.989170251208061E-05</v>
      </c>
      <c r="AOL29">
        <v>4.887185867564156</v>
      </c>
      <c r="AOM29">
        <v>7.888808329312818</v>
      </c>
      <c r="AON29">
        <v>2.105905700696469E-05</v>
      </c>
      <c r="APA29">
        <v>7.941682273693971</v>
      </c>
      <c r="APB29">
        <v>10.93460761921101</v>
      </c>
      <c r="APC29">
        <v>0.0004004058884264885</v>
      </c>
      <c r="APG29">
        <v>-2.47048029029546</v>
      </c>
      <c r="APH29">
        <v>0.5299666704059679</v>
      </c>
      <c r="API29">
        <v>1.598190948970625E-06</v>
      </c>
      <c r="APJ29">
        <v>-9.004736567736542</v>
      </c>
      <c r="APK29">
        <v>-6.010105046248317</v>
      </c>
      <c r="APL29">
        <v>0.0002305644922511879</v>
      </c>
      <c r="APM29">
        <v>8.575965342095989</v>
      </c>
      <c r="APN29">
        <v>11.57246836829934</v>
      </c>
      <c r="APO29">
        <v>9.783060587548813E-05</v>
      </c>
      <c r="APP29">
        <v>8.904421005529548</v>
      </c>
      <c r="APQ29">
        <v>11.89963971645438</v>
      </c>
      <c r="APR29">
        <v>0.0001828858017628858</v>
      </c>
      <c r="APS29">
        <v>-4.987272797192322</v>
      </c>
      <c r="APT29">
        <v>-1.993718348132436</v>
      </c>
      <c r="APU29">
        <v>0.0003323610153728595</v>
      </c>
      <c r="APV29">
        <v>5.568912001491207</v>
      </c>
      <c r="APW29">
        <v>8.567786827167456</v>
      </c>
      <c r="APX29">
        <v>1.012813807062875E-05</v>
      </c>
      <c r="APY29">
        <v>-3.976479303433851</v>
      </c>
      <c r="APZ29">
        <v>-0.9902189724649799</v>
      </c>
      <c r="AQA29">
        <v>0.0015102280406796</v>
      </c>
      <c r="AQB29">
        <v>-6.192825191380321</v>
      </c>
      <c r="AQC29">
        <v>-3.196125796705939</v>
      </c>
      <c r="AQD29">
        <v>8.715196412400317E-05</v>
      </c>
      <c r="AQE29">
        <v>-9.414996956774065</v>
      </c>
      <c r="AQF29">
        <v>-6.4659304181567</v>
      </c>
      <c r="AQG29">
        <v>0.02075373990733087</v>
      </c>
      <c r="AQH29">
        <v>-11.1005977064197</v>
      </c>
      <c r="AQI29">
        <v>-8.105614918939779</v>
      </c>
      <c r="AQJ29">
        <v>0.0002013793717732001</v>
      </c>
      <c r="AQK29">
        <v>-2.735978478410425</v>
      </c>
      <c r="AQL29">
        <v>0.3037902310898928</v>
      </c>
      <c r="AQM29">
        <v>0.01265240204256552</v>
      </c>
      <c r="AQQ29">
        <v>-7.184490280015998</v>
      </c>
      <c r="AQR29">
        <v>-4.22227420347183</v>
      </c>
      <c r="AQS29">
        <v>0.01142099897372933</v>
      </c>
      <c r="AQW29">
        <v>-4.829713841441787</v>
      </c>
      <c r="AQX29">
        <v>-1.839604480265455</v>
      </c>
      <c r="AQY29">
        <v>0.0007825978907218715</v>
      </c>
      <c r="ARI29">
        <v>0.9626230513489107</v>
      </c>
      <c r="ARJ29">
        <v>3.971995232304894</v>
      </c>
      <c r="ARK29">
        <v>0.0007027022069735934</v>
      </c>
      <c r="ARO29">
        <v>-4.53097308107245</v>
      </c>
      <c r="ARP29">
        <v>-1.519714540507968</v>
      </c>
      <c r="ARQ29">
        <v>0.001014037885136583</v>
      </c>
      <c r="ARX29">
        <v>-2.076904950370529</v>
      </c>
      <c r="ARY29">
        <v>0.9258129911659918</v>
      </c>
      <c r="ARZ29">
        <v>5.909764956754234E-05</v>
      </c>
      <c r="ASD29">
        <v>4.337995509228367</v>
      </c>
      <c r="ASE29">
        <v>7.335869584356447</v>
      </c>
      <c r="ASF29">
        <v>3.615645248841037E-05</v>
      </c>
      <c r="ASG29">
        <v>-4.44986781716884</v>
      </c>
      <c r="ASH29">
        <v>-1.446814847806529</v>
      </c>
      <c r="ASI29">
        <v>7.45649754177057E-05</v>
      </c>
      <c r="ASJ29">
        <v>2.445357910948574</v>
      </c>
      <c r="ASK29">
        <v>5.456414099487109</v>
      </c>
      <c r="ASL29">
        <v>0.0009779144399969762</v>
      </c>
      <c r="ASP29">
        <v>0.4915642754553609</v>
      </c>
      <c r="ASQ29">
        <v>3.494590738025677</v>
      </c>
      <c r="ASR29">
        <v>7.3275805516191E-05</v>
      </c>
      <c r="ASY29">
        <v>0.5735798212218204</v>
      </c>
      <c r="ASZ29">
        <v>3.57516663877358</v>
      </c>
      <c r="ATA29">
        <v>2.014391954058148E-05</v>
      </c>
      <c r="ATE29">
        <v>-6.952336126636736</v>
      </c>
      <c r="ATF29">
        <v>-3.957001752375378</v>
      </c>
      <c r="ATG29">
        <v>0.0001741445082646909</v>
      </c>
      <c r="ATH29">
        <v>0.4835557988869132</v>
      </c>
      <c r="ATI29">
        <v>3.471154517693648</v>
      </c>
      <c r="ATJ29">
        <v>0.001230334201875382</v>
      </c>
      <c r="ATN29">
        <v>4.970476473994463</v>
      </c>
      <c r="ATO29">
        <v>7.973127192181358</v>
      </c>
      <c r="ATP29">
        <v>5.621045525068245E-05</v>
      </c>
      <c r="ATT29">
        <v>-3.697234458763573</v>
      </c>
      <c r="ATU29">
        <v>-0.6883734060132057</v>
      </c>
      <c r="ATV29">
        <v>0.000628146046758383</v>
      </c>
      <c r="ATW29">
        <v>-4.325604285257771</v>
      </c>
      <c r="ATX29">
        <v>-1.33809145634605</v>
      </c>
      <c r="ATY29">
        <v>0.001247435534303566</v>
      </c>
      <c r="ATZ29">
        <v>3.033655883041984</v>
      </c>
      <c r="AUA29">
        <v>6.011386388299177</v>
      </c>
      <c r="AUB29">
        <v>0.003967443168799362</v>
      </c>
      <c r="AUC29">
        <v>4.903778041549568</v>
      </c>
      <c r="AUD29">
        <v>7.915392241871134</v>
      </c>
      <c r="AUE29">
        <v>0.001079117192875589</v>
      </c>
      <c r="AUF29">
        <v>-0.3827991747606345</v>
      </c>
      <c r="AUG29">
        <v>2.624029429024541</v>
      </c>
      <c r="AUH29">
        <v>0.0003730386372392777</v>
      </c>
      <c r="AUI29">
        <v>-5.185490796894549</v>
      </c>
      <c r="AUJ29">
        <v>-2.184369255498817</v>
      </c>
      <c r="AUK29">
        <v>1.006284081872696E-05</v>
      </c>
      <c r="AUL29">
        <v>-8.88802491145667</v>
      </c>
      <c r="AUM29">
        <v>-5.890828903788679</v>
      </c>
      <c r="AUN29">
        <v>6.289898398374746E-05</v>
      </c>
      <c r="AUO29">
        <v>-10.11531228964031</v>
      </c>
      <c r="AUP29">
        <v>-7.127313857200634</v>
      </c>
      <c r="AUQ29">
        <v>0.001152300991239276</v>
      </c>
      <c r="AUR29">
        <v>-7.924946965950173</v>
      </c>
      <c r="AUS29">
        <v>-4.917344457373804</v>
      </c>
      <c r="AUT29">
        <v>0.0004623850932302101</v>
      </c>
      <c r="AUU29">
        <v>-5.094119587030515</v>
      </c>
      <c r="AUV29">
        <v>-2.092266629159544</v>
      </c>
      <c r="AUW29">
        <v>2.746762297273241E-05</v>
      </c>
      <c r="AUX29">
        <v>-8.190817105889044</v>
      </c>
      <c r="AUY29">
        <v>-5.191119605794549</v>
      </c>
      <c r="AUZ29">
        <v>7.320495426443485E-07</v>
      </c>
      <c r="AVA29">
        <v>-8.173054481469496</v>
      </c>
      <c r="AVB29">
        <v>-5.167255808210707</v>
      </c>
      <c r="AVC29">
        <v>0.0002689968924975283</v>
      </c>
      <c r="AVP29">
        <v>-0.4827804814061791</v>
      </c>
      <c r="AVQ29">
        <v>2.519063327017047</v>
      </c>
      <c r="AVR29">
        <v>2.719703601247846E-05</v>
      </c>
      <c r="AVV29">
        <v>-2.626983471576234</v>
      </c>
      <c r="AVW29">
        <v>0.3716730308389329</v>
      </c>
      <c r="AVX29">
        <v>1.443988608362132E-05</v>
      </c>
      <c r="AVY29">
        <v>-1.018111699988609</v>
      </c>
      <c r="AVZ29">
        <v>1.986495491595207</v>
      </c>
      <c r="AWA29">
        <v>0.0001698097143198762</v>
      </c>
      <c r="AWB29">
        <v>6.117035198177982</v>
      </c>
      <c r="AWC29">
        <v>9.115282198692016</v>
      </c>
      <c r="AWD29">
        <v>2.458405758236933E-05</v>
      </c>
      <c r="AWH29">
        <v>9.326528048989262</v>
      </c>
      <c r="AWI29">
        <v>12.3307531789303</v>
      </c>
      <c r="AWJ29">
        <v>0.0001428137841493263</v>
      </c>
      <c r="AWT29">
        <v>1.724237901996013</v>
      </c>
      <c r="AWU29">
        <v>4.719422409084973</v>
      </c>
      <c r="AWV29">
        <v>0.0001855117758102631</v>
      </c>
      <c r="AWW29">
        <v>-6.662691196584888</v>
      </c>
      <c r="AWX29">
        <v>-3.666982030363036</v>
      </c>
      <c r="AWY29">
        <v>0.0001472900360935656</v>
      </c>
      <c r="AWZ29">
        <v>-9.257689309598438</v>
      </c>
      <c r="AXA29">
        <v>-6.260373587177715</v>
      </c>
      <c r="AXB29">
        <v>5.764276898084612E-05</v>
      </c>
      <c r="AXI29">
        <v>-2.119588160957294</v>
      </c>
      <c r="AXJ29">
        <v>0.8833842729766609</v>
      </c>
      <c r="AXK29">
        <v>7.068290793378425E-05</v>
      </c>
      <c r="AXR29">
        <v>0.5024038682216077</v>
      </c>
      <c r="AXS29">
        <v>3.502439222063797</v>
      </c>
      <c r="AXT29">
        <v>9.999153260637876E-09</v>
      </c>
      <c r="AXU29">
        <v>8.082544721909434</v>
      </c>
      <c r="AXV29">
        <v>11.08097457584575</v>
      </c>
      <c r="AXW29">
        <v>1.972286929052758E-05</v>
      </c>
      <c r="AYA29">
        <v>2.24344669563983</v>
      </c>
      <c r="AYB29">
        <v>5.253843509833363</v>
      </c>
      <c r="AYC29">
        <v>0.0008647499629987384</v>
      </c>
      <c r="AYD29">
        <v>-6.117040709908254</v>
      </c>
      <c r="AYE29">
        <v>-3.115695790095356</v>
      </c>
      <c r="AYF29">
        <v>1.447047442501128E-05</v>
      </c>
      <c r="AYG29">
        <v>2.661491501444485</v>
      </c>
      <c r="AYH29">
        <v>5.650090497308196</v>
      </c>
      <c r="AYI29">
        <v>0.001039863162525487</v>
      </c>
      <c r="AYJ29">
        <v>-8.704105507581271</v>
      </c>
      <c r="AYK29">
        <v>-5.723200697872745</v>
      </c>
      <c r="AYL29">
        <v>0.002917010338140618</v>
      </c>
      <c r="AYM29">
        <v>1.885220844639057</v>
      </c>
      <c r="AYN29">
        <v>4.887643633625909</v>
      </c>
      <c r="AYO29">
        <v>4.695925179849065E-05</v>
      </c>
      <c r="AYS29">
        <v>-4.866097253882192</v>
      </c>
      <c r="AYT29">
        <v>-1.851756788234336</v>
      </c>
      <c r="AYU29">
        <v>0.00164519163997872</v>
      </c>
      <c r="AYV29">
        <v>1.175599296573781</v>
      </c>
      <c r="AYW29">
        <v>4.177810086999924</v>
      </c>
      <c r="AYX29">
        <v>3.910075446660536E-05</v>
      </c>
      <c r="AYY29">
        <v>-7.894552952492326</v>
      </c>
      <c r="AYZ29">
        <v>-4.913249600469259</v>
      </c>
      <c r="AZA29">
        <v>0.00279651716458677</v>
      </c>
      <c r="AZB29">
        <v>-5.667104749340406</v>
      </c>
      <c r="AZC29">
        <v>-2.66843856474552</v>
      </c>
      <c r="AZD29">
        <v>1.423250827935332E-05</v>
      </c>
      <c r="AZN29">
        <v>2.349103222966672</v>
      </c>
      <c r="AZO29">
        <v>5.345915193335784</v>
      </c>
      <c r="AZP29">
        <v>8.130826341938964E-05</v>
      </c>
      <c r="AZQ29">
        <v>-0.1705824168036615</v>
      </c>
      <c r="AZR29">
        <v>2.82402086460913</v>
      </c>
      <c r="AZS29">
        <v>0.0002329965720762191</v>
      </c>
      <c r="AZT29">
        <v>-10.00484728074397</v>
      </c>
      <c r="AZU29">
        <v>-7.001366682897253</v>
      </c>
      <c r="AZV29">
        <v>9.691649096480022E-05</v>
      </c>
      <c r="AZW29">
        <v>0.9127255307104276</v>
      </c>
      <c r="AZX29">
        <v>3.910103022147676</v>
      </c>
      <c r="AZY29">
        <v>5.502040929366196E-05</v>
      </c>
      <c r="AZZ29">
        <v>1.297489283657366</v>
      </c>
      <c r="BAA29">
        <v>4.30078700190099</v>
      </c>
      <c r="BAB29">
        <v>8.699956491464527E-05</v>
      </c>
      <c r="BAF29">
        <v>5.321824391605796</v>
      </c>
      <c r="BAG29">
        <v>8.324006793900377</v>
      </c>
      <c r="BAH29">
        <v>3.810303820314313E-05</v>
      </c>
      <c r="BAI29">
        <v>-0.6271602835262321</v>
      </c>
      <c r="BAJ29">
        <v>2.384652944878704</v>
      </c>
      <c r="BAK29">
        <v>0.001116418922777564</v>
      </c>
      <c r="BAO29">
        <v>-7.201832154599078</v>
      </c>
      <c r="BAP29">
        <v>-4.200684246950429</v>
      </c>
      <c r="BAQ29">
        <v>1.054153575861754E-05</v>
      </c>
      <c r="BAU29">
        <v>-1.596499076294634</v>
      </c>
      <c r="BAV29">
        <v>1.397499615170454</v>
      </c>
      <c r="BAW29">
        <v>0.0002881256330495957</v>
      </c>
      <c r="BBA29">
        <v>-3.491733369718683</v>
      </c>
      <c r="BBB29">
        <v>-0.4938653111432861</v>
      </c>
      <c r="BBC29">
        <v>3.63613939035077E-05</v>
      </c>
      <c r="BBD29">
        <v>-2.440329875329327</v>
      </c>
      <c r="BBE29">
        <v>0.5581431570521183</v>
      </c>
      <c r="BBF29">
        <v>1.865304086490734E-05</v>
      </c>
      <c r="BBJ29">
        <v>10.23766379989824</v>
      </c>
      <c r="BBK29">
        <v>13.22808047644265</v>
      </c>
      <c r="BBL29">
        <v>0.0007347207076354854</v>
      </c>
      <c r="BBM29">
        <v>4.593618944713247</v>
      </c>
      <c r="BBN29">
        <v>7.598421017380138</v>
      </c>
      <c r="BBO29">
        <v>0.0001844792151848071</v>
      </c>
      <c r="BBP29">
        <v>8.597070154290972</v>
      </c>
      <c r="BBQ29">
        <v>11.59363483960165</v>
      </c>
      <c r="BBR29">
        <v>9.44110961174337E-05</v>
      </c>
      <c r="BBY29">
        <v>-0.9601526111424349</v>
      </c>
      <c r="BBZ29">
        <v>2.035686851121744</v>
      </c>
      <c r="BCA29">
        <v>0.0001384805940095488</v>
      </c>
      <c r="BCB29">
        <v>-3.912512088611106</v>
      </c>
      <c r="BCC29">
        <v>-0.9252505130311746</v>
      </c>
      <c r="BCD29">
        <v>0.001298139653646392</v>
      </c>
      <c r="BCH29">
        <v>1.564980949974511</v>
      </c>
      <c r="BCI29">
        <v>4.568614861751954</v>
      </c>
      <c r="BCJ29">
        <v>0.0001056425184499432</v>
      </c>
      <c r="BCK29">
        <v>-3.137981301878532</v>
      </c>
      <c r="BCL29">
        <v>-0.1529294717449583</v>
      </c>
      <c r="BCM29">
        <v>0.001787582258844263</v>
      </c>
      <c r="BCN29">
        <v>-7.821984455046107</v>
      </c>
      <c r="BCO29">
        <v>-4.823868516238523</v>
      </c>
      <c r="BCP29">
        <v>2.83974926141446E-05</v>
      </c>
      <c r="BCT29">
        <v>-2.189509247630714</v>
      </c>
      <c r="BCU29">
        <v>0.8174340405271991</v>
      </c>
      <c r="BCV29">
        <v>0.0003856740035505448</v>
      </c>
      <c r="BCZ29">
        <v>-5.851964710000844</v>
      </c>
      <c r="BDA29">
        <v>-2.844089616162152</v>
      </c>
      <c r="BDB29">
        <v>0.0004961368237455542</v>
      </c>
      <c r="BDC29">
        <v>-6.374167238194843</v>
      </c>
      <c r="BDD29">
        <v>-3.369690280719486</v>
      </c>
      <c r="BDE29">
        <v>0.0001603451858892498</v>
      </c>
      <c r="BDO29">
        <v>-9.557731343137993</v>
      </c>
      <c r="BDP29">
        <v>-6.577955935095741</v>
      </c>
      <c r="BDQ29">
        <v>0.003272272958859081</v>
      </c>
      <c r="BDR29">
        <v>-5.142032497459947</v>
      </c>
      <c r="BDS29">
        <v>-2.148564012099356</v>
      </c>
      <c r="BDT29">
        <v>0.0003412854678784822</v>
      </c>
      <c r="BDU29">
        <v>-3.732569241054117</v>
      </c>
      <c r="BDV29">
        <v>-0.7532304134639705</v>
      </c>
      <c r="BDW29">
        <v>0.003415072362797547</v>
      </c>
      <c r="BEA29">
        <v>-5.864110044211007</v>
      </c>
      <c r="BEB29">
        <v>-2.835287153255105</v>
      </c>
      <c r="BEC29">
        <v>0.006646072344446263</v>
      </c>
      <c r="BEG29">
        <v>7.996116710042621</v>
      </c>
      <c r="BEH29">
        <v>10.99152499726103</v>
      </c>
      <c r="BEI29">
        <v>0.0001686706101491794</v>
      </c>
      <c r="BEJ29">
        <v>3.712091031747275</v>
      </c>
      <c r="BEK29">
        <v>6.713082856484275</v>
      </c>
      <c r="BEL29">
        <v>7.869730471400812E-06</v>
      </c>
      <c r="BEP29">
        <v>4.820922764481717</v>
      </c>
      <c r="BEQ29">
        <v>7.822861869522547</v>
      </c>
      <c r="BER29">
        <v>3.008102687499066E-05</v>
      </c>
      <c r="BES29">
        <v>5.732233320715943</v>
      </c>
      <c r="BET29">
        <v>8.733828355159941</v>
      </c>
      <c r="BEU29">
        <v>2.035307902031724E-05</v>
      </c>
      <c r="BEV29">
        <v>5.789253955295956</v>
      </c>
      <c r="BEW29">
        <v>8.801610233677005</v>
      </c>
      <c r="BEX29">
        <v>0.001221420923439902</v>
      </c>
      <c r="BFE29">
        <v>0.618308051156667</v>
      </c>
      <c r="BFF29">
        <v>3.61058160709422</v>
      </c>
      <c r="BFG29">
        <v>0.0004775835028009995</v>
      </c>
      <c r="BFH29">
        <v>-7.684807391560678</v>
      </c>
      <c r="BFI29">
        <v>-4.689116844727113</v>
      </c>
      <c r="BFJ29">
        <v>0.0001485710927495844</v>
      </c>
      <c r="BFK29">
        <v>3.40704063662041</v>
      </c>
      <c r="BFL29">
        <v>6.403535407079527</v>
      </c>
      <c r="BFM29">
        <v>9.829307307422164E-05</v>
      </c>
      <c r="BFN29">
        <v>-2.396110158788598</v>
      </c>
      <c r="BFO29">
        <v>0.6062392096496028</v>
      </c>
      <c r="BFP29">
        <v>4.415625646730313E-05</v>
      </c>
      <c r="BFQ29">
        <v>-0.7184711010438163</v>
      </c>
      <c r="BFR29">
        <v>2.283234364527455</v>
      </c>
      <c r="BFS29">
        <v>2.326890251831796E-05</v>
      </c>
      <c r="BFT29">
        <v>7.860621599166938</v>
      </c>
      <c r="BFU29">
        <v>10.86891305098838</v>
      </c>
      <c r="BFV29">
        <v>0.0005499853864583918</v>
      </c>
      <c r="BFW29">
        <v>6.387468411878708</v>
      </c>
      <c r="BFX29">
        <v>9.383917499958615</v>
      </c>
      <c r="BFY29">
        <v>0.0001008718037140648</v>
      </c>
      <c r="BGC29">
        <v>5.676708553895369</v>
      </c>
      <c r="BGD29">
        <v>8.681151582302101</v>
      </c>
      <c r="BGE29">
        <v>0.0001579240113842395</v>
      </c>
      <c r="BGF29">
        <v>-3.795725763740047</v>
      </c>
      <c r="BGG29">
        <v>-0.8174307608367635</v>
      </c>
      <c r="BGH29">
        <v>0.00376885519174761</v>
      </c>
      <c r="BGI29">
        <v>3.000209518009079</v>
      </c>
      <c r="BGJ29">
        <v>6.001350460867314</v>
      </c>
      <c r="BGK29">
        <v>1.041400484606701E-05</v>
      </c>
      <c r="BGL29">
        <v>-8.933712672037418</v>
      </c>
      <c r="BGM29">
        <v>-5.927400671126124</v>
      </c>
      <c r="BGN29">
        <v>0.0003187308440333679</v>
      </c>
      <c r="BGO29">
        <v>-1.806456531410627</v>
      </c>
      <c r="BGP29">
        <v>1.180775060123457</v>
      </c>
      <c r="BGQ29">
        <v>0.001304258038019913</v>
      </c>
      <c r="BGR29">
        <v>2.862662003532278</v>
      </c>
      <c r="BGS29">
        <v>5.891963928699164</v>
      </c>
      <c r="BGT29">
        <v>0.006868822547886302</v>
      </c>
      <c r="BGU29">
        <v>-2.24725863453545</v>
      </c>
      <c r="BGV29">
        <v>0.7611133369167165</v>
      </c>
      <c r="BGW29">
        <v>0.0005607192479672018</v>
      </c>
      <c r="BGX29">
        <v>-10.49541980744501</v>
      </c>
      <c r="BGY29">
        <v>-7.510959625873491</v>
      </c>
      <c r="BGZ29">
        <v>0.001931887654321251</v>
      </c>
      <c r="BHA29">
        <v>-2.19120982113025</v>
      </c>
      <c r="BHB29">
        <v>0.8113033460086585</v>
      </c>
      <c r="BHC29">
        <v>5.052807254471543E-05</v>
      </c>
      <c r="BHD29">
        <v>1.653887936466049</v>
      </c>
      <c r="BHE29">
        <v>4.6601959754323</v>
      </c>
      <c r="BHF29">
        <v>0.0003183308447979599</v>
      </c>
      <c r="BHG29">
        <v>1.333471792611777</v>
      </c>
      <c r="BHH29">
        <v>4.319261971856126</v>
      </c>
      <c r="BHI29">
        <v>0.001615352047261669</v>
      </c>
      <c r="BHM29">
        <v>-6.325470941106424</v>
      </c>
      <c r="BHN29">
        <v>-3.324708443883853</v>
      </c>
      <c r="BHO29">
        <v>4.651216115423054E-06</v>
      </c>
      <c r="BHP29">
        <v>-3.485798207812117</v>
      </c>
      <c r="BHQ29">
        <v>-0.4830706728289671</v>
      </c>
      <c r="BHR29">
        <v>5.951557667443397E-05</v>
      </c>
      <c r="BHS29">
        <v>-7.147254191458813</v>
      </c>
      <c r="BHT29">
        <v>-4.152436375519292</v>
      </c>
      <c r="BHU29">
        <v>0.0002148402530934877</v>
      </c>
      <c r="BHV29">
        <v>-1.205145219002241</v>
      </c>
      <c r="BHW29">
        <v>1.808990011059101</v>
      </c>
      <c r="BHX29">
        <v>0.001598437831096529</v>
      </c>
      <c r="BIB29">
        <v>2.085735668401727</v>
      </c>
      <c r="BIC29">
        <v>5.088784408939523</v>
      </c>
      <c r="BID29">
        <v>7.435855093436842E-05</v>
      </c>
      <c r="BIE29">
        <v>0.01938407191481212</v>
      </c>
      <c r="BIF29">
        <v>3.022029109566646</v>
      </c>
      <c r="BIG29">
        <v>5.596979343695114E-05</v>
      </c>
      <c r="BIH29">
        <v>6.489254767575181</v>
      </c>
      <c r="BII29">
        <v>9.496533810130131</v>
      </c>
      <c r="BIJ29">
        <v>0.0004238756841342151</v>
      </c>
      <c r="BIK29">
        <v>0.07711342494991683</v>
      </c>
      <c r="BIL29">
        <v>3.078654172067398</v>
      </c>
      <c r="BIM29">
        <v>1.899121344021029E-05</v>
      </c>
      <c r="BIN29">
        <v>-2.282952411023691</v>
      </c>
      <c r="BIO29">
        <v>0.715170504443897</v>
      </c>
      <c r="BIP29">
        <v>2.818757073455231E-05</v>
      </c>
      <c r="BIT29">
        <v>-2.164547486184375</v>
      </c>
      <c r="BIU29">
        <v>0.8459072760485609</v>
      </c>
      <c r="BIV29">
        <v>0.0008744164267778105</v>
      </c>
      <c r="BIZ29">
        <v>8.22207300007897</v>
      </c>
      <c r="BJA29">
        <v>11.21976017775986</v>
      </c>
      <c r="BJB29">
        <v>4.279317663820361E-05</v>
      </c>
      <c r="BJC29">
        <v>7.672087616636599</v>
      </c>
      <c r="BJD29">
        <v>10.675459367556</v>
      </c>
      <c r="BJE29">
        <v>9.094963409975044E-05</v>
      </c>
      <c r="BJI29">
        <v>-3.311340792635714</v>
      </c>
      <c r="BJJ29">
        <v>-0.3088209133327537</v>
      </c>
      <c r="BJK29">
        <v>5.079833361189584E-05</v>
      </c>
      <c r="BJO29">
        <v>-1.408242979843341</v>
      </c>
      <c r="BJP29">
        <v>1.58268343347595</v>
      </c>
      <c r="BJQ29">
        <v>0.0006586398020186231</v>
      </c>
      <c r="BJR29">
        <v>-3.378989764262972</v>
      </c>
      <c r="BJS29">
        <v>-0.382551702888138</v>
      </c>
      <c r="BJT29">
        <v>0.0001014992541556187</v>
      </c>
      <c r="BJU29">
        <v>1.041927786276068</v>
      </c>
      <c r="BJV29">
        <v>4.033056464895701</v>
      </c>
      <c r="BJW29">
        <v>0.0006296027442700301</v>
      </c>
      <c r="BJX29">
        <v>0.502098547970756</v>
      </c>
      <c r="BJY29">
        <v>3.506811301558789</v>
      </c>
      <c r="BJZ29">
        <v>0.0001776803710521368</v>
      </c>
      <c r="BKA29">
        <v>-6.479852037163512</v>
      </c>
      <c r="BKB29">
        <v>-3.509963833953142</v>
      </c>
      <c r="BKC29">
        <v>0.007253762447200225</v>
      </c>
      <c r="BKD29">
        <v>-1.646317435771728</v>
      </c>
      <c r="BKE29">
        <v>1.351828110122931</v>
      </c>
      <c r="BKF29">
        <v>2.751200023051939E-05</v>
      </c>
      <c r="BKG29">
        <v>-10.31982662155925</v>
      </c>
      <c r="BKH29">
        <v>-7.314717878353583</v>
      </c>
      <c r="BKI29">
        <v>0.0002087940571319991</v>
      </c>
      <c r="BKJ29">
        <v>13.17443773315533</v>
      </c>
      <c r="BKK29">
        <v>16.16925438854495</v>
      </c>
      <c r="BKL29">
        <v>0.0002149364907996388</v>
      </c>
      <c r="BKM29">
        <v>2.308702792054989</v>
      </c>
      <c r="BKN29">
        <v>5.305690268307601</v>
      </c>
      <c r="BKO29">
        <v>7.260239462859848E-05</v>
      </c>
      <c r="BKP29">
        <v>-7.347185792402314</v>
      </c>
      <c r="BKQ29">
        <v>-4.332526742581236</v>
      </c>
      <c r="BKR29">
        <v>0.001719101933254754</v>
      </c>
      <c r="BKS29">
        <v>-5.889377681399948</v>
      </c>
      <c r="BKT29">
        <v>-2.91562891959632</v>
      </c>
      <c r="BKU29">
        <v>0.005513020054741369</v>
      </c>
      <c r="BKV29">
        <v>2.310162635899195</v>
      </c>
      <c r="BKW29">
        <v>5.306366528560393</v>
      </c>
      <c r="BKX29">
        <v>0.0001152834474216365</v>
      </c>
      <c r="BKY29">
        <v>7.37090044189888</v>
      </c>
      <c r="BKZ29">
        <v>10.37312808560036</v>
      </c>
      <c r="BLA29">
        <v>3.969917168582497E-05</v>
      </c>
      <c r="BLN29">
        <v>5.580024098431069</v>
      </c>
      <c r="BLO29">
        <v>8.575013777075572</v>
      </c>
      <c r="BLP29">
        <v>0.000200826560682817</v>
      </c>
      <c r="BLQ29">
        <v>-5.050649123755968</v>
      </c>
      <c r="BLR29">
        <v>-2.052690401075978</v>
      </c>
      <c r="BLS29">
        <v>3.333450477750578E-05</v>
      </c>
      <c r="BLT29">
        <v>-2.272455702854618</v>
      </c>
      <c r="BLU29">
        <v>0.7262617077503724</v>
      </c>
      <c r="BLV29">
        <v>1.316028444951696E-05</v>
      </c>
      <c r="BLW29">
        <v>-8.5318289674005</v>
      </c>
      <c r="BLX29">
        <v>-5.52992148968111</v>
      </c>
      <c r="BLY29">
        <v>2.910776999976554E-05</v>
      </c>
      <c r="BLZ29">
        <v>2.275461411520483</v>
      </c>
      <c r="BMA29">
        <v>5.246169501307667</v>
      </c>
      <c r="BMB29">
        <v>0.006864128031324961</v>
      </c>
      <c r="BMC29">
        <v>-4.863719315118749</v>
      </c>
      <c r="BMD29">
        <v>-1.857507038520421</v>
      </c>
      <c r="BME29">
        <v>0.0003087390442730601</v>
      </c>
      <c r="BMF29">
        <v>-5.119104205563588</v>
      </c>
      <c r="BMG29">
        <v>-2.122299497149304</v>
      </c>
      <c r="BMH29">
        <v>8.167910654199498E-05</v>
      </c>
      <c r="BML29">
        <v>-5.295555841449629</v>
      </c>
      <c r="BMM29">
        <v>-2.297583092179142</v>
      </c>
      <c r="BMN29">
        <v>3.287796416247847E-05</v>
      </c>
      <c r="BMR29">
        <v>-11.35969980802436</v>
      </c>
      <c r="BMS29">
        <v>-8.313640126362509</v>
      </c>
      <c r="BMT29">
        <v>0.01697195419832518</v>
      </c>
      <c r="BMU29">
        <v>-3.277684397265497</v>
      </c>
      <c r="BMV29">
        <v>-0.2753294768759478</v>
      </c>
      <c r="BMW29">
        <v>4.436520032890841E-05</v>
      </c>
      <c r="BNA29">
        <v>-2.442348748437864</v>
      </c>
      <c r="BNB29">
        <v>0.5498879907022087</v>
      </c>
      <c r="BNC29">
        <v>0.0004821457534342183</v>
      </c>
      <c r="BND29">
        <v>-2.369920511621791</v>
      </c>
      <c r="BNE29">
        <v>0.6286475325501355</v>
      </c>
      <c r="BNF29">
        <v>1.640397994842511E-05</v>
      </c>
      <c r="BNJ29">
        <v>-2.886290577237295</v>
      </c>
      <c r="BNK29">
        <v>0.1297693421707908</v>
      </c>
      <c r="BNL29">
        <v>0.002063368091153722</v>
      </c>
      <c r="BNM29">
        <v>-10.78432598640938</v>
      </c>
      <c r="BNN29">
        <v>-7.798080285961278</v>
      </c>
      <c r="BNO29">
        <v>0.001513446049306438</v>
      </c>
      <c r="BNS29">
        <v>4.290356350477288</v>
      </c>
      <c r="BNT29">
        <v>7.267360972428658</v>
      </c>
      <c r="BNU29">
        <v>0.0042302992927955</v>
      </c>
      <c r="BNV29">
        <v>0.2994265072930942</v>
      </c>
      <c r="BNW29">
        <v>3.29694283830697</v>
      </c>
      <c r="BNX29">
        <v>4.934889306107636E-05</v>
      </c>
      <c r="BOE29">
        <v>2.242431894551215</v>
      </c>
      <c r="BOF29">
        <v>5.232820096091363</v>
      </c>
      <c r="BOG29">
        <v>0.0007390933570625822</v>
      </c>
      <c r="BOH29">
        <v>-1.53446953191317</v>
      </c>
      <c r="BOI29">
        <v>1.452603106200494</v>
      </c>
      <c r="BOJ29">
        <v>0.001336933482722417</v>
      </c>
      <c r="BOK29">
        <v>3.414031184102725</v>
      </c>
      <c r="BOL29">
        <v>6.407312332375328</v>
      </c>
      <c r="BOM29">
        <v>0.0003611437482779475</v>
      </c>
      <c r="BON29">
        <v>2.08043379375324</v>
      </c>
      <c r="BOO29">
        <v>5.072250128861533</v>
      </c>
      <c r="BOP29">
        <v>0.0005357789684780429</v>
      </c>
      <c r="BOQ29">
        <v>0.9915966982001989</v>
      </c>
      <c r="BOR29">
        <v>3.990892070544551</v>
      </c>
      <c r="BOS29">
        <v>3.97200106482877E-06</v>
      </c>
      <c r="BOT29">
        <v>0.9392281894893721</v>
      </c>
      <c r="BOU29">
        <v>3.941190943038015</v>
      </c>
      <c r="BOV29">
        <v>3.081921194166645E-05</v>
      </c>
      <c r="BOW29">
        <v>-2.01541550078271</v>
      </c>
      <c r="BOX29">
        <v>0.9677043616051242</v>
      </c>
      <c r="BOY29">
        <v>0.002279512366445201</v>
      </c>
      <c r="BOZ29">
        <v>3.404481153173021</v>
      </c>
      <c r="BPA29">
        <v>6.397648054156058</v>
      </c>
      <c r="BPB29">
        <v>0.0003735299374050563</v>
      </c>
      <c r="BPC29">
        <v>-6.733607971830692</v>
      </c>
      <c r="BPD29">
        <v>-3.732100510122099</v>
      </c>
      <c r="BPE29">
        <v>1.817952642298913E-05</v>
      </c>
      <c r="BPF29">
        <v>-5.38765200098149</v>
      </c>
      <c r="BPG29">
        <v>-2.38439430563741</v>
      </c>
      <c r="BPH29">
        <v>8.490063163873232E-05</v>
      </c>
      <c r="BPL29">
        <v>-3.797945763828387</v>
      </c>
      <c r="BPM29">
        <v>-0.8043134112830204</v>
      </c>
      <c r="BPN29">
        <v>0.000324375472851956</v>
      </c>
      <c r="BPU29">
        <v>5.183844369133691</v>
      </c>
      <c r="BPV29">
        <v>8.186607759081541</v>
      </c>
      <c r="BPW29">
        <v>6.109059203102117E-05</v>
      </c>
      <c r="BPX29">
        <v>-4.261609134226162</v>
      </c>
      <c r="BPY29">
        <v>-1.265845831099947</v>
      </c>
      <c r="BPZ29">
        <v>0.0001435968032027187</v>
      </c>
      <c r="BQA29">
        <v>5.158878854681108</v>
      </c>
      <c r="BQB29">
        <v>8.164321472920836</v>
      </c>
      <c r="BQC29">
        <v>0.0002369767464273809</v>
      </c>
      <c r="BQJ29">
        <v>-1.355595365694628</v>
      </c>
      <c r="BQK29">
        <v>1.670867180942324</v>
      </c>
      <c r="BQL29">
        <v>0.005602130996102933</v>
      </c>
      <c r="BQM29">
        <v>9.372955832091897</v>
      </c>
      <c r="BQN29">
        <v>12.34305298099364</v>
      </c>
      <c r="BQO29">
        <v>0.007153444030434363</v>
      </c>
      <c r="BQY29">
        <v>-5.60332782705307</v>
      </c>
      <c r="BQZ29">
        <v>-2.60125279878061</v>
      </c>
      <c r="BRA29">
        <v>3.444593865205117E-05</v>
      </c>
      <c r="BRB29">
        <v>-3.352055949981253</v>
      </c>
      <c r="BRC29">
        <v>-0.3471412306495967</v>
      </c>
      <c r="BRD29">
        <v>0.0001932357288716163</v>
      </c>
      <c r="BRE29">
        <v>0.4957524262032006</v>
      </c>
      <c r="BRF29">
        <v>3.497764857871594</v>
      </c>
      <c r="BRG29">
        <v>3.239904975962757E-05</v>
      </c>
      <c r="BRH29">
        <v>3.780796290043519</v>
      </c>
      <c r="BRI29">
        <v>6.78251340641877</v>
      </c>
      <c r="BRJ29">
        <v>2.358790916926437E-05</v>
      </c>
      <c r="BRK29">
        <v>-1.730486078434444</v>
      </c>
      <c r="BRL29">
        <v>1.257443053441541</v>
      </c>
      <c r="BRM29">
        <v>0.001165646858138876</v>
      </c>
      <c r="BRQ29">
        <v>-1.732986750109173</v>
      </c>
      <c r="BRR29">
        <v>1.284730664162239</v>
      </c>
      <c r="BRS29">
        <v>0.00251125414771843</v>
      </c>
      <c r="BRT29">
        <v>8.183082286410754</v>
      </c>
      <c r="BRU29">
        <v>11.18695800426774</v>
      </c>
      <c r="BRV29">
        <v>0.0001201695112554151</v>
      </c>
      <c r="BRW29">
        <v>-9.644762958814763</v>
      </c>
      <c r="BRX29">
        <v>-6.650939649733859</v>
      </c>
      <c r="BRY29">
        <v>0.0003052120856803555</v>
      </c>
      <c r="BSF29">
        <v>-13.28111680658989</v>
      </c>
      <c r="BSG29">
        <v>-10.28440345080119</v>
      </c>
      <c r="BSH29">
        <v>8.641624137377049E-05</v>
      </c>
      <c r="BSI29">
        <v>1.686776398648994</v>
      </c>
      <c r="BSJ29">
        <v>4.683458100010822</v>
      </c>
      <c r="BSK29">
        <v>8.808884681675975E-05</v>
      </c>
      <c r="BSO29">
        <v>-2.368999925751105</v>
      </c>
      <c r="BSP29">
        <v>0.6332335828677983</v>
      </c>
      <c r="BSQ29">
        <v>3.990848600570918E-05</v>
      </c>
      <c r="BSR29">
        <v>-3.058326804071285</v>
      </c>
      <c r="BSS29">
        <v>-0.06682768581779788</v>
      </c>
      <c r="BST29">
        <v>0.0005781199237455653</v>
      </c>
      <c r="BSU29">
        <v>4.555090411706991</v>
      </c>
      <c r="BSV29">
        <v>7.549966487333356</v>
      </c>
      <c r="BSW29">
        <v>0.000210036807893825</v>
      </c>
      <c r="BSX29">
        <v>-1.158071285584642</v>
      </c>
      <c r="BSY29">
        <v>1.835728580735775</v>
      </c>
      <c r="BSZ29">
        <v>0.0003075332611575677</v>
      </c>
      <c r="BTA29">
        <v>-3.984253544110842</v>
      </c>
      <c r="BTB29">
        <v>-0.9813454336411261</v>
      </c>
      <c r="BTC29">
        <v>6.765685203256195E-05</v>
      </c>
      <c r="BTD29">
        <v>-0.674320218767855</v>
      </c>
      <c r="BTE29">
        <v>2.323919062164309</v>
      </c>
      <c r="BTF29">
        <v>2.480105308671556E-05</v>
      </c>
      <c r="BTG29">
        <v>-6.000710111173803</v>
      </c>
      <c r="BTH29">
        <v>-3.002550083500193</v>
      </c>
      <c r="BTI29">
        <v>2.708398529504804E-05</v>
      </c>
      <c r="BTJ29">
        <v>-6.762473744248231</v>
      </c>
      <c r="BTK29">
        <v>-3.762575461217832</v>
      </c>
      <c r="BTL29">
        <v>8.277073523837054E-08</v>
      </c>
      <c r="BTM29">
        <v>2.352194744478731</v>
      </c>
      <c r="BTN29">
        <v>5.357398221288974</v>
      </c>
      <c r="BTO29">
        <v>0.0002166093673179046</v>
      </c>
      <c r="BTP29">
        <v>-1.413394254500791</v>
      </c>
      <c r="BTQ29">
        <v>1.584761228502773</v>
      </c>
      <c r="BTR29">
        <v>2.721794360113212E-05</v>
      </c>
      <c r="BTS29">
        <v>4.234579020095628</v>
      </c>
      <c r="BTT29">
        <v>7.248561430494584</v>
      </c>
      <c r="BTU29">
        <v>0.001564062404518683</v>
      </c>
      <c r="BTV29">
        <v>-0.5312316967579286</v>
      </c>
      <c r="BTW29">
        <v>2.464959402066026</v>
      </c>
      <c r="BTX29">
        <v>0.0001160618253510253</v>
      </c>
      <c r="BTY29">
        <v>-7.316329475074441</v>
      </c>
      <c r="BTZ29">
        <v>-4.31860241166262</v>
      </c>
      <c r="BUA29">
        <v>4.132992587106468E-05</v>
      </c>
      <c r="BUE29">
        <v>4.211406519249549</v>
      </c>
      <c r="BUF29">
        <v>7.214625842103517</v>
      </c>
      <c r="BUG29">
        <v>8.291231710464985E-05</v>
      </c>
      <c r="BUN29">
        <v>4.655709925963781</v>
      </c>
      <c r="BUO29">
        <v>7.648181080289884</v>
      </c>
      <c r="BUP29">
        <v>0.0004534681374508472</v>
      </c>
      <c r="BUQ29">
        <v>0.6016650783114956</v>
      </c>
      <c r="BUR29">
        <v>3.613960840777279</v>
      </c>
      <c r="BUS29">
        <v>0.001209486196919819</v>
      </c>
      <c r="BUT29">
        <v>6.563240559547427</v>
      </c>
      <c r="BUU29">
        <v>9.575408439124629</v>
      </c>
      <c r="BUV29">
        <v>0.001184458347242489</v>
      </c>
      <c r="BVC29">
        <v>13.36437222677584</v>
      </c>
      <c r="BVD29">
        <v>16.37959062782901</v>
      </c>
      <c r="BVE29">
        <v>0.001852797844921051</v>
      </c>
      <c r="BVF29">
        <v>-3.043231083193751</v>
      </c>
      <c r="BVG29">
        <v>-0.04043749366931687</v>
      </c>
      <c r="BVH29">
        <v>6.24331394482083E-05</v>
      </c>
      <c r="BVI29">
        <v>-3.243121597128957</v>
      </c>
      <c r="BVJ29">
        <v>-0.2560934711713985</v>
      </c>
      <c r="BVK29">
        <v>0.001346156129383808</v>
      </c>
      <c r="BVO29">
        <v>-0.03402574351319521</v>
      </c>
      <c r="BVP29">
        <v>2.953551983577836</v>
      </c>
      <c r="BVQ29">
        <v>0.00123450291379918</v>
      </c>
      <c r="BVR29">
        <v>4.106398197112701</v>
      </c>
      <c r="BVS29">
        <v>7.109474143499005</v>
      </c>
      <c r="BVT29">
        <v>7.569156937135148E-05</v>
      </c>
      <c r="BVU29">
        <v>4.051148163160295</v>
      </c>
      <c r="BVV29">
        <v>7.053175113800666</v>
      </c>
      <c r="BVW29">
        <v>3.286823118799445E-05</v>
      </c>
      <c r="BVX29">
        <v>2.885135836679753</v>
      </c>
      <c r="BVY29">
        <v>5.839327540118185</v>
      </c>
      <c r="BVZ29">
        <v>0.01678720027098037</v>
      </c>
      <c r="BWA29">
        <v>-2.455142334974769</v>
      </c>
      <c r="BWB29">
        <v>0.5584247871511081</v>
      </c>
      <c r="BWC29">
        <v>0.00147253442222761</v>
      </c>
      <c r="BWM29">
        <v>-9.013180294720954</v>
      </c>
      <c r="BWN29">
        <v>-6.015851048600679</v>
      </c>
      <c r="BWO29">
        <v>5.706341028853086E-05</v>
      </c>
      <c r="BWS29">
        <v>-6.108012207435329</v>
      </c>
      <c r="BWT29">
        <v>-3.115771531785826</v>
      </c>
      <c r="BWU29">
        <v>0.0004816569150097502</v>
      </c>
      <c r="BWV29">
        <v>2.411876809939701</v>
      </c>
      <c r="BWW29">
        <v>5.415906745844158</v>
      </c>
      <c r="BWX29">
        <v>0.0001299230671522028</v>
      </c>
      <c r="BWY29">
        <v>9.953826283273754</v>
      </c>
      <c r="BWZ29">
        <v>12.95122676540083</v>
      </c>
      <c r="BXA29">
        <v>5.405994537340013E-05</v>
      </c>
      <c r="BXE29">
        <v>-0.137893192141122</v>
      </c>
      <c r="BXF29">
        <v>2.860782252123104</v>
      </c>
      <c r="BXG29">
        <v>1.4035583177378E-05</v>
      </c>
      <c r="BXH29">
        <v>-8.347582733831413</v>
      </c>
      <c r="BXI29">
        <v>-5.343895235270407</v>
      </c>
      <c r="BXJ29">
        <v>0.0001087811650993724</v>
      </c>
      <c r="BXQ29">
        <v>1.524430045249688</v>
      </c>
      <c r="BXR29">
        <v>4.523757071316131</v>
      </c>
      <c r="BXS29">
        <v>3.623151321983758E-06</v>
      </c>
      <c r="BXW29">
        <v>6.355268431650773</v>
      </c>
      <c r="BXX29">
        <v>9.349820427627051</v>
      </c>
      <c r="BXY29">
        <v>0.0002374459827398637</v>
      </c>
      <c r="BXZ29">
        <v>1.531326374223392</v>
      </c>
      <c r="BYA29">
        <v>4.508446959510024</v>
      </c>
      <c r="BYB29">
        <v>0.004187740941009983</v>
      </c>
      <c r="BYC29">
        <v>-9.911392423677457</v>
      </c>
      <c r="BYD29">
        <v>-6.91315695192936</v>
      </c>
      <c r="BYE29">
        <v>2.490847961411673E-05</v>
      </c>
      <c r="BYF29">
        <v>-8.467949362758787</v>
      </c>
      <c r="BYG29">
        <v>-5.47587626143354</v>
      </c>
      <c r="BYH29">
        <v>0.0005026857807983706</v>
      </c>
      <c r="BYI29">
        <v>-7.60924173366561</v>
      </c>
      <c r="BYJ29">
        <v>-4.607454411229101</v>
      </c>
      <c r="BYK29">
        <v>2.555617193638229E-05</v>
      </c>
      <c r="BYL29">
        <v>-5.990832313337642</v>
      </c>
      <c r="BYM29">
        <v>-2.989482666814365</v>
      </c>
      <c r="BYN29">
        <v>1.457236590234867E-05</v>
      </c>
      <c r="BYO29">
        <v>-7.782951183616167</v>
      </c>
      <c r="BYP29">
        <v>-4.773292985486064</v>
      </c>
      <c r="BYQ29">
        <v>0.0007462463289626593</v>
      </c>
      <c r="BYR29">
        <v>-5.628289218896134</v>
      </c>
      <c r="BYS29">
        <v>-2.590962515128599</v>
      </c>
      <c r="BYT29">
        <v>0.01114626251319456</v>
      </c>
      <c r="BYU29">
        <v>-2.990173153600809</v>
      </c>
      <c r="BYV29">
        <v>0.01257665710774014</v>
      </c>
      <c r="BYW29">
        <v>6.049167146279943E-05</v>
      </c>
      <c r="BZA29">
        <v>-10.46455720277111</v>
      </c>
      <c r="BZB29">
        <v>-7.476752732398082</v>
      </c>
      <c r="BZC29">
        <v>0.00118984754305964</v>
      </c>
      <c r="BZD29">
        <v>-4.097426366311683</v>
      </c>
      <c r="BZE29">
        <v>-1.09520159197751</v>
      </c>
      <c r="BZF29">
        <v>3.959696670393588E-05</v>
      </c>
      <c r="BZG29">
        <v>4.506264927815056</v>
      </c>
      <c r="BZH29">
        <v>7.513514841095302</v>
      </c>
      <c r="BZI29">
        <v>0.0004204899405686909</v>
      </c>
      <c r="BZJ29">
        <v>2.273012263191088</v>
      </c>
      <c r="BZK29">
        <v>5.301518174408069</v>
      </c>
      <c r="BZL29">
        <v>0.006500695794483421</v>
      </c>
      <c r="BZS29">
        <v>7.513414892383644</v>
      </c>
      <c r="BZT29">
        <v>10.52064833705859</v>
      </c>
      <c r="BZU29">
        <v>0.0004185817749242452</v>
      </c>
      <c r="BZV29">
        <v>4.381517302208583</v>
      </c>
      <c r="BZW29">
        <v>7.38358279160293</v>
      </c>
      <c r="BZX29">
        <v>3.412997150528786E-05</v>
      </c>
      <c r="CAB29">
        <v>-0.3371007121929546</v>
      </c>
      <c r="CAC29">
        <v>2.665995046359845</v>
      </c>
      <c r="CAD29">
        <v>7.666976813784064E-05</v>
      </c>
      <c r="CAE29">
        <v>2.594020023333988</v>
      </c>
      <c r="CAF29">
        <v>5.604039054888392</v>
      </c>
      <c r="CAG29">
        <v>0.0008030479463051052</v>
      </c>
      <c r="CAT29">
        <v>5.64496837633556</v>
      </c>
      <c r="CAU29">
        <v>8.649794895000921</v>
      </c>
      <c r="CAV29">
        <v>0.0001863622594166843</v>
      </c>
      <c r="CAW29">
        <v>-0.2799049735525717</v>
      </c>
      <c r="CAX29">
        <v>2.768699088570168</v>
      </c>
      <c r="CAY29">
        <v>0.01889883883864896</v>
      </c>
      <c r="CAZ29">
        <v>-7.774682263845469</v>
      </c>
      <c r="CBA29">
        <v>-4.773424783564501</v>
      </c>
      <c r="CBB29">
        <v>1.265005325619925E-05</v>
      </c>
      <c r="CBC29">
        <v>-10.27073231882499</v>
      </c>
      <c r="CBD29">
        <v>-7.257114179157801</v>
      </c>
      <c r="CBE29">
        <v>0.001483629823960931</v>
      </c>
      <c r="CBF29">
        <v>1.653544122625631</v>
      </c>
      <c r="CBG29">
        <v>4.645813923008335</v>
      </c>
      <c r="CBH29">
        <v>0.0004780478889860058</v>
      </c>
      <c r="CBL29">
        <v>-9.509277021628655</v>
      </c>
      <c r="CBM29">
        <v>-6.511302742452907</v>
      </c>
      <c r="CBN29">
        <v>3.282835886245151E-05</v>
      </c>
      <c r="CBR29">
        <v>-7.923133099931636</v>
      </c>
      <c r="CBS29">
        <v>-4.928913077736633</v>
      </c>
      <c r="CBT29">
        <v>0.0002672651474100178</v>
      </c>
      <c r="CCD29">
        <v>-1.231640327876822</v>
      </c>
      <c r="CCE29">
        <v>1.773152180188816</v>
      </c>
      <c r="CCF29">
        <v>0.0001837450684736526</v>
      </c>
      <c r="CCM29">
        <v>4.692470478164802</v>
      </c>
      <c r="CCN29">
        <v>7.674643261949895</v>
      </c>
      <c r="CCO29">
        <v>0.002542477103784318</v>
      </c>
      <c r="CCS29">
        <v>1.3002304222587</v>
      </c>
      <c r="CCT29">
        <v>4.301625214376271</v>
      </c>
      <c r="CCU29">
        <v>1.556356040989534E-05</v>
      </c>
      <c r="CCV29">
        <v>-6.260857166907186</v>
      </c>
      <c r="CCW29">
        <v>-3.230024531445672</v>
      </c>
      <c r="CCX29">
        <v>0.007605211276021017</v>
      </c>
      <c r="CCY29">
        <v>-0.2769250989790589</v>
      </c>
      <c r="CCZ29">
        <v>2.702819165732807</v>
      </c>
      <c r="CDA29">
        <v>0.003282358496503534</v>
      </c>
      <c r="CDB29">
        <v>0.4706207533693355</v>
      </c>
      <c r="CDC29">
        <v>3.466611739683812</v>
      </c>
      <c r="CDD29">
        <v>0.0001285775258457056</v>
      </c>
      <c r="CDE29">
        <v>2.568219107063868</v>
      </c>
      <c r="CDF29">
        <v>5.566239987547721</v>
      </c>
      <c r="CDG29">
        <v>3.133531247352824E-05</v>
      </c>
      <c r="CDK29">
        <v>1.834969723981847</v>
      </c>
      <c r="CDL29">
        <v>4.856516848652255</v>
      </c>
      <c r="CDM29">
        <v>0.00371422865249691</v>
      </c>
      <c r="CDN29">
        <v>-6.881765077243626</v>
      </c>
      <c r="CDO29">
        <v>-3.886789666761859</v>
      </c>
      <c r="CDP29">
        <v>0.0002019719986138983</v>
      </c>
      <c r="CDQ29">
        <v>7.753149527716369</v>
      </c>
      <c r="CDR29">
        <v>10.75615857123138</v>
      </c>
      <c r="CDS29">
        <v>7.243474300174024E-05</v>
      </c>
      <c r="CDW29">
        <v>1.527376997027222</v>
      </c>
      <c r="CDX29">
        <v>4.532810853966613</v>
      </c>
      <c r="CDY29">
        <v>0.0002362144099021053</v>
      </c>
      <c r="CEC29">
        <v>-3.490794733418196</v>
      </c>
      <c r="CED29">
        <v>-0.4893800449690557</v>
      </c>
      <c r="CEE29">
        <v>1.601074726503986E-05</v>
      </c>
      <c r="CEF29">
        <v>2.334915447324732</v>
      </c>
      <c r="CEG29">
        <v>5.352114550926119</v>
      </c>
      <c r="CEH29">
        <v>0.002366473317530126</v>
      </c>
      <c r="CER29">
        <v>7.023048491093451</v>
      </c>
      <c r="CES29">
        <v>10.02135979385053</v>
      </c>
      <c r="CET29">
        <v>2.28135870260123E-05</v>
      </c>
      <c r="CFA29">
        <v>0.5324492381126436</v>
      </c>
      <c r="CFB29">
        <v>3.539527839705904</v>
      </c>
      <c r="CFC29">
        <v>0.000400852804128876</v>
      </c>
      <c r="CFG29">
        <v>-2.304527111879585</v>
      </c>
      <c r="CFH29">
        <v>0.6922773685238701</v>
      </c>
      <c r="CFI29">
        <v>8.169076393523427E-05</v>
      </c>
      <c r="CFJ29">
        <v>-5.076388462986824</v>
      </c>
      <c r="CFK29">
        <v>-2.077313357544128</v>
      </c>
      <c r="CFL29">
        <v>6.843439537046817E-06</v>
      </c>
      <c r="CFS29">
        <v>5.830043252408407</v>
      </c>
      <c r="CFT29">
        <v>8.836715778772387</v>
      </c>
      <c r="CFU29">
        <v>0.000356180864624062</v>
      </c>
      <c r="CGB29">
        <v>-6.142876518583196</v>
      </c>
      <c r="CGC29">
        <v>-3.137625434264114</v>
      </c>
      <c r="CGD29">
        <v>0.0002205910922088943</v>
      </c>
      <c r="CGE29">
        <v>-11.27330654733404</v>
      </c>
      <c r="CGF29">
        <v>-8.27061305531017</v>
      </c>
      <c r="CGG29">
        <v>5.803919426118813E-05</v>
      </c>
      <c r="CGH29">
        <v>5.737639461812519</v>
      </c>
      <c r="CGI29">
        <v>8.736171337975689</v>
      </c>
      <c r="CGJ29">
        <v>1.724310080216145E-05</v>
      </c>
      <c r="CGN29">
        <v>0.9041494785312157</v>
      </c>
      <c r="CGO29">
        <v>3.910266001689214</v>
      </c>
      <c r="CGP29">
        <v>0.0002992948443386326</v>
      </c>
      <c r="CGZ29">
        <v>0.5635658331403949</v>
      </c>
      <c r="CHA29">
        <v>3.567373034492966</v>
      </c>
      <c r="CHB29">
        <v>0.0001159582571121313</v>
      </c>
      <c r="CHC29">
        <v>1.475809958936014</v>
      </c>
      <c r="CHD29">
        <v>4.487980292107926</v>
      </c>
      <c r="CHE29">
        <v>0.001184936076122747</v>
      </c>
      <c r="CHI29">
        <v>-5.094686760886844</v>
      </c>
      <c r="CHJ29">
        <v>-2.093705268911601</v>
      </c>
      <c r="CHK29">
        <v>7.706611979725991E-06</v>
      </c>
      <c r="CHR29">
        <v>-2.197109132696969</v>
      </c>
      <c r="CHS29">
        <v>0.8093040434039858</v>
      </c>
      <c r="CHT29">
        <v>0.0003290306216148304</v>
      </c>
      <c r="CHU29">
        <v>-8.62759852371769</v>
      </c>
      <c r="CHV29">
        <v>-5.624723444107197</v>
      </c>
      <c r="CHW29">
        <v>6.612866213341347E-05</v>
      </c>
      <c r="CHX29">
        <v>3.154579112019624</v>
      </c>
      <c r="CHY29">
        <v>6.143986703111681</v>
      </c>
      <c r="CHZ29">
        <v>0.0008975930117845611</v>
      </c>
      <c r="CIA29">
        <v>-6.510681733355458</v>
      </c>
      <c r="CIB29">
        <v>-3.511916633875734</v>
      </c>
      <c r="CIC29">
        <v>1.219983435982952E-05</v>
      </c>
      <c r="CID29">
        <v>-0.3541823211447496</v>
      </c>
      <c r="CIE29">
        <v>2.692293207521069</v>
      </c>
      <c r="CIF29">
        <v>0.0172797981181387</v>
      </c>
      <c r="CIG29">
        <v>0.3082872634124578</v>
      </c>
      <c r="CIH29">
        <v>3.31106437419253</v>
      </c>
      <c r="CII29">
        <v>6.169875427834828E-05</v>
      </c>
      <c r="CIJ29">
        <v>-9.722710376371516</v>
      </c>
      <c r="CIK29">
        <v>-6.734673615579606</v>
      </c>
      <c r="CIL29">
        <v>0.00114495273879976</v>
      </c>
      <c r="CIM29">
        <v>-3.063453306611366</v>
      </c>
      <c r="CIN29">
        <v>-0.05328085494453605</v>
      </c>
      <c r="CIO29">
        <v>0.0008278301833118684</v>
      </c>
      <c r="CIS29">
        <v>0.6080452509722849</v>
      </c>
      <c r="CIT29">
        <v>3.611513967959263</v>
      </c>
      <c r="CIU29">
        <v>9.625598028599996E-05</v>
      </c>
      <c r="CIV29">
        <v>2.527374234576577</v>
      </c>
      <c r="CIW29">
        <v>5.50909654611481</v>
      </c>
      <c r="CIX29">
        <v>0.002672591164043292</v>
      </c>
      <c r="CIY29">
        <v>6.606947354679674</v>
      </c>
      <c r="CIZ29">
        <v>9.614109496930649</v>
      </c>
      <c r="CJA29">
        <v>0.0004103702529855719</v>
      </c>
      <c r="CJB29">
        <v>-9.354368347604922</v>
      </c>
      <c r="CJC29">
        <v>-6.370250883906551</v>
      </c>
      <c r="CJD29">
        <v>0.002018039674980575</v>
      </c>
      <c r="CJE29">
        <v>1.536695494223362</v>
      </c>
      <c r="CJF29">
        <v>4.554517800955153</v>
      </c>
      <c r="CJG29">
        <v>0.002541076937936556</v>
      </c>
      <c r="CJK29">
        <v>2.599313281029004</v>
      </c>
      <c r="CJL29">
        <v>5.602605832002432</v>
      </c>
      <c r="CJM29">
        <v>8.672713530098851E-05</v>
      </c>
      <c r="CJN29">
        <v>-8.509399109978768</v>
      </c>
      <c r="CJO29">
        <v>-5.508270277738498</v>
      </c>
      <c r="CJP29">
        <v>1.019409781336876E-05</v>
      </c>
      <c r="CJQ29">
        <v>2.440181445626003</v>
      </c>
      <c r="CJR29">
        <v>5.414550051623654</v>
      </c>
      <c r="CJS29">
        <v>0.005255746868029098</v>
      </c>
      <c r="CJW29">
        <v>-2.837580877888746</v>
      </c>
      <c r="CJX29">
        <v>0.2283747581484059</v>
      </c>
      <c r="CJY29">
        <v>0.03480116740052169</v>
      </c>
      <c r="CKC29">
        <v>2.145512233920304</v>
      </c>
      <c r="CKD29">
        <v>5.171275899050826</v>
      </c>
      <c r="CKE29">
        <v>0.005310131527661665</v>
      </c>
      <c r="CKF29">
        <v>-9.232885322271738</v>
      </c>
      <c r="CKG29">
        <v>-6.227726687922129</v>
      </c>
      <c r="CKH29">
        <v>0.0002128920668237319</v>
      </c>
      <c r="CKI29">
        <v>-5.724422870440296</v>
      </c>
      <c r="CKJ29">
        <v>-2.720079262263575</v>
      </c>
      <c r="CKK29">
        <v>0.0001509354559429564</v>
      </c>
      <c r="CKL29">
        <v>-5.971996989872858</v>
      </c>
      <c r="CKM29">
        <v>-2.932922289297571</v>
      </c>
      <c r="CKN29">
        <v>0.01221465780038664</v>
      </c>
      <c r="CKO29">
        <v>1.50313901203835</v>
      </c>
      <c r="CKP29">
        <v>4.483363114481541</v>
      </c>
      <c r="CKQ29">
        <v>0.003128688993419225</v>
      </c>
      <c r="CKU29">
        <v>-2.003397844619889</v>
      </c>
      <c r="CKV29">
        <v>0.9904201287507788</v>
      </c>
      <c r="CKW29">
        <v>0.0003057396259661581</v>
      </c>
      <c r="CKX29">
        <v>-11.16379055209457</v>
      </c>
      <c r="CKY29">
        <v>-8.16585627998159</v>
      </c>
      <c r="CKZ29">
        <v>3.413785362563736E-05</v>
      </c>
      <c r="CLA29">
        <v>-4.014779448044952</v>
      </c>
      <c r="CLB29">
        <v>-1.012548446797666</v>
      </c>
      <c r="CLC29">
        <v>3.981893252314665E-05</v>
      </c>
      <c r="CLD29">
        <v>-10.83064078762741</v>
      </c>
      <c r="CLE29">
        <v>-7.839886955873787</v>
      </c>
      <c r="CLF29">
        <v>0.000683933017922339</v>
      </c>
      <c r="CLG29">
        <v>4.480708270281991</v>
      </c>
      <c r="CLH29">
        <v>7.483462707158713</v>
      </c>
      <c r="CLI29">
        <v>6.069538006276101E-05</v>
      </c>
      <c r="CLJ29">
        <v>-7.83211129752241</v>
      </c>
      <c r="CLK29">
        <v>-4.840548996570313</v>
      </c>
      <c r="CLL29">
        <v>0.0005695581217838553</v>
      </c>
      <c r="CLM29">
        <v>-0.6266945647472889</v>
      </c>
      <c r="CLN29">
        <v>2.369141804780249</v>
      </c>
      <c r="CLO29">
        <v>0.0001386865496897086</v>
      </c>
      <c r="CLS29">
        <v>0.3687684273153051</v>
      </c>
      <c r="CLT29">
        <v>3.363126702864249</v>
      </c>
      <c r="CLU29">
        <v>0.0002546324382531286</v>
      </c>
      <c r="CMB29">
        <v>-4.137824274648929</v>
      </c>
      <c r="CMC29">
        <v>-1.14333595643338</v>
      </c>
      <c r="CMD29">
        <v>0.0002430290887444646</v>
      </c>
      <c r="CME29">
        <v>-3.84847759620342</v>
      </c>
      <c r="CMF29">
        <v>-0.8328950379602083</v>
      </c>
      <c r="CMG29">
        <v>0.00194252897122472</v>
      </c>
      <c r="CMH29">
        <v>-9.417626954676972</v>
      </c>
      <c r="CMI29">
        <v>-6.418767255825214</v>
      </c>
      <c r="CMJ29">
        <v>1.040229366945287E-05</v>
      </c>
      <c r="CMN29">
        <v>-4.884240834001822</v>
      </c>
      <c r="CMO29">
        <v>-1.927903033256303</v>
      </c>
      <c r="CMP29">
        <v>0.01525110114990448</v>
      </c>
      <c r="CMT29">
        <v>-0.4525912384463995</v>
      </c>
      <c r="CMU29">
        <v>2.534585343145922</v>
      </c>
      <c r="CMV29">
        <v>0.001315520477267155</v>
      </c>
      <c r="CMW29">
        <v>-11.07957281018657</v>
      </c>
      <c r="CMX29">
        <v>-8.075716665565983</v>
      </c>
      <c r="CMY29">
        <v>0.000118958810679353</v>
      </c>
      <c r="CNR29">
        <v>5.100306343572104</v>
      </c>
      <c r="CNS29">
        <v>8.106560414027673</v>
      </c>
      <c r="CNT29">
        <v>0.0003129071781057377</v>
      </c>
      <c r="CNU29">
        <v>-0.5573857170376562</v>
      </c>
      <c r="CNV29">
        <v>2.449854233811385</v>
      </c>
      <c r="CNW29">
        <v>0.0004193351063721909</v>
      </c>
      <c r="CNX29">
        <v>5.944419266854313</v>
      </c>
      <c r="CNY29">
        <v>8.942765690463732</v>
      </c>
      <c r="CNZ29">
        <v>2.187451903588781E-05</v>
      </c>
      <c r="COD29">
        <v>-10.80926583911518</v>
      </c>
      <c r="COE29">
        <v>-7.807558019432612</v>
      </c>
      <c r="COF29">
        <v>2.333318454525296E-05</v>
      </c>
      <c r="COM29">
        <v>0.3436062829047455</v>
      </c>
      <c r="CON29">
        <v>3.341600612938493</v>
      </c>
      <c r="COO29">
        <v>3.218169610822589E-05</v>
      </c>
      <c r="COS29">
        <v>-10.43852102500559</v>
      </c>
      <c r="COT29">
        <v>-7.448101856819863</v>
      </c>
      <c r="COU29">
        <v>0.0007343387060268376</v>
      </c>
      <c r="COY29">
        <v>-5.836378545464836</v>
      </c>
      <c r="COZ29">
        <v>-2.833564773758699</v>
      </c>
      <c r="CPA29">
        <v>6.333848971403462E-05</v>
      </c>
      <c r="CPE29">
        <v>5.611095318148205</v>
      </c>
      <c r="CPF29">
        <v>8.61525899852405</v>
      </c>
      <c r="CPG29">
        <v>0.0001386898741775535</v>
      </c>
      <c r="CPH29">
        <v>7.026938425893063</v>
      </c>
      <c r="CPI29">
        <v>10.02141920525342</v>
      </c>
      <c r="CPJ29">
        <v>0.0002436943717525733</v>
      </c>
      <c r="CPT29">
        <v>-7.035770003138374</v>
      </c>
      <c r="CPU29">
        <v>-4.037921763307803</v>
      </c>
      <c r="CPV29">
        <v>3.70405746139051E-05</v>
      </c>
      <c r="CPW29">
        <v>-12.43865590601561</v>
      </c>
      <c r="CPX29">
        <v>-9.43496415864518</v>
      </c>
      <c r="CPY29">
        <v>0.0001090319891767384</v>
      </c>
      <c r="CPZ29">
        <v>-9.430217925788801</v>
      </c>
      <c r="CQA29">
        <v>-6.428639832264497</v>
      </c>
      <c r="CQB29">
        <v>1.992303337160575E-05</v>
      </c>
      <c r="CQL29">
        <v>5.258041222150236</v>
      </c>
      <c r="CQM29">
        <v>8.266066869639999</v>
      </c>
      <c r="CQN29">
        <v>0.0005152881410396385</v>
      </c>
      <c r="CQO29">
        <v>3.421950847759696</v>
      </c>
      <c r="CQP29">
        <v>6.419932587259124</v>
      </c>
      <c r="CQQ29">
        <v>3.258700358533412E-05</v>
      </c>
      <c r="CQR29">
        <v>-5.682292451506417</v>
      </c>
      <c r="CQS29">
        <v>-2.677811849034589</v>
      </c>
      <c r="CQT29">
        <v>0.0001606063880843792</v>
      </c>
      <c r="CQX29">
        <v>4.597668610176576</v>
      </c>
      <c r="CQY29">
        <v>7.60352745471749</v>
      </c>
      <c r="CQZ29">
        <v>0.0002746084748367416</v>
      </c>
      <c r="CRD29">
        <v>0.5577148728302266</v>
      </c>
      <c r="CRE29">
        <v>3.546363508645586</v>
      </c>
      <c r="CRF29">
        <v>0.001030827750818642</v>
      </c>
      <c r="CRG29">
        <v>-5.564841215579123</v>
      </c>
      <c r="CRH29">
        <v>-2.556176451500411</v>
      </c>
      <c r="CRI29">
        <v>0.0006006250923179449</v>
      </c>
      <c r="CRM29">
        <v>-1.5066744611447</v>
      </c>
      <c r="CRN29">
        <v>1.498467323967596</v>
      </c>
      <c r="CRO29">
        <v>0.0002115036331282407</v>
      </c>
      <c r="CRS29">
        <v>4.780966672096872</v>
      </c>
      <c r="CRT29">
        <v>7.784352458607732</v>
      </c>
      <c r="CRU29">
        <v>9.170840237695845E-05</v>
      </c>
      <c r="CRV29">
        <v>-2.457570974471842</v>
      </c>
      <c r="CRW29">
        <v>0.5461416983615317</v>
      </c>
      <c r="CRX29">
        <v>0.000110271516541364</v>
      </c>
      <c r="CRY29">
        <v>-6.013436443696077</v>
      </c>
      <c r="CRZ29">
        <v>-3.038169833092127</v>
      </c>
      <c r="CSA29">
        <v>0.004893924408133095</v>
      </c>
      <c r="CSB29">
        <v>-2.822212449620915</v>
      </c>
      <c r="CSC29">
        <v>0.1985576782866594</v>
      </c>
      <c r="CSD29">
        <v>0.003451185706376036</v>
      </c>
      <c r="CSE29">
        <v>-3.637864309059686</v>
      </c>
      <c r="CSF29">
        <v>-0.6466179120623674</v>
      </c>
      <c r="CSG29">
        <v>0.000613004524228385</v>
      </c>
      <c r="CSH29">
        <v>-11.40019386831896</v>
      </c>
      <c r="CSI29">
        <v>-8.460245505122689</v>
      </c>
      <c r="CSJ29">
        <v>0.02884959266245791</v>
      </c>
      <c r="CST29">
        <v>-8.233963671836264</v>
      </c>
      <c r="CSU29">
        <v>-5.232265924144279</v>
      </c>
      <c r="CSV29">
        <v>2.305877780511854E-05</v>
      </c>
      <c r="CSW29">
        <v>0.9979787992372913</v>
      </c>
      <c r="CSX29">
        <v>3.962452342856015</v>
      </c>
      <c r="CSY29">
        <v>0.01009703282408555</v>
      </c>
      <c r="CSZ29">
        <v>-0.6374230310816936</v>
      </c>
      <c r="CTA29">
        <v>2.353714506926079</v>
      </c>
      <c r="CTB29">
        <v>0.0006283458605093233</v>
      </c>
      <c r="CTC29">
        <v>2.703727655424723</v>
      </c>
      <c r="CTD29">
        <v>5.69189047050952</v>
      </c>
      <c r="CTE29">
        <v>0.00112095157373368</v>
      </c>
      <c r="CTF29">
        <v>-3.39140047793637</v>
      </c>
      <c r="CTG29">
        <v>-0.3971766217675153</v>
      </c>
      <c r="CTH29">
        <v>0.0002669107004645748</v>
      </c>
      <c r="CTI29">
        <v>-8.262423098141104</v>
      </c>
      <c r="CTJ29">
        <v>-5.261033967335727</v>
      </c>
      <c r="CTK29">
        <v>1.54374751555752E-05</v>
      </c>
      <c r="CTO29">
        <v>-0.9955676344718067</v>
      </c>
      <c r="CTP29">
        <v>2.002020314063167</v>
      </c>
      <c r="CTQ29">
        <v>4.654393815945928E-05</v>
      </c>
      <c r="CTR29">
        <v>-11.59999860407412</v>
      </c>
      <c r="CTS29">
        <v>-8.601743369288823</v>
      </c>
      <c r="CTT29">
        <v>2.435364523554154E-05</v>
      </c>
      <c r="CTU29">
        <v>-2.03136784271805</v>
      </c>
      <c r="CTV29">
        <v>0.9697724375700658</v>
      </c>
      <c r="CTW29">
        <v>1.040191308373075E-05</v>
      </c>
      <c r="CTX29">
        <v>-5.405261629380649</v>
      </c>
      <c r="CTY29">
        <v>-2.406669542924513</v>
      </c>
      <c r="CTZ29">
        <v>1.585776437595657E-05</v>
      </c>
      <c r="CUG29">
        <v>-9.077106061045141</v>
      </c>
      <c r="CUH29">
        <v>-6.075468109617189</v>
      </c>
      <c r="CUI29">
        <v>2.14630790426423E-05</v>
      </c>
      <c r="CUJ29">
        <v>1.202785656300506</v>
      </c>
      <c r="CUK29">
        <v>4.196710444536092</v>
      </c>
      <c r="CUL29">
        <v>0.0002952655838597997</v>
      </c>
      <c r="CUP29">
        <v>-7.498391002927786</v>
      </c>
      <c r="CUQ29">
        <v>-4.517419415145858</v>
      </c>
      <c r="CUR29">
        <v>0.002896643772326889</v>
      </c>
      <c r="CUS29">
        <v>4.363517785553398</v>
      </c>
      <c r="CUT29">
        <v>7.36204101606283</v>
      </c>
      <c r="CUU29">
        <v>1.74467850261894E-05</v>
      </c>
      <c r="CUV29">
        <v>-3.298004498789099</v>
      </c>
      <c r="CUW29">
        <v>-0.2963718407893371</v>
      </c>
      <c r="CUX29">
        <v>2.132457715349715E-05</v>
      </c>
      <c r="CUY29">
        <v>-4.748210863591826</v>
      </c>
      <c r="CUZ29">
        <v>-1.765199355848055</v>
      </c>
      <c r="CVA29">
        <v>0.002308870953119653</v>
      </c>
      <c r="CVB29">
        <v>-6.492873940433627</v>
      </c>
      <c r="CVC29">
        <v>-3.496835233598638</v>
      </c>
      <c r="CVD29">
        <v>0.0001255347483132912</v>
      </c>
      <c r="CVH29">
        <v>-2.174223284425224</v>
      </c>
      <c r="CVI29">
        <v>0.8188139901321446</v>
      </c>
      <c r="CVJ29">
        <v>0.0003878363647156874</v>
      </c>
      <c r="CVK29">
        <v>-10.73901879885403</v>
      </c>
      <c r="CVL29">
        <v>-7.728031137629526</v>
      </c>
      <c r="CVM29">
        <v>0.0009658295934750683</v>
      </c>
      <c r="CVN29">
        <v>9.403149448078519</v>
      </c>
      <c r="CVO29">
        <v>12.40096135179799</v>
      </c>
      <c r="CVP29">
        <v>3.830212266297183E-05</v>
      </c>
      <c r="CVQ29">
        <v>-5.475755594288426</v>
      </c>
      <c r="CVR29">
        <v>-2.473771436431954</v>
      </c>
      <c r="CVS29">
        <v>3.149505919518563E-05</v>
      </c>
      <c r="CVT29">
        <v>-5.676706375264603</v>
      </c>
      <c r="CVU29">
        <v>-2.679535462922037</v>
      </c>
      <c r="CVV29">
        <v>6.402989578756085E-05</v>
      </c>
      <c r="CVW29">
        <v>-8.683974256824291</v>
      </c>
      <c r="CVX29">
        <v>-5.685216210621696</v>
      </c>
      <c r="CVY29">
        <v>1.233959387910726E-05</v>
      </c>
      <c r="CWC29">
        <v>-1.31660840382105</v>
      </c>
      <c r="CWD29">
        <v>1.674000921483209</v>
      </c>
      <c r="CWE29">
        <v>0.0007054781699299522</v>
      </c>
      <c r="CWI29">
        <v>-2.410962093828141</v>
      </c>
      <c r="CWJ29">
        <v>0.5638782965405829</v>
      </c>
      <c r="CWK29">
        <v>0.005064047654385413</v>
      </c>
      <c r="CWL29">
        <v>-8.945531065515716</v>
      </c>
      <c r="CWM29">
        <v>-5.947976958435476</v>
      </c>
      <c r="CWN29">
        <v>4.785913739946312E-05</v>
      </c>
      <c r="CWO29">
        <v>-10.07649365160965</v>
      </c>
      <c r="CWP29">
        <v>-7.073246819050945</v>
      </c>
      <c r="CWQ29">
        <v>8.433537331424753E-05</v>
      </c>
      <c r="CWR29">
        <v>-6.196525922744122</v>
      </c>
      <c r="CWS29">
        <v>-3.229403163620742</v>
      </c>
      <c r="CWT29">
        <v>0.00864730374127436</v>
      </c>
      <c r="CWU29">
        <v>-2.644264789210292</v>
      </c>
      <c r="CWV29">
        <v>0.3493982747137349</v>
      </c>
      <c r="CWW29">
        <v>0.0003212540706477749</v>
      </c>
      <c r="CWX29">
        <v>4.442419582986441</v>
      </c>
      <c r="CWY29">
        <v>7.426889545904647</v>
      </c>
      <c r="CWZ29">
        <v>0.001929456414095094</v>
      </c>
      <c r="CXD29">
        <v>-4.149231152555859</v>
      </c>
      <c r="CXE29">
        <v>-1.147678686520439</v>
      </c>
      <c r="CXF29">
        <v>1.928120632906781E-05</v>
      </c>
      <c r="CXG29">
        <v>-1.908762765964581</v>
      </c>
      <c r="CXH29">
        <v>1.08888266163011</v>
      </c>
      <c r="CXI29">
        <v>4.435208969473699E-05</v>
      </c>
      <c r="CXJ29">
        <v>-5.108789693872664</v>
      </c>
      <c r="CXK29">
        <v>-2.111156123106793</v>
      </c>
      <c r="CXL29">
        <v>4.479989856113963E-05</v>
      </c>
      <c r="CXM29">
        <v>-6.887098092899197</v>
      </c>
      <c r="CXN29">
        <v>-3.898082401751742</v>
      </c>
      <c r="CXO29">
        <v>0.0009652403277447836</v>
      </c>
      <c r="CXP29">
        <v>0.04030916739491322</v>
      </c>
      <c r="CXQ29">
        <v>3.013348321921104</v>
      </c>
      <c r="CXR29">
        <v>0.005815097509301074</v>
      </c>
      <c r="CXS29">
        <v>-0.7263856767345123</v>
      </c>
      <c r="CXT29">
        <v>2.276762164149837</v>
      </c>
      <c r="CXU29">
        <v>7.927121786543534E-05</v>
      </c>
      <c r="CXY29">
        <v>-14.39945491017312</v>
      </c>
      <c r="CXZ29">
        <v>-11.36402375268798</v>
      </c>
      <c r="CYA29">
        <v>0.01004293536589864</v>
      </c>
      <c r="CYB29">
        <v>0.8518775615940668</v>
      </c>
      <c r="CYC29">
        <v>3.850907323100508</v>
      </c>
      <c r="CYD29">
        <v>7.530901875066262E-06</v>
      </c>
      <c r="CYE29">
        <v>-5.920644518557359</v>
      </c>
      <c r="CYF29">
        <v>-2.908318990973595</v>
      </c>
      <c r="CYG29">
        <v>0.001215349041745004</v>
      </c>
      <c r="CYN29">
        <v>1.047562060650658</v>
      </c>
      <c r="CYO29">
        <v>4.044112836159771</v>
      </c>
      <c r="CYP29">
        <v>9.517719670827892E-05</v>
      </c>
      <c r="CYQ29">
        <v>-3.15421685801937</v>
      </c>
      <c r="CYR29">
        <v>-0.1598622970263986</v>
      </c>
      <c r="CYS29">
        <v>0.0002549678526566633</v>
      </c>
      <c r="CYT29">
        <v>5.313743674838285</v>
      </c>
      <c r="CYU29">
        <v>8.308823472541096</v>
      </c>
      <c r="CYV29">
        <v>0.0001936671251621141</v>
      </c>
      <c r="CYW29">
        <v>3.524106086058217</v>
      </c>
      <c r="CYX29">
        <v>6.521482475887994</v>
      </c>
      <c r="CYY29">
        <v>5.506664260238284E-05</v>
      </c>
      <c r="CYZ29">
        <v>4.607111221264538</v>
      </c>
      <c r="CZA29">
        <v>7.583592549624592</v>
      </c>
      <c r="CZB29">
        <v>0.004425023325660647</v>
      </c>
      <c r="CZC29">
        <v>-0.7113865969878924</v>
      </c>
      <c r="CZD29">
        <v>2.2855669575083</v>
      </c>
      <c r="CZE29">
        <v>7.424664166133003E-05</v>
      </c>
      <c r="CZF29">
        <v>-0.7772379962796674</v>
      </c>
      <c r="CZG29">
        <v>2.223612799443603</v>
      </c>
      <c r="CZH29">
        <v>5.790826901890737E-06</v>
      </c>
      <c r="CZI29">
        <v>2.747907793259739</v>
      </c>
      <c r="CZJ29">
        <v>5.74276016955606</v>
      </c>
      <c r="CZK29">
        <v>0.0002119842383574182</v>
      </c>
      <c r="CZO29">
        <v>6.141909379352184</v>
      </c>
      <c r="CZP29">
        <v>9.137840926210279</v>
      </c>
      <c r="CZQ29">
        <v>0.0001324184877430468</v>
      </c>
      <c r="CZX29">
        <v>-8.332895768805422</v>
      </c>
      <c r="CZY29">
        <v>-5.352462185702766</v>
      </c>
      <c r="CZZ29">
        <v>0.003062757361605474</v>
      </c>
      <c r="DAA29">
        <v>-1.774439254604455</v>
      </c>
      <c r="DAB29">
        <v>1.236676071947488</v>
      </c>
      <c r="DAC29">
        <v>0.0009884038748506374</v>
      </c>
      <c r="DAD29">
        <v>-0.3312484729585665</v>
      </c>
      <c r="DAE29">
        <v>2.675602370077195</v>
      </c>
      <c r="DAF29">
        <v>0.000375472402405153</v>
      </c>
      <c r="DAG29">
        <v>4.880525931982397</v>
      </c>
      <c r="DAH29">
        <v>7.906592747502814</v>
      </c>
      <c r="DAI29">
        <v>0.005435830971003485</v>
      </c>
      <c r="DAJ29">
        <v>-7.239889411965612</v>
      </c>
      <c r="DAK29">
        <v>-4.230533612638108</v>
      </c>
      <c r="DAL29">
        <v>0.0007002478484521893</v>
      </c>
      <c r="DAM29">
        <v>-0.9063016390044</v>
      </c>
      <c r="DAN29">
        <v>2.09571631493706</v>
      </c>
      <c r="DAO29">
        <v>3.257710487883102E-05</v>
      </c>
      <c r="DAS29">
        <v>-12.2783779389764</v>
      </c>
      <c r="DAT29">
        <v>-9.274119053114081</v>
      </c>
      <c r="DAU29">
        <v>0.0001451048703063073</v>
      </c>
      <c r="DAY29">
        <v>-7.890292173775778</v>
      </c>
      <c r="DAZ29">
        <v>-4.883895973879184</v>
      </c>
      <c r="DBA29">
        <v>0.0003272909849375141</v>
      </c>
      <c r="DBE29">
        <v>0.2188007475988783</v>
      </c>
      <c r="DBF29">
        <v>3.23372982690811</v>
      </c>
      <c r="DBG29">
        <v>0.001783019272170616</v>
      </c>
      <c r="DBH29">
        <v>-4.07984620834719</v>
      </c>
      <c r="DBI29">
        <v>-1.088123266477005</v>
      </c>
      <c r="DBJ29">
        <v>0.0005480775302747289</v>
      </c>
      <c r="DBK29">
        <v>-6.593347389734625</v>
      </c>
      <c r="DBL29">
        <v>-3.597892122309603</v>
      </c>
      <c r="DBM29">
        <v>0.00016523675342457</v>
      </c>
      <c r="DBN29">
        <v>0.1822402067117155</v>
      </c>
      <c r="DBO29">
        <v>3.160290104356235</v>
      </c>
      <c r="DBP29">
        <v>0.003854455947328703</v>
      </c>
      <c r="DBT29">
        <v>-6.76643440129337</v>
      </c>
      <c r="DBU29">
        <v>-3.761071638685969</v>
      </c>
      <c r="DBV29">
        <v>0.0002300737822667151</v>
      </c>
      <c r="DBZ29">
        <v>0.3408405257349627</v>
      </c>
      <c r="DCA29">
        <v>3.344866947939927</v>
      </c>
      <c r="DCB29">
        <v>0.000129696606181015</v>
      </c>
      <c r="DCI29">
        <v>2.984805258372933</v>
      </c>
      <c r="DCJ29">
        <v>5.982859160074963</v>
      </c>
      <c r="DCK29">
        <v>3.029838868286585E-05</v>
      </c>
      <c r="DCL29">
        <v>-4.828433582367928</v>
      </c>
      <c r="DCM29">
        <v>-1.832981029500061</v>
      </c>
      <c r="DCN29">
        <v>0.0001654342033563376</v>
      </c>
      <c r="DCO29">
        <v>-1.720755798822939</v>
      </c>
      <c r="DCP29">
        <v>1.280952731139192</v>
      </c>
      <c r="DCQ29">
        <v>2.335259705199182E-05</v>
      </c>
      <c r="DCR29">
        <v>-1.46286050709813</v>
      </c>
      <c r="DCS29">
        <v>1.5358353005454</v>
      </c>
      <c r="DCT29">
        <v>1.360734162140864E-05</v>
      </c>
      <c r="DCX29">
        <v>-7.516539216792376</v>
      </c>
      <c r="DCY29">
        <v>-4.526339998398552</v>
      </c>
      <c r="DCZ29">
        <v>0.0007684425607355983</v>
      </c>
      <c r="DDA29">
        <v>-2.696112235010787</v>
      </c>
      <c r="DDB29">
        <v>0.3086649331902305</v>
      </c>
      <c r="DDC29">
        <v>0.0001825706881664921</v>
      </c>
      <c r="DDD29">
        <v>-0.6605312743085352</v>
      </c>
      <c r="DDE29">
        <v>2.336324738048151</v>
      </c>
      <c r="DDF29">
        <v>7.907726641046243E-05</v>
      </c>
      <c r="DDG29">
        <v>5.116549871508484</v>
      </c>
      <c r="DDH29">
        <v>8.112543394644941</v>
      </c>
      <c r="DDI29">
        <v>0.0001284148548648319</v>
      </c>
      <c r="DDM29">
        <v>-4.462821933613255</v>
      </c>
      <c r="DDN29">
        <v>-1.454175395876587</v>
      </c>
      <c r="DDO29">
        <v>0.0005981009186530229</v>
      </c>
      <c r="DDP29">
        <v>-7.729952418213772</v>
      </c>
      <c r="DDQ29">
        <v>-4.704930924634008</v>
      </c>
      <c r="DDR29">
        <v>0.00500860112769751</v>
      </c>
      <c r="DDS29">
        <v>-5.936297244057838</v>
      </c>
      <c r="DDT29">
        <v>-2.940016072167688</v>
      </c>
      <c r="DDU29">
        <v>0.0001106374600848923</v>
      </c>
      <c r="DDV29">
        <v>1.020126340767093</v>
      </c>
      <c r="DDW29">
        <v>4.021627010587842</v>
      </c>
      <c r="DDX29">
        <v>1.801607928726884E-05</v>
      </c>
      <c r="DDY29">
        <v>-0.1842076136821493</v>
      </c>
      <c r="DDZ29">
        <v>2.820827171961418</v>
      </c>
      <c r="DEA29">
        <v>0.0002027925318134066</v>
      </c>
      <c r="DEB29">
        <v>-8.590416294549307</v>
      </c>
      <c r="DEC29">
        <v>-5.591635658892848</v>
      </c>
      <c r="DED29">
        <v>1.189479521839288E-05</v>
      </c>
      <c r="DEE29">
        <v>1.263174438314117</v>
      </c>
      <c r="DEF29">
        <v>4.269000491665729</v>
      </c>
      <c r="DEG29">
        <v>0.0002715431812466264</v>
      </c>
      <c r="DEK29">
        <v>1.052289670449662</v>
      </c>
      <c r="DEL29">
        <v>4.057282078459531</v>
      </c>
      <c r="DEM29">
        <v>0.0001993931018960419</v>
      </c>
      <c r="DEN29">
        <v>4.31283876750165</v>
      </c>
      <c r="DEO29">
        <v>7.314901909537146</v>
      </c>
      <c r="DEP29">
        <v>3.405244046904322E-05</v>
      </c>
      <c r="DEQ29">
        <v>5.543010988928184</v>
      </c>
      <c r="DER29">
        <v>8.546030209532749</v>
      </c>
      <c r="DES29">
        <v>7.292554447219308E-05</v>
      </c>
      <c r="DET29">
        <v>1.953802682526827</v>
      </c>
      <c r="DEU29">
        <v>4.962305955992658</v>
      </c>
      <c r="DEV29">
        <v>0.0005784452770777073</v>
      </c>
      <c r="DEZ29">
        <v>2.534788145019716</v>
      </c>
      <c r="DFA29">
        <v>5.505321789352987</v>
      </c>
      <c r="DFB29">
        <v>0.006946128930225249</v>
      </c>
      <c r="DFC29">
        <v>-1.957271685951681</v>
      </c>
      <c r="DFD29">
        <v>1.040091810258893</v>
      </c>
      <c r="DFE29">
        <v>5.560921785326282E-05</v>
      </c>
      <c r="DFI29">
        <v>-5.671949407090444</v>
      </c>
      <c r="DFJ29">
        <v>-2.669769235991793</v>
      </c>
      <c r="DFK29">
        <v>3.802516815512497E-05</v>
      </c>
      <c r="DFL29">
        <v>0.3790410506135262</v>
      </c>
      <c r="DFM29">
        <v>3.377297705857456</v>
      </c>
      <c r="DFN29">
        <v>2.431400750813934E-05</v>
      </c>
      <c r="DFO29">
        <v>-2.704029066894524</v>
      </c>
      <c r="DFP29">
        <v>0.2915607914330705</v>
      </c>
      <c r="DFQ29">
        <v>0.0001555947965654927</v>
      </c>
      <c r="DFU29">
        <v>-2.725627894990721</v>
      </c>
      <c r="DFV29">
        <v>0.2798532937556418</v>
      </c>
      <c r="DFW29">
        <v>0.0002403474405860168</v>
      </c>
      <c r="DGA29">
        <v>-7.097328977990019</v>
      </c>
      <c r="DGB29">
        <v>-4.069159831922951</v>
      </c>
      <c r="DGC29">
        <v>0.006348006321182448</v>
      </c>
      <c r="DGD29">
        <v>5.40924794585591</v>
      </c>
      <c r="DGE29">
        <v>8.407922296719004</v>
      </c>
      <c r="DGF29">
        <v>1.405876507342812E-05</v>
      </c>
      <c r="DGG29">
        <v>0.6120453504567656</v>
      </c>
      <c r="DGH29">
        <v>3.62149635867498</v>
      </c>
      <c r="DGI29">
        <v>0.0007145724507260535</v>
      </c>
      <c r="DGJ29">
        <v>-8.824526799842047</v>
      </c>
      <c r="DGK29">
        <v>-5.816425048045557</v>
      </c>
      <c r="DGL29">
        <v>0.000525107057375414</v>
      </c>
      <c r="DGV29">
        <v>5.25640668614612</v>
      </c>
      <c r="DGW29">
        <v>8.254012220943975</v>
      </c>
      <c r="DGX29">
        <v>4.586770883426772E-05</v>
      </c>
      <c r="DGY29">
        <v>4.39237454912336</v>
      </c>
      <c r="DGZ29">
        <v>7.390793960408541</v>
      </c>
      <c r="DHA29">
        <v>1.998608548332306E-05</v>
      </c>
      <c r="DHB29">
        <v>-7.731269357443606</v>
      </c>
      <c r="DHC29">
        <v>-4.728455514211957</v>
      </c>
      <c r="DHD29">
        <v>6.334170985836082E-05</v>
      </c>
      <c r="DHE29">
        <v>5.015606055615187</v>
      </c>
      <c r="DHF29">
        <v>8.012866552916265</v>
      </c>
      <c r="DHG29">
        <v>6.003900029923086E-05</v>
      </c>
      <c r="DHK29">
        <v>-6.59779264023722</v>
      </c>
      <c r="DHL29">
        <v>-3.598473481073125</v>
      </c>
      <c r="DHM29">
        <v>3.708353950685646E-06</v>
      </c>
      <c r="DHN29">
        <v>-0.2576252134713071</v>
      </c>
      <c r="DHO29">
        <v>2.74736564906532</v>
      </c>
      <c r="DHP29">
        <v>0.0001992696708761132</v>
      </c>
      <c r="DHT29">
        <v>-1.978557969187587</v>
      </c>
      <c r="DHU29">
        <v>1.032470081397905</v>
      </c>
      <c r="DHV29">
        <v>0.0009729431977294909</v>
      </c>
      <c r="DHW29">
        <v>-8.914763246983101</v>
      </c>
      <c r="DHX29">
        <v>-5.924796933105463</v>
      </c>
      <c r="DHY29">
        <v>0.0008053988576165663</v>
      </c>
      <c r="DHZ29">
        <v>-2.72314187575982</v>
      </c>
      <c r="DIA29">
        <v>0.3085206616615404</v>
      </c>
      <c r="DIB29">
        <v>0.008020130207672485</v>
      </c>
      <c r="DIF29">
        <v>-11.2134985765214</v>
      </c>
      <c r="DIG29">
        <v>-8.18528523027677</v>
      </c>
      <c r="DIH29">
        <v>0.006367943250554375</v>
      </c>
      <c r="DII29">
        <v>2.683649457681657</v>
      </c>
      <c r="DIJ29">
        <v>5.689031014969234</v>
      </c>
      <c r="DIK29">
        <v>0.0002316892707157323</v>
      </c>
      <c r="DIL29">
        <v>-4.102006414687581</v>
      </c>
      <c r="DIM29">
        <v>-1.09306797273906</v>
      </c>
      <c r="DIN29">
        <v>0.0006391659557366396</v>
      </c>
      <c r="DIO29">
        <v>0.4304998148000184</v>
      </c>
      <c r="DIP29">
        <v>3.433714814745616</v>
      </c>
      <c r="DIQ29">
        <v>8.268979720156894E-05</v>
      </c>
      <c r="DIR29">
        <v>-4.028053872305863</v>
      </c>
      <c r="DIS29">
        <v>-1.025373631073732</v>
      </c>
      <c r="DIT29">
        <v>5.74695444993188E-05</v>
      </c>
      <c r="DIU29">
        <v>1.525811328231401</v>
      </c>
      <c r="DIV29">
        <v>4.521887628883731</v>
      </c>
      <c r="DIW29">
        <v>0.0001231633325672413</v>
      </c>
      <c r="DJD29">
        <v>-1.908003341269137</v>
      </c>
      <c r="DJE29">
        <v>1.069215177590673</v>
      </c>
      <c r="DJF29">
        <v>0.004151967063526689</v>
      </c>
      <c r="DJJ29">
        <v>2.288443727601346</v>
      </c>
      <c r="DJK29">
        <v>5.296055432826617</v>
      </c>
      <c r="DJL29">
        <v>0.0004635044514913824</v>
      </c>
      <c r="DJS29">
        <v>-10.28029464521447</v>
      </c>
      <c r="DJT29">
        <v>-7.286940928223877</v>
      </c>
      <c r="DJU29">
        <v>0.0003533846227286743</v>
      </c>
      <c r="DJY29">
        <v>7.243886312125233</v>
      </c>
      <c r="DJZ29">
        <v>10.23652270754411</v>
      </c>
      <c r="DKA29">
        <v>0.0004337813794165299</v>
      </c>
    </row>
    <row r="30" spans="1:2997">
      <c r="A30">
        <v>-0.1931225619610425</v>
      </c>
      <c r="B30">
        <v>2.800361290208827</v>
      </c>
      <c r="C30">
        <v>0.0003396814603528972</v>
      </c>
      <c r="J30">
        <v>-2.393521624705031</v>
      </c>
      <c r="K30">
        <v>0.611401718138318</v>
      </c>
      <c r="L30">
        <v>0.0001939144380252858</v>
      </c>
      <c r="M30">
        <v>-1.63833387908834</v>
      </c>
      <c r="N30">
        <v>1.353753950186254</v>
      </c>
      <c r="O30">
        <v>0.0005008195647037678</v>
      </c>
      <c r="P30">
        <v>-5.142556137487395</v>
      </c>
      <c r="Q30">
        <v>-2.137516436859995</v>
      </c>
      <c r="R30">
        <v>0.0002031886593105009</v>
      </c>
      <c r="S30">
        <v>-2.982351675891583</v>
      </c>
      <c r="T30">
        <v>0.003681242998260406</v>
      </c>
      <c r="U30">
        <v>0.001560634837901509</v>
      </c>
      <c r="Y30">
        <v>-5.55142622071994</v>
      </c>
      <c r="Z30">
        <v>-2.573024812261881</v>
      </c>
      <c r="AA30">
        <v>0.003731993252764763</v>
      </c>
      <c r="AB30">
        <v>4.02084867114305</v>
      </c>
      <c r="AC30">
        <v>7.022766495699486</v>
      </c>
      <c r="AD30">
        <v>2.942440823413001E-05</v>
      </c>
      <c r="AE30">
        <v>2.657777867999112</v>
      </c>
      <c r="AF30">
        <v>5.666274380368246</v>
      </c>
      <c r="AG30">
        <v>0.0005775257795107556</v>
      </c>
      <c r="AH30">
        <v>0.8149513967819666</v>
      </c>
      <c r="AI30">
        <v>3.825310791251809</v>
      </c>
      <c r="AJ30">
        <v>0.000858536430254329</v>
      </c>
      <c r="AK30">
        <v>-10.171381475288</v>
      </c>
      <c r="AL30">
        <v>-7.153104803496817</v>
      </c>
      <c r="AM30">
        <v>0.002672293854102514</v>
      </c>
      <c r="AN30">
        <v>-10.86384234171252</v>
      </c>
      <c r="AO30">
        <v>-7.859106420456073</v>
      </c>
      <c r="AP30">
        <v>0.0001794316011778173</v>
      </c>
      <c r="AQ30">
        <v>-5.600361396337129</v>
      </c>
      <c r="AR30">
        <v>-2.596117371132332</v>
      </c>
      <c r="AS30">
        <v>0.0001440939995116062</v>
      </c>
      <c r="AT30">
        <v>-2.319620331294506</v>
      </c>
      <c r="AU30">
        <v>0.6769643306072506</v>
      </c>
      <c r="AV30">
        <v>9.331627460248777E-05</v>
      </c>
      <c r="AW30">
        <v>4.0333980628732</v>
      </c>
      <c r="AX30">
        <v>7.035382440323183</v>
      </c>
      <c r="AY30">
        <v>3.15020309120234E-05</v>
      </c>
      <c r="AZ30">
        <v>-4.212487900201287</v>
      </c>
      <c r="BA30">
        <v>-1.223555283291593</v>
      </c>
      <c r="BB30">
        <v>0.0009798957477407833</v>
      </c>
      <c r="BU30">
        <v>-2.824180380921558</v>
      </c>
      <c r="BV30">
        <v>0.173072007911718</v>
      </c>
      <c r="BW30">
        <v>6.03949369880785E-05</v>
      </c>
      <c r="BX30">
        <v>3.296255631190742</v>
      </c>
      <c r="BY30">
        <v>6.299572629303974</v>
      </c>
      <c r="BZ30">
        <v>8.801981186547396E-05</v>
      </c>
      <c r="CD30">
        <v>-2.242301879809598</v>
      </c>
      <c r="CE30">
        <v>0.7557766296671895</v>
      </c>
      <c r="CF30">
        <v>2.953700664636525E-05</v>
      </c>
      <c r="CG30">
        <v>-6.101444788364716</v>
      </c>
      <c r="CH30">
        <v>-3.094774348250243</v>
      </c>
      <c r="CI30">
        <v>0.0003559581705662638</v>
      </c>
      <c r="CJ30">
        <v>2.293302162477952</v>
      </c>
      <c r="CK30">
        <v>5.291762963531916</v>
      </c>
      <c r="CL30">
        <v>1.895306716382235E-05</v>
      </c>
      <c r="CP30">
        <v>2.259699324400771</v>
      </c>
      <c r="CQ30">
        <v>5.25767577919834</v>
      </c>
      <c r="CR30">
        <v>3.275788149025496E-05</v>
      </c>
      <c r="CS30">
        <v>2.925425001224114</v>
      </c>
      <c r="CT30">
        <v>5.922650937257651</v>
      </c>
      <c r="CU30">
        <v>6.15634471202404E-05</v>
      </c>
      <c r="CY30">
        <v>-2.095862520995468</v>
      </c>
      <c r="CZ30">
        <v>0.9471899235400132</v>
      </c>
      <c r="DA30">
        <v>0.01482810384384516</v>
      </c>
      <c r="DB30">
        <v>4.437137589007291</v>
      </c>
      <c r="DC30">
        <v>7.473725143152671</v>
      </c>
      <c r="DD30">
        <v>0.01070919294672901</v>
      </c>
      <c r="DE30">
        <v>-4.163471705660988</v>
      </c>
      <c r="DF30">
        <v>-1.16058603435227</v>
      </c>
      <c r="DG30">
        <v>6.661679121566485E-05</v>
      </c>
      <c r="DH30">
        <v>0.1255045258349448</v>
      </c>
      <c r="DI30">
        <v>3.121770197220195</v>
      </c>
      <c r="DJ30">
        <v>0.0001115616816234844</v>
      </c>
      <c r="DK30">
        <v>-9.593781619130274</v>
      </c>
      <c r="DL30">
        <v>-6.589852524971512</v>
      </c>
      <c r="DM30">
        <v>0.0001235022472673394</v>
      </c>
      <c r="DT30">
        <v>3.037945047562774</v>
      </c>
      <c r="DU30">
        <v>6.035528940154781</v>
      </c>
      <c r="DV30">
        <v>4.670060005568322E-05</v>
      </c>
      <c r="DW30">
        <v>2.240162073591927</v>
      </c>
      <c r="DX30">
        <v>5.263815217165714</v>
      </c>
      <c r="DY30">
        <v>0.004475769607377452</v>
      </c>
      <c r="DZ30">
        <v>1.596081619912182</v>
      </c>
      <c r="EA30">
        <v>4.575732643871335</v>
      </c>
      <c r="EB30">
        <v>0.003312646607287599</v>
      </c>
      <c r="EC30">
        <v>-10.7480995451053</v>
      </c>
      <c r="ED30">
        <v>-7.801354474129351</v>
      </c>
      <c r="EE30">
        <v>0.02268869972285703</v>
      </c>
      <c r="EF30">
        <v>5.219386255180954</v>
      </c>
      <c r="EG30">
        <v>8.215066879687996</v>
      </c>
      <c r="EH30">
        <v>0.0001492560371933462</v>
      </c>
      <c r="EL30">
        <v>2.886582320239377</v>
      </c>
      <c r="EM30">
        <v>5.889796616712087</v>
      </c>
      <c r="EN30">
        <v>8.265361451579553E-05</v>
      </c>
      <c r="EO30">
        <v>4.319138870214239</v>
      </c>
      <c r="EP30">
        <v>7.295595805829561</v>
      </c>
      <c r="EQ30">
        <v>0.004434207044968797</v>
      </c>
      <c r="ER30">
        <v>-4.654124179550886</v>
      </c>
      <c r="ES30">
        <v>-1.641402679175681</v>
      </c>
      <c r="ET30">
        <v>0.001294692574370598</v>
      </c>
      <c r="EU30">
        <v>-2.557292945424404</v>
      </c>
      <c r="EV30">
        <v>0.4343130349550532</v>
      </c>
      <c r="EW30">
        <v>0.0005636765231205439</v>
      </c>
      <c r="EX30">
        <v>-2.716729196183184</v>
      </c>
      <c r="EY30">
        <v>0.2820082826011312</v>
      </c>
      <c r="EZ30">
        <v>1.275167856042747E-05</v>
      </c>
      <c r="FA30">
        <v>-0.8239517028446212</v>
      </c>
      <c r="FB30">
        <v>2.177977636907176</v>
      </c>
      <c r="FC30">
        <v>2.977881502292621E-05</v>
      </c>
      <c r="FD30">
        <v>3.613403058107822</v>
      </c>
      <c r="FE30">
        <v>6.625017917981635</v>
      </c>
      <c r="FF30">
        <v>0.001079239759106625</v>
      </c>
      <c r="FG30">
        <v>1.657667083478922</v>
      </c>
      <c r="FH30">
        <v>4.659041215236676</v>
      </c>
      <c r="FI30">
        <v>1.510590470134049E-05</v>
      </c>
      <c r="FJ30">
        <v>-7.48626723942668</v>
      </c>
      <c r="FK30">
        <v>-4.476029052731467</v>
      </c>
      <c r="FL30">
        <v>0.0008385637344483342</v>
      </c>
      <c r="FP30">
        <v>-5.974821000641933</v>
      </c>
      <c r="FQ30">
        <v>-2.971493896571683</v>
      </c>
      <c r="FR30">
        <v>8.855697195418395E-05</v>
      </c>
      <c r="FS30">
        <v>1.681855816524594</v>
      </c>
      <c r="FT30">
        <v>4.66748917365386</v>
      </c>
      <c r="FU30">
        <v>0.001651203419001562</v>
      </c>
      <c r="FY30">
        <v>4.024076765221722</v>
      </c>
      <c r="FZ30">
        <v>7.027700549580151</v>
      </c>
      <c r="GA30">
        <v>0.000105054504611159</v>
      </c>
      <c r="GE30">
        <v>-2.502609010739528</v>
      </c>
      <c r="GF30">
        <v>0.5008845947300415</v>
      </c>
      <c r="GG30">
        <v>9.764223341603839E-05</v>
      </c>
      <c r="GH30">
        <v>-9.784000239931332</v>
      </c>
      <c r="GI30">
        <v>-6.792168448161386</v>
      </c>
      <c r="GJ30">
        <v>0.0005337570055160645</v>
      </c>
      <c r="GK30">
        <v>-1.828220021874418</v>
      </c>
      <c r="GL30">
        <v>1.153547680168508</v>
      </c>
      <c r="GM30">
        <v>0.002659333510364048</v>
      </c>
      <c r="GN30">
        <v>3.278486304949115</v>
      </c>
      <c r="GO30">
        <v>6.27487503932611</v>
      </c>
      <c r="GP30">
        <v>0.0001043299151991661</v>
      </c>
      <c r="GQ30">
        <v>-7.195691158415788</v>
      </c>
      <c r="GR30">
        <v>-4.197056217704518</v>
      </c>
      <c r="GS30">
        <v>1.490709489398898E-05</v>
      </c>
      <c r="GT30">
        <v>-2.2283623242326</v>
      </c>
      <c r="GU30">
        <v>0.7664599836525402</v>
      </c>
      <c r="GV30">
        <v>0.0002144679650902922</v>
      </c>
      <c r="GW30">
        <v>4.737983093328004</v>
      </c>
      <c r="GX30">
        <v>7.745171015233827</v>
      </c>
      <c r="GY30">
        <v>0.0004133297705936636</v>
      </c>
      <c r="HC30">
        <v>0.4686580892625273</v>
      </c>
      <c r="HD30">
        <v>3.470949383945435</v>
      </c>
      <c r="HE30">
        <v>4.200025059135969E-05</v>
      </c>
      <c r="HF30">
        <v>4.459134059052658</v>
      </c>
      <c r="HG30">
        <v>7.460838456377802</v>
      </c>
      <c r="HH30">
        <v>2.323976193567757E-05</v>
      </c>
      <c r="HI30">
        <v>-6.817278007215646</v>
      </c>
      <c r="HJ30">
        <v>-3.835249034925554</v>
      </c>
      <c r="HK30">
        <v>0.002583662695602216</v>
      </c>
      <c r="HL30">
        <v>-5.756999614941595</v>
      </c>
      <c r="HM30">
        <v>-2.74279808687727</v>
      </c>
      <c r="HN30">
        <v>0.001613467194894499</v>
      </c>
      <c r="HO30">
        <v>-9.825752074576116</v>
      </c>
      <c r="HP30">
        <v>-6.813929636159873</v>
      </c>
      <c r="HQ30">
        <v>0.001118160400846757</v>
      </c>
      <c r="HR30">
        <v>-12.62115827517414</v>
      </c>
      <c r="HS30">
        <v>-9.627664822822585</v>
      </c>
      <c r="HT30">
        <v>0.0003386812984121291</v>
      </c>
      <c r="HU30">
        <v>0.1142306840484741</v>
      </c>
      <c r="HV30">
        <v>3.116818093922543</v>
      </c>
      <c r="HW30">
        <v>5.355751885143908E-05</v>
      </c>
      <c r="HX30">
        <v>-1.17285935898377</v>
      </c>
      <c r="HY30">
        <v>1.824177884664104</v>
      </c>
      <c r="HZ30">
        <v>7.022340161650135E-05</v>
      </c>
      <c r="IA30">
        <v>-5.636948192535243</v>
      </c>
      <c r="IB30">
        <v>-2.635755000177468</v>
      </c>
      <c r="IC30">
        <v>1.138966402121786E-05</v>
      </c>
      <c r="ID30">
        <v>3.159707200779465</v>
      </c>
      <c r="IE30">
        <v>6.157549541462032</v>
      </c>
      <c r="IF30">
        <v>3.72439498408302E-05</v>
      </c>
      <c r="IG30">
        <v>-2.032019702999083</v>
      </c>
      <c r="IH30">
        <v>0.9575129004372359</v>
      </c>
      <c r="II30">
        <v>0.000876531126570925</v>
      </c>
      <c r="IM30">
        <v>-0.6662421194421244</v>
      </c>
      <c r="IN30">
        <v>2.326330480611967</v>
      </c>
      <c r="IO30">
        <v>0.0004413301596519276</v>
      </c>
      <c r="IP30">
        <v>6.883352072891038</v>
      </c>
      <c r="IQ30">
        <v>9.890426254137752</v>
      </c>
      <c r="IR30">
        <v>0.0004003523224909678</v>
      </c>
      <c r="IS30">
        <v>-4.583646054240607</v>
      </c>
      <c r="IT30">
        <v>-1.576081776738679</v>
      </c>
      <c r="IU30">
        <v>0.0004577463530093937</v>
      </c>
      <c r="JB30">
        <v>13.73009769108321</v>
      </c>
      <c r="JC30">
        <v>16.7343962613089</v>
      </c>
      <c r="JD30">
        <v>0.0001478216478810903</v>
      </c>
      <c r="JE30">
        <v>-7.056309965227973</v>
      </c>
      <c r="JF30">
        <v>-4.061043857549827</v>
      </c>
      <c r="JG30">
        <v>0.0001792778921193043</v>
      </c>
      <c r="JK30">
        <v>0.1801316532646277</v>
      </c>
      <c r="JL30">
        <v>3.178976085275311</v>
      </c>
      <c r="JM30">
        <v>1.068269902346768E-05</v>
      </c>
      <c r="JN30">
        <v>0.6694076541762829</v>
      </c>
      <c r="JO30">
        <v>3.648144762425998</v>
      </c>
      <c r="JP30">
        <v>0.003616884524674649</v>
      </c>
      <c r="JT30">
        <v>-2.551052063035969</v>
      </c>
      <c r="JU30">
        <v>0.446652388353454</v>
      </c>
      <c r="JV30">
        <v>4.215634738818055E-05</v>
      </c>
      <c r="JW30">
        <v>-4.535367952079564</v>
      </c>
      <c r="JX30">
        <v>-1.53043270508359</v>
      </c>
      <c r="JY30">
        <v>0.0001948533032902356</v>
      </c>
      <c r="JZ30">
        <v>4.664997374317821</v>
      </c>
      <c r="KA30">
        <v>7.65951130536007</v>
      </c>
      <c r="KB30">
        <v>0.0002407756208735883</v>
      </c>
      <c r="KF30">
        <v>1.073827488193384</v>
      </c>
      <c r="KG30">
        <v>4.078514619589699</v>
      </c>
      <c r="KH30">
        <v>0.0001757536058105613</v>
      </c>
      <c r="KI30">
        <v>1.772718177543957</v>
      </c>
      <c r="KJ30">
        <v>4.771469821584859</v>
      </c>
      <c r="KK30">
        <v>1.246714080493503E-05</v>
      </c>
      <c r="KO30">
        <v>-1.527930015409634</v>
      </c>
      <c r="KP30">
        <v>1.474690118511394</v>
      </c>
      <c r="KQ30">
        <v>5.492081411298648E-05</v>
      </c>
      <c r="KU30">
        <v>5.364998946728972</v>
      </c>
      <c r="KV30">
        <v>8.322224652237923</v>
      </c>
      <c r="KW30">
        <v>0.01463712215365586</v>
      </c>
      <c r="KX30">
        <v>-0.5338534039303826</v>
      </c>
      <c r="KY30">
        <v>2.467747854801736</v>
      </c>
      <c r="KZ30">
        <v>2.051223621749377E-05</v>
      </c>
      <c r="LJ30">
        <v>6.236139262794194</v>
      </c>
      <c r="LK30">
        <v>9.228857277437912</v>
      </c>
      <c r="LL30">
        <v>0.0004242184858328174</v>
      </c>
      <c r="LM30">
        <v>5.823557772264145</v>
      </c>
      <c r="LN30">
        <v>8.83349869688317</v>
      </c>
      <c r="LO30">
        <v>0.0007905758582491276</v>
      </c>
      <c r="LP30">
        <v>-5.176511587229271</v>
      </c>
      <c r="LQ30">
        <v>-2.180165616214912</v>
      </c>
      <c r="LR30">
        <v>0.0001068154226232134</v>
      </c>
      <c r="LV30">
        <v>3.164441441220684</v>
      </c>
      <c r="LW30">
        <v>6.160298225095107</v>
      </c>
      <c r="LX30">
        <v>0.0001373299189059008</v>
      </c>
      <c r="LY30">
        <v>-1.658901355869975</v>
      </c>
      <c r="LZ30">
        <v>1.330122429677717</v>
      </c>
      <c r="MA30">
        <v>0.0009638182696245585</v>
      </c>
      <c r="MB30">
        <v>-1.822242258158017</v>
      </c>
      <c r="MC30">
        <v>1.179560312324347</v>
      </c>
      <c r="MD30">
        <v>2.599408275113546E-05</v>
      </c>
      <c r="ME30">
        <v>-2.641088257327082</v>
      </c>
      <c r="MF30">
        <v>0.3569993404156131</v>
      </c>
      <c r="MG30">
        <v>2.925825914995329E-05</v>
      </c>
      <c r="MH30">
        <v>-7.741206662632827</v>
      </c>
      <c r="MI30">
        <v>-4.735813379395025</v>
      </c>
      <c r="MJ30">
        <v>0.0002327000326652361</v>
      </c>
      <c r="MK30">
        <v>9.504335938027577</v>
      </c>
      <c r="ML30">
        <v>12.51144820609758</v>
      </c>
      <c r="MM30">
        <v>0.0004046748567968609</v>
      </c>
      <c r="MQ30">
        <v>7.719757683946237</v>
      </c>
      <c r="MR30">
        <v>10.6909973412671</v>
      </c>
      <c r="MS30">
        <v>0.006617258488172221</v>
      </c>
      <c r="MT30">
        <v>-5.582106562951283</v>
      </c>
      <c r="MU30">
        <v>-2.583500584802132</v>
      </c>
      <c r="MV30">
        <v>1.554637536515634E-05</v>
      </c>
      <c r="MW30">
        <v>-10.07413890761316</v>
      </c>
      <c r="MX30">
        <v>-7.08428457763368</v>
      </c>
      <c r="MY30">
        <v>0.000823476961321726</v>
      </c>
      <c r="MZ30">
        <v>4.778314511845996</v>
      </c>
      <c r="NA30">
        <v>7.764585390262395</v>
      </c>
      <c r="NB30">
        <v>0.001507910235658308</v>
      </c>
      <c r="NC30">
        <v>-2.132616918332983</v>
      </c>
      <c r="ND30">
        <v>0.8656813092607452</v>
      </c>
      <c r="NE30">
        <v>2.316823458199052E-05</v>
      </c>
      <c r="NF30">
        <v>5.856039322123196</v>
      </c>
      <c r="NG30">
        <v>8.868005914412915</v>
      </c>
      <c r="NH30">
        <v>0.001145594648227019</v>
      </c>
      <c r="NI30">
        <v>4.156494247383783</v>
      </c>
      <c r="NJ30">
        <v>7.161049810673373</v>
      </c>
      <c r="NK30">
        <v>0.0001660252550836767</v>
      </c>
      <c r="NL30">
        <v>-1.230920526543792</v>
      </c>
      <c r="NM30">
        <v>1.751695589318032</v>
      </c>
      <c r="NN30">
        <v>0.002417595421836136</v>
      </c>
      <c r="NR30">
        <v>4.291528932082664</v>
      </c>
      <c r="NS30">
        <v>7.303050263922139</v>
      </c>
      <c r="NT30">
        <v>0.001061928698842426</v>
      </c>
      <c r="OA30">
        <v>5.511036352431936</v>
      </c>
      <c r="OB30">
        <v>8.509046195791816</v>
      </c>
      <c r="OC30">
        <v>3.168578761770027E-05</v>
      </c>
      <c r="OD30">
        <v>-7.977332519672342</v>
      </c>
      <c r="OE30">
        <v>-4.975216326813046</v>
      </c>
      <c r="OF30">
        <v>3.582617774187123E-05</v>
      </c>
      <c r="OJ30">
        <v>-5.000133326657263</v>
      </c>
      <c r="OK30">
        <v>-2.005670371300448</v>
      </c>
      <c r="OL30">
        <v>0.0002452709070450336</v>
      </c>
      <c r="OM30">
        <v>1.350575703371537</v>
      </c>
      <c r="ON30">
        <v>4.353122742076635</v>
      </c>
      <c r="OO30">
        <v>5.189924932214214E-05</v>
      </c>
      <c r="OP30">
        <v>6.32303380924876</v>
      </c>
      <c r="OQ30">
        <v>9.316607041451174</v>
      </c>
      <c r="OR30">
        <v>0.0003304267545926841</v>
      </c>
      <c r="OS30">
        <v>-7.914281400304676</v>
      </c>
      <c r="OT30">
        <v>-4.912889924359586</v>
      </c>
      <c r="OU30">
        <v>1.548964244612111E-05</v>
      </c>
      <c r="PB30">
        <v>1.448966072513208</v>
      </c>
      <c r="PC30">
        <v>4.452185899112409</v>
      </c>
      <c r="PD30">
        <v>8.293826663138697E-05</v>
      </c>
      <c r="PE30">
        <v>-3.895726269982645</v>
      </c>
      <c r="PF30">
        <v>-0.9213292915938123</v>
      </c>
      <c r="PG30">
        <v>0.005244117724975216</v>
      </c>
      <c r="PH30">
        <v>-0.3921366539564698</v>
      </c>
      <c r="PI30">
        <v>2.61052077560898</v>
      </c>
      <c r="PJ30">
        <v>5.649545516262259E-05</v>
      </c>
      <c r="PK30">
        <v>-1.882717160442247</v>
      </c>
      <c r="PL30">
        <v>1.115724668231714</v>
      </c>
      <c r="PM30">
        <v>1.942318305031759E-05</v>
      </c>
      <c r="PQ30">
        <v>4.589590183460982</v>
      </c>
      <c r="PR30">
        <v>7.583591988257344</v>
      </c>
      <c r="PS30">
        <v>0.000287826765607576</v>
      </c>
      <c r="PT30">
        <v>-6.381827801674428</v>
      </c>
      <c r="PU30">
        <v>-3.379637338676759</v>
      </c>
      <c r="PV30">
        <v>3.838502515324896E-05</v>
      </c>
      <c r="PW30">
        <v>-1.856213545383185</v>
      </c>
      <c r="PX30">
        <v>1.220523981713768</v>
      </c>
      <c r="PY30">
        <v>0.04710918451964453</v>
      </c>
      <c r="PZ30">
        <v>3.725651806884113</v>
      </c>
      <c r="QA30">
        <v>6.735449688235301</v>
      </c>
      <c r="QB30">
        <v>0.0007679878317756395</v>
      </c>
      <c r="QC30">
        <v>-3.367845199300799</v>
      </c>
      <c r="QD30">
        <v>-0.3594783784737889</v>
      </c>
      <c r="QE30">
        <v>0.0005600295260103082</v>
      </c>
      <c r="QF30">
        <v>1.60675973658302</v>
      </c>
      <c r="QG30">
        <v>4.602728510878906</v>
      </c>
      <c r="QH30">
        <v>0.0001300062454200728</v>
      </c>
      <c r="QI30">
        <v>-0.5949802899897938</v>
      </c>
      <c r="QJ30">
        <v>2.407807606412476</v>
      </c>
      <c r="QK30">
        <v>6.217893079829315E-05</v>
      </c>
      <c r="QL30">
        <v>-3.950694564372655</v>
      </c>
      <c r="QM30">
        <v>-0.9493554102806407</v>
      </c>
      <c r="QN30">
        <v>1.434666945726308E-05</v>
      </c>
      <c r="QO30">
        <v>-3.399007856128413</v>
      </c>
      <c r="QP30">
        <v>-0.401785903590534</v>
      </c>
      <c r="QQ30">
        <v>6.174038161435878E-05</v>
      </c>
      <c r="QR30">
        <v>6.782329907516097</v>
      </c>
      <c r="QS30">
        <v>9.787964898338087</v>
      </c>
      <c r="QT30">
        <v>0.0002540249725113257</v>
      </c>
      <c r="QU30">
        <v>-8.248329320341039</v>
      </c>
      <c r="QV30">
        <v>-5.24393823859223</v>
      </c>
      <c r="QW30">
        <v>0.0001542527913977631</v>
      </c>
      <c r="QX30">
        <v>-11.13846622632774</v>
      </c>
      <c r="QY30">
        <v>-8.117849988784092</v>
      </c>
      <c r="QZ30">
        <v>0.00340023400364994</v>
      </c>
      <c r="RA30">
        <v>-4.142080563976036</v>
      </c>
      <c r="RB30">
        <v>-1.140096321835752</v>
      </c>
      <c r="RC30">
        <v>3.149773497023163E-05</v>
      </c>
      <c r="RM30">
        <v>-8.173132337882674</v>
      </c>
      <c r="RN30">
        <v>-5.171965099890697</v>
      </c>
      <c r="RO30">
        <v>1.089955623931474E-05</v>
      </c>
      <c r="RS30">
        <v>-0.716938044825125</v>
      </c>
      <c r="RT30">
        <v>2.284765526723238</v>
      </c>
      <c r="RU30">
        <v>2.321724816314383E-05</v>
      </c>
      <c r="RV30">
        <v>-1.307632963734431</v>
      </c>
      <c r="RW30">
        <v>1.696833839955844</v>
      </c>
      <c r="RX30">
        <v>0.0001596186816596405</v>
      </c>
      <c r="RY30">
        <v>1.228555934365405</v>
      </c>
      <c r="RZ30">
        <v>4.233255442644236</v>
      </c>
      <c r="SA30">
        <v>0.0001766830245023445</v>
      </c>
      <c r="SH30">
        <v>-10.43933548786903</v>
      </c>
      <c r="SI30">
        <v>-7.423517987440826</v>
      </c>
      <c r="SJ30">
        <v>0.002001546558370758</v>
      </c>
      <c r="SK30">
        <v>0.6440440190739538</v>
      </c>
      <c r="SL30">
        <v>3.63562160814813</v>
      </c>
      <c r="SM30">
        <v>0.0005674960464275709</v>
      </c>
      <c r="SN30">
        <v>6.171490396964249</v>
      </c>
      <c r="SO30">
        <v>9.172981868737823</v>
      </c>
      <c r="SP30">
        <v>1.779590441093595E-05</v>
      </c>
      <c r="SQ30">
        <v>2.526245755964122</v>
      </c>
      <c r="SR30">
        <v>5.519723154345388</v>
      </c>
      <c r="SS30">
        <v>0.0003403546550136765</v>
      </c>
      <c r="ST30">
        <v>-2.821745381548085</v>
      </c>
      <c r="SU30">
        <v>0.1820142843974911</v>
      </c>
      <c r="SV30">
        <v>0.0001130807041785694</v>
      </c>
      <c r="SW30">
        <v>0.1878083029401205</v>
      </c>
      <c r="SX30">
        <v>3.185587167879513</v>
      </c>
      <c r="SY30">
        <v>3.946752765966738E-05</v>
      </c>
      <c r="TO30">
        <v>1.981092940751147</v>
      </c>
      <c r="TP30">
        <v>4.982885550993071</v>
      </c>
      <c r="TQ30">
        <v>2.570761183562274E-05</v>
      </c>
      <c r="TR30">
        <v>-7.537865173686221</v>
      </c>
      <c r="TS30">
        <v>-4.542311781266799</v>
      </c>
      <c r="TT30">
        <v>0.000158178551805263</v>
      </c>
      <c r="TU30">
        <v>-1.995123796034382</v>
      </c>
      <c r="TV30">
        <v>1.006913740762527</v>
      </c>
      <c r="TW30">
        <v>3.321244959005792E-05</v>
      </c>
      <c r="TX30">
        <v>1.610603612045652</v>
      </c>
      <c r="TY30">
        <v>4.613541756975565</v>
      </c>
      <c r="TZ30">
        <v>6.90615650334222E-05</v>
      </c>
      <c r="UA30">
        <v>-5.854274235537791</v>
      </c>
      <c r="UB30">
        <v>-2.859204762946415</v>
      </c>
      <c r="UC30">
        <v>0.0001944808042175213</v>
      </c>
      <c r="UD30">
        <v>6.454290808531715</v>
      </c>
      <c r="UE30">
        <v>9.452058501507466</v>
      </c>
      <c r="UF30">
        <v>3.986555720408873E-05</v>
      </c>
      <c r="UG30">
        <v>-3.05567742656233</v>
      </c>
      <c r="UH30">
        <v>-0.05091773612277337</v>
      </c>
      <c r="UI30">
        <v>0.0001812372246432179</v>
      </c>
      <c r="UM30">
        <v>-0.4777100251123727</v>
      </c>
      <c r="UN30">
        <v>2.514556845962581</v>
      </c>
      <c r="UO30">
        <v>0.0004784102637711426</v>
      </c>
      <c r="US30">
        <v>-7.000231131672557</v>
      </c>
      <c r="UT30">
        <v>-3.998948819627133</v>
      </c>
      <c r="UU30">
        <v>1.315459345470572E-05</v>
      </c>
      <c r="UV30">
        <v>-0.6977280041919185</v>
      </c>
      <c r="UW30">
        <v>2.29623442992212</v>
      </c>
      <c r="UX30">
        <v>0.0002916176146185865</v>
      </c>
      <c r="UY30">
        <v>-6.874391936656822</v>
      </c>
      <c r="UZ30">
        <v>-3.864079309351751</v>
      </c>
      <c r="VA30">
        <v>0.0008508022554664205</v>
      </c>
      <c r="VE30">
        <v>-3.889743062338251</v>
      </c>
      <c r="VF30">
        <v>-0.9018656529134903</v>
      </c>
      <c r="VG30">
        <v>0.001175657618039011</v>
      </c>
      <c r="VK30">
        <v>-4.883557002552374</v>
      </c>
      <c r="VL30">
        <v>-1.885743011380361</v>
      </c>
      <c r="VM30">
        <v>3.822907676829004E-05</v>
      </c>
      <c r="VN30">
        <v>-1.288044982543692</v>
      </c>
      <c r="VO30">
        <v>1.750097572023867</v>
      </c>
      <c r="VP30">
        <v>0.01163883575151352</v>
      </c>
      <c r="VQ30">
        <v>-6.147794012452051</v>
      </c>
      <c r="VR30">
        <v>-3.149533242157795</v>
      </c>
      <c r="VS30">
        <v>2.419935975472421E-05</v>
      </c>
      <c r="VW30">
        <v>2.161845592319081</v>
      </c>
      <c r="VX30">
        <v>5.160001191613005</v>
      </c>
      <c r="VY30">
        <v>2.72145117166039E-05</v>
      </c>
      <c r="VZ30">
        <v>-1.969176852382006</v>
      </c>
      <c r="WA30">
        <v>1.033684242001856</v>
      </c>
      <c r="WB30">
        <v>6.548688858692608E-05</v>
      </c>
      <c r="WC30">
        <v>11.2431977994539</v>
      </c>
      <c r="WD30">
        <v>14.23762483746998</v>
      </c>
      <c r="WE30">
        <v>0.0002484632421938185</v>
      </c>
      <c r="WF30">
        <v>4.314280537150105</v>
      </c>
      <c r="WG30">
        <v>7.316700236981903</v>
      </c>
      <c r="WH30">
        <v>4.6839578208044E-05</v>
      </c>
      <c r="WI30">
        <v>7.650737410979668</v>
      </c>
      <c r="WJ30">
        <v>10.6224925236555</v>
      </c>
      <c r="WK30">
        <v>0.006382189279641511</v>
      </c>
      <c r="WL30">
        <v>2.799527990438665</v>
      </c>
      <c r="WM30">
        <v>5.787908870249938</v>
      </c>
      <c r="WN30">
        <v>0.00108003163168067</v>
      </c>
      <c r="WO30">
        <v>-2.669068892264313</v>
      </c>
      <c r="WP30">
        <v>0.32103352473405</v>
      </c>
      <c r="WQ30">
        <v>0.0007836971941943161</v>
      </c>
      <c r="WR30">
        <v>5.445151154960829</v>
      </c>
      <c r="WS30">
        <v>8.443844555424491</v>
      </c>
      <c r="WT30">
        <v>1.36576187868774E-05</v>
      </c>
      <c r="WU30">
        <v>-8.041218575295641</v>
      </c>
      <c r="WV30">
        <v>-5.03480300437229</v>
      </c>
      <c r="WW30">
        <v>0.0003292764021803618</v>
      </c>
      <c r="WX30">
        <v>1.973568087761597</v>
      </c>
      <c r="WY30">
        <v>4.976364539026147</v>
      </c>
      <c r="WZ30">
        <v>6.256111739999523E-05</v>
      </c>
      <c r="XA30">
        <v>14.58115755273765</v>
      </c>
      <c r="XB30">
        <v>17.55503477661928</v>
      </c>
      <c r="XC30">
        <v>0.005459195457046267</v>
      </c>
      <c r="XD30">
        <v>3.609374387020513</v>
      </c>
      <c r="XE30">
        <v>6.607692765557437</v>
      </c>
      <c r="XF30">
        <v>2.262280596061516E-05</v>
      </c>
      <c r="XG30">
        <v>-2.310030634450249</v>
      </c>
      <c r="XH30">
        <v>0.6823201515423551</v>
      </c>
      <c r="XI30">
        <v>0.0004680837994474964</v>
      </c>
      <c r="XJ30">
        <v>-1.034416115433709</v>
      </c>
      <c r="XK30">
        <v>1.970432524873043</v>
      </c>
      <c r="XL30">
        <v>0.0001880745025940487</v>
      </c>
      <c r="XM30">
        <v>9.356873417547707</v>
      </c>
      <c r="XN30">
        <v>12.35240655856893</v>
      </c>
      <c r="XO30">
        <v>0.0001596226330901083</v>
      </c>
      <c r="XP30">
        <v>-9.474489433216366</v>
      </c>
      <c r="XQ30">
        <v>-6.464943721944663</v>
      </c>
      <c r="XR30">
        <v>0.0007289648294617425</v>
      </c>
      <c r="XY30">
        <v>7.258252254309033</v>
      </c>
      <c r="XZ30">
        <v>10.26103127598325</v>
      </c>
      <c r="YA30">
        <v>6.17836917262E-05</v>
      </c>
      <c r="YB30">
        <v>-5.261185429825916</v>
      </c>
      <c r="YC30">
        <v>-2.25571500726579</v>
      </c>
      <c r="YD30">
        <v>0.000239404183890711</v>
      </c>
      <c r="YE30">
        <v>-2.681213424083336</v>
      </c>
      <c r="YF30">
        <v>0.3173658848686172</v>
      </c>
      <c r="YG30">
        <v>1.614690443201177E-05</v>
      </c>
      <c r="YH30">
        <v>-7.74715400366568</v>
      </c>
      <c r="YI30">
        <v>-4.742124758649837</v>
      </c>
      <c r="YJ30">
        <v>0.0002023464434350986</v>
      </c>
      <c r="YK30">
        <v>-6.6846577804663</v>
      </c>
      <c r="YL30">
        <v>-3.679855356249629</v>
      </c>
      <c r="YM30">
        <v>0.0001845062268549691</v>
      </c>
      <c r="YN30">
        <v>1.215301966542784</v>
      </c>
      <c r="YO30">
        <v>4.212325061415892</v>
      </c>
      <c r="YP30">
        <v>7.089571307614677E-05</v>
      </c>
      <c r="YQ30">
        <v>-6.139607959212529</v>
      </c>
      <c r="YR30">
        <v>-3.136731854317512</v>
      </c>
      <c r="YS30">
        <v>6.6175834937136E-05</v>
      </c>
      <c r="YT30">
        <v>1.134002796000848</v>
      </c>
      <c r="YU30">
        <v>4.138530911612518</v>
      </c>
      <c r="YV30">
        <v>0.0001640306479412041</v>
      </c>
      <c r="ZC30">
        <v>0.9156131748043089</v>
      </c>
      <c r="ZD30">
        <v>3.917627605536921</v>
      </c>
      <c r="ZE30">
        <v>3.246344941194034E-05</v>
      </c>
      <c r="ZF30">
        <v>-5.60062608891313</v>
      </c>
      <c r="ZG30">
        <v>-2.599472389279626</v>
      </c>
      <c r="ZH30">
        <v>1.064818275477773E-05</v>
      </c>
      <c r="ZI30">
        <v>-9.706413664027815</v>
      </c>
      <c r="ZJ30">
        <v>-6.704222227412331</v>
      </c>
      <c r="ZK30">
        <v>3.841915551747328E-05</v>
      </c>
      <c r="ZL30">
        <v>-2.429132513506233</v>
      </c>
      <c r="ZM30">
        <v>0.5813647508038597</v>
      </c>
      <c r="ZN30">
        <v>0.0008815404639676016</v>
      </c>
      <c r="ZO30">
        <v>2.568788996138625</v>
      </c>
      <c r="ZP30">
        <v>5.570507228923424</v>
      </c>
      <c r="ZQ30">
        <v>2.36185912220861E-05</v>
      </c>
      <c r="ZX30">
        <v>5.292219913119748</v>
      </c>
      <c r="ZY30">
        <v>8.295234172053824</v>
      </c>
      <c r="ZZ30">
        <v>7.268605537326805E-05</v>
      </c>
      <c r="AAA30">
        <v>1.342001221042498</v>
      </c>
      <c r="AAB30">
        <v>4.348015091521253</v>
      </c>
      <c r="AAC30">
        <v>0.0002893331050818963</v>
      </c>
      <c r="AAD30">
        <v>4.884961327373749</v>
      </c>
      <c r="AAE30">
        <v>7.888847113601053</v>
      </c>
      <c r="AAF30">
        <v>0.0001207946768344478</v>
      </c>
      <c r="AAJ30">
        <v>-0.9080056368306542</v>
      </c>
      <c r="AAK30">
        <v>2.105172420694392</v>
      </c>
      <c r="AAL30">
        <v>0.001389289601067366</v>
      </c>
      <c r="AAM30">
        <v>-5.560433406822466</v>
      </c>
      <c r="AAN30">
        <v>-2.563645999023253</v>
      </c>
      <c r="AAO30">
        <v>8.256598918844034E-05</v>
      </c>
      <c r="AAV30">
        <v>-3.702521574131381</v>
      </c>
      <c r="AAW30">
        <v>-0.6982933804186823</v>
      </c>
      <c r="AAX30">
        <v>0.0001430209765768665</v>
      </c>
      <c r="AAY30">
        <v>-3.537827709348596</v>
      </c>
      <c r="AAZ30">
        <v>-0.5292553842332194</v>
      </c>
      <c r="ABA30">
        <v>0.0005878780630697071</v>
      </c>
      <c r="ABB30">
        <v>-2.694850803010205</v>
      </c>
      <c r="ABC30">
        <v>0.2974716564328023</v>
      </c>
      <c r="ABD30">
        <v>0.000471557032034137</v>
      </c>
      <c r="ABH30">
        <v>3.963809300148735</v>
      </c>
      <c r="ABI30">
        <v>6.955719785329336</v>
      </c>
      <c r="ABJ30">
        <v>0.0005235220001061668</v>
      </c>
      <c r="ABK30">
        <v>3.96177509263713</v>
      </c>
      <c r="ABL30">
        <v>6.959999609267054</v>
      </c>
      <c r="ABM30">
        <v>2.521872957931387E-05</v>
      </c>
      <c r="ABT30">
        <v>-5.428315866572267</v>
      </c>
      <c r="ABU30">
        <v>-2.425657240478984</v>
      </c>
      <c r="ABV30">
        <v>5.65463416310743E-05</v>
      </c>
      <c r="ABW30">
        <v>-3.555627598027543</v>
      </c>
      <c r="ABX30">
        <v>-0.5476567874247369</v>
      </c>
      <c r="ABY30">
        <v>0.0005082705733264959</v>
      </c>
      <c r="ACF30">
        <v>-12.7259202917068</v>
      </c>
      <c r="ACG30">
        <v>-9.720072922101554</v>
      </c>
      <c r="ACH30">
        <v>0.0002735338504027664</v>
      </c>
      <c r="ACL30">
        <v>-5.245809723238996</v>
      </c>
      <c r="ACM30">
        <v>-2.250840986827895</v>
      </c>
      <c r="ACN30">
        <v>0.000202508906407806</v>
      </c>
      <c r="ACR30">
        <v>2.41147165712953</v>
      </c>
      <c r="ACS30">
        <v>5.391056675433804</v>
      </c>
      <c r="ACT30">
        <v>0.003334171821094831</v>
      </c>
      <c r="ADA30">
        <v>-4.621020831216606</v>
      </c>
      <c r="ADB30">
        <v>-1.616732339286763</v>
      </c>
      <c r="ADC30">
        <v>0.000147129304258654</v>
      </c>
      <c r="ADD30">
        <v>-4.278501357307398</v>
      </c>
      <c r="ADE30">
        <v>-1.279987481096804</v>
      </c>
      <c r="ADF30">
        <v>1.766851133949022E-05</v>
      </c>
      <c r="ADG30">
        <v>2.464015124822671</v>
      </c>
      <c r="ADH30">
        <v>5.476263979076812</v>
      </c>
      <c r="ADI30">
        <v>0.001200275444313464</v>
      </c>
      <c r="ADM30">
        <v>-13.96020360613629</v>
      </c>
      <c r="ADN30">
        <v>-10.97243761181057</v>
      </c>
      <c r="ADO30">
        <v>0.00119736715870722</v>
      </c>
      <c r="ADP30">
        <v>3.384699797630116</v>
      </c>
      <c r="ADQ30">
        <v>6.39834689074131</v>
      </c>
      <c r="ADR30">
        <v>0.001489945203084801</v>
      </c>
      <c r="ADS30">
        <v>-5.636091954610619</v>
      </c>
      <c r="ADT30">
        <v>-2.62023775620677</v>
      </c>
      <c r="ADU30">
        <v>0.00201084485622885</v>
      </c>
      <c r="AEH30">
        <v>-2.132943333775982</v>
      </c>
      <c r="AEI30">
        <v>0.8688388713495786</v>
      </c>
      <c r="AEJ30">
        <v>2.541004087657992E-05</v>
      </c>
      <c r="AEK30">
        <v>-1.106689165357718</v>
      </c>
      <c r="AEL30">
        <v>1.91071414605617</v>
      </c>
      <c r="AEM30">
        <v>0.002423001985350072</v>
      </c>
      <c r="AEN30">
        <v>4.20072411332487</v>
      </c>
      <c r="AEO30">
        <v>7.21067516891644</v>
      </c>
      <c r="AEP30">
        <v>0.0007921880590922123</v>
      </c>
      <c r="AEZ30">
        <v>-4.952702421930699</v>
      </c>
      <c r="AFA30">
        <v>-1.950917591242977</v>
      </c>
      <c r="AFB30">
        <v>2.548496467067207E-05</v>
      </c>
      <c r="AFC30">
        <v>1.09257296701909</v>
      </c>
      <c r="AFD30">
        <v>4.089272783464431</v>
      </c>
      <c r="AFE30">
        <v>8.712969195552771E-05</v>
      </c>
      <c r="AFL30">
        <v>-8.755654726724947</v>
      </c>
      <c r="AFM30">
        <v>-5.751414076996641</v>
      </c>
      <c r="AFN30">
        <v>0.0001438648809454586</v>
      </c>
      <c r="AFO30">
        <v>5.560784308914366</v>
      </c>
      <c r="AFP30">
        <v>8.544653504649036</v>
      </c>
      <c r="AFQ30">
        <v>0.002081622769971189</v>
      </c>
      <c r="AFU30">
        <v>-7.114879790716236</v>
      </c>
      <c r="AFV30">
        <v>-4.117063180213919</v>
      </c>
      <c r="AFW30">
        <v>3.813751758875634E-05</v>
      </c>
      <c r="AFX30">
        <v>8.965502377917113</v>
      </c>
      <c r="AFY30">
        <v>11.9850477824133</v>
      </c>
      <c r="AFZ30">
        <v>0.003056182695355884</v>
      </c>
      <c r="AGA30">
        <v>-0.7156894425829702</v>
      </c>
      <c r="AGB30">
        <v>2.287658341430011</v>
      </c>
      <c r="AGC30">
        <v>8.966126238059152E-05</v>
      </c>
      <c r="AGD30">
        <v>-7.514851859721659</v>
      </c>
      <c r="AGE30">
        <v>-4.551609745576105</v>
      </c>
      <c r="AGF30">
        <v>0.01080913737990756</v>
      </c>
      <c r="AGG30">
        <v>1.891905318164809</v>
      </c>
      <c r="AGH30">
        <v>4.901205951566557</v>
      </c>
      <c r="AGI30">
        <v>0.0006920142533897546</v>
      </c>
      <c r="AGM30">
        <v>-4.317021937364495</v>
      </c>
      <c r="AGN30">
        <v>-1.315661918659544</v>
      </c>
      <c r="AGO30">
        <v>1.479720702253166E-05</v>
      </c>
      <c r="AGP30">
        <v>-2.57984294927149</v>
      </c>
      <c r="AGQ30">
        <v>0.4098520378614267</v>
      </c>
      <c r="AGR30">
        <v>0.0008495463215260733</v>
      </c>
      <c r="AGS30">
        <v>4.811020731050411</v>
      </c>
      <c r="AGT30">
        <v>7.846102955085138</v>
      </c>
      <c r="AGU30">
        <v>0.009846099545782616</v>
      </c>
      <c r="AGY30">
        <v>3.03097470473661</v>
      </c>
      <c r="AGZ30">
        <v>6.02012428541974</v>
      </c>
      <c r="AHA30">
        <v>0.0009418527948152697</v>
      </c>
      <c r="AHB30">
        <v>-1.458917694497594</v>
      </c>
      <c r="AHC30">
        <v>1.542482609660023</v>
      </c>
      <c r="AHD30">
        <v>1.568681387070929E-05</v>
      </c>
      <c r="AHH30">
        <v>-0.2755857238678239</v>
      </c>
      <c r="AHI30">
        <v>2.720905293042319</v>
      </c>
      <c r="AHJ30">
        <v>9.850369859920212E-05</v>
      </c>
      <c r="AHK30">
        <v>-2.403096438554727</v>
      </c>
      <c r="AHL30">
        <v>0.5991356609510172</v>
      </c>
      <c r="AHM30">
        <v>3.98581456283524E-05</v>
      </c>
      <c r="AHN30">
        <v>-5.240141944612523</v>
      </c>
      <c r="AHO30">
        <v>-2.24208800700154</v>
      </c>
      <c r="AHP30">
        <v>3.02972705755676E-05</v>
      </c>
      <c r="AHQ30">
        <v>-3.616705176141517</v>
      </c>
      <c r="AHR30">
        <v>-0.6230759471783363</v>
      </c>
      <c r="AHS30">
        <v>0.0003246937888286019</v>
      </c>
      <c r="AHT30">
        <v>5.098699751295596</v>
      </c>
      <c r="AHU30">
        <v>8.10069703475744</v>
      </c>
      <c r="AHV30">
        <v>3.191312981563099E-05</v>
      </c>
      <c r="AHW30">
        <v>-10.4069710343352</v>
      </c>
      <c r="AHX30">
        <v>-7.40567228208824</v>
      </c>
      <c r="AHY30">
        <v>1.349405919194463E-05</v>
      </c>
      <c r="AHZ30">
        <v>-1.855465544951332</v>
      </c>
      <c r="AIA30">
        <v>1.147980714516283</v>
      </c>
      <c r="AIB30">
        <v>9.501363454502095E-05</v>
      </c>
      <c r="AIC30">
        <v>-6.2719525882374</v>
      </c>
      <c r="AID30">
        <v>-3.273189866786418</v>
      </c>
      <c r="AIE30">
        <v>1.224686566287642E-05</v>
      </c>
      <c r="AIF30">
        <v>-2.96454936570649</v>
      </c>
      <c r="AIG30">
        <v>0.03710043964136595</v>
      </c>
      <c r="AIH30">
        <v>2.1774861486525E-05</v>
      </c>
      <c r="AII30">
        <v>1.687431040279043</v>
      </c>
      <c r="AIJ30">
        <v>4.681858167669952</v>
      </c>
      <c r="AIK30">
        <v>0.0002484552729373039</v>
      </c>
      <c r="AIL30">
        <v>0.8079663859682147</v>
      </c>
      <c r="AIM30">
        <v>3.809342017240661</v>
      </c>
      <c r="AIN30">
        <v>1.513889118185606E-05</v>
      </c>
      <c r="AIR30">
        <v>6.680523365975286</v>
      </c>
      <c r="AIS30">
        <v>9.678456849517636</v>
      </c>
      <c r="AIT30">
        <v>3.416392215790983E-05</v>
      </c>
      <c r="AIU30">
        <v>-3.419697980789738</v>
      </c>
      <c r="AIV30">
        <v>-0.4242679938380287</v>
      </c>
      <c r="AIW30">
        <v>0.0001670801540924056</v>
      </c>
      <c r="AIX30">
        <v>4.024999990423431</v>
      </c>
      <c r="AIY30">
        <v>7.027417711450329</v>
      </c>
      <c r="AIZ30">
        <v>4.676299971120644E-05</v>
      </c>
      <c r="AJD30">
        <v>-4.207447527947476</v>
      </c>
      <c r="AJE30">
        <v>-1.210688640666546</v>
      </c>
      <c r="AJF30">
        <v>8.40384932617222E-05</v>
      </c>
      <c r="AJP30">
        <v>-10.0686801284106</v>
      </c>
      <c r="AJQ30">
        <v>-7.048842451167102</v>
      </c>
      <c r="AJR30">
        <v>0.003148267507336335</v>
      </c>
      <c r="AJS30">
        <v>-1.311335971584869</v>
      </c>
      <c r="AJT30">
        <v>1.700943518769249</v>
      </c>
      <c r="AJU30">
        <v>0.001206287066855041</v>
      </c>
      <c r="AJV30">
        <v>-12.52184527449159</v>
      </c>
      <c r="AJW30">
        <v>-9.518941799486536</v>
      </c>
      <c r="AJX30">
        <v>6.744133683994398E-05</v>
      </c>
      <c r="AJY30">
        <v>-6.650824004187941</v>
      </c>
      <c r="AJZ30">
        <v>-3.638439697152306</v>
      </c>
      <c r="AKA30">
        <v>0.001226968486022958</v>
      </c>
      <c r="AKE30">
        <v>-1.302675527315224</v>
      </c>
      <c r="AKF30">
        <v>1.69965714530386</v>
      </c>
      <c r="AKG30">
        <v>4.353089238262631E-05</v>
      </c>
      <c r="AKH30">
        <v>1.667103041569879</v>
      </c>
      <c r="AKI30">
        <v>4.669864794024955</v>
      </c>
      <c r="AKJ30">
        <v>6.101821298492859E-05</v>
      </c>
      <c r="AKK30">
        <v>1.898132198437145</v>
      </c>
      <c r="AKL30">
        <v>4.889897039137383</v>
      </c>
      <c r="AKM30">
        <v>0.0005425427895396285</v>
      </c>
      <c r="AKN30">
        <v>1.86252486135653</v>
      </c>
      <c r="AKO30">
        <v>4.858395107520812</v>
      </c>
      <c r="AKP30">
        <v>0.0001364389339489695</v>
      </c>
      <c r="AKW30">
        <v>-10.12825140592407</v>
      </c>
      <c r="AKX30">
        <v>-7.116720864998953</v>
      </c>
      <c r="AKY30">
        <v>0.00106362699220568</v>
      </c>
      <c r="ALF30">
        <v>-2.444455966993476</v>
      </c>
      <c r="ALG30">
        <v>0.5488990740490806</v>
      </c>
      <c r="ALH30">
        <v>0.0003532438363688031</v>
      </c>
      <c r="ALO30">
        <v>-12.43055085196864</v>
      </c>
      <c r="ALP30">
        <v>-9.442648313234438</v>
      </c>
      <c r="ALQ30">
        <v>0.001170788552620513</v>
      </c>
      <c r="AMJ30">
        <v>-5.211150188061744</v>
      </c>
      <c r="AMK30">
        <v>-2.213566502681932</v>
      </c>
      <c r="AML30">
        <v>4.670861074988661E-05</v>
      </c>
      <c r="AMM30">
        <v>3.360235901534304</v>
      </c>
      <c r="AMN30">
        <v>6.356550548859604</v>
      </c>
      <c r="AMO30">
        <v>0.0001086545946953504</v>
      </c>
      <c r="AMP30">
        <v>1.604269089072039</v>
      </c>
      <c r="AMQ30">
        <v>4.613001989774775</v>
      </c>
      <c r="AMR30">
        <v>0.0006101084374707322</v>
      </c>
      <c r="AMS30">
        <v>2.882714761161077</v>
      </c>
      <c r="AMT30">
        <v>5.893560794248589</v>
      </c>
      <c r="AMU30">
        <v>0.0009410914698831207</v>
      </c>
      <c r="AMV30">
        <v>7.685918618014343</v>
      </c>
      <c r="AMW30">
        <v>10.69932676136024</v>
      </c>
      <c r="AMX30">
        <v>0.001438226463872217</v>
      </c>
      <c r="AMY30">
        <v>2.866720491876698</v>
      </c>
      <c r="AMZ30">
        <v>5.865090912939389</v>
      </c>
      <c r="ANA30">
        <v>2.124422010335965E-05</v>
      </c>
      <c r="ANK30">
        <v>-3.52498690949829</v>
      </c>
      <c r="ANL30">
        <v>-0.5174363853868194</v>
      </c>
      <c r="ANM30">
        <v>0.000456083314863166</v>
      </c>
      <c r="ANN30">
        <v>-8.92038877545907</v>
      </c>
      <c r="ANO30">
        <v>-5.923229687816432</v>
      </c>
      <c r="ANP30">
        <v>6.456626417769955E-05</v>
      </c>
      <c r="ANQ30">
        <v>-4.756074788050578</v>
      </c>
      <c r="ANR30">
        <v>-1.760264661428401</v>
      </c>
      <c r="ANS30">
        <v>0.0001404403113775011</v>
      </c>
      <c r="ANZ30">
        <v>1.320087581402857</v>
      </c>
      <c r="AOA30">
        <v>4.318097745976336</v>
      </c>
      <c r="AOB30">
        <v>3.167556019709993E-05</v>
      </c>
      <c r="AOC30">
        <v>-11.07420320877254</v>
      </c>
      <c r="AOD30">
        <v>-8.081249333778231</v>
      </c>
      <c r="AOE30">
        <v>0.0003971830207660933</v>
      </c>
      <c r="AOF30">
        <v>1.609680484134793</v>
      </c>
      <c r="AOG30">
        <v>4.612789380009695</v>
      </c>
      <c r="AOH30">
        <v>7.732186848785784E-05</v>
      </c>
      <c r="AOI30">
        <v>3.156454139884329</v>
      </c>
      <c r="AOJ30">
        <v>6.153294003366073</v>
      </c>
      <c r="AOK30">
        <v>7.989170251208061E-05</v>
      </c>
      <c r="AOL30">
        <v>4.887185867564156</v>
      </c>
      <c r="AOM30">
        <v>7.888808329312818</v>
      </c>
      <c r="AON30">
        <v>2.105905700696469E-05</v>
      </c>
      <c r="APA30">
        <v>7.941682273693971</v>
      </c>
      <c r="APB30">
        <v>10.93460761921101</v>
      </c>
      <c r="APC30">
        <v>0.0004004058884264885</v>
      </c>
      <c r="APJ30">
        <v>-9.004736567736542</v>
      </c>
      <c r="APK30">
        <v>-6.010105046248317</v>
      </c>
      <c r="APL30">
        <v>0.0002305644922511879</v>
      </c>
      <c r="APM30">
        <v>8.575965342095989</v>
      </c>
      <c r="APN30">
        <v>11.57246836829934</v>
      </c>
      <c r="APO30">
        <v>9.783060587548813E-05</v>
      </c>
      <c r="APP30">
        <v>8.904421005529548</v>
      </c>
      <c r="APQ30">
        <v>11.89963971645438</v>
      </c>
      <c r="APR30">
        <v>0.0001828858017628858</v>
      </c>
      <c r="APS30">
        <v>-4.987272797192322</v>
      </c>
      <c r="APT30">
        <v>-1.993718348132436</v>
      </c>
      <c r="APU30">
        <v>0.0003323610153728595</v>
      </c>
      <c r="APV30">
        <v>5.568912001491207</v>
      </c>
      <c r="APW30">
        <v>8.567786827167456</v>
      </c>
      <c r="APX30">
        <v>1.012813807062875E-05</v>
      </c>
      <c r="APY30">
        <v>-3.194373928164281</v>
      </c>
      <c r="APZ30">
        <v>-0.1828712119533598</v>
      </c>
      <c r="AQA30">
        <v>0.001058499841831863</v>
      </c>
      <c r="AQB30">
        <v>-6.192825191380321</v>
      </c>
      <c r="AQC30">
        <v>-3.196125796705939</v>
      </c>
      <c r="AQD30">
        <v>8.715196412400317E-05</v>
      </c>
      <c r="AQE30">
        <v>-9.414996956774065</v>
      </c>
      <c r="AQF30">
        <v>-6.4659304181567</v>
      </c>
      <c r="AQG30">
        <v>0.02075373990733087</v>
      </c>
      <c r="AQH30">
        <v>-11.72798343353322</v>
      </c>
      <c r="AQI30">
        <v>-8.732542724888608</v>
      </c>
      <c r="AQJ30">
        <v>0.000166297101306673</v>
      </c>
      <c r="AQK30">
        <v>-4.980465806249567</v>
      </c>
      <c r="AQL30">
        <v>-2.01511267958832</v>
      </c>
      <c r="AQM30">
        <v>0.009603246657212652</v>
      </c>
      <c r="AQQ30">
        <v>-7.184490280015998</v>
      </c>
      <c r="AQR30">
        <v>-4.22227420347183</v>
      </c>
      <c r="AQS30">
        <v>0.01142099897372933</v>
      </c>
      <c r="AQW30">
        <v>-4.829713841441787</v>
      </c>
      <c r="AQX30">
        <v>-1.839604480265455</v>
      </c>
      <c r="AQY30">
        <v>0.0007825978907218715</v>
      </c>
      <c r="ARI30">
        <v>0.9626230513489107</v>
      </c>
      <c r="ARJ30">
        <v>3.971995232304894</v>
      </c>
      <c r="ARK30">
        <v>0.0007027022069735934</v>
      </c>
      <c r="ARO30">
        <v>-4.707401612563864</v>
      </c>
      <c r="ARP30">
        <v>-1.707898198606229</v>
      </c>
      <c r="ARQ30">
        <v>1.972781579769629E-06</v>
      </c>
      <c r="ARX30">
        <v>-2.076904950370529</v>
      </c>
      <c r="ARY30">
        <v>0.9258129911659918</v>
      </c>
      <c r="ARZ30">
        <v>5.909764956754234E-05</v>
      </c>
      <c r="ASD30">
        <v>4.337995509228367</v>
      </c>
      <c r="ASE30">
        <v>7.335869584356447</v>
      </c>
      <c r="ASF30">
        <v>3.615645248841037E-05</v>
      </c>
      <c r="ASG30">
        <v>-4.44986781716884</v>
      </c>
      <c r="ASH30">
        <v>-1.446814847806529</v>
      </c>
      <c r="ASI30">
        <v>7.45649754177057E-05</v>
      </c>
      <c r="ASJ30">
        <v>2.445357910948574</v>
      </c>
      <c r="ASK30">
        <v>5.456414099487109</v>
      </c>
      <c r="ASL30">
        <v>0.0009779144399969762</v>
      </c>
      <c r="ASP30">
        <v>0.4915642754553609</v>
      </c>
      <c r="ASQ30">
        <v>3.494590738025677</v>
      </c>
      <c r="ASR30">
        <v>7.3275805516191E-05</v>
      </c>
      <c r="ASY30">
        <v>0.5735798212218204</v>
      </c>
      <c r="ASZ30">
        <v>3.57516663877358</v>
      </c>
      <c r="ATA30">
        <v>2.014391954058148E-05</v>
      </c>
      <c r="ATE30">
        <v>-6.952336126636736</v>
      </c>
      <c r="ATF30">
        <v>-3.957001752375378</v>
      </c>
      <c r="ATG30">
        <v>0.0001741445082646909</v>
      </c>
      <c r="ATH30">
        <v>0.4835557988869132</v>
      </c>
      <c r="ATI30">
        <v>3.471154517693648</v>
      </c>
      <c r="ATJ30">
        <v>0.001230334201875382</v>
      </c>
      <c r="ATN30">
        <v>4.970476473994463</v>
      </c>
      <c r="ATO30">
        <v>7.973127192181358</v>
      </c>
      <c r="ATP30">
        <v>5.621045525068245E-05</v>
      </c>
      <c r="ATT30">
        <v>-3.697234458763573</v>
      </c>
      <c r="ATU30">
        <v>-0.6883734060132057</v>
      </c>
      <c r="ATV30">
        <v>0.000628146046758383</v>
      </c>
      <c r="ATW30">
        <v>-4.325604285257771</v>
      </c>
      <c r="ATX30">
        <v>-1.33809145634605</v>
      </c>
      <c r="ATY30">
        <v>0.001247435534303566</v>
      </c>
      <c r="ATZ30">
        <v>3.033655883041984</v>
      </c>
      <c r="AUA30">
        <v>6.011386388299177</v>
      </c>
      <c r="AUB30">
        <v>0.003967443168799362</v>
      </c>
      <c r="AUC30">
        <v>4.903778041549568</v>
      </c>
      <c r="AUD30">
        <v>7.915392241871134</v>
      </c>
      <c r="AUE30">
        <v>0.001079117192875589</v>
      </c>
      <c r="AUF30">
        <v>-0.404277884282492</v>
      </c>
      <c r="AUG30">
        <v>2.595469158117071</v>
      </c>
      <c r="AUH30">
        <v>5.119003809502131E-07</v>
      </c>
      <c r="AUI30">
        <v>-5.185490796894549</v>
      </c>
      <c r="AUJ30">
        <v>-2.184369255498817</v>
      </c>
      <c r="AUK30">
        <v>1.006284081872696E-05</v>
      </c>
      <c r="AUL30">
        <v>-8.88802491145667</v>
      </c>
      <c r="AUM30">
        <v>-5.890828903788679</v>
      </c>
      <c r="AUN30">
        <v>6.289898398374746E-05</v>
      </c>
      <c r="AUO30">
        <v>-10.11531228964031</v>
      </c>
      <c r="AUP30">
        <v>-7.127313857200634</v>
      </c>
      <c r="AUQ30">
        <v>0.001152300991239276</v>
      </c>
      <c r="AUR30">
        <v>-7.924946965950173</v>
      </c>
      <c r="AUS30">
        <v>-4.917344457373804</v>
      </c>
      <c r="AUT30">
        <v>0.0004623850932302101</v>
      </c>
      <c r="AUU30">
        <v>-5.100273268407545</v>
      </c>
      <c r="AUV30">
        <v>-2.100661453187032</v>
      </c>
      <c r="AUW30">
        <v>1.205499384204964E-06</v>
      </c>
      <c r="AVA30">
        <v>-8.173054481469496</v>
      </c>
      <c r="AVB30">
        <v>-5.167255808210707</v>
      </c>
      <c r="AVC30">
        <v>0.0002689968924975283</v>
      </c>
      <c r="AVP30">
        <v>-0.4827804814061791</v>
      </c>
      <c r="AVQ30">
        <v>2.519063327017047</v>
      </c>
      <c r="AVR30">
        <v>2.719703601247846E-05</v>
      </c>
      <c r="AVV30">
        <v>-2.626983471576234</v>
      </c>
      <c r="AVW30">
        <v>0.3716730308389329</v>
      </c>
      <c r="AVX30">
        <v>1.443988608362132E-05</v>
      </c>
      <c r="AVY30">
        <v>-1.018111699988609</v>
      </c>
      <c r="AVZ30">
        <v>1.986495491595207</v>
      </c>
      <c r="AWA30">
        <v>0.0001698097143198762</v>
      </c>
      <c r="AWB30">
        <v>6.117035198177982</v>
      </c>
      <c r="AWC30">
        <v>9.115282198692016</v>
      </c>
      <c r="AWD30">
        <v>2.458405758236933E-05</v>
      </c>
      <c r="AWH30">
        <v>9.326528048989262</v>
      </c>
      <c r="AWI30">
        <v>12.3307531789303</v>
      </c>
      <c r="AWJ30">
        <v>0.0001428137841493263</v>
      </c>
      <c r="AWT30">
        <v>1.724237901996013</v>
      </c>
      <c r="AWU30">
        <v>4.719422409084973</v>
      </c>
      <c r="AWV30">
        <v>0.0001855117758102631</v>
      </c>
      <c r="AWW30">
        <v>-6.662691196584888</v>
      </c>
      <c r="AWX30">
        <v>-3.666982030363036</v>
      </c>
      <c r="AWY30">
        <v>0.0001472900360935656</v>
      </c>
      <c r="AWZ30">
        <v>-9.257689309598438</v>
      </c>
      <c r="AXA30">
        <v>-6.260373587177715</v>
      </c>
      <c r="AXB30">
        <v>5.764276898084612E-05</v>
      </c>
      <c r="AXI30">
        <v>-2.119588160957294</v>
      </c>
      <c r="AXJ30">
        <v>0.8833842729766609</v>
      </c>
      <c r="AXK30">
        <v>7.068290793378425E-05</v>
      </c>
      <c r="AXU30">
        <v>8.082544721909434</v>
      </c>
      <c r="AXV30">
        <v>11.08097457584575</v>
      </c>
      <c r="AXW30">
        <v>1.972286929052758E-05</v>
      </c>
      <c r="AYA30">
        <v>2.24344669563983</v>
      </c>
      <c r="AYB30">
        <v>5.253843509833363</v>
      </c>
      <c r="AYC30">
        <v>0.0008647499629987384</v>
      </c>
      <c r="AYD30">
        <v>-6.117040709908254</v>
      </c>
      <c r="AYE30">
        <v>-3.115695790095356</v>
      </c>
      <c r="AYF30">
        <v>1.447047442501128E-05</v>
      </c>
      <c r="AYG30">
        <v>2.661491501444485</v>
      </c>
      <c r="AYH30">
        <v>5.650090497308196</v>
      </c>
      <c r="AYI30">
        <v>0.001039863162525487</v>
      </c>
      <c r="AYJ30">
        <v>-8.704105507581271</v>
      </c>
      <c r="AYK30">
        <v>-5.723200697872745</v>
      </c>
      <c r="AYL30">
        <v>0.002917010338140618</v>
      </c>
      <c r="AYM30">
        <v>1.87190315266722</v>
      </c>
      <c r="AYN30">
        <v>4.871390663536206</v>
      </c>
      <c r="AYO30">
        <v>2.101160875256092E-06</v>
      </c>
      <c r="AYS30">
        <v>-4.866097253882192</v>
      </c>
      <c r="AYT30">
        <v>-1.851756788234336</v>
      </c>
      <c r="AYU30">
        <v>0.00164519163997872</v>
      </c>
      <c r="AYV30">
        <v>1.175599296573781</v>
      </c>
      <c r="AYW30">
        <v>4.177810086999924</v>
      </c>
      <c r="AYX30">
        <v>3.910075446660536E-05</v>
      </c>
      <c r="AYY30">
        <v>-7.894552952492326</v>
      </c>
      <c r="AYZ30">
        <v>-4.913249600469259</v>
      </c>
      <c r="AZA30">
        <v>0.00279651716458677</v>
      </c>
      <c r="AZB30">
        <v>-5.667104749340406</v>
      </c>
      <c r="AZC30">
        <v>-2.66843856474552</v>
      </c>
      <c r="AZD30">
        <v>1.423250827935332E-05</v>
      </c>
      <c r="AZN30">
        <v>2.349103222966672</v>
      </c>
      <c r="AZO30">
        <v>5.345915193335784</v>
      </c>
      <c r="AZP30">
        <v>8.130826341938964E-05</v>
      </c>
      <c r="AZQ30">
        <v>-0.1705824168036615</v>
      </c>
      <c r="AZR30">
        <v>2.82402086460913</v>
      </c>
      <c r="AZS30">
        <v>0.0002329965720762191</v>
      </c>
      <c r="AZT30">
        <v>-10.00484728074397</v>
      </c>
      <c r="AZU30">
        <v>-7.001366682897253</v>
      </c>
      <c r="AZV30">
        <v>9.691649096480022E-05</v>
      </c>
      <c r="AZW30">
        <v>0.9127255307104276</v>
      </c>
      <c r="AZX30">
        <v>3.910103022147676</v>
      </c>
      <c r="AZY30">
        <v>5.502040929366196E-05</v>
      </c>
      <c r="AZZ30">
        <v>1.297489283657366</v>
      </c>
      <c r="BAA30">
        <v>4.30078700190099</v>
      </c>
      <c r="BAB30">
        <v>8.699956491464527E-05</v>
      </c>
      <c r="BAF30">
        <v>5.321824391605796</v>
      </c>
      <c r="BAG30">
        <v>8.324006793900377</v>
      </c>
      <c r="BAH30">
        <v>3.810303820314313E-05</v>
      </c>
      <c r="BAI30">
        <v>-0.6271602835262321</v>
      </c>
      <c r="BAJ30">
        <v>2.384652944878704</v>
      </c>
      <c r="BAK30">
        <v>0.001116418922777564</v>
      </c>
      <c r="BAO30">
        <v>-7.201832154599078</v>
      </c>
      <c r="BAP30">
        <v>-4.200684246950429</v>
      </c>
      <c r="BAQ30">
        <v>1.054153575861754E-05</v>
      </c>
      <c r="BAU30">
        <v>-1.596499076294634</v>
      </c>
      <c r="BAV30">
        <v>1.397499615170454</v>
      </c>
      <c r="BAW30">
        <v>0.0002881256330495957</v>
      </c>
      <c r="BBA30">
        <v>-3.489956061244168</v>
      </c>
      <c r="BBB30">
        <v>-0.4900414724796378</v>
      </c>
      <c r="BBC30">
        <v>5.836063315550389E-08</v>
      </c>
      <c r="BBD30">
        <v>-2.440329875329327</v>
      </c>
      <c r="BBE30">
        <v>0.5581431570521183</v>
      </c>
      <c r="BBF30">
        <v>1.865304086490734E-05</v>
      </c>
      <c r="BBJ30">
        <v>10.23766379989824</v>
      </c>
      <c r="BBK30">
        <v>13.22808047644265</v>
      </c>
      <c r="BBL30">
        <v>0.0007347207076354854</v>
      </c>
      <c r="BBM30">
        <v>4.593618944713247</v>
      </c>
      <c r="BBN30">
        <v>7.598421017380138</v>
      </c>
      <c r="BBO30">
        <v>0.0001844792151848071</v>
      </c>
      <c r="BBP30">
        <v>8.597070154290972</v>
      </c>
      <c r="BBQ30">
        <v>11.59363483960165</v>
      </c>
      <c r="BBR30">
        <v>9.44110961174337E-05</v>
      </c>
      <c r="BBY30">
        <v>-0.9601526111424349</v>
      </c>
      <c r="BBZ30">
        <v>2.035686851121744</v>
      </c>
      <c r="BCA30">
        <v>0.0001384805940095488</v>
      </c>
      <c r="BCB30">
        <v>-3.912512088611106</v>
      </c>
      <c r="BCC30">
        <v>-0.9252505130311746</v>
      </c>
      <c r="BCD30">
        <v>0.001298139653646392</v>
      </c>
      <c r="BCH30">
        <v>1.564980949974511</v>
      </c>
      <c r="BCI30">
        <v>4.568614861751954</v>
      </c>
      <c r="BCJ30">
        <v>0.0001056425184499432</v>
      </c>
      <c r="BCK30">
        <v>-3.137981301878532</v>
      </c>
      <c r="BCL30">
        <v>-0.1529294717449583</v>
      </c>
      <c r="BCM30">
        <v>0.001787582258844263</v>
      </c>
      <c r="BCN30">
        <v>-7.821536439451868</v>
      </c>
      <c r="BCO30">
        <v>-4.823301323922528</v>
      </c>
      <c r="BCP30">
        <v>2.491853755821243E-05</v>
      </c>
      <c r="BCT30">
        <v>-2.189509247630714</v>
      </c>
      <c r="BCU30">
        <v>0.8174340405271991</v>
      </c>
      <c r="BCV30">
        <v>0.0003856740035505448</v>
      </c>
      <c r="BCZ30">
        <v>-5.851964710000844</v>
      </c>
      <c r="BDA30">
        <v>-2.844089616162152</v>
      </c>
      <c r="BDB30">
        <v>0.0004961368237455542</v>
      </c>
      <c r="BDC30">
        <v>-6.374167238194843</v>
      </c>
      <c r="BDD30">
        <v>-3.369690280719486</v>
      </c>
      <c r="BDE30">
        <v>0.0001603451858892498</v>
      </c>
      <c r="BDO30">
        <v>-9.557731343137993</v>
      </c>
      <c r="BDP30">
        <v>-6.577955935095741</v>
      </c>
      <c r="BDQ30">
        <v>0.003272272958859081</v>
      </c>
      <c r="BDR30">
        <v>-5.142032549286041</v>
      </c>
      <c r="BDS30">
        <v>-2.148564022536795</v>
      </c>
      <c r="BDT30">
        <v>0.000341281142602472</v>
      </c>
      <c r="BDU30">
        <v>-3.732569241054117</v>
      </c>
      <c r="BDV30">
        <v>-0.7532304134639705</v>
      </c>
      <c r="BDW30">
        <v>0.003415072362797547</v>
      </c>
      <c r="BEA30">
        <v>-5.864110044211007</v>
      </c>
      <c r="BEB30">
        <v>-2.835287153255105</v>
      </c>
      <c r="BEC30">
        <v>0.006646072344446263</v>
      </c>
      <c r="BEG30">
        <v>7.996116710042621</v>
      </c>
      <c r="BEH30">
        <v>10.99152499726103</v>
      </c>
      <c r="BEI30">
        <v>0.0001686706101491794</v>
      </c>
      <c r="BEP30">
        <v>4.820922764481717</v>
      </c>
      <c r="BEQ30">
        <v>7.822861869522547</v>
      </c>
      <c r="BER30">
        <v>3.008102687499066E-05</v>
      </c>
      <c r="BES30">
        <v>5.732233320715943</v>
      </c>
      <c r="BET30">
        <v>8.733828355159941</v>
      </c>
      <c r="BEU30">
        <v>2.035307902031724E-05</v>
      </c>
      <c r="BEV30">
        <v>5.787651955455781</v>
      </c>
      <c r="BEW30">
        <v>8.798470970735885</v>
      </c>
      <c r="BEX30">
        <v>0.000936408733048834</v>
      </c>
      <c r="BFE30">
        <v>0.618308051156667</v>
      </c>
      <c r="BFF30">
        <v>3.61058160709422</v>
      </c>
      <c r="BFG30">
        <v>0.0004775835028009995</v>
      </c>
      <c r="BFH30">
        <v>-7.684807391560678</v>
      </c>
      <c r="BFI30">
        <v>-4.689116844727113</v>
      </c>
      <c r="BFJ30">
        <v>0.0001485710927495844</v>
      </c>
      <c r="BFK30">
        <v>3.40704063662041</v>
      </c>
      <c r="BFL30">
        <v>6.403535407079527</v>
      </c>
      <c r="BFM30">
        <v>9.829307307422164E-05</v>
      </c>
      <c r="BFN30">
        <v>-2.396110158788598</v>
      </c>
      <c r="BFO30">
        <v>0.6062392096496028</v>
      </c>
      <c r="BFP30">
        <v>4.415625646730313E-05</v>
      </c>
      <c r="BFQ30">
        <v>-0.7184711010438163</v>
      </c>
      <c r="BFR30">
        <v>2.283234364527455</v>
      </c>
      <c r="BFS30">
        <v>2.326890251831796E-05</v>
      </c>
      <c r="BFT30">
        <v>7.860621599166938</v>
      </c>
      <c r="BFU30">
        <v>10.86891305098838</v>
      </c>
      <c r="BFV30">
        <v>0.0005499853864583918</v>
      </c>
      <c r="BFW30">
        <v>6.417142908753574</v>
      </c>
      <c r="BFX30">
        <v>9.416768343671132</v>
      </c>
      <c r="BFY30">
        <v>1.122392007878537E-06</v>
      </c>
      <c r="BGC30">
        <v>5.676708553895369</v>
      </c>
      <c r="BGD30">
        <v>8.681151582302101</v>
      </c>
      <c r="BGE30">
        <v>0.0001579240113842395</v>
      </c>
      <c r="BGF30">
        <v>-3.795725763740047</v>
      </c>
      <c r="BGG30">
        <v>-0.8174307608367635</v>
      </c>
      <c r="BGH30">
        <v>0.00376885519174761</v>
      </c>
      <c r="BGI30">
        <v>3.000209518009079</v>
      </c>
      <c r="BGJ30">
        <v>6.001350460867314</v>
      </c>
      <c r="BGK30">
        <v>1.041400484606701E-05</v>
      </c>
      <c r="BGL30">
        <v>-8.933712672037418</v>
      </c>
      <c r="BGM30">
        <v>-5.927400671126124</v>
      </c>
      <c r="BGN30">
        <v>0.0003187308440333679</v>
      </c>
      <c r="BGO30">
        <v>-1.806456531410627</v>
      </c>
      <c r="BGP30">
        <v>1.180775060123457</v>
      </c>
      <c r="BGQ30">
        <v>0.001304258038019913</v>
      </c>
      <c r="BGR30">
        <v>2.869435312514588</v>
      </c>
      <c r="BGS30">
        <v>5.88943871163927</v>
      </c>
      <c r="BGT30">
        <v>0.003201087812330831</v>
      </c>
      <c r="BGU30">
        <v>-2.24725863453545</v>
      </c>
      <c r="BGV30">
        <v>0.7611133369167165</v>
      </c>
      <c r="BGW30">
        <v>0.0005607192479672018</v>
      </c>
      <c r="BGX30">
        <v>-10.49541980744501</v>
      </c>
      <c r="BGY30">
        <v>-7.510959625873491</v>
      </c>
      <c r="BGZ30">
        <v>0.001931887654321251</v>
      </c>
      <c r="BHA30">
        <v>-2.19120982113025</v>
      </c>
      <c r="BHB30">
        <v>0.8113033460086585</v>
      </c>
      <c r="BHC30">
        <v>5.052807254471543E-05</v>
      </c>
      <c r="BHD30">
        <v>1.653887936466049</v>
      </c>
      <c r="BHE30">
        <v>4.6601959754323</v>
      </c>
      <c r="BHF30">
        <v>0.0003183308447979599</v>
      </c>
      <c r="BHG30">
        <v>1.333471792611777</v>
      </c>
      <c r="BHH30">
        <v>4.319261971856126</v>
      </c>
      <c r="BHI30">
        <v>0.001615352047261669</v>
      </c>
      <c r="BHP30">
        <v>-3.485798207812117</v>
      </c>
      <c r="BHQ30">
        <v>-0.4830706728289671</v>
      </c>
      <c r="BHR30">
        <v>5.951557667443397E-05</v>
      </c>
      <c r="BHS30">
        <v>-7.147254191458813</v>
      </c>
      <c r="BHT30">
        <v>-4.152436375519292</v>
      </c>
      <c r="BHU30">
        <v>0.0002148402530934877</v>
      </c>
      <c r="BHV30">
        <v>-0.4585730119881399</v>
      </c>
      <c r="BHW30">
        <v>2.548483615082907</v>
      </c>
      <c r="BHX30">
        <v>0.0003983678849586713</v>
      </c>
      <c r="BIB30">
        <v>2.085735668401727</v>
      </c>
      <c r="BIC30">
        <v>5.088784408939523</v>
      </c>
      <c r="BID30">
        <v>7.435855093436842E-05</v>
      </c>
      <c r="BIE30">
        <v>0.01938407191481212</v>
      </c>
      <c r="BIF30">
        <v>3.022029109566646</v>
      </c>
      <c r="BIG30">
        <v>5.596979343695114E-05</v>
      </c>
      <c r="BIH30">
        <v>6.489254767575181</v>
      </c>
      <c r="BII30">
        <v>9.496533810130131</v>
      </c>
      <c r="BIJ30">
        <v>0.0004238756841342151</v>
      </c>
      <c r="BIK30">
        <v>0.07711342494991683</v>
      </c>
      <c r="BIL30">
        <v>3.078654172067398</v>
      </c>
      <c r="BIM30">
        <v>1.899121344021029E-05</v>
      </c>
      <c r="BIN30">
        <v>-2.282952411023691</v>
      </c>
      <c r="BIO30">
        <v>0.715170504443897</v>
      </c>
      <c r="BIP30">
        <v>2.818757073455231E-05</v>
      </c>
      <c r="BIT30">
        <v>-2.164547486184375</v>
      </c>
      <c r="BIU30">
        <v>0.8459072760485609</v>
      </c>
      <c r="BIV30">
        <v>0.0008744164267778105</v>
      </c>
      <c r="BIZ30">
        <v>8.22207300007897</v>
      </c>
      <c r="BJA30">
        <v>11.21976017775986</v>
      </c>
      <c r="BJB30">
        <v>4.279317663820361E-05</v>
      </c>
      <c r="BJC30">
        <v>7.672087616636599</v>
      </c>
      <c r="BJD30">
        <v>10.675459367556</v>
      </c>
      <c r="BJE30">
        <v>9.094963409975044E-05</v>
      </c>
      <c r="BJI30">
        <v>-3.311340792635714</v>
      </c>
      <c r="BJJ30">
        <v>-0.3088209133327537</v>
      </c>
      <c r="BJK30">
        <v>5.079833361189584E-05</v>
      </c>
      <c r="BJO30">
        <v>-1.408242979843341</v>
      </c>
      <c r="BJP30">
        <v>1.58268343347595</v>
      </c>
      <c r="BJQ30">
        <v>0.0006586398020186231</v>
      </c>
      <c r="BJR30">
        <v>-3.378989764262972</v>
      </c>
      <c r="BJS30">
        <v>-0.382551702888138</v>
      </c>
      <c r="BJT30">
        <v>0.0001014992541556187</v>
      </c>
      <c r="BJU30">
        <v>1.041927786276068</v>
      </c>
      <c r="BJV30">
        <v>4.033056464895701</v>
      </c>
      <c r="BJW30">
        <v>0.0006296027442700301</v>
      </c>
      <c r="BJX30">
        <v>0.502098547970756</v>
      </c>
      <c r="BJY30">
        <v>3.506811301558789</v>
      </c>
      <c r="BJZ30">
        <v>0.0001776803710521368</v>
      </c>
      <c r="BKA30">
        <v>-6.479852037163512</v>
      </c>
      <c r="BKB30">
        <v>-3.509963833953142</v>
      </c>
      <c r="BKC30">
        <v>0.007253762447200225</v>
      </c>
      <c r="BKD30">
        <v>-1.646317435771728</v>
      </c>
      <c r="BKE30">
        <v>1.351828110122931</v>
      </c>
      <c r="BKF30">
        <v>2.751200023051939E-05</v>
      </c>
      <c r="BKG30">
        <v>-10.31982662155925</v>
      </c>
      <c r="BKH30">
        <v>-7.314717878353583</v>
      </c>
      <c r="BKI30">
        <v>0.0002087940571319991</v>
      </c>
      <c r="BKJ30">
        <v>13.17443773315533</v>
      </c>
      <c r="BKK30">
        <v>16.16925438854495</v>
      </c>
      <c r="BKL30">
        <v>0.0002149364907996388</v>
      </c>
      <c r="BKM30">
        <v>2.308702792054989</v>
      </c>
      <c r="BKN30">
        <v>5.305690268307601</v>
      </c>
      <c r="BKO30">
        <v>7.260239462859848E-05</v>
      </c>
      <c r="BKP30">
        <v>-7.347185792402314</v>
      </c>
      <c r="BKQ30">
        <v>-4.332526742581236</v>
      </c>
      <c r="BKR30">
        <v>0.001719101933254754</v>
      </c>
      <c r="BKS30">
        <v>-5.889377681399948</v>
      </c>
      <c r="BKT30">
        <v>-2.91562891959632</v>
      </c>
      <c r="BKU30">
        <v>0.005513020054741369</v>
      </c>
      <c r="BKV30">
        <v>2.310162635899195</v>
      </c>
      <c r="BKW30">
        <v>5.306366528560393</v>
      </c>
      <c r="BKX30">
        <v>0.0001152834474216365</v>
      </c>
      <c r="BKY30">
        <v>7.37090044189888</v>
      </c>
      <c r="BKZ30">
        <v>10.37312808560036</v>
      </c>
      <c r="BLA30">
        <v>3.969917168582497E-05</v>
      </c>
      <c r="BLN30">
        <v>5.580024098431069</v>
      </c>
      <c r="BLO30">
        <v>8.575013777075572</v>
      </c>
      <c r="BLP30">
        <v>0.000200826560682817</v>
      </c>
      <c r="BLQ30">
        <v>-5.050649123755968</v>
      </c>
      <c r="BLR30">
        <v>-2.052690401075978</v>
      </c>
      <c r="BLS30">
        <v>3.333450477750578E-05</v>
      </c>
      <c r="BLT30">
        <v>-2.272455702854618</v>
      </c>
      <c r="BLU30">
        <v>0.7262617077503724</v>
      </c>
      <c r="BLV30">
        <v>1.316028444951696E-05</v>
      </c>
      <c r="BLW30">
        <v>-8.515428678130682</v>
      </c>
      <c r="BLX30">
        <v>-5.514468766461626</v>
      </c>
      <c r="BLY30">
        <v>7.371443299128579E-06</v>
      </c>
      <c r="BLZ30">
        <v>2.275461411520483</v>
      </c>
      <c r="BMA30">
        <v>5.246169501307667</v>
      </c>
      <c r="BMB30">
        <v>0.006864128031324961</v>
      </c>
      <c r="BMC30">
        <v>-4.863719315118749</v>
      </c>
      <c r="BMD30">
        <v>-1.857507038520421</v>
      </c>
      <c r="BME30">
        <v>0.0003087390442730601</v>
      </c>
      <c r="BMF30">
        <v>-5.119104205563588</v>
      </c>
      <c r="BMG30">
        <v>-2.122299497149304</v>
      </c>
      <c r="BMH30">
        <v>8.167910654199498E-05</v>
      </c>
      <c r="BML30">
        <v>-5.295555841449629</v>
      </c>
      <c r="BMM30">
        <v>-2.297583092179142</v>
      </c>
      <c r="BMN30">
        <v>3.287796416247847E-05</v>
      </c>
      <c r="BMR30">
        <v>-11.35969980802436</v>
      </c>
      <c r="BMS30">
        <v>-8.313640126362509</v>
      </c>
      <c r="BMT30">
        <v>0.01697195419832518</v>
      </c>
      <c r="BMU30">
        <v>-3.277684397265497</v>
      </c>
      <c r="BMV30">
        <v>-0.2753294768759478</v>
      </c>
      <c r="BMW30">
        <v>4.436520032890841E-05</v>
      </c>
      <c r="BNA30">
        <v>-2.442348748437864</v>
      </c>
      <c r="BNB30">
        <v>0.5498879907022087</v>
      </c>
      <c r="BNC30">
        <v>0.0004821457534342183</v>
      </c>
      <c r="BND30">
        <v>-2.369920511621791</v>
      </c>
      <c r="BNE30">
        <v>0.6286475325501355</v>
      </c>
      <c r="BNF30">
        <v>1.640397994842511E-05</v>
      </c>
      <c r="BNJ30">
        <v>-2.886290577237295</v>
      </c>
      <c r="BNK30">
        <v>0.1297693421707908</v>
      </c>
      <c r="BNL30">
        <v>0.002063368091153722</v>
      </c>
      <c r="BNM30">
        <v>-10.78432598640938</v>
      </c>
      <c r="BNN30">
        <v>-7.798080285961278</v>
      </c>
      <c r="BNO30">
        <v>0.001513446049306438</v>
      </c>
      <c r="BNS30">
        <v>4.290356350477288</v>
      </c>
      <c r="BNT30">
        <v>7.267360972428658</v>
      </c>
      <c r="BNU30">
        <v>0.0042302992927955</v>
      </c>
      <c r="BNV30">
        <v>0.2994265072930942</v>
      </c>
      <c r="BNW30">
        <v>3.29694283830697</v>
      </c>
      <c r="BNX30">
        <v>4.934889306107636E-05</v>
      </c>
      <c r="BOE30">
        <v>2.242431894551215</v>
      </c>
      <c r="BOF30">
        <v>5.232820096091363</v>
      </c>
      <c r="BOG30">
        <v>0.0007390933570625822</v>
      </c>
      <c r="BOH30">
        <v>-1.53446953191317</v>
      </c>
      <c r="BOI30">
        <v>1.452603106200494</v>
      </c>
      <c r="BOJ30">
        <v>0.001336933482722417</v>
      </c>
      <c r="BOK30">
        <v>3.414031184102725</v>
      </c>
      <c r="BOL30">
        <v>6.407312332375328</v>
      </c>
      <c r="BOM30">
        <v>0.0003611437482779475</v>
      </c>
      <c r="BON30">
        <v>2.08043379375324</v>
      </c>
      <c r="BOO30">
        <v>5.072250128861533</v>
      </c>
      <c r="BOP30">
        <v>0.0005357789684780429</v>
      </c>
      <c r="BOT30">
        <v>0.9392281894893721</v>
      </c>
      <c r="BOU30">
        <v>3.941190943038015</v>
      </c>
      <c r="BOV30">
        <v>3.081921194166645E-05</v>
      </c>
      <c r="BOW30">
        <v>-2.01541550078271</v>
      </c>
      <c r="BOX30">
        <v>0.9677043616051242</v>
      </c>
      <c r="BOY30">
        <v>0.002279512366445201</v>
      </c>
      <c r="BOZ30">
        <v>3.404481153173021</v>
      </c>
      <c r="BPA30">
        <v>6.397648054156058</v>
      </c>
      <c r="BPB30">
        <v>0.0003735299374050563</v>
      </c>
      <c r="BPC30">
        <v>-6.733607971830692</v>
      </c>
      <c r="BPD30">
        <v>-3.732100510122099</v>
      </c>
      <c r="BPE30">
        <v>1.817952642298913E-05</v>
      </c>
      <c r="BPF30">
        <v>-5.387651963237582</v>
      </c>
      <c r="BPG30">
        <v>-2.38439427331724</v>
      </c>
      <c r="BPH30">
        <v>8.490034893677307E-05</v>
      </c>
      <c r="BPL30">
        <v>-3.797945763828387</v>
      </c>
      <c r="BPM30">
        <v>-0.8043134112830204</v>
      </c>
      <c r="BPN30">
        <v>0.000324375472851956</v>
      </c>
      <c r="BPU30">
        <v>5.183844369133691</v>
      </c>
      <c r="BPV30">
        <v>8.186607759081541</v>
      </c>
      <c r="BPW30">
        <v>6.109059203102117E-05</v>
      </c>
      <c r="BPX30">
        <v>-4.261609134226162</v>
      </c>
      <c r="BPY30">
        <v>-1.265845831099947</v>
      </c>
      <c r="BPZ30">
        <v>0.0001435968032027187</v>
      </c>
      <c r="BQA30">
        <v>5.158878854681108</v>
      </c>
      <c r="BQB30">
        <v>8.164321472920836</v>
      </c>
      <c r="BQC30">
        <v>0.0002369767464273809</v>
      </c>
      <c r="BQJ30">
        <v>-1.355595365694628</v>
      </c>
      <c r="BQK30">
        <v>1.670867180942324</v>
      </c>
      <c r="BQL30">
        <v>0.005602130996102933</v>
      </c>
      <c r="BQM30">
        <v>9.372955832091897</v>
      </c>
      <c r="BQN30">
        <v>12.34305298099364</v>
      </c>
      <c r="BQO30">
        <v>0.007153444030434363</v>
      </c>
      <c r="BQY30">
        <v>-5.60332782705307</v>
      </c>
      <c r="BQZ30">
        <v>-2.60125279878061</v>
      </c>
      <c r="BRA30">
        <v>3.444593865205117E-05</v>
      </c>
      <c r="BRB30">
        <v>-3.352055949981253</v>
      </c>
      <c r="BRC30">
        <v>-0.3471412306495967</v>
      </c>
      <c r="BRD30">
        <v>0.0001932357288716163</v>
      </c>
      <c r="BRE30">
        <v>0.4957524262032006</v>
      </c>
      <c r="BRF30">
        <v>3.497764857871594</v>
      </c>
      <c r="BRG30">
        <v>3.239904975962757E-05</v>
      </c>
      <c r="BRH30">
        <v>3.780796290043519</v>
      </c>
      <c r="BRI30">
        <v>6.78251340641877</v>
      </c>
      <c r="BRJ30">
        <v>2.358790916926437E-05</v>
      </c>
      <c r="BRK30">
        <v>-1.739051581885018</v>
      </c>
      <c r="BRL30">
        <v>1.258152657282972</v>
      </c>
      <c r="BRM30">
        <v>6.253022903843715E-05</v>
      </c>
      <c r="BRQ30">
        <v>-1.732986750109173</v>
      </c>
      <c r="BRR30">
        <v>1.284730664162239</v>
      </c>
      <c r="BRS30">
        <v>0.00251125414771843</v>
      </c>
      <c r="BRT30">
        <v>8.183082286410754</v>
      </c>
      <c r="BRU30">
        <v>11.18695800426774</v>
      </c>
      <c r="BRV30">
        <v>0.0001201695112554151</v>
      </c>
      <c r="BRW30">
        <v>-9.644762958814763</v>
      </c>
      <c r="BRX30">
        <v>-6.650939649733859</v>
      </c>
      <c r="BRY30">
        <v>0.0003052120856803555</v>
      </c>
      <c r="BSF30">
        <v>-13.28111680658989</v>
      </c>
      <c r="BSG30">
        <v>-10.28440345080119</v>
      </c>
      <c r="BSH30">
        <v>8.641624137377049E-05</v>
      </c>
      <c r="BSI30">
        <v>1.686776398648994</v>
      </c>
      <c r="BSJ30">
        <v>4.683458100010822</v>
      </c>
      <c r="BSK30">
        <v>8.808884681675975E-05</v>
      </c>
      <c r="BSO30">
        <v>-2.368999925751105</v>
      </c>
      <c r="BSP30">
        <v>0.6332335828677983</v>
      </c>
      <c r="BSQ30">
        <v>3.990848600570918E-05</v>
      </c>
      <c r="BSR30">
        <v>-3.058326804071285</v>
      </c>
      <c r="BSS30">
        <v>-0.06682768581779788</v>
      </c>
      <c r="BST30">
        <v>0.0005781199237455653</v>
      </c>
      <c r="BSU30">
        <v>4.543486638742616</v>
      </c>
      <c r="BSV30">
        <v>7.540064203544032</v>
      </c>
      <c r="BSW30">
        <v>9.370450150802236E-05</v>
      </c>
      <c r="BSX30">
        <v>-1.158071285584642</v>
      </c>
      <c r="BSY30">
        <v>1.835728580735775</v>
      </c>
      <c r="BSZ30">
        <v>0.0003075332611575677</v>
      </c>
      <c r="BTA30">
        <v>-3.984253544110842</v>
      </c>
      <c r="BTB30">
        <v>-0.9813454336411261</v>
      </c>
      <c r="BTC30">
        <v>6.765685203256195E-05</v>
      </c>
      <c r="BTD30">
        <v>-0.674320218767855</v>
      </c>
      <c r="BTE30">
        <v>2.323919062164309</v>
      </c>
      <c r="BTF30">
        <v>2.480105308671556E-05</v>
      </c>
      <c r="BTG30">
        <v>-6.000710111173803</v>
      </c>
      <c r="BTH30">
        <v>-3.002550083500193</v>
      </c>
      <c r="BTI30">
        <v>2.708398529504804E-05</v>
      </c>
      <c r="BTM30">
        <v>2.352194744478731</v>
      </c>
      <c r="BTN30">
        <v>5.357398221288974</v>
      </c>
      <c r="BTO30">
        <v>0.0002166093673179046</v>
      </c>
      <c r="BTP30">
        <v>-1.413394254500791</v>
      </c>
      <c r="BTQ30">
        <v>1.584761228502773</v>
      </c>
      <c r="BTR30">
        <v>2.721794360113212E-05</v>
      </c>
      <c r="BTS30">
        <v>4.234579020095628</v>
      </c>
      <c r="BTT30">
        <v>7.248561430494584</v>
      </c>
      <c r="BTU30">
        <v>0.001564062404518683</v>
      </c>
      <c r="BTV30">
        <v>-0.5312316967579286</v>
      </c>
      <c r="BTW30">
        <v>2.464959402066026</v>
      </c>
      <c r="BTX30">
        <v>0.0001160618253510253</v>
      </c>
      <c r="BTY30">
        <v>-7.316329475074441</v>
      </c>
      <c r="BTZ30">
        <v>-4.31860241166262</v>
      </c>
      <c r="BUA30">
        <v>4.132992587106468E-05</v>
      </c>
      <c r="BUE30">
        <v>4.211406519249549</v>
      </c>
      <c r="BUF30">
        <v>7.214625842103517</v>
      </c>
      <c r="BUG30">
        <v>8.291231710464985E-05</v>
      </c>
      <c r="BUN30">
        <v>4.655709925963781</v>
      </c>
      <c r="BUO30">
        <v>7.648181080289884</v>
      </c>
      <c r="BUP30">
        <v>0.0004534681374508472</v>
      </c>
      <c r="BUQ30">
        <v>0.6016650783114956</v>
      </c>
      <c r="BUR30">
        <v>3.613960840777279</v>
      </c>
      <c r="BUS30">
        <v>0.001209486196919819</v>
      </c>
      <c r="BUT30">
        <v>6.563240559547427</v>
      </c>
      <c r="BUU30">
        <v>9.575408439124629</v>
      </c>
      <c r="BUV30">
        <v>0.001184458347242489</v>
      </c>
      <c r="BVC30">
        <v>13.36437222677584</v>
      </c>
      <c r="BVD30">
        <v>16.37959062782901</v>
      </c>
      <c r="BVE30">
        <v>0.001852797844921051</v>
      </c>
      <c r="BVF30">
        <v>-3.043231083193751</v>
      </c>
      <c r="BVG30">
        <v>-0.04043749366931687</v>
      </c>
      <c r="BVH30">
        <v>6.24331394482083E-05</v>
      </c>
      <c r="BVI30">
        <v>-3.243121597128957</v>
      </c>
      <c r="BVJ30">
        <v>-0.2560934711713985</v>
      </c>
      <c r="BVK30">
        <v>0.001346156129383808</v>
      </c>
      <c r="BVO30">
        <v>-0.03402574351319521</v>
      </c>
      <c r="BVP30">
        <v>2.953551983577836</v>
      </c>
      <c r="BVQ30">
        <v>0.00123450291379918</v>
      </c>
      <c r="BVR30">
        <v>4.106398197112701</v>
      </c>
      <c r="BVS30">
        <v>7.109474143499005</v>
      </c>
      <c r="BVT30">
        <v>7.569156937135148E-05</v>
      </c>
      <c r="BVU30">
        <v>4.051148163160295</v>
      </c>
      <c r="BVV30">
        <v>7.053175113800666</v>
      </c>
      <c r="BVW30">
        <v>3.286823118799445E-05</v>
      </c>
      <c r="BVX30">
        <v>2.885135836679753</v>
      </c>
      <c r="BVY30">
        <v>5.839327540118185</v>
      </c>
      <c r="BVZ30">
        <v>0.01678720027098037</v>
      </c>
      <c r="BWA30">
        <v>-2.455142334974769</v>
      </c>
      <c r="BWB30">
        <v>0.5584247871511081</v>
      </c>
      <c r="BWC30">
        <v>0.00147253442222761</v>
      </c>
      <c r="BWM30">
        <v>-9.013180294720954</v>
      </c>
      <c r="BWN30">
        <v>-6.015851048600679</v>
      </c>
      <c r="BWO30">
        <v>5.706341028853086E-05</v>
      </c>
      <c r="BWS30">
        <v>-6.108012207435329</v>
      </c>
      <c r="BWT30">
        <v>-3.115771531785826</v>
      </c>
      <c r="BWU30">
        <v>0.0004816569150097502</v>
      </c>
      <c r="BWV30">
        <v>2.411876809939701</v>
      </c>
      <c r="BWW30">
        <v>5.415906745844158</v>
      </c>
      <c r="BWX30">
        <v>0.0001299230671522028</v>
      </c>
      <c r="BWY30">
        <v>9.953826283273754</v>
      </c>
      <c r="BWZ30">
        <v>12.95122676540083</v>
      </c>
      <c r="BXA30">
        <v>5.405994537340013E-05</v>
      </c>
      <c r="BXE30">
        <v>-0.137893192141122</v>
      </c>
      <c r="BXF30">
        <v>2.860782252123104</v>
      </c>
      <c r="BXG30">
        <v>1.4035583177378E-05</v>
      </c>
      <c r="BXH30">
        <v>-8.347582733831413</v>
      </c>
      <c r="BXI30">
        <v>-5.343895235270407</v>
      </c>
      <c r="BXJ30">
        <v>0.0001087811650993724</v>
      </c>
      <c r="BXW30">
        <v>6.355268431650773</v>
      </c>
      <c r="BXX30">
        <v>9.349820427627051</v>
      </c>
      <c r="BXY30">
        <v>0.0002374459827398637</v>
      </c>
      <c r="BXZ30">
        <v>1.531326374223392</v>
      </c>
      <c r="BYA30">
        <v>4.508446959510024</v>
      </c>
      <c r="BYB30">
        <v>0.004187740941009983</v>
      </c>
      <c r="BYC30">
        <v>-9.911392423677457</v>
      </c>
      <c r="BYD30">
        <v>-6.91315695192936</v>
      </c>
      <c r="BYE30">
        <v>2.490847961411673E-05</v>
      </c>
      <c r="BYF30">
        <v>-8.467949362758787</v>
      </c>
      <c r="BYG30">
        <v>-5.47587626143354</v>
      </c>
      <c r="BYH30">
        <v>0.0005026857807983706</v>
      </c>
      <c r="BYI30">
        <v>-7.60924173366561</v>
      </c>
      <c r="BYJ30">
        <v>-4.607454411229101</v>
      </c>
      <c r="BYK30">
        <v>2.555617193638229E-05</v>
      </c>
      <c r="BYL30">
        <v>-5.990832313337642</v>
      </c>
      <c r="BYM30">
        <v>-2.989482666814365</v>
      </c>
      <c r="BYN30">
        <v>1.457236590234867E-05</v>
      </c>
      <c r="BYO30">
        <v>-7.782951183616167</v>
      </c>
      <c r="BYP30">
        <v>-4.773292985486064</v>
      </c>
      <c r="BYQ30">
        <v>0.0007462463289626593</v>
      </c>
      <c r="BYR30">
        <v>-5.628289218896134</v>
      </c>
      <c r="BYS30">
        <v>-2.590962515128599</v>
      </c>
      <c r="BYT30">
        <v>0.01114626251319456</v>
      </c>
      <c r="BYU30">
        <v>-2.990173153600809</v>
      </c>
      <c r="BYV30">
        <v>0.01257665710774014</v>
      </c>
      <c r="BYW30">
        <v>6.049167146279943E-05</v>
      </c>
      <c r="BZA30">
        <v>-10.46455720277111</v>
      </c>
      <c r="BZB30">
        <v>-7.476752732398082</v>
      </c>
      <c r="BZC30">
        <v>0.00118984754305964</v>
      </c>
      <c r="BZD30">
        <v>-4.097426366311683</v>
      </c>
      <c r="BZE30">
        <v>-1.09520159197751</v>
      </c>
      <c r="BZF30">
        <v>3.959696670393588E-05</v>
      </c>
      <c r="BZG30">
        <v>4.506264927815056</v>
      </c>
      <c r="BZH30">
        <v>7.513514841095302</v>
      </c>
      <c r="BZI30">
        <v>0.0004204899405686909</v>
      </c>
      <c r="BZJ30">
        <v>2.273012263191088</v>
      </c>
      <c r="BZK30">
        <v>5.301518174408069</v>
      </c>
      <c r="BZL30">
        <v>0.006500695794483421</v>
      </c>
      <c r="BZS30">
        <v>7.513414892383644</v>
      </c>
      <c r="BZT30">
        <v>10.52064833705859</v>
      </c>
      <c r="BZU30">
        <v>0.0004185817749242452</v>
      </c>
      <c r="BZV30">
        <v>4.381517302208583</v>
      </c>
      <c r="BZW30">
        <v>7.38358279160293</v>
      </c>
      <c r="BZX30">
        <v>3.412997150528786E-05</v>
      </c>
      <c r="CAB30">
        <v>-0.3371007121929546</v>
      </c>
      <c r="CAC30">
        <v>2.665995046359845</v>
      </c>
      <c r="CAD30">
        <v>7.666976813784064E-05</v>
      </c>
      <c r="CAE30">
        <v>2.594020023333988</v>
      </c>
      <c r="CAF30">
        <v>5.604039054888392</v>
      </c>
      <c r="CAG30">
        <v>0.0008030479463051052</v>
      </c>
      <c r="CAT30">
        <v>5.64496837633556</v>
      </c>
      <c r="CAU30">
        <v>8.649794895000921</v>
      </c>
      <c r="CAV30">
        <v>0.0001863622594166843</v>
      </c>
      <c r="CAW30">
        <v>-0.2799049735525717</v>
      </c>
      <c r="CAX30">
        <v>2.768699088570168</v>
      </c>
      <c r="CAY30">
        <v>0.01889883883864896</v>
      </c>
      <c r="CAZ30">
        <v>-7.774682263845469</v>
      </c>
      <c r="CBA30">
        <v>-4.773424783564501</v>
      </c>
      <c r="CBB30">
        <v>1.265005325619925E-05</v>
      </c>
      <c r="CBC30">
        <v>-10.27073231882499</v>
      </c>
      <c r="CBD30">
        <v>-7.257114179157801</v>
      </c>
      <c r="CBE30">
        <v>0.001483629823960931</v>
      </c>
      <c r="CBF30">
        <v>1.653544122625631</v>
      </c>
      <c r="CBG30">
        <v>4.645813923008335</v>
      </c>
      <c r="CBH30">
        <v>0.0004780478889860058</v>
      </c>
      <c r="CBL30">
        <v>-9.509277021628655</v>
      </c>
      <c r="CBM30">
        <v>-6.511302742452907</v>
      </c>
      <c r="CBN30">
        <v>3.282835886245151E-05</v>
      </c>
      <c r="CBR30">
        <v>-7.919230319968412</v>
      </c>
      <c r="CBS30">
        <v>-4.924618115557753</v>
      </c>
      <c r="CBT30">
        <v>0.0002322267305002451</v>
      </c>
      <c r="CCD30">
        <v>-1.231640327876822</v>
      </c>
      <c r="CCE30">
        <v>1.773152180188816</v>
      </c>
      <c r="CCF30">
        <v>0.0001837450684736526</v>
      </c>
      <c r="CCM30">
        <v>4.676094554667041</v>
      </c>
      <c r="CCN30">
        <v>7.688712664035724</v>
      </c>
      <c r="CCO30">
        <v>0.001273733472320324</v>
      </c>
      <c r="CCS30">
        <v>1.3002304222587</v>
      </c>
      <c r="CCT30">
        <v>4.301625214376271</v>
      </c>
      <c r="CCU30">
        <v>1.556356040989534E-05</v>
      </c>
      <c r="CCV30">
        <v>-6.260857166907186</v>
      </c>
      <c r="CCW30">
        <v>-3.230024531445672</v>
      </c>
      <c r="CCX30">
        <v>0.007605211276021017</v>
      </c>
      <c r="CCY30">
        <v>-0.2769250989790589</v>
      </c>
      <c r="CCZ30">
        <v>2.702819165732807</v>
      </c>
      <c r="CDA30">
        <v>0.003282358496503534</v>
      </c>
      <c r="CDB30">
        <v>0.4706207533693355</v>
      </c>
      <c r="CDC30">
        <v>3.466611739683812</v>
      </c>
      <c r="CDD30">
        <v>0.0001285775258457056</v>
      </c>
      <c r="CDE30">
        <v>2.568219107063868</v>
      </c>
      <c r="CDF30">
        <v>5.566239987547721</v>
      </c>
      <c r="CDG30">
        <v>3.133531247352824E-05</v>
      </c>
      <c r="CDK30">
        <v>1.834969723981847</v>
      </c>
      <c r="CDL30">
        <v>4.856516848652255</v>
      </c>
      <c r="CDM30">
        <v>0.00371422865249691</v>
      </c>
      <c r="CDN30">
        <v>-6.881765077243626</v>
      </c>
      <c r="CDO30">
        <v>-3.886789666761859</v>
      </c>
      <c r="CDP30">
        <v>0.0002019719986138983</v>
      </c>
      <c r="CDQ30">
        <v>7.753149527716369</v>
      </c>
      <c r="CDR30">
        <v>10.75615857123138</v>
      </c>
      <c r="CDS30">
        <v>7.243474300174024E-05</v>
      </c>
      <c r="CDW30">
        <v>1.527376997027222</v>
      </c>
      <c r="CDX30">
        <v>4.532810853966613</v>
      </c>
      <c r="CDY30">
        <v>0.0002362144099021053</v>
      </c>
      <c r="CEC30">
        <v>-3.490794733418196</v>
      </c>
      <c r="CED30">
        <v>-0.4893800449690557</v>
      </c>
      <c r="CEE30">
        <v>1.601074726503986E-05</v>
      </c>
      <c r="CEF30">
        <v>2.334915447324732</v>
      </c>
      <c r="CEG30">
        <v>5.352114550926119</v>
      </c>
      <c r="CEH30">
        <v>0.002366473317530126</v>
      </c>
      <c r="CER30">
        <v>7.023048491093451</v>
      </c>
      <c r="CES30">
        <v>10.02135979385053</v>
      </c>
      <c r="CET30">
        <v>2.28135870260123E-05</v>
      </c>
      <c r="CFA30">
        <v>0.5324492381126436</v>
      </c>
      <c r="CFB30">
        <v>3.539527839705904</v>
      </c>
      <c r="CFC30">
        <v>0.000400852804128876</v>
      </c>
      <c r="CFG30">
        <v>-2.304527111879585</v>
      </c>
      <c r="CFH30">
        <v>0.6922773685238701</v>
      </c>
      <c r="CFI30">
        <v>8.169076393523427E-05</v>
      </c>
      <c r="CFS30">
        <v>5.830043252408407</v>
      </c>
      <c r="CFT30">
        <v>8.836715778772387</v>
      </c>
      <c r="CFU30">
        <v>0.000356180864624062</v>
      </c>
      <c r="CGB30">
        <v>-6.142876518583196</v>
      </c>
      <c r="CGC30">
        <v>-3.137625434264114</v>
      </c>
      <c r="CGD30">
        <v>0.0002205910922088943</v>
      </c>
      <c r="CGE30">
        <v>-11.27330654733404</v>
      </c>
      <c r="CGF30">
        <v>-8.27061305531017</v>
      </c>
      <c r="CGG30">
        <v>5.803919426118813E-05</v>
      </c>
      <c r="CGH30">
        <v>5.737639461812519</v>
      </c>
      <c r="CGI30">
        <v>8.736171337975689</v>
      </c>
      <c r="CGJ30">
        <v>1.724310080216145E-05</v>
      </c>
      <c r="CGN30">
        <v>0.9041494785312157</v>
      </c>
      <c r="CGO30">
        <v>3.910266001689214</v>
      </c>
      <c r="CGP30">
        <v>0.0002992948443386326</v>
      </c>
      <c r="CGZ30">
        <v>0.5635658331403949</v>
      </c>
      <c r="CHA30">
        <v>3.567373034492966</v>
      </c>
      <c r="CHB30">
        <v>0.0001159582571121313</v>
      </c>
      <c r="CHC30">
        <v>1.475809958936014</v>
      </c>
      <c r="CHD30">
        <v>4.487980292107926</v>
      </c>
      <c r="CHE30">
        <v>0.001184936076122747</v>
      </c>
      <c r="CHR30">
        <v>-2.197109132696969</v>
      </c>
      <c r="CHS30">
        <v>0.8093040434039858</v>
      </c>
      <c r="CHT30">
        <v>0.0003290306216148304</v>
      </c>
      <c r="CHU30">
        <v>-8.62759852371769</v>
      </c>
      <c r="CHV30">
        <v>-5.624723444107197</v>
      </c>
      <c r="CHW30">
        <v>6.612866213341347E-05</v>
      </c>
      <c r="CHX30">
        <v>3.154579112019624</v>
      </c>
      <c r="CHY30">
        <v>6.143986703111681</v>
      </c>
      <c r="CHZ30">
        <v>0.0008975930117845611</v>
      </c>
      <c r="CIA30">
        <v>-6.510681733355458</v>
      </c>
      <c r="CIB30">
        <v>-3.511916633875734</v>
      </c>
      <c r="CIC30">
        <v>1.219983435982952E-05</v>
      </c>
      <c r="CID30">
        <v>-0.3541823211447496</v>
      </c>
      <c r="CIE30">
        <v>2.692293207521069</v>
      </c>
      <c r="CIF30">
        <v>0.0172797981181387</v>
      </c>
      <c r="CIG30">
        <v>0.3082872634124578</v>
      </c>
      <c r="CIH30">
        <v>3.31106437419253</v>
      </c>
      <c r="CII30">
        <v>6.169875427834828E-05</v>
      </c>
      <c r="CIJ30">
        <v>-9.722710376371516</v>
      </c>
      <c r="CIK30">
        <v>-6.734673615579606</v>
      </c>
      <c r="CIL30">
        <v>0.00114495273879976</v>
      </c>
      <c r="CIM30">
        <v>-3.063453306611366</v>
      </c>
      <c r="CIN30">
        <v>-0.05328085494453605</v>
      </c>
      <c r="CIO30">
        <v>0.0008278301833118684</v>
      </c>
      <c r="CIS30">
        <v>0.6080452509722849</v>
      </c>
      <c r="CIT30">
        <v>3.611513967959263</v>
      </c>
      <c r="CIU30">
        <v>9.625598028599996E-05</v>
      </c>
      <c r="CIV30">
        <v>2.073501100978238</v>
      </c>
      <c r="CIW30">
        <v>5.058993731500458</v>
      </c>
      <c r="CIX30">
        <v>0.001683710153318679</v>
      </c>
      <c r="CIY30">
        <v>6.606947354679674</v>
      </c>
      <c r="CIZ30">
        <v>9.614109496930649</v>
      </c>
      <c r="CJA30">
        <v>0.0004103702529855719</v>
      </c>
      <c r="CJB30">
        <v>-9.354368347604922</v>
      </c>
      <c r="CJC30">
        <v>-6.370250883906551</v>
      </c>
      <c r="CJD30">
        <v>0.002018039674980575</v>
      </c>
      <c r="CJE30">
        <v>1.536695494223362</v>
      </c>
      <c r="CJF30">
        <v>4.554517800955153</v>
      </c>
      <c r="CJG30">
        <v>0.002541076937936556</v>
      </c>
      <c r="CJK30">
        <v>2.599313281029004</v>
      </c>
      <c r="CJL30">
        <v>5.602605832002432</v>
      </c>
      <c r="CJM30">
        <v>8.672713530098851E-05</v>
      </c>
      <c r="CJN30">
        <v>-8.509399109978768</v>
      </c>
      <c r="CJO30">
        <v>-5.508270277738498</v>
      </c>
      <c r="CJP30">
        <v>1.019409781336876E-05</v>
      </c>
      <c r="CJQ30">
        <v>2.440181445626003</v>
      </c>
      <c r="CJR30">
        <v>5.414550051623654</v>
      </c>
      <c r="CJS30">
        <v>0.005255746868029098</v>
      </c>
      <c r="CJW30">
        <v>-2.837580877888746</v>
      </c>
      <c r="CJX30">
        <v>0.2283747581484059</v>
      </c>
      <c r="CJY30">
        <v>0.03480116740052169</v>
      </c>
      <c r="CKC30">
        <v>2.145512233920304</v>
      </c>
      <c r="CKD30">
        <v>5.171275899050826</v>
      </c>
      <c r="CKE30">
        <v>0.005310131527661665</v>
      </c>
      <c r="CKF30">
        <v>-9.232885322271738</v>
      </c>
      <c r="CKG30">
        <v>-6.227726687922129</v>
      </c>
      <c r="CKH30">
        <v>0.0002128920668237319</v>
      </c>
      <c r="CKI30">
        <v>-5.724422870440296</v>
      </c>
      <c r="CKJ30">
        <v>-2.720079262263575</v>
      </c>
      <c r="CKK30">
        <v>0.0001509354559429564</v>
      </c>
      <c r="CKL30">
        <v>-6.919689178248583</v>
      </c>
      <c r="CKM30">
        <v>-3.951500754291069</v>
      </c>
      <c r="CKN30">
        <v>0.008095810962455163</v>
      </c>
      <c r="CKO30">
        <v>1.50313901203835</v>
      </c>
      <c r="CKP30">
        <v>4.483363114481541</v>
      </c>
      <c r="CKQ30">
        <v>0.003128688993419225</v>
      </c>
      <c r="CKU30">
        <v>-2.003397844619889</v>
      </c>
      <c r="CKV30">
        <v>0.9904201287507788</v>
      </c>
      <c r="CKW30">
        <v>0.0003057396259661581</v>
      </c>
      <c r="CKX30">
        <v>-11.16379055209457</v>
      </c>
      <c r="CKY30">
        <v>-8.16585627998159</v>
      </c>
      <c r="CKZ30">
        <v>3.413785362563736E-05</v>
      </c>
      <c r="CLA30">
        <v>-4.014779448044952</v>
      </c>
      <c r="CLB30">
        <v>-1.012548446797666</v>
      </c>
      <c r="CLC30">
        <v>3.981893252314665E-05</v>
      </c>
      <c r="CLD30">
        <v>-10.83064078762741</v>
      </c>
      <c r="CLE30">
        <v>-7.839886955873787</v>
      </c>
      <c r="CLF30">
        <v>0.000683933017922339</v>
      </c>
      <c r="CLG30">
        <v>4.480708270281991</v>
      </c>
      <c r="CLH30">
        <v>7.483462707158713</v>
      </c>
      <c r="CLI30">
        <v>6.069538006276101E-05</v>
      </c>
      <c r="CLJ30">
        <v>-7.83211129752241</v>
      </c>
      <c r="CLK30">
        <v>-4.840548996570313</v>
      </c>
      <c r="CLL30">
        <v>0.0005695581217838553</v>
      </c>
      <c r="CLM30">
        <v>-0.6266945647472889</v>
      </c>
      <c r="CLN30">
        <v>2.369141804780249</v>
      </c>
      <c r="CLO30">
        <v>0.0001386865496897086</v>
      </c>
      <c r="CLS30">
        <v>0.3687684273153051</v>
      </c>
      <c r="CLT30">
        <v>3.363126702864249</v>
      </c>
      <c r="CLU30">
        <v>0.0002546324382531286</v>
      </c>
      <c r="CMB30">
        <v>-4.137824274648929</v>
      </c>
      <c r="CMC30">
        <v>-1.14333595643338</v>
      </c>
      <c r="CMD30">
        <v>0.0002430290887444646</v>
      </c>
      <c r="CME30">
        <v>-3.84847759620342</v>
      </c>
      <c r="CMF30">
        <v>-0.8328950379602083</v>
      </c>
      <c r="CMG30">
        <v>0.00194252897122472</v>
      </c>
      <c r="CMH30">
        <v>-9.417626954676972</v>
      </c>
      <c r="CMI30">
        <v>-6.418767255825214</v>
      </c>
      <c r="CMJ30">
        <v>1.040229366945287E-05</v>
      </c>
      <c r="CMN30">
        <v>-4.884240834001822</v>
      </c>
      <c r="CMO30">
        <v>-1.927903033256303</v>
      </c>
      <c r="CMP30">
        <v>0.01525110114990448</v>
      </c>
      <c r="CMT30">
        <v>-0.4525912384463995</v>
      </c>
      <c r="CMU30">
        <v>2.534585343145922</v>
      </c>
      <c r="CMV30">
        <v>0.001315520477267155</v>
      </c>
      <c r="CMW30">
        <v>-11.07957281018657</v>
      </c>
      <c r="CMX30">
        <v>-8.075716665565983</v>
      </c>
      <c r="CMY30">
        <v>0.000118958810679353</v>
      </c>
      <c r="CNR30">
        <v>5.100306343572104</v>
      </c>
      <c r="CNS30">
        <v>8.106560414027673</v>
      </c>
      <c r="CNT30">
        <v>0.0003129071781057377</v>
      </c>
      <c r="CNU30">
        <v>-0.5573857170376562</v>
      </c>
      <c r="CNV30">
        <v>2.449854233811385</v>
      </c>
      <c r="CNW30">
        <v>0.0004193351063721909</v>
      </c>
      <c r="CNX30">
        <v>5.944419266854313</v>
      </c>
      <c r="CNY30">
        <v>8.942765690463732</v>
      </c>
      <c r="CNZ30">
        <v>2.187451903588781E-05</v>
      </c>
      <c r="COD30">
        <v>-10.80926583911518</v>
      </c>
      <c r="COE30">
        <v>-7.807558019432612</v>
      </c>
      <c r="COF30">
        <v>2.333318454525296E-05</v>
      </c>
      <c r="COM30">
        <v>0.3436062829047455</v>
      </c>
      <c r="CON30">
        <v>3.341600612938493</v>
      </c>
      <c r="COO30">
        <v>3.218169610822589E-05</v>
      </c>
      <c r="COS30">
        <v>-10.43852102500559</v>
      </c>
      <c r="COT30">
        <v>-7.448101856819863</v>
      </c>
      <c r="COU30">
        <v>0.0007343387060268376</v>
      </c>
      <c r="COY30">
        <v>-5.836378545464836</v>
      </c>
      <c r="COZ30">
        <v>-2.833564773758699</v>
      </c>
      <c r="CPA30">
        <v>6.333848971403462E-05</v>
      </c>
      <c r="CPE30">
        <v>5.611095318148205</v>
      </c>
      <c r="CPF30">
        <v>8.61525899852405</v>
      </c>
      <c r="CPG30">
        <v>0.0001386898741775535</v>
      </c>
      <c r="CPH30">
        <v>7.026938425893063</v>
      </c>
      <c r="CPI30">
        <v>10.02141920525342</v>
      </c>
      <c r="CPJ30">
        <v>0.0002436943717525733</v>
      </c>
      <c r="CPT30">
        <v>-7.035770003138374</v>
      </c>
      <c r="CPU30">
        <v>-4.037921763307803</v>
      </c>
      <c r="CPV30">
        <v>3.70405746139051E-05</v>
      </c>
      <c r="CPW30">
        <v>-12.43865590601561</v>
      </c>
      <c r="CPX30">
        <v>-9.43496415864518</v>
      </c>
      <c r="CPY30">
        <v>0.0001090319891767384</v>
      </c>
      <c r="CPZ30">
        <v>-9.430217925788801</v>
      </c>
      <c r="CQA30">
        <v>-6.428639832264497</v>
      </c>
      <c r="CQB30">
        <v>1.992303337160575E-05</v>
      </c>
      <c r="CQL30">
        <v>5.258041222150236</v>
      </c>
      <c r="CQM30">
        <v>8.266066869639999</v>
      </c>
      <c r="CQN30">
        <v>0.0005152881410396385</v>
      </c>
      <c r="CQO30">
        <v>3.421950847759696</v>
      </c>
      <c r="CQP30">
        <v>6.419932587259124</v>
      </c>
      <c r="CQQ30">
        <v>3.258700358533412E-05</v>
      </c>
      <c r="CQR30">
        <v>-5.68201960649222</v>
      </c>
      <c r="CQS30">
        <v>-2.679578223855426</v>
      </c>
      <c r="CQT30">
        <v>4.768279343391156E-05</v>
      </c>
      <c r="CQX30">
        <v>4.597668610176576</v>
      </c>
      <c r="CQY30">
        <v>7.60352745471749</v>
      </c>
      <c r="CQZ30">
        <v>0.0002746084748367416</v>
      </c>
      <c r="CRD30">
        <v>0.5780085549908698</v>
      </c>
      <c r="CRE30">
        <v>3.5737488281876</v>
      </c>
      <c r="CRF30">
        <v>0.0001451621795079917</v>
      </c>
      <c r="CRG30">
        <v>-5.564841215579123</v>
      </c>
      <c r="CRH30">
        <v>-2.556176451500411</v>
      </c>
      <c r="CRI30">
        <v>0.0006006250923179449</v>
      </c>
      <c r="CRM30">
        <v>-1.506671039570584</v>
      </c>
      <c r="CRN30">
        <v>1.49846944357607</v>
      </c>
      <c r="CRO30">
        <v>0.0002113965358482838</v>
      </c>
      <c r="CRS30">
        <v>4.780966672096872</v>
      </c>
      <c r="CRT30">
        <v>7.784352458607732</v>
      </c>
      <c r="CRU30">
        <v>9.170840237695845E-05</v>
      </c>
      <c r="CRV30">
        <v>-2.457570974471842</v>
      </c>
      <c r="CRW30">
        <v>0.5461416983615317</v>
      </c>
      <c r="CRX30">
        <v>0.000110271516541364</v>
      </c>
      <c r="CRY30">
        <v>-6.013436443696077</v>
      </c>
      <c r="CRZ30">
        <v>-3.038169833092127</v>
      </c>
      <c r="CSA30">
        <v>0.004893924408133095</v>
      </c>
      <c r="CSB30">
        <v>-2.822212449620915</v>
      </c>
      <c r="CSC30">
        <v>0.1985576782866594</v>
      </c>
      <c r="CSD30">
        <v>0.003451185706376036</v>
      </c>
      <c r="CSE30">
        <v>-3.637864309059686</v>
      </c>
      <c r="CSF30">
        <v>-0.6466179120623674</v>
      </c>
      <c r="CSG30">
        <v>0.000613004524228385</v>
      </c>
      <c r="CSH30">
        <v>-11.40019386831896</v>
      </c>
      <c r="CSI30">
        <v>-8.460245505122689</v>
      </c>
      <c r="CSJ30">
        <v>0.02884959266245791</v>
      </c>
      <c r="CST30">
        <v>-8.233963671836264</v>
      </c>
      <c r="CSU30">
        <v>-5.232265924144279</v>
      </c>
      <c r="CSV30">
        <v>2.305877780511854E-05</v>
      </c>
      <c r="CSW30">
        <v>0.9979787992372913</v>
      </c>
      <c r="CSX30">
        <v>3.962452342856015</v>
      </c>
      <c r="CSY30">
        <v>0.01009703282408555</v>
      </c>
      <c r="CSZ30">
        <v>-0.6374230310816936</v>
      </c>
      <c r="CTA30">
        <v>2.353714506926079</v>
      </c>
      <c r="CTB30">
        <v>0.0006283458605093233</v>
      </c>
      <c r="CTC30">
        <v>2.703727655424723</v>
      </c>
      <c r="CTD30">
        <v>5.69189047050952</v>
      </c>
      <c r="CTE30">
        <v>0.00112095157373368</v>
      </c>
      <c r="CTF30">
        <v>-3.39140047793637</v>
      </c>
      <c r="CTG30">
        <v>-0.3971766217675153</v>
      </c>
      <c r="CTH30">
        <v>0.0002669107004645748</v>
      </c>
      <c r="CTI30">
        <v>-8.262423098141104</v>
      </c>
      <c r="CTJ30">
        <v>-5.261033967335727</v>
      </c>
      <c r="CTK30">
        <v>1.54374751555752E-05</v>
      </c>
      <c r="CTO30">
        <v>-0.9955676344718067</v>
      </c>
      <c r="CTP30">
        <v>2.002020314063167</v>
      </c>
      <c r="CTQ30">
        <v>4.654393815945928E-05</v>
      </c>
      <c r="CTR30">
        <v>-11.59999860407412</v>
      </c>
      <c r="CTS30">
        <v>-8.601743369288823</v>
      </c>
      <c r="CTT30">
        <v>2.435364523554154E-05</v>
      </c>
      <c r="CTU30">
        <v>-2.03136784271805</v>
      </c>
      <c r="CTV30">
        <v>0.9697724375700658</v>
      </c>
      <c r="CTW30">
        <v>1.040191308373075E-05</v>
      </c>
      <c r="CTX30">
        <v>-5.405261629380649</v>
      </c>
      <c r="CTY30">
        <v>-2.406669542924513</v>
      </c>
      <c r="CTZ30">
        <v>1.585776437595657E-05</v>
      </c>
      <c r="CUG30">
        <v>-9.068270223525545</v>
      </c>
      <c r="CUH30">
        <v>-6.069407875195057</v>
      </c>
      <c r="CUI30">
        <v>1.035401056914888E-05</v>
      </c>
      <c r="CUJ30">
        <v>1.202785656300506</v>
      </c>
      <c r="CUK30">
        <v>4.196710444536092</v>
      </c>
      <c r="CUL30">
        <v>0.0002952655838597997</v>
      </c>
      <c r="CUP30">
        <v>-7.498391002927786</v>
      </c>
      <c r="CUQ30">
        <v>-4.517419415145858</v>
      </c>
      <c r="CUR30">
        <v>0.002896643772326889</v>
      </c>
      <c r="CUS30">
        <v>4.363517785553398</v>
      </c>
      <c r="CUT30">
        <v>7.36204101606283</v>
      </c>
      <c r="CUU30">
        <v>1.74467850261894E-05</v>
      </c>
      <c r="CUV30">
        <v>-3.298004498789099</v>
      </c>
      <c r="CUW30">
        <v>-0.2963718407893371</v>
      </c>
      <c r="CUX30">
        <v>2.132457715349715E-05</v>
      </c>
      <c r="CUY30">
        <v>-4.748210863591826</v>
      </c>
      <c r="CUZ30">
        <v>-1.765199355848055</v>
      </c>
      <c r="CVA30">
        <v>0.002308870953119653</v>
      </c>
      <c r="CVB30">
        <v>-6.492873940433627</v>
      </c>
      <c r="CVC30">
        <v>-3.496835233598638</v>
      </c>
      <c r="CVD30">
        <v>0.0001255347483132912</v>
      </c>
      <c r="CVH30">
        <v>-2.174223284425224</v>
      </c>
      <c r="CVI30">
        <v>0.8188139901321446</v>
      </c>
      <c r="CVJ30">
        <v>0.0003878363647156874</v>
      </c>
      <c r="CVK30">
        <v>-10.73901879885403</v>
      </c>
      <c r="CVL30">
        <v>-7.728031137629526</v>
      </c>
      <c r="CVM30">
        <v>0.0009658295934750683</v>
      </c>
      <c r="CVN30">
        <v>9.403149448078519</v>
      </c>
      <c r="CVO30">
        <v>12.40096135179799</v>
      </c>
      <c r="CVP30">
        <v>3.830212266297183E-05</v>
      </c>
      <c r="CVQ30">
        <v>-5.475755594288426</v>
      </c>
      <c r="CVR30">
        <v>-2.473771436431954</v>
      </c>
      <c r="CVS30">
        <v>3.149505919518563E-05</v>
      </c>
      <c r="CVT30">
        <v>-5.676849999266751</v>
      </c>
      <c r="CVU30">
        <v>-2.674764057934433</v>
      </c>
      <c r="CVV30">
        <v>3.480920993499511E-05</v>
      </c>
      <c r="CVW30">
        <v>-8.683974256824291</v>
      </c>
      <c r="CVX30">
        <v>-5.685216210621696</v>
      </c>
      <c r="CVY30">
        <v>1.233959387910726E-05</v>
      </c>
      <c r="CWC30">
        <v>-1.316384642355673</v>
      </c>
      <c r="CWD30">
        <v>1.67750958617863</v>
      </c>
      <c r="CWE30">
        <v>0.0002982435615305051</v>
      </c>
      <c r="CWI30">
        <v>-4.4361220424575</v>
      </c>
      <c r="CWJ30">
        <v>-1.449316387236518</v>
      </c>
      <c r="CWK30">
        <v>0.001392725873180829</v>
      </c>
      <c r="CWL30">
        <v>-8.945531065515716</v>
      </c>
      <c r="CWM30">
        <v>-5.947976958435476</v>
      </c>
      <c r="CWN30">
        <v>4.785913739946312E-05</v>
      </c>
      <c r="CWO30">
        <v>-10.07649365160965</v>
      </c>
      <c r="CWP30">
        <v>-7.073246819050945</v>
      </c>
      <c r="CWQ30">
        <v>8.433537331424753E-05</v>
      </c>
      <c r="CWR30">
        <v>-6.196525922744122</v>
      </c>
      <c r="CWS30">
        <v>-3.229403163620742</v>
      </c>
      <c r="CWT30">
        <v>0.00864730374127436</v>
      </c>
      <c r="CWU30">
        <v>-2.644264789210292</v>
      </c>
      <c r="CWV30">
        <v>0.3493982747137349</v>
      </c>
      <c r="CWW30">
        <v>0.0003212540706477749</v>
      </c>
      <c r="CWX30">
        <v>4.442419582986441</v>
      </c>
      <c r="CWY30">
        <v>7.426889545904647</v>
      </c>
      <c r="CWZ30">
        <v>0.001929456414095094</v>
      </c>
      <c r="CXD30">
        <v>-4.149231152555859</v>
      </c>
      <c r="CXE30">
        <v>-1.147678686520439</v>
      </c>
      <c r="CXF30">
        <v>1.928120632906781E-05</v>
      </c>
      <c r="CXG30">
        <v>-1.908762765964581</v>
      </c>
      <c r="CXH30">
        <v>1.08888266163011</v>
      </c>
      <c r="CXI30">
        <v>4.435208969473699E-05</v>
      </c>
      <c r="CXJ30">
        <v>-5.108789693872664</v>
      </c>
      <c r="CXK30">
        <v>-2.111156123106793</v>
      </c>
      <c r="CXL30">
        <v>4.479989856113963E-05</v>
      </c>
      <c r="CXM30">
        <v>-6.887098092899197</v>
      </c>
      <c r="CXN30">
        <v>-3.898082401751742</v>
      </c>
      <c r="CXO30">
        <v>0.0009652403277447836</v>
      </c>
      <c r="CXP30">
        <v>0.04030916739491322</v>
      </c>
      <c r="CXQ30">
        <v>3.013348321921104</v>
      </c>
      <c r="CXR30">
        <v>0.005815097509301074</v>
      </c>
      <c r="CXS30">
        <v>-0.7263856767345123</v>
      </c>
      <c r="CXT30">
        <v>2.276762164149837</v>
      </c>
      <c r="CXU30">
        <v>7.927121786543534E-05</v>
      </c>
      <c r="CXY30">
        <v>-6.78103374345967</v>
      </c>
      <c r="CXZ30">
        <v>-3.788544549295099</v>
      </c>
      <c r="CYA30">
        <v>0.0004512976343801628</v>
      </c>
      <c r="CYE30">
        <v>-5.920644518557359</v>
      </c>
      <c r="CYF30">
        <v>-2.908318990973595</v>
      </c>
      <c r="CYG30">
        <v>0.001215349041745004</v>
      </c>
      <c r="CYN30">
        <v>1.047562060650658</v>
      </c>
      <c r="CYO30">
        <v>4.044112836159771</v>
      </c>
      <c r="CYP30">
        <v>9.517719670827892E-05</v>
      </c>
      <c r="CYQ30">
        <v>-3.15421685801937</v>
      </c>
      <c r="CYR30">
        <v>-0.1598622970263986</v>
      </c>
      <c r="CYS30">
        <v>0.0002549678526566633</v>
      </c>
      <c r="CYT30">
        <v>5.313743674838285</v>
      </c>
      <c r="CYU30">
        <v>8.308823472541096</v>
      </c>
      <c r="CYV30">
        <v>0.0001936671251621141</v>
      </c>
      <c r="CYW30">
        <v>3.524106086058217</v>
      </c>
      <c r="CYX30">
        <v>6.521482475887994</v>
      </c>
      <c r="CYY30">
        <v>5.506664260238284E-05</v>
      </c>
      <c r="CYZ30">
        <v>4.607111221264538</v>
      </c>
      <c r="CZA30">
        <v>7.583592549624592</v>
      </c>
      <c r="CZB30">
        <v>0.004425023325660647</v>
      </c>
      <c r="CZC30">
        <v>-0.7113863285925299</v>
      </c>
      <c r="CZD30">
        <v>2.285567235705773</v>
      </c>
      <c r="CZE30">
        <v>7.424616387656261E-05</v>
      </c>
      <c r="CZI30">
        <v>2.747907793259739</v>
      </c>
      <c r="CZJ30">
        <v>5.74276016955606</v>
      </c>
      <c r="CZK30">
        <v>0.0002119842383574182</v>
      </c>
      <c r="CZO30">
        <v>6.141909379352184</v>
      </c>
      <c r="CZP30">
        <v>9.137840926210279</v>
      </c>
      <c r="CZQ30">
        <v>0.0001324184877430468</v>
      </c>
      <c r="CZX30">
        <v>-8.332895768805422</v>
      </c>
      <c r="CZY30">
        <v>-5.352462185702766</v>
      </c>
      <c r="CZZ30">
        <v>0.003062757361605474</v>
      </c>
      <c r="DAA30">
        <v>-1.774439254604455</v>
      </c>
      <c r="DAB30">
        <v>1.236676071947488</v>
      </c>
      <c r="DAC30">
        <v>0.0009884038748506374</v>
      </c>
      <c r="DAD30">
        <v>-0.3312484729585665</v>
      </c>
      <c r="DAE30">
        <v>2.675602370077195</v>
      </c>
      <c r="DAF30">
        <v>0.000375472402405153</v>
      </c>
      <c r="DAG30">
        <v>4.880525931982397</v>
      </c>
      <c r="DAH30">
        <v>7.906592747502814</v>
      </c>
      <c r="DAI30">
        <v>0.005435830971003485</v>
      </c>
      <c r="DAJ30">
        <v>-7.12253609984147</v>
      </c>
      <c r="DAK30">
        <v>-4.122106574564631</v>
      </c>
      <c r="DAL30">
        <v>1.475935707545402E-06</v>
      </c>
      <c r="DAM30">
        <v>-0.9063016390044</v>
      </c>
      <c r="DAN30">
        <v>2.09571631493706</v>
      </c>
      <c r="DAO30">
        <v>3.257710487883102E-05</v>
      </c>
      <c r="DAS30">
        <v>-12.2783779389764</v>
      </c>
      <c r="DAT30">
        <v>-9.274119053114081</v>
      </c>
      <c r="DAU30">
        <v>0.0001451048703063073</v>
      </c>
      <c r="DAY30">
        <v>-7.890292173775778</v>
      </c>
      <c r="DAZ30">
        <v>-4.883895973879184</v>
      </c>
      <c r="DBA30">
        <v>0.0003272909849375141</v>
      </c>
      <c r="DBE30">
        <v>0.2188007475988783</v>
      </c>
      <c r="DBF30">
        <v>3.23372982690811</v>
      </c>
      <c r="DBG30">
        <v>0.001783019272170616</v>
      </c>
      <c r="DBH30">
        <v>-4.07984620834719</v>
      </c>
      <c r="DBI30">
        <v>-1.088123266477005</v>
      </c>
      <c r="DBJ30">
        <v>0.0005480775302747289</v>
      </c>
      <c r="DBK30">
        <v>-6.593347389734625</v>
      </c>
      <c r="DBL30">
        <v>-3.597892122309603</v>
      </c>
      <c r="DBM30">
        <v>0.00016523675342457</v>
      </c>
      <c r="DBN30">
        <v>0.1822402067117155</v>
      </c>
      <c r="DBO30">
        <v>3.160290104356235</v>
      </c>
      <c r="DBP30">
        <v>0.003854455947328703</v>
      </c>
      <c r="DBT30">
        <v>-6.76643440129337</v>
      </c>
      <c r="DBU30">
        <v>-3.761071638685969</v>
      </c>
      <c r="DBV30">
        <v>0.0002300737822667151</v>
      </c>
      <c r="DBZ30">
        <v>0.340840206902721</v>
      </c>
      <c r="DCA30">
        <v>3.344866614541519</v>
      </c>
      <c r="DCB30">
        <v>0.0001296956677901615</v>
      </c>
      <c r="DCI30">
        <v>2.984805258372933</v>
      </c>
      <c r="DCJ30">
        <v>5.982859160074963</v>
      </c>
      <c r="DCK30">
        <v>3.029838868286585E-05</v>
      </c>
      <c r="DCL30">
        <v>-4.828433582367928</v>
      </c>
      <c r="DCM30">
        <v>-1.832981029500061</v>
      </c>
      <c r="DCN30">
        <v>0.0001654342033563376</v>
      </c>
      <c r="DCO30">
        <v>-1.720755798822939</v>
      </c>
      <c r="DCP30">
        <v>1.280952731139192</v>
      </c>
      <c r="DCQ30">
        <v>2.335259705199182E-05</v>
      </c>
      <c r="DCR30">
        <v>-1.46286050709813</v>
      </c>
      <c r="DCS30">
        <v>1.5358353005454</v>
      </c>
      <c r="DCT30">
        <v>1.360734162140864E-05</v>
      </c>
      <c r="DCX30">
        <v>-7.516539216792376</v>
      </c>
      <c r="DCY30">
        <v>-4.526339998398552</v>
      </c>
      <c r="DCZ30">
        <v>0.0007684425607355983</v>
      </c>
      <c r="DDA30">
        <v>-2.696112235010787</v>
      </c>
      <c r="DDB30">
        <v>0.3086649331902305</v>
      </c>
      <c r="DDC30">
        <v>0.0001825706881664921</v>
      </c>
      <c r="DDD30">
        <v>-0.6605312743085352</v>
      </c>
      <c r="DDE30">
        <v>2.336324738048151</v>
      </c>
      <c r="DDF30">
        <v>7.907726641046243E-05</v>
      </c>
      <c r="DDG30">
        <v>5.116549871508484</v>
      </c>
      <c r="DDH30">
        <v>8.112543394644941</v>
      </c>
      <c r="DDI30">
        <v>0.0001284148548648319</v>
      </c>
      <c r="DDM30">
        <v>-4.462821933613255</v>
      </c>
      <c r="DDN30">
        <v>-1.454175395876587</v>
      </c>
      <c r="DDO30">
        <v>0.0005981009186530229</v>
      </c>
      <c r="DDP30">
        <v>-7.729952418213772</v>
      </c>
      <c r="DDQ30">
        <v>-4.704930924634008</v>
      </c>
      <c r="DDR30">
        <v>0.00500860112769751</v>
      </c>
      <c r="DDS30">
        <v>-5.891520958348465</v>
      </c>
      <c r="DDT30">
        <v>-2.889511325393476</v>
      </c>
      <c r="DDU30">
        <v>3.230899691023735E-05</v>
      </c>
      <c r="DDV30">
        <v>1.020126340767093</v>
      </c>
      <c r="DDW30">
        <v>4.021627010587842</v>
      </c>
      <c r="DDX30">
        <v>1.801607928726884E-05</v>
      </c>
      <c r="DDY30">
        <v>0.3824650120160401</v>
      </c>
      <c r="DDZ30">
        <v>3.379283941493814</v>
      </c>
      <c r="DEA30">
        <v>8.095367733902098E-05</v>
      </c>
      <c r="DEB30">
        <v>-8.590416294549307</v>
      </c>
      <c r="DEC30">
        <v>-5.591635658892848</v>
      </c>
      <c r="DED30">
        <v>1.189479521839288E-05</v>
      </c>
      <c r="DEE30">
        <v>1.263174438314117</v>
      </c>
      <c r="DEF30">
        <v>4.269000491665729</v>
      </c>
      <c r="DEG30">
        <v>0.0002715431812466264</v>
      </c>
      <c r="DEK30">
        <v>1.052289670449662</v>
      </c>
      <c r="DEL30">
        <v>4.057282078459531</v>
      </c>
      <c r="DEM30">
        <v>0.0001993931018960419</v>
      </c>
      <c r="DEN30">
        <v>4.31283876750165</v>
      </c>
      <c r="DEO30">
        <v>7.314901909537146</v>
      </c>
      <c r="DEP30">
        <v>3.405244046904322E-05</v>
      </c>
      <c r="DEQ30">
        <v>5.543010988928184</v>
      </c>
      <c r="DER30">
        <v>8.546030209532749</v>
      </c>
      <c r="DES30">
        <v>7.292554447219308E-05</v>
      </c>
      <c r="DET30">
        <v>1.953802682526827</v>
      </c>
      <c r="DEU30">
        <v>4.962305955992658</v>
      </c>
      <c r="DEV30">
        <v>0.0005784452770777073</v>
      </c>
      <c r="DEZ30">
        <v>2.534788145019716</v>
      </c>
      <c r="DFA30">
        <v>5.505321789352987</v>
      </c>
      <c r="DFB30">
        <v>0.006946128930225249</v>
      </c>
      <c r="DFC30">
        <v>-1.957271685951681</v>
      </c>
      <c r="DFD30">
        <v>1.040091810258893</v>
      </c>
      <c r="DFE30">
        <v>5.560921785326282E-05</v>
      </c>
      <c r="DFI30">
        <v>-5.671949407090444</v>
      </c>
      <c r="DFJ30">
        <v>-2.669769235991793</v>
      </c>
      <c r="DFK30">
        <v>3.802516815512497E-05</v>
      </c>
      <c r="DFL30">
        <v>0.3790410506135262</v>
      </c>
      <c r="DFM30">
        <v>3.377297705857456</v>
      </c>
      <c r="DFN30">
        <v>2.431400750813934E-05</v>
      </c>
      <c r="DFO30">
        <v>-2.704029066894524</v>
      </c>
      <c r="DFP30">
        <v>0.2915607914330705</v>
      </c>
      <c r="DFQ30">
        <v>0.0001555947965654927</v>
      </c>
      <c r="DFU30">
        <v>-2.725627894990721</v>
      </c>
      <c r="DFV30">
        <v>0.2798532937556418</v>
      </c>
      <c r="DFW30">
        <v>0.0002403474405860168</v>
      </c>
      <c r="DGA30">
        <v>-7.097328977990019</v>
      </c>
      <c r="DGB30">
        <v>-4.069159831922951</v>
      </c>
      <c r="DGC30">
        <v>0.006348006321182448</v>
      </c>
      <c r="DGD30">
        <v>5.40924794585591</v>
      </c>
      <c r="DGE30">
        <v>8.407922296719004</v>
      </c>
      <c r="DGF30">
        <v>1.405876507342812E-05</v>
      </c>
      <c r="DGG30">
        <v>0.6120453504567656</v>
      </c>
      <c r="DGH30">
        <v>3.62149635867498</v>
      </c>
      <c r="DGI30">
        <v>0.0007145724507260535</v>
      </c>
      <c r="DGJ30">
        <v>-8.824526799842047</v>
      </c>
      <c r="DGK30">
        <v>-5.816425048045557</v>
      </c>
      <c r="DGL30">
        <v>0.000525107057375414</v>
      </c>
      <c r="DGV30">
        <v>5.25640668614612</v>
      </c>
      <c r="DGW30">
        <v>8.254012220943975</v>
      </c>
      <c r="DGX30">
        <v>4.586770883426772E-05</v>
      </c>
      <c r="DGY30">
        <v>4.39237454912336</v>
      </c>
      <c r="DGZ30">
        <v>7.390793960408541</v>
      </c>
      <c r="DHA30">
        <v>1.998608548332306E-05</v>
      </c>
      <c r="DHB30">
        <v>-7.731269357443606</v>
      </c>
      <c r="DHC30">
        <v>-4.728455514211957</v>
      </c>
      <c r="DHD30">
        <v>6.334170985836082E-05</v>
      </c>
      <c r="DHE30">
        <v>5.015606055615187</v>
      </c>
      <c r="DHF30">
        <v>8.012866552916265</v>
      </c>
      <c r="DHG30">
        <v>6.003900029923086E-05</v>
      </c>
      <c r="DHN30">
        <v>-0.2576252134713071</v>
      </c>
      <c r="DHO30">
        <v>2.74736564906532</v>
      </c>
      <c r="DHP30">
        <v>0.0001992696708761132</v>
      </c>
      <c r="DHT30">
        <v>-1.978557969187587</v>
      </c>
      <c r="DHU30">
        <v>1.032470081397905</v>
      </c>
      <c r="DHV30">
        <v>0.0009729431977294909</v>
      </c>
      <c r="DHW30">
        <v>-8.914763246983101</v>
      </c>
      <c r="DHX30">
        <v>-5.924796933105463</v>
      </c>
      <c r="DHY30">
        <v>0.0008053988576165663</v>
      </c>
      <c r="DHZ30">
        <v>-2.72314187575982</v>
      </c>
      <c r="DIA30">
        <v>0.3085206616615404</v>
      </c>
      <c r="DIB30">
        <v>0.008020130207672485</v>
      </c>
      <c r="DIF30">
        <v>-11.31957110659289</v>
      </c>
      <c r="DIG30">
        <v>-8.321729557810221</v>
      </c>
      <c r="DIH30">
        <v>3.727129326074088E-05</v>
      </c>
      <c r="DII30">
        <v>2.683649457681657</v>
      </c>
      <c r="DIJ30">
        <v>5.689031014969234</v>
      </c>
      <c r="DIK30">
        <v>0.0002316892707157323</v>
      </c>
      <c r="DIL30">
        <v>-4.102006414687581</v>
      </c>
      <c r="DIM30">
        <v>-1.09306797273906</v>
      </c>
      <c r="DIN30">
        <v>0.0006391659557366396</v>
      </c>
      <c r="DIO30">
        <v>0.4304998148000184</v>
      </c>
      <c r="DIP30">
        <v>3.433714814745616</v>
      </c>
      <c r="DIQ30">
        <v>8.268979720156894E-05</v>
      </c>
      <c r="DIR30">
        <v>-4.028053872305863</v>
      </c>
      <c r="DIS30">
        <v>-1.025373631073732</v>
      </c>
      <c r="DIT30">
        <v>5.74695444993188E-05</v>
      </c>
      <c r="DIU30">
        <v>1.525811328231401</v>
      </c>
      <c r="DIV30">
        <v>4.521887628883731</v>
      </c>
      <c r="DIW30">
        <v>0.0001231633325672413</v>
      </c>
      <c r="DJD30">
        <v>-1.908003341269137</v>
      </c>
      <c r="DJE30">
        <v>1.069215177590673</v>
      </c>
      <c r="DJF30">
        <v>0.004151967063526689</v>
      </c>
      <c r="DJJ30">
        <v>2.288443727601346</v>
      </c>
      <c r="DJK30">
        <v>5.296055432826617</v>
      </c>
      <c r="DJL30">
        <v>0.0004635044514913824</v>
      </c>
      <c r="DJS30">
        <v>-10.28029464521447</v>
      </c>
      <c r="DJT30">
        <v>-7.286940928223877</v>
      </c>
      <c r="DJU30">
        <v>0.0003533846227286743</v>
      </c>
      <c r="DJY30">
        <v>7.243886312125233</v>
      </c>
      <c r="DJZ30">
        <v>10.23652270754411</v>
      </c>
      <c r="DKA30">
        <v>0.0004337813794165299</v>
      </c>
    </row>
    <row r="31" spans="1:2997">
      <c r="A31">
        <v>-0.1931225619610425</v>
      </c>
      <c r="B31">
        <v>2.800361290208827</v>
      </c>
      <c r="C31">
        <v>0.0003396814603528972</v>
      </c>
      <c r="J31">
        <v>-2.393521624705031</v>
      </c>
      <c r="K31">
        <v>0.611401718138318</v>
      </c>
      <c r="L31">
        <v>0.0001939144380252858</v>
      </c>
      <c r="M31">
        <v>-1.63833387908834</v>
      </c>
      <c r="N31">
        <v>1.353753950186254</v>
      </c>
      <c r="O31">
        <v>0.0005008195647037678</v>
      </c>
      <c r="P31">
        <v>-5.142556137487395</v>
      </c>
      <c r="Q31">
        <v>-2.137516436859995</v>
      </c>
      <c r="R31">
        <v>0.0002031886593105009</v>
      </c>
      <c r="S31">
        <v>-2.982351675891583</v>
      </c>
      <c r="T31">
        <v>0.003681242998260406</v>
      </c>
      <c r="U31">
        <v>0.001560634837901509</v>
      </c>
      <c r="Y31">
        <v>-5.505557253140578</v>
      </c>
      <c r="Z31">
        <v>-2.510622210174047</v>
      </c>
      <c r="AA31">
        <v>0.0002052303180070866</v>
      </c>
      <c r="AB31">
        <v>4.02084867114305</v>
      </c>
      <c r="AC31">
        <v>7.022766495699486</v>
      </c>
      <c r="AD31">
        <v>2.942440823413001E-05</v>
      </c>
      <c r="AE31">
        <v>2.657777867999112</v>
      </c>
      <c r="AF31">
        <v>5.666274380368246</v>
      </c>
      <c r="AG31">
        <v>0.0005775257795107556</v>
      </c>
      <c r="AH31">
        <v>0.8149513967819666</v>
      </c>
      <c r="AI31">
        <v>3.825310791251809</v>
      </c>
      <c r="AJ31">
        <v>0.000858536430254329</v>
      </c>
      <c r="AK31">
        <v>-10.171381475288</v>
      </c>
      <c r="AL31">
        <v>-7.153104803496817</v>
      </c>
      <c r="AM31">
        <v>0.002672293854102514</v>
      </c>
      <c r="AN31">
        <v>-10.86384234171252</v>
      </c>
      <c r="AO31">
        <v>-7.859106420456073</v>
      </c>
      <c r="AP31">
        <v>0.0001794316011778173</v>
      </c>
      <c r="AQ31">
        <v>-5.600361396337129</v>
      </c>
      <c r="AR31">
        <v>-2.596117371132332</v>
      </c>
      <c r="AS31">
        <v>0.0001440939995116062</v>
      </c>
      <c r="AT31">
        <v>-2.319620331294506</v>
      </c>
      <c r="AU31">
        <v>0.6769643306072506</v>
      </c>
      <c r="AV31">
        <v>9.331627460248777E-05</v>
      </c>
      <c r="AW31">
        <v>4.032059005258717</v>
      </c>
      <c r="AX31">
        <v>7.032758185572698</v>
      </c>
      <c r="AY31">
        <v>3.910824891664539E-06</v>
      </c>
      <c r="AZ31">
        <v>-4.212487900201287</v>
      </c>
      <c r="BA31">
        <v>-1.223555283291593</v>
      </c>
      <c r="BB31">
        <v>0.0009798957477407833</v>
      </c>
      <c r="BU31">
        <v>-2.824180380921558</v>
      </c>
      <c r="BV31">
        <v>0.173072007911718</v>
      </c>
      <c r="BW31">
        <v>6.03949369880785E-05</v>
      </c>
      <c r="BX31">
        <v>3.296255631190742</v>
      </c>
      <c r="BY31">
        <v>6.299572629303974</v>
      </c>
      <c r="BZ31">
        <v>8.801981186547396E-05</v>
      </c>
      <c r="CD31">
        <v>-2.242301879809598</v>
      </c>
      <c r="CE31">
        <v>0.7557766296671895</v>
      </c>
      <c r="CF31">
        <v>2.953700664636525E-05</v>
      </c>
      <c r="CG31">
        <v>-6.101444788364716</v>
      </c>
      <c r="CH31">
        <v>-3.094774348250243</v>
      </c>
      <c r="CI31">
        <v>0.0003559581705662638</v>
      </c>
      <c r="CJ31">
        <v>2.293302162477952</v>
      </c>
      <c r="CK31">
        <v>5.291762963531916</v>
      </c>
      <c r="CL31">
        <v>1.895306716382235E-05</v>
      </c>
      <c r="CP31">
        <v>2.259699324400771</v>
      </c>
      <c r="CQ31">
        <v>5.25767577919834</v>
      </c>
      <c r="CR31">
        <v>3.275788149025496E-05</v>
      </c>
      <c r="CS31">
        <v>2.925425001224114</v>
      </c>
      <c r="CT31">
        <v>5.922650937257651</v>
      </c>
      <c r="CU31">
        <v>6.15634471202404E-05</v>
      </c>
      <c r="CY31">
        <v>-1.807473701997322</v>
      </c>
      <c r="CZ31">
        <v>1.181384049893066</v>
      </c>
      <c r="DA31">
        <v>0.0009931975434891297</v>
      </c>
      <c r="DB31">
        <v>4.437137589007291</v>
      </c>
      <c r="DC31">
        <v>7.473725143152671</v>
      </c>
      <c r="DD31">
        <v>0.01070919294672901</v>
      </c>
      <c r="DE31">
        <v>-4.163471705660988</v>
      </c>
      <c r="DF31">
        <v>-1.16058603435227</v>
      </c>
      <c r="DG31">
        <v>6.661679121566485E-05</v>
      </c>
      <c r="DH31">
        <v>0.1255045258349448</v>
      </c>
      <c r="DI31">
        <v>3.121770197220195</v>
      </c>
      <c r="DJ31">
        <v>0.0001115616816234844</v>
      </c>
      <c r="DK31">
        <v>-9.593781619130274</v>
      </c>
      <c r="DL31">
        <v>-6.589852524971512</v>
      </c>
      <c r="DM31">
        <v>0.0001235022472673394</v>
      </c>
      <c r="DT31">
        <v>3.037945047562774</v>
      </c>
      <c r="DU31">
        <v>6.035528940154781</v>
      </c>
      <c r="DV31">
        <v>4.670060005568322E-05</v>
      </c>
      <c r="DW31">
        <v>2.240162073591927</v>
      </c>
      <c r="DX31">
        <v>5.263815217165714</v>
      </c>
      <c r="DY31">
        <v>0.004475769607377452</v>
      </c>
      <c r="DZ31">
        <v>1.596081619912182</v>
      </c>
      <c r="EA31">
        <v>4.575732643871335</v>
      </c>
      <c r="EB31">
        <v>0.003312646607287599</v>
      </c>
      <c r="EC31">
        <v>-10.7480995451053</v>
      </c>
      <c r="ED31">
        <v>-7.801354474129351</v>
      </c>
      <c r="EE31">
        <v>0.02268869972285703</v>
      </c>
      <c r="EF31">
        <v>5.219386255180954</v>
      </c>
      <c r="EG31">
        <v>8.215066879687996</v>
      </c>
      <c r="EH31">
        <v>0.0001492560371933462</v>
      </c>
      <c r="EL31">
        <v>2.886582320239377</v>
      </c>
      <c r="EM31">
        <v>5.889796616712087</v>
      </c>
      <c r="EN31">
        <v>8.265361451579553E-05</v>
      </c>
      <c r="EO31">
        <v>4.319138870214239</v>
      </c>
      <c r="EP31">
        <v>7.295595805829561</v>
      </c>
      <c r="EQ31">
        <v>0.004434207044968797</v>
      </c>
      <c r="ER31">
        <v>-4.654124179550886</v>
      </c>
      <c r="ES31">
        <v>-1.641402679175681</v>
      </c>
      <c r="ET31">
        <v>0.001294692574370598</v>
      </c>
      <c r="EU31">
        <v>-2.557292945424404</v>
      </c>
      <c r="EV31">
        <v>0.4343130349550532</v>
      </c>
      <c r="EW31">
        <v>0.0005636765231205439</v>
      </c>
      <c r="EX31">
        <v>-2.716729196183184</v>
      </c>
      <c r="EY31">
        <v>0.2820082826011312</v>
      </c>
      <c r="EZ31">
        <v>1.275167856042747E-05</v>
      </c>
      <c r="FA31">
        <v>-0.8239517028446212</v>
      </c>
      <c r="FB31">
        <v>2.177977636907176</v>
      </c>
      <c r="FC31">
        <v>2.977881502292621E-05</v>
      </c>
      <c r="FD31">
        <v>3.613403058107822</v>
      </c>
      <c r="FE31">
        <v>6.625017917981635</v>
      </c>
      <c r="FF31">
        <v>0.001079239759106625</v>
      </c>
      <c r="FG31">
        <v>1.657667083478922</v>
      </c>
      <c r="FH31">
        <v>4.659041215236676</v>
      </c>
      <c r="FI31">
        <v>1.510590470134049E-05</v>
      </c>
      <c r="FJ31">
        <v>-7.48626723942668</v>
      </c>
      <c r="FK31">
        <v>-4.476029052731467</v>
      </c>
      <c r="FL31">
        <v>0.0008385637344483342</v>
      </c>
      <c r="FP31">
        <v>-5.974821000641933</v>
      </c>
      <c r="FQ31">
        <v>-2.971493896571683</v>
      </c>
      <c r="FR31">
        <v>8.855697195418395E-05</v>
      </c>
      <c r="FS31">
        <v>1.637744599548962</v>
      </c>
      <c r="FT31">
        <v>4.641828531406365</v>
      </c>
      <c r="FU31">
        <v>0.0001334279953272505</v>
      </c>
      <c r="FY31">
        <v>4.024076765221722</v>
      </c>
      <c r="FZ31">
        <v>7.027700549580151</v>
      </c>
      <c r="GA31">
        <v>0.000105054504611159</v>
      </c>
      <c r="GE31">
        <v>-2.502609010739528</v>
      </c>
      <c r="GF31">
        <v>0.5008845947300415</v>
      </c>
      <c r="GG31">
        <v>9.764223341603839E-05</v>
      </c>
      <c r="GH31">
        <v>-9.784000239931332</v>
      </c>
      <c r="GI31">
        <v>-6.792168448161386</v>
      </c>
      <c r="GJ31">
        <v>0.0005337570055160645</v>
      </c>
      <c r="GK31">
        <v>-1.749157611440968</v>
      </c>
      <c r="GL31">
        <v>1.241041599984562</v>
      </c>
      <c r="GM31">
        <v>0.0007684436534517594</v>
      </c>
      <c r="GN31">
        <v>3.278486304949115</v>
      </c>
      <c r="GO31">
        <v>6.27487503932611</v>
      </c>
      <c r="GP31">
        <v>0.0001043299151991661</v>
      </c>
      <c r="GQ31">
        <v>-7.195691158415788</v>
      </c>
      <c r="GR31">
        <v>-4.197056217704518</v>
      </c>
      <c r="GS31">
        <v>1.490709489398898E-05</v>
      </c>
      <c r="GT31">
        <v>-2.2283623242326</v>
      </c>
      <c r="GU31">
        <v>0.7664599836525402</v>
      </c>
      <c r="GV31">
        <v>0.0002144679650902922</v>
      </c>
      <c r="GW31">
        <v>4.737983093328004</v>
      </c>
      <c r="GX31">
        <v>7.745171015233827</v>
      </c>
      <c r="GY31">
        <v>0.0004133297705936636</v>
      </c>
      <c r="HC31">
        <v>0.4686580892625273</v>
      </c>
      <c r="HD31">
        <v>3.470949383945435</v>
      </c>
      <c r="HE31">
        <v>4.200025059135969E-05</v>
      </c>
      <c r="HF31">
        <v>4.459134059052658</v>
      </c>
      <c r="HG31">
        <v>7.460838456377802</v>
      </c>
      <c r="HH31">
        <v>2.323976193567757E-05</v>
      </c>
      <c r="HI31">
        <v>-6.817278007215646</v>
      </c>
      <c r="HJ31">
        <v>-3.835249034925554</v>
      </c>
      <c r="HK31">
        <v>0.002583662695602216</v>
      </c>
      <c r="HL31">
        <v>-5.756999614941595</v>
      </c>
      <c r="HM31">
        <v>-2.74279808687727</v>
      </c>
      <c r="HN31">
        <v>0.001613467194894499</v>
      </c>
      <c r="HO31">
        <v>-9.825752074576116</v>
      </c>
      <c r="HP31">
        <v>-6.813929636159873</v>
      </c>
      <c r="HQ31">
        <v>0.001118160400846757</v>
      </c>
      <c r="HR31">
        <v>-12.62115827517414</v>
      </c>
      <c r="HS31">
        <v>-9.627664822822585</v>
      </c>
      <c r="HT31">
        <v>0.0003386812984121291</v>
      </c>
      <c r="HU31">
        <v>0.1142306840484741</v>
      </c>
      <c r="HV31">
        <v>3.116818093922543</v>
      </c>
      <c r="HW31">
        <v>5.355751885143908E-05</v>
      </c>
      <c r="HX31">
        <v>-1.17285935898377</v>
      </c>
      <c r="HY31">
        <v>1.824177884664104</v>
      </c>
      <c r="HZ31">
        <v>7.022340161650135E-05</v>
      </c>
      <c r="IA31">
        <v>-5.636948192535243</v>
      </c>
      <c r="IB31">
        <v>-2.635755000177468</v>
      </c>
      <c r="IC31">
        <v>1.138966402121786E-05</v>
      </c>
      <c r="ID31">
        <v>3.159707200779465</v>
      </c>
      <c r="IE31">
        <v>6.157549541462032</v>
      </c>
      <c r="IF31">
        <v>3.72439498408302E-05</v>
      </c>
      <c r="IG31">
        <v>-2.032019702999083</v>
      </c>
      <c r="IH31">
        <v>0.9575129004372359</v>
      </c>
      <c r="II31">
        <v>0.000876531126570925</v>
      </c>
      <c r="IM31">
        <v>-0.6662421194421244</v>
      </c>
      <c r="IN31">
        <v>2.326330480611967</v>
      </c>
      <c r="IO31">
        <v>0.0004413301596519276</v>
      </c>
      <c r="IP31">
        <v>6.883352072891038</v>
      </c>
      <c r="IQ31">
        <v>9.890426254137752</v>
      </c>
      <c r="IR31">
        <v>0.0004003523224909678</v>
      </c>
      <c r="IS31">
        <v>-4.58364917972201</v>
      </c>
      <c r="IT31">
        <v>-1.576085070838652</v>
      </c>
      <c r="IU31">
        <v>0.0004577259455943916</v>
      </c>
      <c r="JB31">
        <v>13.73009769108321</v>
      </c>
      <c r="JC31">
        <v>16.7343962613089</v>
      </c>
      <c r="JD31">
        <v>0.0001478216478810903</v>
      </c>
      <c r="JE31">
        <v>-7.056309965227973</v>
      </c>
      <c r="JF31">
        <v>-4.061043857549827</v>
      </c>
      <c r="JG31">
        <v>0.0001792778921193043</v>
      </c>
      <c r="JK31">
        <v>0.1801316532646277</v>
      </c>
      <c r="JL31">
        <v>3.178976085275311</v>
      </c>
      <c r="JM31">
        <v>1.068269902346768E-05</v>
      </c>
      <c r="JN31">
        <v>0.6694076541762829</v>
      </c>
      <c r="JO31">
        <v>3.648144762425998</v>
      </c>
      <c r="JP31">
        <v>0.003616884524674649</v>
      </c>
      <c r="JT31">
        <v>-2.551052063035969</v>
      </c>
      <c r="JU31">
        <v>0.446652388353454</v>
      </c>
      <c r="JV31">
        <v>4.215634738818055E-05</v>
      </c>
      <c r="JW31">
        <v>-4.535367952079564</v>
      </c>
      <c r="JX31">
        <v>-1.53043270508359</v>
      </c>
      <c r="JY31">
        <v>0.0001948533032902356</v>
      </c>
      <c r="JZ31">
        <v>4.664997374317821</v>
      </c>
      <c r="KA31">
        <v>7.65951130536007</v>
      </c>
      <c r="KB31">
        <v>0.0002407756208735883</v>
      </c>
      <c r="KF31">
        <v>1.073827488193384</v>
      </c>
      <c r="KG31">
        <v>4.078514619589699</v>
      </c>
      <c r="KH31">
        <v>0.0001757536058105613</v>
      </c>
      <c r="KI31">
        <v>1.772718177543957</v>
      </c>
      <c r="KJ31">
        <v>4.771469821584859</v>
      </c>
      <c r="KK31">
        <v>1.246714080493503E-05</v>
      </c>
      <c r="KO31">
        <v>-1.527930015409634</v>
      </c>
      <c r="KP31">
        <v>1.474690118511394</v>
      </c>
      <c r="KQ31">
        <v>5.492081411298648E-05</v>
      </c>
      <c r="KU31">
        <v>5.364998946728972</v>
      </c>
      <c r="KV31">
        <v>8.322224652237923</v>
      </c>
      <c r="KW31">
        <v>0.01463712215365586</v>
      </c>
      <c r="KX31">
        <v>-0.5338534039303826</v>
      </c>
      <c r="KY31">
        <v>2.467747854801736</v>
      </c>
      <c r="KZ31">
        <v>2.051223621749377E-05</v>
      </c>
      <c r="LJ31">
        <v>6.236139262794194</v>
      </c>
      <c r="LK31">
        <v>9.228857277437912</v>
      </c>
      <c r="LL31">
        <v>0.0004242184858328174</v>
      </c>
      <c r="LM31">
        <v>5.823557772264145</v>
      </c>
      <c r="LN31">
        <v>8.83349869688317</v>
      </c>
      <c r="LO31">
        <v>0.0007905758582491276</v>
      </c>
      <c r="LP31">
        <v>-5.176511587229271</v>
      </c>
      <c r="LQ31">
        <v>-2.180165616214912</v>
      </c>
      <c r="LR31">
        <v>0.0001068154226232134</v>
      </c>
      <c r="LV31">
        <v>3.164441441220684</v>
      </c>
      <c r="LW31">
        <v>6.160298225095107</v>
      </c>
      <c r="LX31">
        <v>0.0001373299189059008</v>
      </c>
      <c r="LY31">
        <v>-1.658901355869975</v>
      </c>
      <c r="LZ31">
        <v>1.330122429677717</v>
      </c>
      <c r="MA31">
        <v>0.0009638182696245585</v>
      </c>
      <c r="MB31">
        <v>-1.822242258158017</v>
      </c>
      <c r="MC31">
        <v>1.179560312324347</v>
      </c>
      <c r="MD31">
        <v>2.599408275113546E-05</v>
      </c>
      <c r="ME31">
        <v>-2.641088257327082</v>
      </c>
      <c r="MF31">
        <v>0.3569993404156131</v>
      </c>
      <c r="MG31">
        <v>2.925825914995329E-05</v>
      </c>
      <c r="MH31">
        <v>-7.741206662632827</v>
      </c>
      <c r="MI31">
        <v>-4.735813379395025</v>
      </c>
      <c r="MJ31">
        <v>0.0002327000326652361</v>
      </c>
      <c r="MK31">
        <v>9.504335938027577</v>
      </c>
      <c r="ML31">
        <v>12.51144820609758</v>
      </c>
      <c r="MM31">
        <v>0.0004046748567968609</v>
      </c>
      <c r="MQ31">
        <v>7.719757683946237</v>
      </c>
      <c r="MR31">
        <v>10.6909973412671</v>
      </c>
      <c r="MS31">
        <v>0.006617258488172221</v>
      </c>
      <c r="MT31">
        <v>-5.582106562951283</v>
      </c>
      <c r="MU31">
        <v>-2.583500584802132</v>
      </c>
      <c r="MV31">
        <v>1.554637536515634E-05</v>
      </c>
      <c r="MW31">
        <v>-10.08284890132015</v>
      </c>
      <c r="MX31">
        <v>-7.081704745084855</v>
      </c>
      <c r="MY31">
        <v>1.04727479261309E-05</v>
      </c>
      <c r="MZ31">
        <v>4.778314511845996</v>
      </c>
      <c r="NA31">
        <v>7.764585390262395</v>
      </c>
      <c r="NB31">
        <v>0.001507910235658308</v>
      </c>
      <c r="NC31">
        <v>-2.132616918332983</v>
      </c>
      <c r="ND31">
        <v>0.8656813092607452</v>
      </c>
      <c r="NE31">
        <v>2.316823458199052E-05</v>
      </c>
      <c r="NF31">
        <v>5.856039322123196</v>
      </c>
      <c r="NG31">
        <v>8.868005914412915</v>
      </c>
      <c r="NH31">
        <v>0.001145594648227019</v>
      </c>
      <c r="NI31">
        <v>4.156494247383783</v>
      </c>
      <c r="NJ31">
        <v>7.161049810673373</v>
      </c>
      <c r="NK31">
        <v>0.0001660252550836767</v>
      </c>
      <c r="NL31">
        <v>-1.230920526543792</v>
      </c>
      <c r="NM31">
        <v>1.751695589318032</v>
      </c>
      <c r="NN31">
        <v>0.002417595421836136</v>
      </c>
      <c r="NR31">
        <v>4.291528932082664</v>
      </c>
      <c r="NS31">
        <v>7.303050263922139</v>
      </c>
      <c r="NT31">
        <v>0.001061928698842426</v>
      </c>
      <c r="OA31">
        <v>5.511036352431936</v>
      </c>
      <c r="OB31">
        <v>8.509046195791816</v>
      </c>
      <c r="OC31">
        <v>3.168578761770027E-05</v>
      </c>
      <c r="OD31">
        <v>-7.977332519672342</v>
      </c>
      <c r="OE31">
        <v>-4.975216326813046</v>
      </c>
      <c r="OF31">
        <v>3.582617774187123E-05</v>
      </c>
      <c r="OJ31">
        <v>-5.000133326657263</v>
      </c>
      <c r="OK31">
        <v>-2.005670371300448</v>
      </c>
      <c r="OL31">
        <v>0.0002452709070450336</v>
      </c>
      <c r="OM31">
        <v>1.350575703371537</v>
      </c>
      <c r="ON31">
        <v>4.353122742076635</v>
      </c>
      <c r="OO31">
        <v>5.189924932214214E-05</v>
      </c>
      <c r="OP31">
        <v>6.32303380924876</v>
      </c>
      <c r="OQ31">
        <v>9.316607041451174</v>
      </c>
      <c r="OR31">
        <v>0.0003304267545926841</v>
      </c>
      <c r="OS31">
        <v>-7.914281400304676</v>
      </c>
      <c r="OT31">
        <v>-4.912889924359586</v>
      </c>
      <c r="OU31">
        <v>1.548964244612111E-05</v>
      </c>
      <c r="PB31">
        <v>1.448966072513208</v>
      </c>
      <c r="PC31">
        <v>4.452185899112409</v>
      </c>
      <c r="PD31">
        <v>8.293826663138697E-05</v>
      </c>
      <c r="PE31">
        <v>-3.895726269982645</v>
      </c>
      <c r="PF31">
        <v>-0.9213292915938123</v>
      </c>
      <c r="PG31">
        <v>0.005244117724975216</v>
      </c>
      <c r="PH31">
        <v>-0.3921366539564698</v>
      </c>
      <c r="PI31">
        <v>2.61052077560898</v>
      </c>
      <c r="PJ31">
        <v>5.649545516262259E-05</v>
      </c>
      <c r="PK31">
        <v>-1.882717160442247</v>
      </c>
      <c r="PL31">
        <v>1.115724668231714</v>
      </c>
      <c r="PM31">
        <v>1.942318305031759E-05</v>
      </c>
      <c r="PQ31">
        <v>4.589590183460982</v>
      </c>
      <c r="PR31">
        <v>7.583591988257344</v>
      </c>
      <c r="PS31">
        <v>0.000287826765607576</v>
      </c>
      <c r="PT31">
        <v>-6.381827801674428</v>
      </c>
      <c r="PU31">
        <v>-3.379637338676759</v>
      </c>
      <c r="PV31">
        <v>3.838502515324896E-05</v>
      </c>
      <c r="PW31">
        <v>-1.856213545383185</v>
      </c>
      <c r="PX31">
        <v>1.220523981713768</v>
      </c>
      <c r="PY31">
        <v>0.04710918451964453</v>
      </c>
      <c r="PZ31">
        <v>3.725651806884113</v>
      </c>
      <c r="QA31">
        <v>6.735449688235301</v>
      </c>
      <c r="QB31">
        <v>0.0007679878317756395</v>
      </c>
      <c r="QC31">
        <v>-3.367845199300799</v>
      </c>
      <c r="QD31">
        <v>-0.3594783784737889</v>
      </c>
      <c r="QE31">
        <v>0.0005600295260103082</v>
      </c>
      <c r="QF31">
        <v>1.60675973658302</v>
      </c>
      <c r="QG31">
        <v>4.602728510878906</v>
      </c>
      <c r="QH31">
        <v>0.0001300062454200728</v>
      </c>
      <c r="QI31">
        <v>-0.5949802899897938</v>
      </c>
      <c r="QJ31">
        <v>2.407807606412476</v>
      </c>
      <c r="QK31">
        <v>6.217893079829315E-05</v>
      </c>
      <c r="QL31">
        <v>-3.9502571907463</v>
      </c>
      <c r="QM31">
        <v>-0.9492651165717031</v>
      </c>
      <c r="QN31">
        <v>7.873689343222281E-06</v>
      </c>
      <c r="QO31">
        <v>-3.399007856128413</v>
      </c>
      <c r="QP31">
        <v>-0.401785903590534</v>
      </c>
      <c r="QQ31">
        <v>6.174038161435878E-05</v>
      </c>
      <c r="QR31">
        <v>6.782329907516097</v>
      </c>
      <c r="QS31">
        <v>9.787964898338087</v>
      </c>
      <c r="QT31">
        <v>0.0002540249725113257</v>
      </c>
      <c r="QU31">
        <v>-8.231637424317478</v>
      </c>
      <c r="QV31">
        <v>-5.229222190683004</v>
      </c>
      <c r="QW31">
        <v>4.666682807277482E-05</v>
      </c>
      <c r="QX31">
        <v>-11.13846622632774</v>
      </c>
      <c r="QY31">
        <v>-8.117849988784092</v>
      </c>
      <c r="QZ31">
        <v>0.00340023400364994</v>
      </c>
      <c r="RA31">
        <v>-4.142080563976036</v>
      </c>
      <c r="RB31">
        <v>-1.140096321835752</v>
      </c>
      <c r="RC31">
        <v>3.149773497023163E-05</v>
      </c>
      <c r="RM31">
        <v>-8.173132337882674</v>
      </c>
      <c r="RN31">
        <v>-5.171965099890697</v>
      </c>
      <c r="RO31">
        <v>1.089955623931474E-05</v>
      </c>
      <c r="RS31">
        <v>-0.7307602898004349</v>
      </c>
      <c r="RT31">
        <v>2.268542431501997</v>
      </c>
      <c r="RU31">
        <v>3.889580656655452E-06</v>
      </c>
      <c r="RV31">
        <v>-1.307632963734431</v>
      </c>
      <c r="RW31">
        <v>1.696833839955844</v>
      </c>
      <c r="RX31">
        <v>0.0001596186816596405</v>
      </c>
      <c r="RY31">
        <v>1.228555934365405</v>
      </c>
      <c r="RZ31">
        <v>4.233255442644236</v>
      </c>
      <c r="SA31">
        <v>0.0001766830245023445</v>
      </c>
      <c r="SH31">
        <v>-10.43933548786903</v>
      </c>
      <c r="SI31">
        <v>-7.423517987440826</v>
      </c>
      <c r="SJ31">
        <v>0.002001546558370758</v>
      </c>
      <c r="SK31">
        <v>0.6440440190739538</v>
      </c>
      <c r="SL31">
        <v>3.63562160814813</v>
      </c>
      <c r="SM31">
        <v>0.0005674960464275709</v>
      </c>
      <c r="SN31">
        <v>6.171490396964249</v>
      </c>
      <c r="SO31">
        <v>9.172981868737823</v>
      </c>
      <c r="SP31">
        <v>1.779590441093595E-05</v>
      </c>
      <c r="SQ31">
        <v>2.526245755964122</v>
      </c>
      <c r="SR31">
        <v>5.519723154345388</v>
      </c>
      <c r="SS31">
        <v>0.0003403546550136765</v>
      </c>
      <c r="ST31">
        <v>-2.821745381548085</v>
      </c>
      <c r="SU31">
        <v>0.1820142843974911</v>
      </c>
      <c r="SV31">
        <v>0.0001130807041785694</v>
      </c>
      <c r="SW31">
        <v>0.1878083029401205</v>
      </c>
      <c r="SX31">
        <v>3.185587167879513</v>
      </c>
      <c r="SY31">
        <v>3.946752765966738E-05</v>
      </c>
      <c r="TO31">
        <v>1.981092940751147</v>
      </c>
      <c r="TP31">
        <v>4.982885550993071</v>
      </c>
      <c r="TQ31">
        <v>2.570761183562274E-05</v>
      </c>
      <c r="TR31">
        <v>-7.537865173686221</v>
      </c>
      <c r="TS31">
        <v>-4.542311781266799</v>
      </c>
      <c r="TT31">
        <v>0.000158178551805263</v>
      </c>
      <c r="TU31">
        <v>-1.995123796034382</v>
      </c>
      <c r="TV31">
        <v>1.006913740762527</v>
      </c>
      <c r="TW31">
        <v>3.321244959005792E-05</v>
      </c>
      <c r="TX31">
        <v>1.610603612045652</v>
      </c>
      <c r="TY31">
        <v>4.613541756975565</v>
      </c>
      <c r="TZ31">
        <v>6.90615650334222E-05</v>
      </c>
      <c r="UA31">
        <v>-5.854274235537791</v>
      </c>
      <c r="UB31">
        <v>-2.859204762946415</v>
      </c>
      <c r="UC31">
        <v>0.0001944808042175213</v>
      </c>
      <c r="UD31">
        <v>6.454290808531715</v>
      </c>
      <c r="UE31">
        <v>9.452058501507466</v>
      </c>
      <c r="UF31">
        <v>3.986555720408873E-05</v>
      </c>
      <c r="UG31">
        <v>-3.05567742656233</v>
      </c>
      <c r="UH31">
        <v>-0.05091773612277337</v>
      </c>
      <c r="UI31">
        <v>0.0001812372246432179</v>
      </c>
      <c r="UM31">
        <v>-0.4777100251123727</v>
      </c>
      <c r="UN31">
        <v>2.514556845962581</v>
      </c>
      <c r="UO31">
        <v>0.0004784102637711426</v>
      </c>
      <c r="US31">
        <v>-7.000231131672557</v>
      </c>
      <c r="UT31">
        <v>-3.998948819627133</v>
      </c>
      <c r="UU31">
        <v>1.315459345470572E-05</v>
      </c>
      <c r="UV31">
        <v>-0.6977280041919185</v>
      </c>
      <c r="UW31">
        <v>2.29623442992212</v>
      </c>
      <c r="UX31">
        <v>0.0002916176146185865</v>
      </c>
      <c r="UY31">
        <v>-6.874391936656822</v>
      </c>
      <c r="UZ31">
        <v>-3.864079309351751</v>
      </c>
      <c r="VA31">
        <v>0.0008508022554664205</v>
      </c>
      <c r="VE31">
        <v>-3.889743062338251</v>
      </c>
      <c r="VF31">
        <v>-0.9018656529134903</v>
      </c>
      <c r="VG31">
        <v>0.001175657618039011</v>
      </c>
      <c r="VK31">
        <v>-4.883557002552374</v>
      </c>
      <c r="VL31">
        <v>-1.885743011380361</v>
      </c>
      <c r="VM31">
        <v>3.822907676829004E-05</v>
      </c>
      <c r="VN31">
        <v>-1.288044982543692</v>
      </c>
      <c r="VO31">
        <v>1.750097572023867</v>
      </c>
      <c r="VP31">
        <v>0.01163883575151352</v>
      </c>
      <c r="VQ31">
        <v>-6.147794012452051</v>
      </c>
      <c r="VR31">
        <v>-3.149533242157795</v>
      </c>
      <c r="VS31">
        <v>2.419935975472421E-05</v>
      </c>
      <c r="VW31">
        <v>2.161845592319081</v>
      </c>
      <c r="VX31">
        <v>5.160001191613005</v>
      </c>
      <c r="VY31">
        <v>2.72145117166039E-05</v>
      </c>
      <c r="VZ31">
        <v>-1.969176852382006</v>
      </c>
      <c r="WA31">
        <v>1.033684242001856</v>
      </c>
      <c r="WB31">
        <v>6.548688858692608E-05</v>
      </c>
      <c r="WC31">
        <v>11.2431977994539</v>
      </c>
      <c r="WD31">
        <v>14.23762483746998</v>
      </c>
      <c r="WE31">
        <v>0.0002484632421938185</v>
      </c>
      <c r="WF31">
        <v>4.314280537150105</v>
      </c>
      <c r="WG31">
        <v>7.316700236981903</v>
      </c>
      <c r="WH31">
        <v>4.6839578208044E-05</v>
      </c>
      <c r="WI31">
        <v>7.650737410979668</v>
      </c>
      <c r="WJ31">
        <v>10.6224925236555</v>
      </c>
      <c r="WK31">
        <v>0.006382189279641511</v>
      </c>
      <c r="WL31">
        <v>2.799527990438665</v>
      </c>
      <c r="WM31">
        <v>5.787908870249938</v>
      </c>
      <c r="WN31">
        <v>0.00108003163168067</v>
      </c>
      <c r="WO31">
        <v>-2.669068892264313</v>
      </c>
      <c r="WP31">
        <v>0.32103352473405</v>
      </c>
      <c r="WQ31">
        <v>0.0007836971941943161</v>
      </c>
      <c r="WR31">
        <v>5.445151154960829</v>
      </c>
      <c r="WS31">
        <v>8.443844555424491</v>
      </c>
      <c r="WT31">
        <v>1.36576187868774E-05</v>
      </c>
      <c r="WU31">
        <v>-8.041218575295641</v>
      </c>
      <c r="WV31">
        <v>-5.03480300437229</v>
      </c>
      <c r="WW31">
        <v>0.0003292764021803618</v>
      </c>
      <c r="WX31">
        <v>1.973568087761597</v>
      </c>
      <c r="WY31">
        <v>4.976364539026147</v>
      </c>
      <c r="WZ31">
        <v>6.256111739999523E-05</v>
      </c>
      <c r="XA31">
        <v>14.58115755273765</v>
      </c>
      <c r="XB31">
        <v>17.55503477661928</v>
      </c>
      <c r="XC31">
        <v>0.005459195457046267</v>
      </c>
      <c r="XD31">
        <v>3.61067577259139</v>
      </c>
      <c r="XE31">
        <v>6.610481741594771</v>
      </c>
      <c r="XF31">
        <v>3.011842211946947E-07</v>
      </c>
      <c r="XG31">
        <v>-2.310030634450249</v>
      </c>
      <c r="XH31">
        <v>0.6823201515423551</v>
      </c>
      <c r="XI31">
        <v>0.0004680837994474964</v>
      </c>
      <c r="XJ31">
        <v>-1.034416115433709</v>
      </c>
      <c r="XK31">
        <v>1.970432524873043</v>
      </c>
      <c r="XL31">
        <v>0.0001880745025940487</v>
      </c>
      <c r="XM31">
        <v>9.356873417547707</v>
      </c>
      <c r="XN31">
        <v>12.35240655856893</v>
      </c>
      <c r="XO31">
        <v>0.0001596226330901083</v>
      </c>
      <c r="XP31">
        <v>-9.474489433216366</v>
      </c>
      <c r="XQ31">
        <v>-6.464943721944663</v>
      </c>
      <c r="XR31">
        <v>0.0007289648294617425</v>
      </c>
      <c r="XY31">
        <v>7.258252254309033</v>
      </c>
      <c r="XZ31">
        <v>10.26103127598325</v>
      </c>
      <c r="YA31">
        <v>6.17836917262E-05</v>
      </c>
      <c r="YB31">
        <v>-5.261185429825916</v>
      </c>
      <c r="YC31">
        <v>-2.25571500726579</v>
      </c>
      <c r="YD31">
        <v>0.000239404183890711</v>
      </c>
      <c r="YE31">
        <v>-2.681213424083336</v>
      </c>
      <c r="YF31">
        <v>0.3173658848686172</v>
      </c>
      <c r="YG31">
        <v>1.614690443201177E-05</v>
      </c>
      <c r="YH31">
        <v>-7.750704205118444</v>
      </c>
      <c r="YI31">
        <v>-4.750031038090046</v>
      </c>
      <c r="YJ31">
        <v>3.625230784979136E-06</v>
      </c>
      <c r="YK31">
        <v>-6.6846577804663</v>
      </c>
      <c r="YL31">
        <v>-3.679855356249629</v>
      </c>
      <c r="YM31">
        <v>0.0001845062268549691</v>
      </c>
      <c r="YN31">
        <v>1.215301966542784</v>
      </c>
      <c r="YO31">
        <v>4.212325061415892</v>
      </c>
      <c r="YP31">
        <v>7.089571307614677E-05</v>
      </c>
      <c r="YQ31">
        <v>-6.139607959212529</v>
      </c>
      <c r="YR31">
        <v>-3.136731854317512</v>
      </c>
      <c r="YS31">
        <v>6.6175834937136E-05</v>
      </c>
      <c r="YT31">
        <v>1.134002796000848</v>
      </c>
      <c r="YU31">
        <v>4.138530911612518</v>
      </c>
      <c r="YV31">
        <v>0.0001640306479412041</v>
      </c>
      <c r="ZC31">
        <v>0.9156131748043089</v>
      </c>
      <c r="ZD31">
        <v>3.917627605536921</v>
      </c>
      <c r="ZE31">
        <v>3.246344941194034E-05</v>
      </c>
      <c r="ZF31">
        <v>-5.60062608891313</v>
      </c>
      <c r="ZG31">
        <v>-2.599472389279626</v>
      </c>
      <c r="ZH31">
        <v>1.064818275477773E-05</v>
      </c>
      <c r="ZI31">
        <v>-9.706413664027815</v>
      </c>
      <c r="ZJ31">
        <v>-6.704222227412331</v>
      </c>
      <c r="ZK31">
        <v>3.841915551747328E-05</v>
      </c>
      <c r="ZL31">
        <v>-2.429132513506233</v>
      </c>
      <c r="ZM31">
        <v>0.5813647508038597</v>
      </c>
      <c r="ZN31">
        <v>0.0008815404639676016</v>
      </c>
      <c r="ZO31">
        <v>2.568788996138625</v>
      </c>
      <c r="ZP31">
        <v>5.570507228923424</v>
      </c>
      <c r="ZQ31">
        <v>2.36185912220861E-05</v>
      </c>
      <c r="ZX31">
        <v>5.292219913119748</v>
      </c>
      <c r="ZY31">
        <v>8.295234172053824</v>
      </c>
      <c r="ZZ31">
        <v>7.268605537326805E-05</v>
      </c>
      <c r="AAA31">
        <v>1.342001221042498</v>
      </c>
      <c r="AAB31">
        <v>4.348015091521253</v>
      </c>
      <c r="AAC31">
        <v>0.0002893331050818963</v>
      </c>
      <c r="AAD31">
        <v>4.884961327373749</v>
      </c>
      <c r="AAE31">
        <v>7.888847113601053</v>
      </c>
      <c r="AAF31">
        <v>0.0001207946768344478</v>
      </c>
      <c r="AAJ31">
        <v>-0.9080056368306542</v>
      </c>
      <c r="AAK31">
        <v>2.105172420694392</v>
      </c>
      <c r="AAL31">
        <v>0.001389289601067366</v>
      </c>
      <c r="AAM31">
        <v>-5.560433406822466</v>
      </c>
      <c r="AAN31">
        <v>-2.563645999023253</v>
      </c>
      <c r="AAO31">
        <v>8.256598918844034E-05</v>
      </c>
      <c r="AAV31">
        <v>-3.702521574131381</v>
      </c>
      <c r="AAW31">
        <v>-0.6982933804186823</v>
      </c>
      <c r="AAX31">
        <v>0.0001430209765768665</v>
      </c>
      <c r="AAY31">
        <v>-3.537827709348596</v>
      </c>
      <c r="AAZ31">
        <v>-0.5292553842332194</v>
      </c>
      <c r="ABA31">
        <v>0.0005878780630697071</v>
      </c>
      <c r="ABB31">
        <v>-2.694850803010205</v>
      </c>
      <c r="ABC31">
        <v>0.2974716564328023</v>
      </c>
      <c r="ABD31">
        <v>0.000471557032034137</v>
      </c>
      <c r="ABH31">
        <v>3.963809300148735</v>
      </c>
      <c r="ABI31">
        <v>6.955719785329336</v>
      </c>
      <c r="ABJ31">
        <v>0.0005235220001061668</v>
      </c>
      <c r="ABK31">
        <v>3.96177509263713</v>
      </c>
      <c r="ABL31">
        <v>6.959999609267054</v>
      </c>
      <c r="ABM31">
        <v>2.521872957931387E-05</v>
      </c>
      <c r="ABT31">
        <v>-5.428315866572267</v>
      </c>
      <c r="ABU31">
        <v>-2.425657240478984</v>
      </c>
      <c r="ABV31">
        <v>5.65463416310743E-05</v>
      </c>
      <c r="ABW31">
        <v>-3.555627598027543</v>
      </c>
      <c r="ABX31">
        <v>-0.5476567874247369</v>
      </c>
      <c r="ABY31">
        <v>0.0005082705733264959</v>
      </c>
      <c r="ACF31">
        <v>-12.7259202917068</v>
      </c>
      <c r="ACG31">
        <v>-9.720072922101554</v>
      </c>
      <c r="ACH31">
        <v>0.0002735338504027664</v>
      </c>
      <c r="ACL31">
        <v>-5.245809723238996</v>
      </c>
      <c r="ACM31">
        <v>-2.250840986827895</v>
      </c>
      <c r="ACN31">
        <v>0.000202508906407806</v>
      </c>
      <c r="ACR31">
        <v>2.41147165712953</v>
      </c>
      <c r="ACS31">
        <v>5.391056675433804</v>
      </c>
      <c r="ACT31">
        <v>0.003334171821094831</v>
      </c>
      <c r="ADA31">
        <v>-4.621020831216606</v>
      </c>
      <c r="ADB31">
        <v>-1.616732339286763</v>
      </c>
      <c r="ADC31">
        <v>0.000147129304258654</v>
      </c>
      <c r="ADD31">
        <v>-4.278501357307398</v>
      </c>
      <c r="ADE31">
        <v>-1.279987481096804</v>
      </c>
      <c r="ADF31">
        <v>1.766851133949022E-05</v>
      </c>
      <c r="ADG31">
        <v>2.464015124822671</v>
      </c>
      <c r="ADH31">
        <v>5.476263979076812</v>
      </c>
      <c r="ADI31">
        <v>0.001200275444313464</v>
      </c>
      <c r="ADM31">
        <v>-13.96020360613629</v>
      </c>
      <c r="ADN31">
        <v>-10.97243761181057</v>
      </c>
      <c r="ADO31">
        <v>0.00119736715870722</v>
      </c>
      <c r="ADP31">
        <v>3.384699797630116</v>
      </c>
      <c r="ADQ31">
        <v>6.39834689074131</v>
      </c>
      <c r="ADR31">
        <v>0.001489945203084801</v>
      </c>
      <c r="ADS31">
        <v>-5.636091954610619</v>
      </c>
      <c r="ADT31">
        <v>-2.62023775620677</v>
      </c>
      <c r="ADU31">
        <v>0.00201084485622885</v>
      </c>
      <c r="AEH31">
        <v>-2.132943333775982</v>
      </c>
      <c r="AEI31">
        <v>0.8688388713495786</v>
      </c>
      <c r="AEJ31">
        <v>2.541004087657992E-05</v>
      </c>
      <c r="AEK31">
        <v>-1.106689165357718</v>
      </c>
      <c r="AEL31">
        <v>1.91071414605617</v>
      </c>
      <c r="AEM31">
        <v>0.002423001985350072</v>
      </c>
      <c r="AEN31">
        <v>4.20072411332487</v>
      </c>
      <c r="AEO31">
        <v>7.21067516891644</v>
      </c>
      <c r="AEP31">
        <v>0.0007921880590922123</v>
      </c>
      <c r="AEZ31">
        <v>-4.952702421930699</v>
      </c>
      <c r="AFA31">
        <v>-1.950917591242977</v>
      </c>
      <c r="AFB31">
        <v>2.548496467067207E-05</v>
      </c>
      <c r="AFC31">
        <v>1.09257296701909</v>
      </c>
      <c r="AFD31">
        <v>4.089272783464431</v>
      </c>
      <c r="AFE31">
        <v>8.712969195552771E-05</v>
      </c>
      <c r="AFL31">
        <v>-8.755654726724947</v>
      </c>
      <c r="AFM31">
        <v>-5.751414076996641</v>
      </c>
      <c r="AFN31">
        <v>0.0001438648809454586</v>
      </c>
      <c r="AFO31">
        <v>5.560784309937366</v>
      </c>
      <c r="AFP31">
        <v>8.544653508216882</v>
      </c>
      <c r="AFQ31">
        <v>0.002081622113164608</v>
      </c>
      <c r="AFU31">
        <v>-7.114879790716236</v>
      </c>
      <c r="AFV31">
        <v>-4.117063180213919</v>
      </c>
      <c r="AFW31">
        <v>3.813751758875634E-05</v>
      </c>
      <c r="AFX31">
        <v>8.965502377917113</v>
      </c>
      <c r="AFY31">
        <v>11.9850477824133</v>
      </c>
      <c r="AFZ31">
        <v>0.003056182695355884</v>
      </c>
      <c r="AGA31">
        <v>-0.7156894425829702</v>
      </c>
      <c r="AGB31">
        <v>2.287658341430011</v>
      </c>
      <c r="AGC31">
        <v>8.966126238059152E-05</v>
      </c>
      <c r="AGD31">
        <v>-7.514851859721659</v>
      </c>
      <c r="AGE31">
        <v>-4.551609745576105</v>
      </c>
      <c r="AGF31">
        <v>0.01080913737990756</v>
      </c>
      <c r="AGG31">
        <v>1.891905318164809</v>
      </c>
      <c r="AGH31">
        <v>4.901205951566557</v>
      </c>
      <c r="AGI31">
        <v>0.0006920142533897546</v>
      </c>
      <c r="AGM31">
        <v>-4.317021937364495</v>
      </c>
      <c r="AGN31">
        <v>-1.315661918659544</v>
      </c>
      <c r="AGO31">
        <v>1.479720702253166E-05</v>
      </c>
      <c r="AGP31">
        <v>-2.57984294927149</v>
      </c>
      <c r="AGQ31">
        <v>0.4098520378614267</v>
      </c>
      <c r="AGR31">
        <v>0.0008495463215260733</v>
      </c>
      <c r="AGS31">
        <v>4.811020731050411</v>
      </c>
      <c r="AGT31">
        <v>7.846102955085138</v>
      </c>
      <c r="AGU31">
        <v>0.009846099545782616</v>
      </c>
      <c r="AGY31">
        <v>3.03097470473661</v>
      </c>
      <c r="AGZ31">
        <v>6.02012428541974</v>
      </c>
      <c r="AHA31">
        <v>0.0009418527948152697</v>
      </c>
      <c r="AHB31">
        <v>-1.471274528421608</v>
      </c>
      <c r="AHC31">
        <v>1.528292578029508</v>
      </c>
      <c r="AHD31">
        <v>1.499174597315269E-06</v>
      </c>
      <c r="AHH31">
        <v>-0.2755857238678239</v>
      </c>
      <c r="AHI31">
        <v>2.720905293042319</v>
      </c>
      <c r="AHJ31">
        <v>9.850369859920212E-05</v>
      </c>
      <c r="AHK31">
        <v>-2.403096438554727</v>
      </c>
      <c r="AHL31">
        <v>0.5991356609510172</v>
      </c>
      <c r="AHM31">
        <v>3.98581456283524E-05</v>
      </c>
      <c r="AHN31">
        <v>-5.240141944612523</v>
      </c>
      <c r="AHO31">
        <v>-2.24208800700154</v>
      </c>
      <c r="AHP31">
        <v>3.02972705755676E-05</v>
      </c>
      <c r="AHQ31">
        <v>-3.616705176141517</v>
      </c>
      <c r="AHR31">
        <v>-0.6230759471783363</v>
      </c>
      <c r="AHS31">
        <v>0.0003246937888286019</v>
      </c>
      <c r="AHT31">
        <v>5.098699751295596</v>
      </c>
      <c r="AHU31">
        <v>8.10069703475744</v>
      </c>
      <c r="AHV31">
        <v>3.191312981563099E-05</v>
      </c>
      <c r="AHW31">
        <v>-10.4069710343352</v>
      </c>
      <c r="AHX31">
        <v>-7.40567228208824</v>
      </c>
      <c r="AHY31">
        <v>1.349405919194463E-05</v>
      </c>
      <c r="AHZ31">
        <v>-1.83070192401874</v>
      </c>
      <c r="AIA31">
        <v>1.167858203516027</v>
      </c>
      <c r="AIB31">
        <v>1.658586172908733E-05</v>
      </c>
      <c r="AIC31">
        <v>-6.2719525882374</v>
      </c>
      <c r="AID31">
        <v>-3.273189866786418</v>
      </c>
      <c r="AIE31">
        <v>1.224686566287642E-05</v>
      </c>
      <c r="AIF31">
        <v>-2.96454936570649</v>
      </c>
      <c r="AIG31">
        <v>0.03710043964136595</v>
      </c>
      <c r="AIH31">
        <v>2.1774861486525E-05</v>
      </c>
      <c r="AII31">
        <v>1.687431040279043</v>
      </c>
      <c r="AIJ31">
        <v>4.681858167669952</v>
      </c>
      <c r="AIK31">
        <v>0.0002484552729373039</v>
      </c>
      <c r="AIL31">
        <v>0.8079663859682147</v>
      </c>
      <c r="AIM31">
        <v>3.809342017240661</v>
      </c>
      <c r="AIN31">
        <v>1.513889118185606E-05</v>
      </c>
      <c r="AIR31">
        <v>6.680523365975286</v>
      </c>
      <c r="AIS31">
        <v>9.678456849517636</v>
      </c>
      <c r="AIT31">
        <v>3.416392215790983E-05</v>
      </c>
      <c r="AIU31">
        <v>-3.419697980789738</v>
      </c>
      <c r="AIV31">
        <v>-0.4242679938380287</v>
      </c>
      <c r="AIW31">
        <v>0.0001670801540924056</v>
      </c>
      <c r="AIX31">
        <v>4.024999990423431</v>
      </c>
      <c r="AIY31">
        <v>7.027417711450329</v>
      </c>
      <c r="AIZ31">
        <v>4.676299971120644E-05</v>
      </c>
      <c r="AJD31">
        <v>-4.207447527947476</v>
      </c>
      <c r="AJE31">
        <v>-1.210688640666546</v>
      </c>
      <c r="AJF31">
        <v>8.40384932617222E-05</v>
      </c>
      <c r="AJP31">
        <v>-10.0686801284106</v>
      </c>
      <c r="AJQ31">
        <v>-7.048842451167102</v>
      </c>
      <c r="AJR31">
        <v>0.003148267507336335</v>
      </c>
      <c r="AJS31">
        <v>-1.311335971584869</v>
      </c>
      <c r="AJT31">
        <v>1.700943518769249</v>
      </c>
      <c r="AJU31">
        <v>0.001206287066855041</v>
      </c>
      <c r="AJV31">
        <v>-12.52184527449159</v>
      </c>
      <c r="AJW31">
        <v>-9.518941799486536</v>
      </c>
      <c r="AJX31">
        <v>6.744133683994398E-05</v>
      </c>
      <c r="AJY31">
        <v>-6.650824004187941</v>
      </c>
      <c r="AJZ31">
        <v>-3.638439697152306</v>
      </c>
      <c r="AKA31">
        <v>0.001226968486022958</v>
      </c>
      <c r="AKE31">
        <v>-1.302675527315224</v>
      </c>
      <c r="AKF31">
        <v>1.69965714530386</v>
      </c>
      <c r="AKG31">
        <v>4.353089238262631E-05</v>
      </c>
      <c r="AKH31">
        <v>1.667103041569879</v>
      </c>
      <c r="AKI31">
        <v>4.669864794024955</v>
      </c>
      <c r="AKJ31">
        <v>6.101821298492859E-05</v>
      </c>
      <c r="AKK31">
        <v>1.898132198437145</v>
      </c>
      <c r="AKL31">
        <v>4.889897039137383</v>
      </c>
      <c r="AKM31">
        <v>0.0005425427895396285</v>
      </c>
      <c r="AKN31">
        <v>1.86252486135653</v>
      </c>
      <c r="AKO31">
        <v>4.858395107520812</v>
      </c>
      <c r="AKP31">
        <v>0.0001364389339489695</v>
      </c>
      <c r="AKW31">
        <v>-10.12825140592407</v>
      </c>
      <c r="AKX31">
        <v>-7.116720864998953</v>
      </c>
      <c r="AKY31">
        <v>0.00106362699220568</v>
      </c>
      <c r="ALF31">
        <v>-2.444455966993476</v>
      </c>
      <c r="ALG31">
        <v>0.5488990740490806</v>
      </c>
      <c r="ALH31">
        <v>0.0003532438363688031</v>
      </c>
      <c r="ALO31">
        <v>-12.43055085196864</v>
      </c>
      <c r="ALP31">
        <v>-9.442648313234438</v>
      </c>
      <c r="ALQ31">
        <v>0.001170788552620513</v>
      </c>
      <c r="AMJ31">
        <v>-5.211150188061744</v>
      </c>
      <c r="AMK31">
        <v>-2.213566502681932</v>
      </c>
      <c r="AML31">
        <v>4.670861074988661E-05</v>
      </c>
      <c r="AMM31">
        <v>3.360235901534304</v>
      </c>
      <c r="AMN31">
        <v>6.356550548859604</v>
      </c>
      <c r="AMO31">
        <v>0.0001086545946953504</v>
      </c>
      <c r="AMP31">
        <v>1.604269089072039</v>
      </c>
      <c r="AMQ31">
        <v>4.613001989774775</v>
      </c>
      <c r="AMR31">
        <v>0.0006101084374707322</v>
      </c>
      <c r="AMS31">
        <v>2.882714761161077</v>
      </c>
      <c r="AMT31">
        <v>5.893560794248589</v>
      </c>
      <c r="AMU31">
        <v>0.0009410914698831207</v>
      </c>
      <c r="AMV31">
        <v>7.685918618014343</v>
      </c>
      <c r="AMW31">
        <v>10.69932676136024</v>
      </c>
      <c r="AMX31">
        <v>0.001438226463872217</v>
      </c>
      <c r="AMY31">
        <v>2.866720491876698</v>
      </c>
      <c r="AMZ31">
        <v>5.865090912939389</v>
      </c>
      <c r="ANA31">
        <v>2.124422010335965E-05</v>
      </c>
      <c r="ANK31">
        <v>-3.52498690949829</v>
      </c>
      <c r="ANL31">
        <v>-0.5174363853868194</v>
      </c>
      <c r="ANM31">
        <v>0.000456083314863166</v>
      </c>
      <c r="ANN31">
        <v>-8.92038877545907</v>
      </c>
      <c r="ANO31">
        <v>-5.923229687816432</v>
      </c>
      <c r="ANP31">
        <v>6.456626417769955E-05</v>
      </c>
      <c r="ANQ31">
        <v>-4.756074788050578</v>
      </c>
      <c r="ANR31">
        <v>-1.760264661428401</v>
      </c>
      <c r="ANS31">
        <v>0.0001404403113775011</v>
      </c>
      <c r="ANZ31">
        <v>1.320087581402857</v>
      </c>
      <c r="AOA31">
        <v>4.318097745976336</v>
      </c>
      <c r="AOB31">
        <v>3.167556019709993E-05</v>
      </c>
      <c r="AOC31">
        <v>-11.07420320877254</v>
      </c>
      <c r="AOD31">
        <v>-8.081249333778231</v>
      </c>
      <c r="AOE31">
        <v>0.0003971830207660933</v>
      </c>
      <c r="AOF31">
        <v>1.609680484134793</v>
      </c>
      <c r="AOG31">
        <v>4.612789380009695</v>
      </c>
      <c r="AOH31">
        <v>7.732186848785784E-05</v>
      </c>
      <c r="AOI31">
        <v>3.156454139884329</v>
      </c>
      <c r="AOJ31">
        <v>6.153294003366073</v>
      </c>
      <c r="AOK31">
        <v>7.989170251208061E-05</v>
      </c>
      <c r="AOL31">
        <v>4.887185867564156</v>
      </c>
      <c r="AOM31">
        <v>7.888808329312818</v>
      </c>
      <c r="AON31">
        <v>2.105905700696469E-05</v>
      </c>
      <c r="APA31">
        <v>7.941682273693971</v>
      </c>
      <c r="APB31">
        <v>10.93460761921101</v>
      </c>
      <c r="APC31">
        <v>0.0004004058884264885</v>
      </c>
      <c r="APJ31">
        <v>-9.004736567736542</v>
      </c>
      <c r="APK31">
        <v>-6.010105046248317</v>
      </c>
      <c r="APL31">
        <v>0.0002305644922511879</v>
      </c>
      <c r="APM31">
        <v>8.575965342095989</v>
      </c>
      <c r="APN31">
        <v>11.57246836829934</v>
      </c>
      <c r="APO31">
        <v>9.783060587548813E-05</v>
      </c>
      <c r="APP31">
        <v>8.904421005529548</v>
      </c>
      <c r="APQ31">
        <v>11.89963971645438</v>
      </c>
      <c r="APR31">
        <v>0.0001828858017628858</v>
      </c>
      <c r="APS31">
        <v>-4.987272797192322</v>
      </c>
      <c r="APT31">
        <v>-1.993718348132436</v>
      </c>
      <c r="APU31">
        <v>0.0003323610153728595</v>
      </c>
      <c r="APV31">
        <v>5.568912001491207</v>
      </c>
      <c r="APW31">
        <v>8.567786827167456</v>
      </c>
      <c r="APX31">
        <v>1.012813807062875E-05</v>
      </c>
      <c r="APY31">
        <v>-3.194373928164281</v>
      </c>
      <c r="APZ31">
        <v>-0.1828712119533598</v>
      </c>
      <c r="AQA31">
        <v>0.001058499841831863</v>
      </c>
      <c r="AQB31">
        <v>-6.192825191380321</v>
      </c>
      <c r="AQC31">
        <v>-3.196125796705939</v>
      </c>
      <c r="AQD31">
        <v>8.715196412400317E-05</v>
      </c>
      <c r="AQE31">
        <v>-9.414996956774065</v>
      </c>
      <c r="AQF31">
        <v>-6.4659304181567</v>
      </c>
      <c r="AQG31">
        <v>0.02075373990733087</v>
      </c>
      <c r="AQH31">
        <v>-11.72798343353322</v>
      </c>
      <c r="AQI31">
        <v>-8.732542724888608</v>
      </c>
      <c r="AQJ31">
        <v>0.000166297101306673</v>
      </c>
      <c r="AQK31">
        <v>-4.980465806249567</v>
      </c>
      <c r="AQL31">
        <v>-2.01511267958832</v>
      </c>
      <c r="AQM31">
        <v>0.009603246657212652</v>
      </c>
      <c r="AQQ31">
        <v>-7.1516220238094</v>
      </c>
      <c r="AQR31">
        <v>-4.114217561999918</v>
      </c>
      <c r="AQS31">
        <v>0.01119275010605637</v>
      </c>
      <c r="AQW31">
        <v>-4.829713841441787</v>
      </c>
      <c r="AQX31">
        <v>-1.839604480265455</v>
      </c>
      <c r="AQY31">
        <v>0.0007825978907218715</v>
      </c>
      <c r="ARI31">
        <v>0.9626230513489107</v>
      </c>
      <c r="ARJ31">
        <v>3.971995232304894</v>
      </c>
      <c r="ARK31">
        <v>0.0007027022069735934</v>
      </c>
      <c r="ARX31">
        <v>-2.076904950370529</v>
      </c>
      <c r="ARY31">
        <v>0.9258129911659918</v>
      </c>
      <c r="ARZ31">
        <v>5.909764956754234E-05</v>
      </c>
      <c r="ASD31">
        <v>4.337995509228367</v>
      </c>
      <c r="ASE31">
        <v>7.335869584356447</v>
      </c>
      <c r="ASF31">
        <v>3.615645248841037E-05</v>
      </c>
      <c r="ASG31">
        <v>-4.44986781716884</v>
      </c>
      <c r="ASH31">
        <v>-1.446814847806529</v>
      </c>
      <c r="ASI31">
        <v>7.45649754177057E-05</v>
      </c>
      <c r="ASJ31">
        <v>2.445357910948574</v>
      </c>
      <c r="ASK31">
        <v>5.456414099487109</v>
      </c>
      <c r="ASL31">
        <v>0.0009779144399969762</v>
      </c>
      <c r="ASP31">
        <v>0.4915642754553609</v>
      </c>
      <c r="ASQ31">
        <v>3.494590738025677</v>
      </c>
      <c r="ASR31">
        <v>7.3275805516191E-05</v>
      </c>
      <c r="ASY31">
        <v>0.5735798212218204</v>
      </c>
      <c r="ASZ31">
        <v>3.57516663877358</v>
      </c>
      <c r="ATA31">
        <v>2.014391954058148E-05</v>
      </c>
      <c r="ATE31">
        <v>-6.952336126636736</v>
      </c>
      <c r="ATF31">
        <v>-3.957001752375378</v>
      </c>
      <c r="ATG31">
        <v>0.0001741445082646909</v>
      </c>
      <c r="ATH31">
        <v>0.4835557988869132</v>
      </c>
      <c r="ATI31">
        <v>3.471154517693648</v>
      </c>
      <c r="ATJ31">
        <v>0.001230334201875382</v>
      </c>
      <c r="ATN31">
        <v>4.970476473994463</v>
      </c>
      <c r="ATO31">
        <v>7.973127192181358</v>
      </c>
      <c r="ATP31">
        <v>5.621045525068245E-05</v>
      </c>
      <c r="ATT31">
        <v>-3.697234458763573</v>
      </c>
      <c r="ATU31">
        <v>-0.6883734060132057</v>
      </c>
      <c r="ATV31">
        <v>0.000628146046758383</v>
      </c>
      <c r="ATW31">
        <v>-4.325604285257771</v>
      </c>
      <c r="ATX31">
        <v>-1.33809145634605</v>
      </c>
      <c r="ATY31">
        <v>0.001247435534303566</v>
      </c>
      <c r="ATZ31">
        <v>3.033655883041984</v>
      </c>
      <c r="AUA31">
        <v>6.011386388299177</v>
      </c>
      <c r="AUB31">
        <v>0.003967443168799362</v>
      </c>
      <c r="AUC31">
        <v>4.903778041549568</v>
      </c>
      <c r="AUD31">
        <v>7.915392241871134</v>
      </c>
      <c r="AUE31">
        <v>0.001079117192875589</v>
      </c>
      <c r="AUI31">
        <v>-5.185490796894549</v>
      </c>
      <c r="AUJ31">
        <v>-2.184369255498817</v>
      </c>
      <c r="AUK31">
        <v>1.006284081872696E-05</v>
      </c>
      <c r="AUL31">
        <v>-8.88802491145667</v>
      </c>
      <c r="AUM31">
        <v>-5.890828903788679</v>
      </c>
      <c r="AUN31">
        <v>6.289898398374746E-05</v>
      </c>
      <c r="AUO31">
        <v>-10.11531228964031</v>
      </c>
      <c r="AUP31">
        <v>-7.127313857200634</v>
      </c>
      <c r="AUQ31">
        <v>0.001152300991239276</v>
      </c>
      <c r="AUR31">
        <v>-7.924946965950173</v>
      </c>
      <c r="AUS31">
        <v>-4.917344457373804</v>
      </c>
      <c r="AUT31">
        <v>0.0004623850932302101</v>
      </c>
      <c r="AVA31">
        <v>-8.173054481469496</v>
      </c>
      <c r="AVB31">
        <v>-5.167255808210707</v>
      </c>
      <c r="AVC31">
        <v>0.0002689968924975283</v>
      </c>
      <c r="AVP31">
        <v>-0.4827804814061791</v>
      </c>
      <c r="AVQ31">
        <v>2.519063327017047</v>
      </c>
      <c r="AVR31">
        <v>2.719703601247846E-05</v>
      </c>
      <c r="AVV31">
        <v>-2.626983471576234</v>
      </c>
      <c r="AVW31">
        <v>0.3716730308389329</v>
      </c>
      <c r="AVX31">
        <v>1.443988608362132E-05</v>
      </c>
      <c r="AVY31">
        <v>-1.018111699988609</v>
      </c>
      <c r="AVZ31">
        <v>1.986495491595207</v>
      </c>
      <c r="AWA31">
        <v>0.0001698097143198762</v>
      </c>
      <c r="AWB31">
        <v>6.117035198177982</v>
      </c>
      <c r="AWC31">
        <v>9.115282198692016</v>
      </c>
      <c r="AWD31">
        <v>2.458405758236933E-05</v>
      </c>
      <c r="AWH31">
        <v>9.326528048989262</v>
      </c>
      <c r="AWI31">
        <v>12.3307531789303</v>
      </c>
      <c r="AWJ31">
        <v>0.0001428137841493263</v>
      </c>
      <c r="AWT31">
        <v>1.724237901996013</v>
      </c>
      <c r="AWU31">
        <v>4.719422409084973</v>
      </c>
      <c r="AWV31">
        <v>0.0001855117758102631</v>
      </c>
      <c r="AWW31">
        <v>-6.662691196584888</v>
      </c>
      <c r="AWX31">
        <v>-3.666982030363036</v>
      </c>
      <c r="AWY31">
        <v>0.0001472900360935656</v>
      </c>
      <c r="AWZ31">
        <v>-9.257689309598438</v>
      </c>
      <c r="AXA31">
        <v>-6.260373587177715</v>
      </c>
      <c r="AXB31">
        <v>5.764276898084612E-05</v>
      </c>
      <c r="AXI31">
        <v>-2.119588160957294</v>
      </c>
      <c r="AXJ31">
        <v>0.8833842729766609</v>
      </c>
      <c r="AXK31">
        <v>7.068290793378425E-05</v>
      </c>
      <c r="AXU31">
        <v>8.082544721909434</v>
      </c>
      <c r="AXV31">
        <v>11.08097457584575</v>
      </c>
      <c r="AXW31">
        <v>1.972286929052758E-05</v>
      </c>
      <c r="AYA31">
        <v>2.24344669563983</v>
      </c>
      <c r="AYB31">
        <v>5.253843509833363</v>
      </c>
      <c r="AYC31">
        <v>0.0008647499629987384</v>
      </c>
      <c r="AYD31">
        <v>-6.117040709908254</v>
      </c>
      <c r="AYE31">
        <v>-3.115695790095356</v>
      </c>
      <c r="AYF31">
        <v>1.447047442501128E-05</v>
      </c>
      <c r="AYG31">
        <v>2.650601077528766</v>
      </c>
      <c r="AYH31">
        <v>5.650287972376164</v>
      </c>
      <c r="AYI31">
        <v>7.842786926849827E-07</v>
      </c>
      <c r="AYJ31">
        <v>-8.717598612852498</v>
      </c>
      <c r="AYK31">
        <v>-5.72452476016567</v>
      </c>
      <c r="AYL31">
        <v>0.0003837721328300142</v>
      </c>
      <c r="AYS31">
        <v>-4.85026839333313</v>
      </c>
      <c r="AYT31">
        <v>-1.853836269238668</v>
      </c>
      <c r="AYU31">
        <v>0.0001018379078185094</v>
      </c>
      <c r="AYV31">
        <v>1.175599296573781</v>
      </c>
      <c r="AYW31">
        <v>4.177810086999924</v>
      </c>
      <c r="AYX31">
        <v>3.910075446660536E-05</v>
      </c>
      <c r="AYY31">
        <v>-7.894552952492326</v>
      </c>
      <c r="AYZ31">
        <v>-4.913249600469259</v>
      </c>
      <c r="AZA31">
        <v>0.00279651716458677</v>
      </c>
      <c r="AZB31">
        <v>-5.667104749340406</v>
      </c>
      <c r="AZC31">
        <v>-2.66843856474552</v>
      </c>
      <c r="AZD31">
        <v>1.423250827935332E-05</v>
      </c>
      <c r="AZN31">
        <v>2.349103222966672</v>
      </c>
      <c r="AZO31">
        <v>5.345915193335784</v>
      </c>
      <c r="AZP31">
        <v>8.130826341938964E-05</v>
      </c>
      <c r="AZQ31">
        <v>-0.1705824168036615</v>
      </c>
      <c r="AZR31">
        <v>2.82402086460913</v>
      </c>
      <c r="AZS31">
        <v>0.0002329965720762191</v>
      </c>
      <c r="AZT31">
        <v>-10.00484728074397</v>
      </c>
      <c r="AZU31">
        <v>-7.001366682897253</v>
      </c>
      <c r="AZV31">
        <v>9.691649096480022E-05</v>
      </c>
      <c r="AZW31">
        <v>0.9127255307104276</v>
      </c>
      <c r="AZX31">
        <v>3.910103022147676</v>
      </c>
      <c r="AZY31">
        <v>5.502040929366196E-05</v>
      </c>
      <c r="AZZ31">
        <v>1.297489283657366</v>
      </c>
      <c r="BAA31">
        <v>4.30078700190099</v>
      </c>
      <c r="BAB31">
        <v>8.699956491464527E-05</v>
      </c>
      <c r="BAF31">
        <v>5.321824391605796</v>
      </c>
      <c r="BAG31">
        <v>8.324006793900377</v>
      </c>
      <c r="BAH31">
        <v>3.810303820314313E-05</v>
      </c>
      <c r="BAI31">
        <v>-0.6271602835262321</v>
      </c>
      <c r="BAJ31">
        <v>2.384652944878704</v>
      </c>
      <c r="BAK31">
        <v>0.001116418922777564</v>
      </c>
      <c r="BAO31">
        <v>-7.201832154599078</v>
      </c>
      <c r="BAP31">
        <v>-4.200684246950429</v>
      </c>
      <c r="BAQ31">
        <v>1.054153575861754E-05</v>
      </c>
      <c r="BAU31">
        <v>-1.596499076294634</v>
      </c>
      <c r="BAV31">
        <v>1.397499615170454</v>
      </c>
      <c r="BAW31">
        <v>0.0002881256330495957</v>
      </c>
      <c r="BBD31">
        <v>-2.441174028459016</v>
      </c>
      <c r="BBE31">
        <v>0.5578737544284705</v>
      </c>
      <c r="BBF31">
        <v>7.25373943490294E-06</v>
      </c>
      <c r="BBJ31">
        <v>10.23766379989824</v>
      </c>
      <c r="BBK31">
        <v>13.22808047644265</v>
      </c>
      <c r="BBL31">
        <v>0.0007347207076354854</v>
      </c>
      <c r="BBM31">
        <v>4.593618944713247</v>
      </c>
      <c r="BBN31">
        <v>7.598421017380138</v>
      </c>
      <c r="BBO31">
        <v>0.0001844792151848071</v>
      </c>
      <c r="BBP31">
        <v>8.62768553755541</v>
      </c>
      <c r="BBQ31">
        <v>11.62882404131072</v>
      </c>
      <c r="BBR31">
        <v>1.03695264068154E-05</v>
      </c>
      <c r="BBY31">
        <v>-0.9601526111424349</v>
      </c>
      <c r="BBZ31">
        <v>2.035686851121744</v>
      </c>
      <c r="BCA31">
        <v>0.0001384805940095488</v>
      </c>
      <c r="BCB31">
        <v>-3.912512088611106</v>
      </c>
      <c r="BCC31">
        <v>-0.9252505130311746</v>
      </c>
      <c r="BCD31">
        <v>0.001298139653646392</v>
      </c>
      <c r="BCH31">
        <v>1.564980949974511</v>
      </c>
      <c r="BCI31">
        <v>4.568614861751954</v>
      </c>
      <c r="BCJ31">
        <v>0.0001056425184499432</v>
      </c>
      <c r="BCK31">
        <v>-3.137981301878532</v>
      </c>
      <c r="BCL31">
        <v>-0.1529294717449583</v>
      </c>
      <c r="BCM31">
        <v>0.001787582258844263</v>
      </c>
      <c r="BCN31">
        <v>-7.821357233214172</v>
      </c>
      <c r="BCO31">
        <v>-4.823074446996129</v>
      </c>
      <c r="BCP31">
        <v>2.359058538353825E-05</v>
      </c>
      <c r="BCT31">
        <v>-2.189509247630714</v>
      </c>
      <c r="BCU31">
        <v>0.8174340405271991</v>
      </c>
      <c r="BCV31">
        <v>0.0003856740035505448</v>
      </c>
      <c r="BCZ31">
        <v>-5.851964710000844</v>
      </c>
      <c r="BDA31">
        <v>-2.844089616162152</v>
      </c>
      <c r="BDB31">
        <v>0.0004961368237455542</v>
      </c>
      <c r="BDC31">
        <v>-6.374167238194843</v>
      </c>
      <c r="BDD31">
        <v>-3.369690280719486</v>
      </c>
      <c r="BDE31">
        <v>0.0001603451858892498</v>
      </c>
      <c r="BDO31">
        <v>-9.557731343137993</v>
      </c>
      <c r="BDP31">
        <v>-6.577955935095741</v>
      </c>
      <c r="BDQ31">
        <v>0.003272272958859081</v>
      </c>
      <c r="BDR31">
        <v>-5.142032570016478</v>
      </c>
      <c r="BDS31">
        <v>-2.14856402671177</v>
      </c>
      <c r="BDT31">
        <v>0.0003412794124998073</v>
      </c>
      <c r="BDU31">
        <v>-3.732569241054117</v>
      </c>
      <c r="BDV31">
        <v>-0.7532304134639705</v>
      </c>
      <c r="BDW31">
        <v>0.003415072362797547</v>
      </c>
      <c r="BEA31">
        <v>-5.864110044211007</v>
      </c>
      <c r="BEB31">
        <v>-2.835287153255105</v>
      </c>
      <c r="BEC31">
        <v>0.006646072344446263</v>
      </c>
      <c r="BEG31">
        <v>7.996116710042621</v>
      </c>
      <c r="BEH31">
        <v>10.99152499726103</v>
      </c>
      <c r="BEI31">
        <v>0.0001686706101491794</v>
      </c>
      <c r="BEP31">
        <v>4.820922764481717</v>
      </c>
      <c r="BEQ31">
        <v>7.822861869522547</v>
      </c>
      <c r="BER31">
        <v>3.008102687499066E-05</v>
      </c>
      <c r="BES31">
        <v>5.732233320715943</v>
      </c>
      <c r="BET31">
        <v>8.733828355159941</v>
      </c>
      <c r="BEU31">
        <v>2.035307902031724E-05</v>
      </c>
      <c r="BEV31">
        <v>5.793526256381718</v>
      </c>
      <c r="BEW31">
        <v>8.789826791052686</v>
      </c>
      <c r="BEX31">
        <v>0.0001094883497656448</v>
      </c>
      <c r="BFE31">
        <v>0.618308051156667</v>
      </c>
      <c r="BFF31">
        <v>3.61058160709422</v>
      </c>
      <c r="BFG31">
        <v>0.0004775835028009995</v>
      </c>
      <c r="BFH31">
        <v>-7.684807391560678</v>
      </c>
      <c r="BFI31">
        <v>-4.689116844727113</v>
      </c>
      <c r="BFJ31">
        <v>0.0001485710927495844</v>
      </c>
      <c r="BFK31">
        <v>3.40704063662041</v>
      </c>
      <c r="BFL31">
        <v>6.403535407079527</v>
      </c>
      <c r="BFM31">
        <v>9.829307307422164E-05</v>
      </c>
      <c r="BFN31">
        <v>-2.396110158788598</v>
      </c>
      <c r="BFO31">
        <v>0.6062392096496028</v>
      </c>
      <c r="BFP31">
        <v>4.415625646730313E-05</v>
      </c>
      <c r="BFQ31">
        <v>-0.7184711010438163</v>
      </c>
      <c r="BFR31">
        <v>2.283234364527455</v>
      </c>
      <c r="BFS31">
        <v>2.326890251831796E-05</v>
      </c>
      <c r="BFT31">
        <v>7.860621599166938</v>
      </c>
      <c r="BFU31">
        <v>10.86891305098838</v>
      </c>
      <c r="BFV31">
        <v>0.0005499853864583918</v>
      </c>
      <c r="BGC31">
        <v>5.676708553895369</v>
      </c>
      <c r="BGD31">
        <v>8.681151582302101</v>
      </c>
      <c r="BGE31">
        <v>0.0001579240113842395</v>
      </c>
      <c r="BGF31">
        <v>-3.795725763740047</v>
      </c>
      <c r="BGG31">
        <v>-0.8174307608367635</v>
      </c>
      <c r="BGH31">
        <v>0.00376885519174761</v>
      </c>
      <c r="BGI31">
        <v>3.000209518009079</v>
      </c>
      <c r="BGJ31">
        <v>6.001350460867314</v>
      </c>
      <c r="BGK31">
        <v>1.041400484606701E-05</v>
      </c>
      <c r="BGL31">
        <v>-8.933712672037418</v>
      </c>
      <c r="BGM31">
        <v>-5.927400671126124</v>
      </c>
      <c r="BGN31">
        <v>0.0003187308440333679</v>
      </c>
      <c r="BGO31">
        <v>-1.806456531410627</v>
      </c>
      <c r="BGP31">
        <v>1.180775060123457</v>
      </c>
      <c r="BGQ31">
        <v>0.001304258038019913</v>
      </c>
      <c r="BGR31">
        <v>2.869435312514588</v>
      </c>
      <c r="BGS31">
        <v>5.88943871163927</v>
      </c>
      <c r="BGT31">
        <v>0.003201087812330831</v>
      </c>
      <c r="BGU31">
        <v>-2.24725863453545</v>
      </c>
      <c r="BGV31">
        <v>0.7611133369167165</v>
      </c>
      <c r="BGW31">
        <v>0.0005607192479672018</v>
      </c>
      <c r="BGX31">
        <v>-10.49541980744501</v>
      </c>
      <c r="BGY31">
        <v>-7.510959625873491</v>
      </c>
      <c r="BGZ31">
        <v>0.001931887654321251</v>
      </c>
      <c r="BHA31">
        <v>-2.19120982113025</v>
      </c>
      <c r="BHB31">
        <v>0.8113033460086585</v>
      </c>
      <c r="BHC31">
        <v>5.052807254471543E-05</v>
      </c>
      <c r="BHD31">
        <v>1.653887936466049</v>
      </c>
      <c r="BHE31">
        <v>4.6601959754323</v>
      </c>
      <c r="BHF31">
        <v>0.0003183308447979599</v>
      </c>
      <c r="BHG31">
        <v>1.333471792611777</v>
      </c>
      <c r="BHH31">
        <v>4.319261971856126</v>
      </c>
      <c r="BHI31">
        <v>0.001615352047261669</v>
      </c>
      <c r="BHP31">
        <v>-3.485798207812117</v>
      </c>
      <c r="BHQ31">
        <v>-0.4830706728289671</v>
      </c>
      <c r="BHR31">
        <v>5.951557667443397E-05</v>
      </c>
      <c r="BHS31">
        <v>-7.145551796504385</v>
      </c>
      <c r="BHT31">
        <v>-4.150553563484698</v>
      </c>
      <c r="BHU31">
        <v>0.0002001413834027301</v>
      </c>
      <c r="BHV31">
        <v>-0.4585730119881399</v>
      </c>
      <c r="BHW31">
        <v>2.548483615082907</v>
      </c>
      <c r="BHX31">
        <v>0.0003983678849586713</v>
      </c>
      <c r="BIB31">
        <v>2.085735668401727</v>
      </c>
      <c r="BIC31">
        <v>5.088784408939523</v>
      </c>
      <c r="BID31">
        <v>7.435855093436842E-05</v>
      </c>
      <c r="BIE31">
        <v>0.01938407191481212</v>
      </c>
      <c r="BIF31">
        <v>3.022029109566646</v>
      </c>
      <c r="BIG31">
        <v>5.596979343695114E-05</v>
      </c>
      <c r="BIH31">
        <v>6.489254767575181</v>
      </c>
      <c r="BII31">
        <v>9.496533810130131</v>
      </c>
      <c r="BIJ31">
        <v>0.0004238756841342151</v>
      </c>
      <c r="BIK31">
        <v>0.07711342494991683</v>
      </c>
      <c r="BIL31">
        <v>3.078654172067398</v>
      </c>
      <c r="BIM31">
        <v>1.899121344021029E-05</v>
      </c>
      <c r="BIN31">
        <v>-2.282952411023691</v>
      </c>
      <c r="BIO31">
        <v>0.715170504443897</v>
      </c>
      <c r="BIP31">
        <v>2.818757073455231E-05</v>
      </c>
      <c r="BIT31">
        <v>-2.164547486184375</v>
      </c>
      <c r="BIU31">
        <v>0.8459072760485609</v>
      </c>
      <c r="BIV31">
        <v>0.0008744164267778105</v>
      </c>
      <c r="BIZ31">
        <v>8.22207300007897</v>
      </c>
      <c r="BJA31">
        <v>11.21976017775986</v>
      </c>
      <c r="BJB31">
        <v>4.279317663820361E-05</v>
      </c>
      <c r="BJC31">
        <v>7.672087616636599</v>
      </c>
      <c r="BJD31">
        <v>10.675459367556</v>
      </c>
      <c r="BJE31">
        <v>9.094963409975044E-05</v>
      </c>
      <c r="BJI31">
        <v>-3.311340792635714</v>
      </c>
      <c r="BJJ31">
        <v>-0.3088209133327537</v>
      </c>
      <c r="BJK31">
        <v>5.079833361189584E-05</v>
      </c>
      <c r="BJO31">
        <v>-1.408242979843341</v>
      </c>
      <c r="BJP31">
        <v>1.58268343347595</v>
      </c>
      <c r="BJQ31">
        <v>0.0006586398020186231</v>
      </c>
      <c r="BJR31">
        <v>-3.378989764262972</v>
      </c>
      <c r="BJS31">
        <v>-0.382551702888138</v>
      </c>
      <c r="BJT31">
        <v>0.0001014992541556187</v>
      </c>
      <c r="BJU31">
        <v>1.041927786276068</v>
      </c>
      <c r="BJV31">
        <v>4.033056464895701</v>
      </c>
      <c r="BJW31">
        <v>0.0006296027442700301</v>
      </c>
      <c r="BJX31">
        <v>0.502098547970756</v>
      </c>
      <c r="BJY31">
        <v>3.506811301558789</v>
      </c>
      <c r="BJZ31">
        <v>0.0001776803710521368</v>
      </c>
      <c r="BKA31">
        <v>-6.479852037163512</v>
      </c>
      <c r="BKB31">
        <v>-3.509963833953142</v>
      </c>
      <c r="BKC31">
        <v>0.007253762447200225</v>
      </c>
      <c r="BKD31">
        <v>-1.646317435771728</v>
      </c>
      <c r="BKE31">
        <v>1.351828110122931</v>
      </c>
      <c r="BKF31">
        <v>2.751200023051939E-05</v>
      </c>
      <c r="BKG31">
        <v>-10.31982662155925</v>
      </c>
      <c r="BKH31">
        <v>-7.314717878353583</v>
      </c>
      <c r="BKI31">
        <v>0.0002087940571319991</v>
      </c>
      <c r="BKJ31">
        <v>13.17443773315533</v>
      </c>
      <c r="BKK31">
        <v>16.16925438854495</v>
      </c>
      <c r="BKL31">
        <v>0.0002149364907996388</v>
      </c>
      <c r="BKM31">
        <v>2.308702792054989</v>
      </c>
      <c r="BKN31">
        <v>5.305690268307601</v>
      </c>
      <c r="BKO31">
        <v>7.260239462859848E-05</v>
      </c>
      <c r="BKP31">
        <v>-7.347185792402314</v>
      </c>
      <c r="BKQ31">
        <v>-4.332526742581236</v>
      </c>
      <c r="BKR31">
        <v>0.001719101933254754</v>
      </c>
      <c r="BKS31">
        <v>-5.944335407363131</v>
      </c>
      <c r="BKT31">
        <v>-2.942608215991282</v>
      </c>
      <c r="BKU31">
        <v>2.386552027992507E-05</v>
      </c>
      <c r="BKV31">
        <v>2.310162635899195</v>
      </c>
      <c r="BKW31">
        <v>5.306366528560393</v>
      </c>
      <c r="BKX31">
        <v>0.0001152834474216365</v>
      </c>
      <c r="BKY31">
        <v>7.37090044189888</v>
      </c>
      <c r="BKZ31">
        <v>10.37312808560036</v>
      </c>
      <c r="BLA31">
        <v>3.969917168582497E-05</v>
      </c>
      <c r="BLN31">
        <v>5.580024098431069</v>
      </c>
      <c r="BLO31">
        <v>8.575013777075572</v>
      </c>
      <c r="BLP31">
        <v>0.000200826560682817</v>
      </c>
      <c r="BLQ31">
        <v>-5.050649123755968</v>
      </c>
      <c r="BLR31">
        <v>-2.052690401075978</v>
      </c>
      <c r="BLS31">
        <v>3.333450477750578E-05</v>
      </c>
      <c r="BLT31">
        <v>-2.272455702854618</v>
      </c>
      <c r="BLU31">
        <v>0.7262617077503724</v>
      </c>
      <c r="BLV31">
        <v>1.316028444951696E-05</v>
      </c>
      <c r="BLZ31">
        <v>2.275461411520483</v>
      </c>
      <c r="BMA31">
        <v>5.246169501307667</v>
      </c>
      <c r="BMB31">
        <v>0.006864128031324961</v>
      </c>
      <c r="BMC31">
        <v>-4.863719315118749</v>
      </c>
      <c r="BMD31">
        <v>-1.857507038520421</v>
      </c>
      <c r="BME31">
        <v>0.0003087390442730601</v>
      </c>
      <c r="BMF31">
        <v>-5.119104205563588</v>
      </c>
      <c r="BMG31">
        <v>-2.122299497149304</v>
      </c>
      <c r="BMH31">
        <v>8.167910654199498E-05</v>
      </c>
      <c r="BML31">
        <v>-5.295555841449629</v>
      </c>
      <c r="BMM31">
        <v>-2.297583092179142</v>
      </c>
      <c r="BMN31">
        <v>3.287796416247847E-05</v>
      </c>
      <c r="BMR31">
        <v>-11.35969980802436</v>
      </c>
      <c r="BMS31">
        <v>-8.313640126362509</v>
      </c>
      <c r="BMT31">
        <v>0.01697195419832518</v>
      </c>
      <c r="BMU31">
        <v>-3.277684397265497</v>
      </c>
      <c r="BMV31">
        <v>-0.2753294768759478</v>
      </c>
      <c r="BMW31">
        <v>4.436520032890841E-05</v>
      </c>
      <c r="BNA31">
        <v>-2.449198129664222</v>
      </c>
      <c r="BNB31">
        <v>0.5502588829395846</v>
      </c>
      <c r="BNC31">
        <v>2.358682499400125E-06</v>
      </c>
      <c r="BND31">
        <v>-2.369920511621791</v>
      </c>
      <c r="BNE31">
        <v>0.6286475325501355</v>
      </c>
      <c r="BNF31">
        <v>1.640397994842511E-05</v>
      </c>
      <c r="BNJ31">
        <v>-2.886290577237295</v>
      </c>
      <c r="BNK31">
        <v>0.1297693421707908</v>
      </c>
      <c r="BNL31">
        <v>0.002063368091153722</v>
      </c>
      <c r="BNM31">
        <v>-10.78432598640938</v>
      </c>
      <c r="BNN31">
        <v>-7.798080285961278</v>
      </c>
      <c r="BNO31">
        <v>0.001513446049306438</v>
      </c>
      <c r="BNS31">
        <v>4.290356350477288</v>
      </c>
      <c r="BNT31">
        <v>7.267360972428658</v>
      </c>
      <c r="BNU31">
        <v>0.0042302992927955</v>
      </c>
      <c r="BNV31">
        <v>0.2994265072930942</v>
      </c>
      <c r="BNW31">
        <v>3.29694283830697</v>
      </c>
      <c r="BNX31">
        <v>4.934889306107636E-05</v>
      </c>
      <c r="BOE31">
        <v>2.242431894551215</v>
      </c>
      <c r="BOF31">
        <v>5.232820096091363</v>
      </c>
      <c r="BOG31">
        <v>0.0007390933570625822</v>
      </c>
      <c r="BOH31">
        <v>-1.53446953191317</v>
      </c>
      <c r="BOI31">
        <v>1.452603106200494</v>
      </c>
      <c r="BOJ31">
        <v>0.001336933482722417</v>
      </c>
      <c r="BOK31">
        <v>3.414031184102725</v>
      </c>
      <c r="BOL31">
        <v>6.407312332375328</v>
      </c>
      <c r="BOM31">
        <v>0.0003611437482779475</v>
      </c>
      <c r="BON31">
        <v>2.08043379375324</v>
      </c>
      <c r="BOO31">
        <v>5.072250128861533</v>
      </c>
      <c r="BOP31">
        <v>0.0005357789684780429</v>
      </c>
      <c r="BOT31">
        <v>0.9392281894893721</v>
      </c>
      <c r="BOU31">
        <v>3.941190943038015</v>
      </c>
      <c r="BOV31">
        <v>3.081921194166645E-05</v>
      </c>
      <c r="BOW31">
        <v>-2.01541550078271</v>
      </c>
      <c r="BOX31">
        <v>0.9677043616051242</v>
      </c>
      <c r="BOY31">
        <v>0.002279512366445201</v>
      </c>
      <c r="BOZ31">
        <v>3.404481153173021</v>
      </c>
      <c r="BPA31">
        <v>6.397648054156058</v>
      </c>
      <c r="BPB31">
        <v>0.0003735299374050563</v>
      </c>
      <c r="BPC31">
        <v>-6.733607971830692</v>
      </c>
      <c r="BPD31">
        <v>-3.732100510122099</v>
      </c>
      <c r="BPE31">
        <v>1.817952642298913E-05</v>
      </c>
      <c r="BPF31">
        <v>-5.387651948140019</v>
      </c>
      <c r="BPG31">
        <v>-2.384394260389173</v>
      </c>
      <c r="BPH31">
        <v>8.490023585610264E-05</v>
      </c>
      <c r="BPL31">
        <v>-3.797945763828387</v>
      </c>
      <c r="BPM31">
        <v>-0.8043134112830204</v>
      </c>
      <c r="BPN31">
        <v>0.000324375472851956</v>
      </c>
      <c r="BPU31">
        <v>5.183844369133691</v>
      </c>
      <c r="BPV31">
        <v>8.186607759081541</v>
      </c>
      <c r="BPW31">
        <v>6.109059203102117E-05</v>
      </c>
      <c r="BPX31">
        <v>-4.261609134226162</v>
      </c>
      <c r="BPY31">
        <v>-1.265845831099947</v>
      </c>
      <c r="BPZ31">
        <v>0.0001435968032027187</v>
      </c>
      <c r="BQA31">
        <v>5.158878854681108</v>
      </c>
      <c r="BQB31">
        <v>8.164321472920836</v>
      </c>
      <c r="BQC31">
        <v>0.0002369767464273809</v>
      </c>
      <c r="BQJ31">
        <v>-1.355595365694628</v>
      </c>
      <c r="BQK31">
        <v>1.670867180942324</v>
      </c>
      <c r="BQL31">
        <v>0.005602130996102933</v>
      </c>
      <c r="BQM31">
        <v>9.372955832091897</v>
      </c>
      <c r="BQN31">
        <v>12.34305298099364</v>
      </c>
      <c r="BQO31">
        <v>0.007153444030434363</v>
      </c>
      <c r="BQY31">
        <v>-5.60332782705307</v>
      </c>
      <c r="BQZ31">
        <v>-2.60125279878061</v>
      </c>
      <c r="BRA31">
        <v>3.444593865205117E-05</v>
      </c>
      <c r="BRB31">
        <v>-3.352055949981253</v>
      </c>
      <c r="BRC31">
        <v>-0.3471412306495967</v>
      </c>
      <c r="BRD31">
        <v>0.0001932357288716163</v>
      </c>
      <c r="BRE31">
        <v>0.4957524262032006</v>
      </c>
      <c r="BRF31">
        <v>3.497764857871594</v>
      </c>
      <c r="BRG31">
        <v>3.239904975962757E-05</v>
      </c>
      <c r="BRH31">
        <v>3.780796290043519</v>
      </c>
      <c r="BRI31">
        <v>6.78251340641877</v>
      </c>
      <c r="BRJ31">
        <v>2.358790916926437E-05</v>
      </c>
      <c r="BRK31">
        <v>-1.742477783265247</v>
      </c>
      <c r="BRL31">
        <v>1.258436498819544</v>
      </c>
      <c r="BRM31">
        <v>6.687293844563845E-06</v>
      </c>
      <c r="BRQ31">
        <v>-1.732986750109173</v>
      </c>
      <c r="BRR31">
        <v>1.284730664162239</v>
      </c>
      <c r="BRS31">
        <v>0.00251125414771843</v>
      </c>
      <c r="BRT31">
        <v>8.183082286410754</v>
      </c>
      <c r="BRU31">
        <v>11.18695800426774</v>
      </c>
      <c r="BRV31">
        <v>0.0001201695112554151</v>
      </c>
      <c r="BRW31">
        <v>-9.644762958814763</v>
      </c>
      <c r="BRX31">
        <v>-6.650939649733859</v>
      </c>
      <c r="BRY31">
        <v>0.0003052120856803555</v>
      </c>
      <c r="BSF31">
        <v>-13.28111680658989</v>
      </c>
      <c r="BSG31">
        <v>-10.28440345080119</v>
      </c>
      <c r="BSH31">
        <v>8.641624137377049E-05</v>
      </c>
      <c r="BSI31">
        <v>1.686776398648994</v>
      </c>
      <c r="BSJ31">
        <v>4.683458100010822</v>
      </c>
      <c r="BSK31">
        <v>8.808884681675975E-05</v>
      </c>
      <c r="BSO31">
        <v>-2.368999925751105</v>
      </c>
      <c r="BSP31">
        <v>0.6332335828677983</v>
      </c>
      <c r="BSQ31">
        <v>3.990848600570918E-05</v>
      </c>
      <c r="BSR31">
        <v>-3.058326804071285</v>
      </c>
      <c r="BSS31">
        <v>-0.06682768581779788</v>
      </c>
      <c r="BST31">
        <v>0.0005781199237455653</v>
      </c>
      <c r="BSU31">
        <v>4.543486638742616</v>
      </c>
      <c r="BSV31">
        <v>7.540064203544032</v>
      </c>
      <c r="BSW31">
        <v>9.370450150802236E-05</v>
      </c>
      <c r="BSX31">
        <v>-1.158071285584642</v>
      </c>
      <c r="BSY31">
        <v>1.835728580735775</v>
      </c>
      <c r="BSZ31">
        <v>0.0003075332611575677</v>
      </c>
      <c r="BTA31">
        <v>-3.984253544110842</v>
      </c>
      <c r="BTB31">
        <v>-0.9813454336411261</v>
      </c>
      <c r="BTC31">
        <v>6.765685203256195E-05</v>
      </c>
      <c r="BTD31">
        <v>-0.674320218767855</v>
      </c>
      <c r="BTE31">
        <v>2.323919062164309</v>
      </c>
      <c r="BTF31">
        <v>2.480105308671556E-05</v>
      </c>
      <c r="BTG31">
        <v>-6.000710111173803</v>
      </c>
      <c r="BTH31">
        <v>-3.002550083500193</v>
      </c>
      <c r="BTI31">
        <v>2.708398529504804E-05</v>
      </c>
      <c r="BTM31">
        <v>2.352194744478731</v>
      </c>
      <c r="BTN31">
        <v>5.357398221288974</v>
      </c>
      <c r="BTO31">
        <v>0.0002166093673179046</v>
      </c>
      <c r="BTP31">
        <v>-1.413394254500791</v>
      </c>
      <c r="BTQ31">
        <v>1.584761228502773</v>
      </c>
      <c r="BTR31">
        <v>2.721794360113212E-05</v>
      </c>
      <c r="BTS31">
        <v>4.234579020095628</v>
      </c>
      <c r="BTT31">
        <v>7.248561430494584</v>
      </c>
      <c r="BTU31">
        <v>0.001564062404518683</v>
      </c>
      <c r="BTV31">
        <v>-0.5312316967579286</v>
      </c>
      <c r="BTW31">
        <v>2.464959402066026</v>
      </c>
      <c r="BTX31">
        <v>0.0001160618253510253</v>
      </c>
      <c r="BTY31">
        <v>-7.316329475074441</v>
      </c>
      <c r="BTZ31">
        <v>-4.31860241166262</v>
      </c>
      <c r="BUA31">
        <v>4.132992587106468E-05</v>
      </c>
      <c r="BUE31">
        <v>4.211406519249549</v>
      </c>
      <c r="BUF31">
        <v>7.214625842103517</v>
      </c>
      <c r="BUG31">
        <v>8.291231710464985E-05</v>
      </c>
      <c r="BUN31">
        <v>4.655709925963781</v>
      </c>
      <c r="BUO31">
        <v>7.648181080289884</v>
      </c>
      <c r="BUP31">
        <v>0.0004534681374508472</v>
      </c>
      <c r="BUQ31">
        <v>0.6016650783114956</v>
      </c>
      <c r="BUR31">
        <v>3.613960840777279</v>
      </c>
      <c r="BUS31">
        <v>0.001209486196919819</v>
      </c>
      <c r="BUT31">
        <v>6.563240559547427</v>
      </c>
      <c r="BUU31">
        <v>9.575408439124629</v>
      </c>
      <c r="BUV31">
        <v>0.001184458347242489</v>
      </c>
      <c r="BVC31">
        <v>13.36437222677584</v>
      </c>
      <c r="BVD31">
        <v>16.37959062782901</v>
      </c>
      <c r="BVE31">
        <v>0.001852797844921051</v>
      </c>
      <c r="BVF31">
        <v>-3.043231083193751</v>
      </c>
      <c r="BVG31">
        <v>-0.04043749366931687</v>
      </c>
      <c r="BVH31">
        <v>6.24331394482083E-05</v>
      </c>
      <c r="BVI31">
        <v>-3.243121597128957</v>
      </c>
      <c r="BVJ31">
        <v>-0.2560934711713985</v>
      </c>
      <c r="BVK31">
        <v>0.001346156129383808</v>
      </c>
      <c r="BVO31">
        <v>-0.03402574351319521</v>
      </c>
      <c r="BVP31">
        <v>2.953551983577836</v>
      </c>
      <c r="BVQ31">
        <v>0.00123450291379918</v>
      </c>
      <c r="BVR31">
        <v>4.106398197112701</v>
      </c>
      <c r="BVS31">
        <v>7.109474143499005</v>
      </c>
      <c r="BVT31">
        <v>7.569156937135148E-05</v>
      </c>
      <c r="BVU31">
        <v>4.051148163160295</v>
      </c>
      <c r="BVV31">
        <v>7.053175113800666</v>
      </c>
      <c r="BVW31">
        <v>3.286823118799445E-05</v>
      </c>
      <c r="BVX31">
        <v>2.885135836679753</v>
      </c>
      <c r="BVY31">
        <v>5.839327540118185</v>
      </c>
      <c r="BVZ31">
        <v>0.01678720027098037</v>
      </c>
      <c r="BWA31">
        <v>-2.455142334974769</v>
      </c>
      <c r="BWB31">
        <v>0.5584247871511081</v>
      </c>
      <c r="BWC31">
        <v>0.00147253442222761</v>
      </c>
      <c r="BWM31">
        <v>-9.013180294720954</v>
      </c>
      <c r="BWN31">
        <v>-6.015851048600679</v>
      </c>
      <c r="BWO31">
        <v>5.706341028853086E-05</v>
      </c>
      <c r="BWS31">
        <v>-6.108012207435329</v>
      </c>
      <c r="BWT31">
        <v>-3.115771531785826</v>
      </c>
      <c r="BWU31">
        <v>0.0004816569150097502</v>
      </c>
      <c r="BWV31">
        <v>2.411876809939701</v>
      </c>
      <c r="BWW31">
        <v>5.415906745844158</v>
      </c>
      <c r="BWX31">
        <v>0.0001299230671522028</v>
      </c>
      <c r="BWY31">
        <v>9.953826283273754</v>
      </c>
      <c r="BWZ31">
        <v>12.95122676540083</v>
      </c>
      <c r="BXA31">
        <v>5.405994537340013E-05</v>
      </c>
      <c r="BXE31">
        <v>-0.137893192141122</v>
      </c>
      <c r="BXF31">
        <v>2.860782252123104</v>
      </c>
      <c r="BXG31">
        <v>1.4035583177378E-05</v>
      </c>
      <c r="BXH31">
        <v>-8.347582733831413</v>
      </c>
      <c r="BXI31">
        <v>-5.343895235270407</v>
      </c>
      <c r="BXJ31">
        <v>0.0001087811650993724</v>
      </c>
      <c r="BXW31">
        <v>6.355268431650773</v>
      </c>
      <c r="BXX31">
        <v>9.349820427627051</v>
      </c>
      <c r="BXY31">
        <v>0.0002374459827398637</v>
      </c>
      <c r="BXZ31">
        <v>1.531326374223392</v>
      </c>
      <c r="BYA31">
        <v>4.508446959510024</v>
      </c>
      <c r="BYB31">
        <v>0.004187740941009983</v>
      </c>
      <c r="BYC31">
        <v>-9.911392423677457</v>
      </c>
      <c r="BYD31">
        <v>-6.91315695192936</v>
      </c>
      <c r="BYE31">
        <v>2.490847961411673E-05</v>
      </c>
      <c r="BYF31">
        <v>-8.467949362758787</v>
      </c>
      <c r="BYG31">
        <v>-5.47587626143354</v>
      </c>
      <c r="BYH31">
        <v>0.0005026857807983706</v>
      </c>
      <c r="BYI31">
        <v>-7.60924173366561</v>
      </c>
      <c r="BYJ31">
        <v>-4.607454411229101</v>
      </c>
      <c r="BYK31">
        <v>2.555617193638229E-05</v>
      </c>
      <c r="BYL31">
        <v>-5.990832313337642</v>
      </c>
      <c r="BYM31">
        <v>-2.989482666814365</v>
      </c>
      <c r="BYN31">
        <v>1.457236590234867E-05</v>
      </c>
      <c r="BYO31">
        <v>-7.782951183616167</v>
      </c>
      <c r="BYP31">
        <v>-4.773292985486064</v>
      </c>
      <c r="BYQ31">
        <v>0.0007462463289626593</v>
      </c>
      <c r="BYR31">
        <v>-5.628289218896134</v>
      </c>
      <c r="BYS31">
        <v>-2.590962515128599</v>
      </c>
      <c r="BYT31">
        <v>0.01114626251319456</v>
      </c>
      <c r="BYU31">
        <v>-2.990173153600809</v>
      </c>
      <c r="BYV31">
        <v>0.01257665710774014</v>
      </c>
      <c r="BYW31">
        <v>6.049167146279943E-05</v>
      </c>
      <c r="BZA31">
        <v>-10.46455720277111</v>
      </c>
      <c r="BZB31">
        <v>-7.476752732398082</v>
      </c>
      <c r="BZC31">
        <v>0.00118984754305964</v>
      </c>
      <c r="BZD31">
        <v>-4.097426366311683</v>
      </c>
      <c r="BZE31">
        <v>-1.09520159197751</v>
      </c>
      <c r="BZF31">
        <v>3.959696670393588E-05</v>
      </c>
      <c r="BZG31">
        <v>4.506264927815056</v>
      </c>
      <c r="BZH31">
        <v>7.513514841095302</v>
      </c>
      <c r="BZI31">
        <v>0.0004204899405686909</v>
      </c>
      <c r="BZJ31">
        <v>2.273012263191088</v>
      </c>
      <c r="BZK31">
        <v>5.301518174408069</v>
      </c>
      <c r="BZL31">
        <v>0.006500695794483421</v>
      </c>
      <c r="BZS31">
        <v>7.513414892383644</v>
      </c>
      <c r="BZT31">
        <v>10.52064833705859</v>
      </c>
      <c r="BZU31">
        <v>0.0004185817749242452</v>
      </c>
      <c r="BZV31">
        <v>4.381517302208583</v>
      </c>
      <c r="BZW31">
        <v>7.38358279160293</v>
      </c>
      <c r="BZX31">
        <v>3.412997150528786E-05</v>
      </c>
      <c r="CAB31">
        <v>-0.3371007121929546</v>
      </c>
      <c r="CAC31">
        <v>2.665995046359845</v>
      </c>
      <c r="CAD31">
        <v>7.666976813784064E-05</v>
      </c>
      <c r="CAE31">
        <v>2.594020023333988</v>
      </c>
      <c r="CAF31">
        <v>5.604039054888392</v>
      </c>
      <c r="CAG31">
        <v>0.0008030479463051052</v>
      </c>
      <c r="CAT31">
        <v>5.64496837633556</v>
      </c>
      <c r="CAU31">
        <v>8.649794895000921</v>
      </c>
      <c r="CAV31">
        <v>0.0001863622594166843</v>
      </c>
      <c r="CAW31">
        <v>-0.2799049735525717</v>
      </c>
      <c r="CAX31">
        <v>2.768699088570168</v>
      </c>
      <c r="CAY31">
        <v>0.01889883883864896</v>
      </c>
      <c r="CAZ31">
        <v>-7.774682263845469</v>
      </c>
      <c r="CBA31">
        <v>-4.773424783564501</v>
      </c>
      <c r="CBB31">
        <v>1.265005325619925E-05</v>
      </c>
      <c r="CBC31">
        <v>-10.27073231882499</v>
      </c>
      <c r="CBD31">
        <v>-7.257114179157801</v>
      </c>
      <c r="CBE31">
        <v>0.001483629823960931</v>
      </c>
      <c r="CBF31">
        <v>3.509132253110523</v>
      </c>
      <c r="CBG31">
        <v>6.505089930655416</v>
      </c>
      <c r="CBH31">
        <v>0.0001307229666485087</v>
      </c>
      <c r="CBL31">
        <v>-9.509277021628655</v>
      </c>
      <c r="CBM31">
        <v>-6.511302742452907</v>
      </c>
      <c r="CBN31">
        <v>3.282835886245151E-05</v>
      </c>
      <c r="CBR31">
        <v>-7.917669207983121</v>
      </c>
      <c r="CBS31">
        <v>-4.922900130686202</v>
      </c>
      <c r="CBT31">
        <v>0.0002189004186048016</v>
      </c>
      <c r="CCD31">
        <v>-1.231640327876822</v>
      </c>
      <c r="CCE31">
        <v>1.773152180188816</v>
      </c>
      <c r="CCF31">
        <v>0.0001837450684736526</v>
      </c>
      <c r="CCM31">
        <v>4.676094554667041</v>
      </c>
      <c r="CCN31">
        <v>7.688712664035724</v>
      </c>
      <c r="CCO31">
        <v>0.001273733472320324</v>
      </c>
      <c r="CCS31">
        <v>1.3002304222587</v>
      </c>
      <c r="CCT31">
        <v>4.301625214376271</v>
      </c>
      <c r="CCU31">
        <v>1.556356040989534E-05</v>
      </c>
      <c r="CCV31">
        <v>-6.260857166907186</v>
      </c>
      <c r="CCW31">
        <v>-3.230024531445672</v>
      </c>
      <c r="CCX31">
        <v>0.007605211276021017</v>
      </c>
      <c r="CCY31">
        <v>-0.2769250989790589</v>
      </c>
      <c r="CCZ31">
        <v>2.702819165732807</v>
      </c>
      <c r="CDA31">
        <v>0.003282358496503534</v>
      </c>
      <c r="CDB31">
        <v>0.4706207533693355</v>
      </c>
      <c r="CDC31">
        <v>3.466611739683812</v>
      </c>
      <c r="CDD31">
        <v>0.0001285775258457056</v>
      </c>
      <c r="CDE31">
        <v>2.568219107063868</v>
      </c>
      <c r="CDF31">
        <v>5.566239987547721</v>
      </c>
      <c r="CDG31">
        <v>3.133531247352824E-05</v>
      </c>
      <c r="CDK31">
        <v>1.834969723981847</v>
      </c>
      <c r="CDL31">
        <v>4.856516848652255</v>
      </c>
      <c r="CDM31">
        <v>0.00371422865249691</v>
      </c>
      <c r="CDN31">
        <v>-6.881765077243626</v>
      </c>
      <c r="CDO31">
        <v>-3.886789666761859</v>
      </c>
      <c r="CDP31">
        <v>0.0002019719986138983</v>
      </c>
      <c r="CDQ31">
        <v>7.753149527716369</v>
      </c>
      <c r="CDR31">
        <v>10.75615857123138</v>
      </c>
      <c r="CDS31">
        <v>7.243474300174024E-05</v>
      </c>
      <c r="CDW31">
        <v>1.527376997027222</v>
      </c>
      <c r="CDX31">
        <v>4.532810853966613</v>
      </c>
      <c r="CDY31">
        <v>0.0002362144099021053</v>
      </c>
      <c r="CEC31">
        <v>-3.490794733418196</v>
      </c>
      <c r="CED31">
        <v>-0.4893800449690557</v>
      </c>
      <c r="CEE31">
        <v>1.601074726503986E-05</v>
      </c>
      <c r="CEF31">
        <v>2.334915447324732</v>
      </c>
      <c r="CEG31">
        <v>5.352114550926119</v>
      </c>
      <c r="CEH31">
        <v>0.002366473317530126</v>
      </c>
      <c r="CER31">
        <v>7.023048491093451</v>
      </c>
      <c r="CES31">
        <v>10.02135979385053</v>
      </c>
      <c r="CET31">
        <v>2.28135870260123E-05</v>
      </c>
      <c r="CFA31">
        <v>2.027865626853071</v>
      </c>
      <c r="CFB31">
        <v>5.031591269528539</v>
      </c>
      <c r="CFC31">
        <v>0.0001110433067621561</v>
      </c>
      <c r="CFG31">
        <v>-2.304527111879585</v>
      </c>
      <c r="CFH31">
        <v>0.6922773685238701</v>
      </c>
      <c r="CFI31">
        <v>8.169076393523427E-05</v>
      </c>
      <c r="CFS31">
        <v>5.830043252408407</v>
      </c>
      <c r="CFT31">
        <v>8.836715778772387</v>
      </c>
      <c r="CFU31">
        <v>0.000356180864624062</v>
      </c>
      <c r="CGB31">
        <v>-6.142876518583196</v>
      </c>
      <c r="CGC31">
        <v>-3.137625434264114</v>
      </c>
      <c r="CGD31">
        <v>0.0002205910922088943</v>
      </c>
      <c r="CGE31">
        <v>-11.27330654733404</v>
      </c>
      <c r="CGF31">
        <v>-8.27061305531017</v>
      </c>
      <c r="CGG31">
        <v>5.803919426118813E-05</v>
      </c>
      <c r="CGH31">
        <v>5.737639461812519</v>
      </c>
      <c r="CGI31">
        <v>8.736171337975689</v>
      </c>
      <c r="CGJ31">
        <v>1.724310080216145E-05</v>
      </c>
      <c r="CGN31">
        <v>0.9041494785312157</v>
      </c>
      <c r="CGO31">
        <v>3.910266001689214</v>
      </c>
      <c r="CGP31">
        <v>0.0002992948443386326</v>
      </c>
      <c r="CGZ31">
        <v>0.5635658331403949</v>
      </c>
      <c r="CHA31">
        <v>3.567373034492966</v>
      </c>
      <c r="CHB31">
        <v>0.0001159582571121313</v>
      </c>
      <c r="CHC31">
        <v>1.475809958936014</v>
      </c>
      <c r="CHD31">
        <v>4.487980292107926</v>
      </c>
      <c r="CHE31">
        <v>0.001184936076122747</v>
      </c>
      <c r="CHR31">
        <v>-2.197109132696969</v>
      </c>
      <c r="CHS31">
        <v>0.8093040434039858</v>
      </c>
      <c r="CHT31">
        <v>0.0003290306216148304</v>
      </c>
      <c r="CHU31">
        <v>-8.62759852371769</v>
      </c>
      <c r="CHV31">
        <v>-5.624723444107197</v>
      </c>
      <c r="CHW31">
        <v>6.612866213341347E-05</v>
      </c>
      <c r="CHX31">
        <v>3.154579112019624</v>
      </c>
      <c r="CHY31">
        <v>6.143986703111681</v>
      </c>
      <c r="CHZ31">
        <v>0.0008975930117845611</v>
      </c>
      <c r="CIA31">
        <v>-6.510681733355458</v>
      </c>
      <c r="CIB31">
        <v>-3.511916633875734</v>
      </c>
      <c r="CIC31">
        <v>1.219983435982952E-05</v>
      </c>
      <c r="CID31">
        <v>-0.3612511793402558</v>
      </c>
      <c r="CIE31">
        <v>2.636365370321028</v>
      </c>
      <c r="CIF31">
        <v>4.544668413702483E-05</v>
      </c>
      <c r="CIG31">
        <v>0.3082872634124578</v>
      </c>
      <c r="CIH31">
        <v>3.31106437419253</v>
      </c>
      <c r="CII31">
        <v>6.169875427834828E-05</v>
      </c>
      <c r="CIJ31">
        <v>-9.722710376371516</v>
      </c>
      <c r="CIK31">
        <v>-6.734673615579606</v>
      </c>
      <c r="CIL31">
        <v>0.00114495273879976</v>
      </c>
      <c r="CIM31">
        <v>-3.063453306611366</v>
      </c>
      <c r="CIN31">
        <v>-0.05328085494453605</v>
      </c>
      <c r="CIO31">
        <v>0.0008278301833118684</v>
      </c>
      <c r="CIS31">
        <v>0.6080452509722849</v>
      </c>
      <c r="CIT31">
        <v>3.611513967959263</v>
      </c>
      <c r="CIU31">
        <v>9.625598028599996E-05</v>
      </c>
      <c r="CIV31">
        <v>2.073501100978238</v>
      </c>
      <c r="CIW31">
        <v>5.058993731500458</v>
      </c>
      <c r="CIX31">
        <v>0.001683710153318679</v>
      </c>
      <c r="CIY31">
        <v>6.606947354679674</v>
      </c>
      <c r="CIZ31">
        <v>9.614109496930649</v>
      </c>
      <c r="CJA31">
        <v>0.0004103702529855719</v>
      </c>
      <c r="CJB31">
        <v>-9.354368347604922</v>
      </c>
      <c r="CJC31">
        <v>-6.370250883906551</v>
      </c>
      <c r="CJD31">
        <v>0.002018039674980575</v>
      </c>
      <c r="CJE31">
        <v>1.536695494223362</v>
      </c>
      <c r="CJF31">
        <v>4.554517800955153</v>
      </c>
      <c r="CJG31">
        <v>0.002541076937936556</v>
      </c>
      <c r="CJK31">
        <v>2.599313281029004</v>
      </c>
      <c r="CJL31">
        <v>5.602605832002432</v>
      </c>
      <c r="CJM31">
        <v>8.672713530098851E-05</v>
      </c>
      <c r="CJN31">
        <v>-8.509399109978768</v>
      </c>
      <c r="CJO31">
        <v>-5.508270277738498</v>
      </c>
      <c r="CJP31">
        <v>1.019409781336876E-05</v>
      </c>
      <c r="CJQ31">
        <v>2.440181445626003</v>
      </c>
      <c r="CJR31">
        <v>5.414550051623654</v>
      </c>
      <c r="CJS31">
        <v>0.005255746868029098</v>
      </c>
      <c r="CJW31">
        <v>-2.837580877888746</v>
      </c>
      <c r="CJX31">
        <v>0.2283747581484059</v>
      </c>
      <c r="CJY31">
        <v>0.03480116740052169</v>
      </c>
      <c r="CKC31">
        <v>2.145512233920304</v>
      </c>
      <c r="CKD31">
        <v>5.171275899050826</v>
      </c>
      <c r="CKE31">
        <v>0.005310131527661665</v>
      </c>
      <c r="CKF31">
        <v>-9.232885322271738</v>
      </c>
      <c r="CKG31">
        <v>-6.227726687922129</v>
      </c>
      <c r="CKH31">
        <v>0.0002128920668237319</v>
      </c>
      <c r="CKI31">
        <v>-5.724422870440296</v>
      </c>
      <c r="CKJ31">
        <v>-2.720079262263575</v>
      </c>
      <c r="CKK31">
        <v>0.0001509354559429564</v>
      </c>
      <c r="CKL31">
        <v>-6.919689178248583</v>
      </c>
      <c r="CKM31">
        <v>-3.951500754291069</v>
      </c>
      <c r="CKN31">
        <v>0.008095810962455163</v>
      </c>
      <c r="CKO31">
        <v>1.50313901203835</v>
      </c>
      <c r="CKP31">
        <v>4.483363114481541</v>
      </c>
      <c r="CKQ31">
        <v>0.003128688993419225</v>
      </c>
      <c r="CKU31">
        <v>-2.003397844619889</v>
      </c>
      <c r="CKV31">
        <v>0.9904201287507788</v>
      </c>
      <c r="CKW31">
        <v>0.0003057396259661581</v>
      </c>
      <c r="CKX31">
        <v>-11.16379055209457</v>
      </c>
      <c r="CKY31">
        <v>-8.16585627998159</v>
      </c>
      <c r="CKZ31">
        <v>3.413785362563736E-05</v>
      </c>
      <c r="CLA31">
        <v>-4.014779448044952</v>
      </c>
      <c r="CLB31">
        <v>-1.012548446797666</v>
      </c>
      <c r="CLC31">
        <v>3.981893252314665E-05</v>
      </c>
      <c r="CLD31">
        <v>-10.83064078762741</v>
      </c>
      <c r="CLE31">
        <v>-7.839886955873787</v>
      </c>
      <c r="CLF31">
        <v>0.000683933017922339</v>
      </c>
      <c r="CLG31">
        <v>4.480708270281991</v>
      </c>
      <c r="CLH31">
        <v>7.483462707158713</v>
      </c>
      <c r="CLI31">
        <v>6.069538006276101E-05</v>
      </c>
      <c r="CLJ31">
        <v>-7.83211129752241</v>
      </c>
      <c r="CLK31">
        <v>-4.840548996570313</v>
      </c>
      <c r="CLL31">
        <v>0.0005695581217838553</v>
      </c>
      <c r="CLM31">
        <v>-0.6266945647472889</v>
      </c>
      <c r="CLN31">
        <v>2.369141804780249</v>
      </c>
      <c r="CLO31">
        <v>0.0001386865496897086</v>
      </c>
      <c r="CLS31">
        <v>0.3687684273153051</v>
      </c>
      <c r="CLT31">
        <v>3.363126702864249</v>
      </c>
      <c r="CLU31">
        <v>0.0002546324382531286</v>
      </c>
      <c r="CMB31">
        <v>-4.137824274648929</v>
      </c>
      <c r="CMC31">
        <v>-1.14333595643338</v>
      </c>
      <c r="CMD31">
        <v>0.0002430290887444646</v>
      </c>
      <c r="CME31">
        <v>-3.84847759620342</v>
      </c>
      <c r="CMF31">
        <v>-0.8328950379602083</v>
      </c>
      <c r="CMG31">
        <v>0.00194252897122472</v>
      </c>
      <c r="CMH31">
        <v>-9.417626954676972</v>
      </c>
      <c r="CMI31">
        <v>-6.418767255825214</v>
      </c>
      <c r="CMJ31">
        <v>1.040229366945287E-05</v>
      </c>
      <c r="CMN31">
        <v>-4.884240834001822</v>
      </c>
      <c r="CMO31">
        <v>-1.927903033256303</v>
      </c>
      <c r="CMP31">
        <v>0.01525110114990448</v>
      </c>
      <c r="CMT31">
        <v>-0.4525912384463995</v>
      </c>
      <c r="CMU31">
        <v>2.534585343145922</v>
      </c>
      <c r="CMV31">
        <v>0.001315520477267155</v>
      </c>
      <c r="CMW31">
        <v>-11.07957281018657</v>
      </c>
      <c r="CMX31">
        <v>-8.075716665565983</v>
      </c>
      <c r="CMY31">
        <v>0.000118958810679353</v>
      </c>
      <c r="CNR31">
        <v>5.100306343572104</v>
      </c>
      <c r="CNS31">
        <v>8.106560414027673</v>
      </c>
      <c r="CNT31">
        <v>0.0003129071781057377</v>
      </c>
      <c r="CNU31">
        <v>-0.5573857170376562</v>
      </c>
      <c r="CNV31">
        <v>2.449854233811385</v>
      </c>
      <c r="CNW31">
        <v>0.0004193351063721909</v>
      </c>
      <c r="CNX31">
        <v>5.944419266854313</v>
      </c>
      <c r="CNY31">
        <v>8.942765690463732</v>
      </c>
      <c r="CNZ31">
        <v>2.187451903588781E-05</v>
      </c>
      <c r="COD31">
        <v>-10.80926583911518</v>
      </c>
      <c r="COE31">
        <v>-7.807558019432612</v>
      </c>
      <c r="COF31">
        <v>2.333318454525296E-05</v>
      </c>
      <c r="COM31">
        <v>0.3436062829047455</v>
      </c>
      <c r="CON31">
        <v>3.341600612938493</v>
      </c>
      <c r="COO31">
        <v>3.218169610822589E-05</v>
      </c>
      <c r="COS31">
        <v>-10.43852102500559</v>
      </c>
      <c r="COT31">
        <v>-7.448101856819863</v>
      </c>
      <c r="COU31">
        <v>0.0007343387060268376</v>
      </c>
      <c r="COY31">
        <v>-5.836378545464836</v>
      </c>
      <c r="COZ31">
        <v>-2.833564773758699</v>
      </c>
      <c r="CPA31">
        <v>6.333848971403462E-05</v>
      </c>
      <c r="CPE31">
        <v>5.611095318148205</v>
      </c>
      <c r="CPF31">
        <v>8.61525899852405</v>
      </c>
      <c r="CPG31">
        <v>0.0001386898741775535</v>
      </c>
      <c r="CPH31">
        <v>7.026938425893063</v>
      </c>
      <c r="CPI31">
        <v>10.02141920525342</v>
      </c>
      <c r="CPJ31">
        <v>0.0002436943717525733</v>
      </c>
      <c r="CPT31">
        <v>-7.035770003138374</v>
      </c>
      <c r="CPU31">
        <v>-4.037921763307803</v>
      </c>
      <c r="CPV31">
        <v>3.70405746139051E-05</v>
      </c>
      <c r="CPW31">
        <v>-12.43865590601561</v>
      </c>
      <c r="CPX31">
        <v>-9.43496415864518</v>
      </c>
      <c r="CPY31">
        <v>0.0001090319891767384</v>
      </c>
      <c r="CPZ31">
        <v>-9.430217925788801</v>
      </c>
      <c r="CQA31">
        <v>-6.428639832264497</v>
      </c>
      <c r="CQB31">
        <v>1.992303337160575E-05</v>
      </c>
      <c r="CQL31">
        <v>5.258041222150236</v>
      </c>
      <c r="CQM31">
        <v>8.266066869639999</v>
      </c>
      <c r="CQN31">
        <v>0.0005152881410396385</v>
      </c>
      <c r="CQO31">
        <v>3.421950847759696</v>
      </c>
      <c r="CQP31">
        <v>6.419932587259124</v>
      </c>
      <c r="CQQ31">
        <v>3.258700358533412E-05</v>
      </c>
      <c r="CQR31">
        <v>-5.681910468486542</v>
      </c>
      <c r="CQS31">
        <v>-2.680284773783761</v>
      </c>
      <c r="CQT31">
        <v>2.114306613319758E-05</v>
      </c>
      <c r="CQX31">
        <v>4.597668610176576</v>
      </c>
      <c r="CQY31">
        <v>7.60352745471749</v>
      </c>
      <c r="CQZ31">
        <v>0.0002746084748367416</v>
      </c>
      <c r="CRD31">
        <v>0.586126027855127</v>
      </c>
      <c r="CRE31">
        <v>3.584702956004405</v>
      </c>
      <c r="CRF31">
        <v>1.620106793855366E-05</v>
      </c>
      <c r="CRG31">
        <v>-5.564841215579123</v>
      </c>
      <c r="CRH31">
        <v>-2.556176451500411</v>
      </c>
      <c r="CRI31">
        <v>0.0006006250923179449</v>
      </c>
      <c r="CRM31">
        <v>-1.506669670940938</v>
      </c>
      <c r="CRN31">
        <v>1.49847029141946</v>
      </c>
      <c r="CRO31">
        <v>0.0002113537045304142</v>
      </c>
      <c r="CRS31">
        <v>4.780966672096872</v>
      </c>
      <c r="CRT31">
        <v>7.784352458607732</v>
      </c>
      <c r="CRU31">
        <v>9.170840237695845E-05</v>
      </c>
      <c r="CRV31">
        <v>-2.457570974471842</v>
      </c>
      <c r="CRW31">
        <v>0.5461416983615317</v>
      </c>
      <c r="CRX31">
        <v>0.000110271516541364</v>
      </c>
      <c r="CRY31">
        <v>-6.013436443696077</v>
      </c>
      <c r="CRZ31">
        <v>-3.038169833092127</v>
      </c>
      <c r="CSA31">
        <v>0.004893924408133095</v>
      </c>
      <c r="CSB31">
        <v>-2.822212449620915</v>
      </c>
      <c r="CSC31">
        <v>0.1985576782866594</v>
      </c>
      <c r="CSD31">
        <v>0.003451185706376036</v>
      </c>
      <c r="CSE31">
        <v>-3.637864309059686</v>
      </c>
      <c r="CSF31">
        <v>-0.6466179120623674</v>
      </c>
      <c r="CSG31">
        <v>0.000613004524228385</v>
      </c>
      <c r="CSH31">
        <v>-11.40019386831896</v>
      </c>
      <c r="CSI31">
        <v>-8.460245505122689</v>
      </c>
      <c r="CSJ31">
        <v>0.02884959266245791</v>
      </c>
      <c r="CST31">
        <v>-8.233963671836264</v>
      </c>
      <c r="CSU31">
        <v>-5.232265924144279</v>
      </c>
      <c r="CSV31">
        <v>2.305877780511854E-05</v>
      </c>
      <c r="CSW31">
        <v>0.9979787992372913</v>
      </c>
      <c r="CSX31">
        <v>3.962452342856015</v>
      </c>
      <c r="CSY31">
        <v>0.01009703282408555</v>
      </c>
      <c r="CSZ31">
        <v>-0.6374230310816936</v>
      </c>
      <c r="CTA31">
        <v>2.353714506926079</v>
      </c>
      <c r="CTB31">
        <v>0.0006283458605093233</v>
      </c>
      <c r="CTC31">
        <v>2.703727655424723</v>
      </c>
      <c r="CTD31">
        <v>5.69189047050952</v>
      </c>
      <c r="CTE31">
        <v>0.00112095157373368</v>
      </c>
      <c r="CTF31">
        <v>-3.39140047793637</v>
      </c>
      <c r="CTG31">
        <v>-0.3971766217675153</v>
      </c>
      <c r="CTH31">
        <v>0.0002669107004645748</v>
      </c>
      <c r="CTI31">
        <v>-8.262423098141104</v>
      </c>
      <c r="CTJ31">
        <v>-5.261033967335727</v>
      </c>
      <c r="CTK31">
        <v>1.54374751555752E-05</v>
      </c>
      <c r="CTO31">
        <v>-1.210538220502398</v>
      </c>
      <c r="CTP31">
        <v>1.790713141463658</v>
      </c>
      <c r="CTQ31">
        <v>1.252725416073491E-05</v>
      </c>
      <c r="CTR31">
        <v>-11.59999860407412</v>
      </c>
      <c r="CTS31">
        <v>-8.601743369288823</v>
      </c>
      <c r="CTT31">
        <v>2.435364523554154E-05</v>
      </c>
      <c r="CTU31">
        <v>-2.03136784271805</v>
      </c>
      <c r="CTV31">
        <v>0.9697724375700658</v>
      </c>
      <c r="CTW31">
        <v>1.040191308373075E-05</v>
      </c>
      <c r="CTX31">
        <v>-5.405261629380649</v>
      </c>
      <c r="CTY31">
        <v>-2.406669542924513</v>
      </c>
      <c r="CTZ31">
        <v>1.585776437595657E-05</v>
      </c>
      <c r="CUG31">
        <v>-9.068270223525545</v>
      </c>
      <c r="CUH31">
        <v>-6.069407875195057</v>
      </c>
      <c r="CUI31">
        <v>1.035401056914888E-05</v>
      </c>
      <c r="CUJ31">
        <v>1.202785656300506</v>
      </c>
      <c r="CUK31">
        <v>4.196710444536092</v>
      </c>
      <c r="CUL31">
        <v>0.0002952655838597997</v>
      </c>
      <c r="CUP31">
        <v>-7.498391002927786</v>
      </c>
      <c r="CUQ31">
        <v>-4.517419415145858</v>
      </c>
      <c r="CUR31">
        <v>0.002896643772326889</v>
      </c>
      <c r="CUS31">
        <v>4.363517785553398</v>
      </c>
      <c r="CUT31">
        <v>7.36204101606283</v>
      </c>
      <c r="CUU31">
        <v>1.74467850261894E-05</v>
      </c>
      <c r="CUV31">
        <v>-3.298004498789099</v>
      </c>
      <c r="CUW31">
        <v>-0.2963718407893371</v>
      </c>
      <c r="CUX31">
        <v>2.132457715349715E-05</v>
      </c>
      <c r="CUY31">
        <v>-4.748210863591826</v>
      </c>
      <c r="CUZ31">
        <v>-1.765199355848055</v>
      </c>
      <c r="CVA31">
        <v>0.002308870953119653</v>
      </c>
      <c r="CVB31">
        <v>-6.492873940433627</v>
      </c>
      <c r="CVC31">
        <v>-3.496835233598638</v>
      </c>
      <c r="CVD31">
        <v>0.0001255347483132912</v>
      </c>
      <c r="CVH31">
        <v>-2.174223284425224</v>
      </c>
      <c r="CVI31">
        <v>0.8188139901321446</v>
      </c>
      <c r="CVJ31">
        <v>0.0003878363647156874</v>
      </c>
      <c r="CVK31">
        <v>-10.73901879885403</v>
      </c>
      <c r="CVL31">
        <v>-7.728031137629526</v>
      </c>
      <c r="CVM31">
        <v>0.0009658295934750683</v>
      </c>
      <c r="CVN31">
        <v>9.403149448078519</v>
      </c>
      <c r="CVO31">
        <v>12.40096135179799</v>
      </c>
      <c r="CVP31">
        <v>3.830212266297183E-05</v>
      </c>
      <c r="CVQ31">
        <v>-5.475755594288426</v>
      </c>
      <c r="CVR31">
        <v>-2.473771436431954</v>
      </c>
      <c r="CVS31">
        <v>3.149505919518563E-05</v>
      </c>
      <c r="CVT31">
        <v>-5.676849999266751</v>
      </c>
      <c r="CVU31">
        <v>-2.674764057934433</v>
      </c>
      <c r="CVV31">
        <v>3.480920993499511E-05</v>
      </c>
      <c r="CVW31">
        <v>-8.683974256824291</v>
      </c>
      <c r="CVX31">
        <v>-5.685216210621696</v>
      </c>
      <c r="CVY31">
        <v>1.233959387910726E-05</v>
      </c>
      <c r="CWC31">
        <v>-1.316384642355673</v>
      </c>
      <c r="CWD31">
        <v>1.67750958617863</v>
      </c>
      <c r="CWE31">
        <v>0.0002982435615305051</v>
      </c>
      <c r="CWI31">
        <v>-4.4361220424575</v>
      </c>
      <c r="CWJ31">
        <v>-1.449316387236518</v>
      </c>
      <c r="CWK31">
        <v>0.001392725873180829</v>
      </c>
      <c r="CWL31">
        <v>-8.945531065515716</v>
      </c>
      <c r="CWM31">
        <v>-5.947976958435476</v>
      </c>
      <c r="CWN31">
        <v>4.785913739946312E-05</v>
      </c>
      <c r="CWO31">
        <v>-10.07649365160965</v>
      </c>
      <c r="CWP31">
        <v>-7.073246819050945</v>
      </c>
      <c r="CWQ31">
        <v>8.433537331424753E-05</v>
      </c>
      <c r="CWR31">
        <v>-6.196525922744122</v>
      </c>
      <c r="CWS31">
        <v>-3.229403163620742</v>
      </c>
      <c r="CWT31">
        <v>0.00864730374127436</v>
      </c>
      <c r="CWU31">
        <v>-2.644264789210292</v>
      </c>
      <c r="CWV31">
        <v>0.3493982747137349</v>
      </c>
      <c r="CWW31">
        <v>0.0003212540706477749</v>
      </c>
      <c r="CWX31">
        <v>4.442419582986441</v>
      </c>
      <c r="CWY31">
        <v>7.426889545904647</v>
      </c>
      <c r="CWZ31">
        <v>0.001929456414095094</v>
      </c>
      <c r="CXD31">
        <v>-4.149231152555859</v>
      </c>
      <c r="CXE31">
        <v>-1.147678686520439</v>
      </c>
      <c r="CXF31">
        <v>1.928120632906781E-05</v>
      </c>
      <c r="CXG31">
        <v>-1.908762765964581</v>
      </c>
      <c r="CXH31">
        <v>1.08888266163011</v>
      </c>
      <c r="CXI31">
        <v>4.435208969473699E-05</v>
      </c>
      <c r="CXJ31">
        <v>-5.108789693872664</v>
      </c>
      <c r="CXK31">
        <v>-2.111156123106793</v>
      </c>
      <c r="CXL31">
        <v>4.479989856113963E-05</v>
      </c>
      <c r="CXM31">
        <v>-7.225698359824744</v>
      </c>
      <c r="CXN31">
        <v>-4.219873436320089</v>
      </c>
      <c r="CXO31">
        <v>0.0002714378706806189</v>
      </c>
      <c r="CXP31">
        <v>0.04030916739491322</v>
      </c>
      <c r="CXQ31">
        <v>3.013348321921104</v>
      </c>
      <c r="CXR31">
        <v>0.005815097509301074</v>
      </c>
      <c r="CXS31">
        <v>-0.7263856767345123</v>
      </c>
      <c r="CXT31">
        <v>2.276762164149837</v>
      </c>
      <c r="CXU31">
        <v>7.927121786543534E-05</v>
      </c>
      <c r="CXY31">
        <v>-6.78103374345967</v>
      </c>
      <c r="CXZ31">
        <v>-3.788544549295099</v>
      </c>
      <c r="CYA31">
        <v>0.0004512976343801628</v>
      </c>
      <c r="CYE31">
        <v>-5.920644518557359</v>
      </c>
      <c r="CYF31">
        <v>-2.908318990973595</v>
      </c>
      <c r="CYG31">
        <v>0.001215349041745004</v>
      </c>
      <c r="CYN31">
        <v>1.047562060650658</v>
      </c>
      <c r="CYO31">
        <v>4.044112836159771</v>
      </c>
      <c r="CYP31">
        <v>9.517719670827892E-05</v>
      </c>
      <c r="CYQ31">
        <v>-3.15421685801937</v>
      </c>
      <c r="CYR31">
        <v>-0.1598622970263986</v>
      </c>
      <c r="CYS31">
        <v>0.0002549678526566633</v>
      </c>
      <c r="CYT31">
        <v>5.313743674838285</v>
      </c>
      <c r="CYU31">
        <v>8.308823472541096</v>
      </c>
      <c r="CYV31">
        <v>0.0001936671251621141</v>
      </c>
      <c r="CYW31">
        <v>3.524106086058217</v>
      </c>
      <c r="CYX31">
        <v>6.521482475887994</v>
      </c>
      <c r="CYY31">
        <v>5.506664260238284E-05</v>
      </c>
      <c r="CYZ31">
        <v>4.607111221264538</v>
      </c>
      <c r="CZA31">
        <v>7.583592549624592</v>
      </c>
      <c r="CZB31">
        <v>0.004425023325660647</v>
      </c>
      <c r="CZC31">
        <v>-0.7113862212343849</v>
      </c>
      <c r="CZD31">
        <v>2.285567346984763</v>
      </c>
      <c r="CZE31">
        <v>7.424597276309473E-05</v>
      </c>
      <c r="CZI31">
        <v>2.747907793259739</v>
      </c>
      <c r="CZJ31">
        <v>5.74276016955606</v>
      </c>
      <c r="CZK31">
        <v>0.0002119842383574182</v>
      </c>
      <c r="CZO31">
        <v>6.141909379352184</v>
      </c>
      <c r="CZP31">
        <v>9.137840926210279</v>
      </c>
      <c r="CZQ31">
        <v>0.0001324184877430468</v>
      </c>
      <c r="CZX31">
        <v>-8.332895768805422</v>
      </c>
      <c r="CZY31">
        <v>-5.352462185702766</v>
      </c>
      <c r="CZZ31">
        <v>0.003062757361605474</v>
      </c>
      <c r="DAA31">
        <v>-1.774439254604455</v>
      </c>
      <c r="DAB31">
        <v>1.236676071947488</v>
      </c>
      <c r="DAC31">
        <v>0.0009884038748506374</v>
      </c>
      <c r="DAD31">
        <v>-0.3312484729585665</v>
      </c>
      <c r="DAE31">
        <v>2.675602370077195</v>
      </c>
      <c r="DAF31">
        <v>0.000375472402405153</v>
      </c>
      <c r="DAG31">
        <v>4.880525931982397</v>
      </c>
      <c r="DAH31">
        <v>7.906592747502814</v>
      </c>
      <c r="DAI31">
        <v>0.005435830971003485</v>
      </c>
      <c r="DAM31">
        <v>-0.9063016390044</v>
      </c>
      <c r="DAN31">
        <v>2.09571631493706</v>
      </c>
      <c r="DAO31">
        <v>3.257710487883102E-05</v>
      </c>
      <c r="DAS31">
        <v>-12.2783779389764</v>
      </c>
      <c r="DAT31">
        <v>-9.274119053114081</v>
      </c>
      <c r="DAU31">
        <v>0.0001451048703063073</v>
      </c>
      <c r="DAY31">
        <v>-7.890292173775778</v>
      </c>
      <c r="DAZ31">
        <v>-4.883895973879184</v>
      </c>
      <c r="DBA31">
        <v>0.0003272909849375141</v>
      </c>
      <c r="DBE31">
        <v>0.1855588833544256</v>
      </c>
      <c r="DBF31">
        <v>3.177893967296574</v>
      </c>
      <c r="DBG31">
        <v>0.0004700075053912198</v>
      </c>
      <c r="DBH31">
        <v>-4.07984620834719</v>
      </c>
      <c r="DBI31">
        <v>-1.088123266477005</v>
      </c>
      <c r="DBJ31">
        <v>0.0005480775302747289</v>
      </c>
      <c r="DBK31">
        <v>-6.626686427754652</v>
      </c>
      <c r="DBL31">
        <v>-3.625034289240851</v>
      </c>
      <c r="DBM31">
        <v>2.183649335027293E-05</v>
      </c>
      <c r="DBN31">
        <v>0.1822402067117155</v>
      </c>
      <c r="DBO31">
        <v>3.160290104356235</v>
      </c>
      <c r="DBP31">
        <v>0.003854455947328703</v>
      </c>
      <c r="DBT31">
        <v>-6.76643440129337</v>
      </c>
      <c r="DBU31">
        <v>-3.761071638685969</v>
      </c>
      <c r="DBV31">
        <v>0.0002300737822667151</v>
      </c>
      <c r="DBZ31">
        <v>0.3408400793698243</v>
      </c>
      <c r="DCA31">
        <v>3.344866481182156</v>
      </c>
      <c r="DCB31">
        <v>0.0001296952924347706</v>
      </c>
      <c r="DCI31">
        <v>2.984805258372933</v>
      </c>
      <c r="DCJ31">
        <v>5.982859160074963</v>
      </c>
      <c r="DCK31">
        <v>3.029838868286585E-05</v>
      </c>
      <c r="DCL31">
        <v>-4.828433582367928</v>
      </c>
      <c r="DCM31">
        <v>-1.832981029500061</v>
      </c>
      <c r="DCN31">
        <v>0.0001654342033563376</v>
      </c>
      <c r="DCO31">
        <v>-1.720755798822939</v>
      </c>
      <c r="DCP31">
        <v>1.280952731139192</v>
      </c>
      <c r="DCQ31">
        <v>2.335259705199182E-05</v>
      </c>
      <c r="DCR31">
        <v>-1.46286050709813</v>
      </c>
      <c r="DCS31">
        <v>1.5358353005454</v>
      </c>
      <c r="DCT31">
        <v>1.360734162140864E-05</v>
      </c>
      <c r="DCX31">
        <v>-7.516539216792376</v>
      </c>
      <c r="DCY31">
        <v>-4.526339998398552</v>
      </c>
      <c r="DCZ31">
        <v>0.0007684425607355983</v>
      </c>
      <c r="DDA31">
        <v>-2.696112235010787</v>
      </c>
      <c r="DDB31">
        <v>0.3086649331902305</v>
      </c>
      <c r="DDC31">
        <v>0.0001825706881664921</v>
      </c>
      <c r="DDD31">
        <v>-0.6605312743085352</v>
      </c>
      <c r="DDE31">
        <v>2.336324738048151</v>
      </c>
      <c r="DDF31">
        <v>7.907726641046243E-05</v>
      </c>
      <c r="DDG31">
        <v>5.116549871508484</v>
      </c>
      <c r="DDH31">
        <v>8.112543394644941</v>
      </c>
      <c r="DDI31">
        <v>0.0001284148548648319</v>
      </c>
      <c r="DDM31">
        <v>-4.466504203691858</v>
      </c>
      <c r="DDN31">
        <v>-1.468461044690107</v>
      </c>
      <c r="DDO31">
        <v>3.063381353942858E-05</v>
      </c>
      <c r="DDP31">
        <v>-7.729952418213772</v>
      </c>
      <c r="DDQ31">
        <v>-4.704930924634008</v>
      </c>
      <c r="DDR31">
        <v>0.00500860112769751</v>
      </c>
      <c r="DDS31">
        <v>-5.891520958348465</v>
      </c>
      <c r="DDT31">
        <v>-2.889511325393476</v>
      </c>
      <c r="DDU31">
        <v>3.230899691023735E-05</v>
      </c>
      <c r="DDV31">
        <v>1.020126340767093</v>
      </c>
      <c r="DDW31">
        <v>4.021627010587842</v>
      </c>
      <c r="DDX31">
        <v>1.801607928726884E-05</v>
      </c>
      <c r="DDY31">
        <v>0.3824650120160401</v>
      </c>
      <c r="DDZ31">
        <v>3.379283941493814</v>
      </c>
      <c r="DEA31">
        <v>8.095367733902098E-05</v>
      </c>
      <c r="DEB31">
        <v>-8.590416294549307</v>
      </c>
      <c r="DEC31">
        <v>-5.591635658892848</v>
      </c>
      <c r="DED31">
        <v>1.189479521839288E-05</v>
      </c>
      <c r="DEE31">
        <v>1.263174438314117</v>
      </c>
      <c r="DEF31">
        <v>4.269000491665729</v>
      </c>
      <c r="DEG31">
        <v>0.0002715431812466264</v>
      </c>
      <c r="DEK31">
        <v>1.052289670449662</v>
      </c>
      <c r="DEL31">
        <v>4.057282078459531</v>
      </c>
      <c r="DEM31">
        <v>0.0001993931018960419</v>
      </c>
      <c r="DEN31">
        <v>4.31283876750165</v>
      </c>
      <c r="DEO31">
        <v>7.314901909537146</v>
      </c>
      <c r="DEP31">
        <v>3.405244046904322E-05</v>
      </c>
      <c r="DEQ31">
        <v>5.543010988928184</v>
      </c>
      <c r="DER31">
        <v>8.546030209532749</v>
      </c>
      <c r="DES31">
        <v>7.292554447219308E-05</v>
      </c>
      <c r="DET31">
        <v>1.953802682526827</v>
      </c>
      <c r="DEU31">
        <v>4.962305955992658</v>
      </c>
      <c r="DEV31">
        <v>0.0005784452770777073</v>
      </c>
      <c r="DEZ31">
        <v>2.534788145019716</v>
      </c>
      <c r="DFA31">
        <v>5.505321789352987</v>
      </c>
      <c r="DFB31">
        <v>0.006946128930225249</v>
      </c>
      <c r="DFC31">
        <v>-1.957271685951681</v>
      </c>
      <c r="DFD31">
        <v>1.040091810258893</v>
      </c>
      <c r="DFE31">
        <v>5.560921785326282E-05</v>
      </c>
      <c r="DFI31">
        <v>-5.671949407090444</v>
      </c>
      <c r="DFJ31">
        <v>-2.669769235991793</v>
      </c>
      <c r="DFK31">
        <v>3.802516815512497E-05</v>
      </c>
      <c r="DFL31">
        <v>0.3790410506135262</v>
      </c>
      <c r="DFM31">
        <v>3.377297705857456</v>
      </c>
      <c r="DFN31">
        <v>2.431400750813934E-05</v>
      </c>
      <c r="DFO31">
        <v>-2.704029066894524</v>
      </c>
      <c r="DFP31">
        <v>0.2915607914330705</v>
      </c>
      <c r="DFQ31">
        <v>0.0001555947965654927</v>
      </c>
      <c r="DFU31">
        <v>-2.725627894990721</v>
      </c>
      <c r="DFV31">
        <v>0.2798532937556418</v>
      </c>
      <c r="DFW31">
        <v>0.0002403474405860168</v>
      </c>
      <c r="DGA31">
        <v>-7.097328977990019</v>
      </c>
      <c r="DGB31">
        <v>-4.069159831922951</v>
      </c>
      <c r="DGC31">
        <v>0.006348006321182448</v>
      </c>
      <c r="DGD31">
        <v>5.40924794585591</v>
      </c>
      <c r="DGE31">
        <v>8.407922296719004</v>
      </c>
      <c r="DGF31">
        <v>1.405876507342812E-05</v>
      </c>
      <c r="DGG31">
        <v>0.6120453504567656</v>
      </c>
      <c r="DGH31">
        <v>3.62149635867498</v>
      </c>
      <c r="DGI31">
        <v>0.0007145724507260535</v>
      </c>
      <c r="DGJ31">
        <v>-8.824526799842047</v>
      </c>
      <c r="DGK31">
        <v>-5.816425048045557</v>
      </c>
      <c r="DGL31">
        <v>0.000525107057375414</v>
      </c>
      <c r="DGV31">
        <v>5.25640668614612</v>
      </c>
      <c r="DGW31">
        <v>8.254012220943975</v>
      </c>
      <c r="DGX31">
        <v>4.586770883426772E-05</v>
      </c>
      <c r="DGY31">
        <v>4.39237454912336</v>
      </c>
      <c r="DGZ31">
        <v>7.390793960408541</v>
      </c>
      <c r="DHA31">
        <v>1.998608548332306E-05</v>
      </c>
      <c r="DHB31">
        <v>-7.731269357443606</v>
      </c>
      <c r="DHC31">
        <v>-4.728455514211957</v>
      </c>
      <c r="DHD31">
        <v>6.334170985836082E-05</v>
      </c>
      <c r="DHE31">
        <v>5.015606055615187</v>
      </c>
      <c r="DHF31">
        <v>8.012866552916265</v>
      </c>
      <c r="DHG31">
        <v>6.003900029923086E-05</v>
      </c>
      <c r="DHN31">
        <v>-0.2576252134713071</v>
      </c>
      <c r="DHO31">
        <v>2.74736564906532</v>
      </c>
      <c r="DHP31">
        <v>0.0001992696708761132</v>
      </c>
      <c r="DHT31">
        <v>-1.978557969187587</v>
      </c>
      <c r="DHU31">
        <v>1.032470081397905</v>
      </c>
      <c r="DHV31">
        <v>0.0009729431977294909</v>
      </c>
      <c r="DHW31">
        <v>-8.914763246983101</v>
      </c>
      <c r="DHX31">
        <v>-5.924796933105463</v>
      </c>
      <c r="DHY31">
        <v>0.0008053988576165663</v>
      </c>
      <c r="DHZ31">
        <v>-2.72314187575982</v>
      </c>
      <c r="DIA31">
        <v>0.3085206616615404</v>
      </c>
      <c r="DIB31">
        <v>0.008020130207672485</v>
      </c>
      <c r="DIF31">
        <v>-11.31957110659289</v>
      </c>
      <c r="DIG31">
        <v>-8.321729557810221</v>
      </c>
      <c r="DIH31">
        <v>3.727129326074088E-05</v>
      </c>
      <c r="DII31">
        <v>2.683649457681657</v>
      </c>
      <c r="DIJ31">
        <v>5.689031014969234</v>
      </c>
      <c r="DIK31">
        <v>0.0002316892707157323</v>
      </c>
      <c r="DIL31">
        <v>-4.102006414687581</v>
      </c>
      <c r="DIM31">
        <v>-1.09306797273906</v>
      </c>
      <c r="DIN31">
        <v>0.0006391659557366396</v>
      </c>
      <c r="DIO31">
        <v>0.4304998148000184</v>
      </c>
      <c r="DIP31">
        <v>3.433714814745616</v>
      </c>
      <c r="DIQ31">
        <v>8.268979720156894E-05</v>
      </c>
      <c r="DIR31">
        <v>-4.028053872305863</v>
      </c>
      <c r="DIS31">
        <v>-1.025373631073732</v>
      </c>
      <c r="DIT31">
        <v>5.74695444993188E-05</v>
      </c>
      <c r="DIU31">
        <v>1.525811328231401</v>
      </c>
      <c r="DIV31">
        <v>4.521887628883731</v>
      </c>
      <c r="DIW31">
        <v>0.0001231633325672413</v>
      </c>
      <c r="DJD31">
        <v>-1.908003341269137</v>
      </c>
      <c r="DJE31">
        <v>1.069215177590673</v>
      </c>
      <c r="DJF31">
        <v>0.004151967063526689</v>
      </c>
      <c r="DJJ31">
        <v>2.288443727601346</v>
      </c>
      <c r="DJK31">
        <v>5.296055432826617</v>
      </c>
      <c r="DJL31">
        <v>0.0004635044514913824</v>
      </c>
      <c r="DJS31">
        <v>-10.28029464521447</v>
      </c>
      <c r="DJT31">
        <v>-7.286940928223877</v>
      </c>
      <c r="DJU31">
        <v>0.0003533846227286743</v>
      </c>
      <c r="DJY31">
        <v>7.243886312125233</v>
      </c>
      <c r="DJZ31">
        <v>10.23652270754411</v>
      </c>
      <c r="DKA31">
        <v>0.0004337813794165299</v>
      </c>
    </row>
    <row r="32" spans="1:2997">
      <c r="A32">
        <v>-0.1931225619610425</v>
      </c>
      <c r="B32">
        <v>2.800361290208827</v>
      </c>
      <c r="C32">
        <v>0.0003396814603528972</v>
      </c>
      <c r="J32">
        <v>-2.393521624705031</v>
      </c>
      <c r="K32">
        <v>0.611401718138318</v>
      </c>
      <c r="L32">
        <v>0.0001939144380252858</v>
      </c>
      <c r="M32">
        <v>-1.63833387908834</v>
      </c>
      <c r="N32">
        <v>1.353753950186254</v>
      </c>
      <c r="O32">
        <v>0.0005008195647037678</v>
      </c>
      <c r="P32">
        <v>-5.142556137487395</v>
      </c>
      <c r="Q32">
        <v>-2.137516436859995</v>
      </c>
      <c r="R32">
        <v>0.0002031886593105009</v>
      </c>
      <c r="S32">
        <v>-2.982351675891583</v>
      </c>
      <c r="T32">
        <v>0.003681242998260406</v>
      </c>
      <c r="U32">
        <v>0.001560634837901509</v>
      </c>
      <c r="Y32">
        <v>-5.505557253140578</v>
      </c>
      <c r="Z32">
        <v>-2.510622210174047</v>
      </c>
      <c r="AA32">
        <v>0.0002052303180070866</v>
      </c>
      <c r="AB32">
        <v>4.02084867114305</v>
      </c>
      <c r="AC32">
        <v>7.022766495699486</v>
      </c>
      <c r="AD32">
        <v>2.942440823413001E-05</v>
      </c>
      <c r="AE32">
        <v>2.654295129761616</v>
      </c>
      <c r="AF32">
        <v>5.657332504622914</v>
      </c>
      <c r="AG32">
        <v>7.380516838435837E-05</v>
      </c>
      <c r="AH32">
        <v>0.8149513967819666</v>
      </c>
      <c r="AI32">
        <v>3.825310791251809</v>
      </c>
      <c r="AJ32">
        <v>0.000858536430254329</v>
      </c>
      <c r="AK32">
        <v>-10.171381475288</v>
      </c>
      <c r="AL32">
        <v>-7.153104803496817</v>
      </c>
      <c r="AM32">
        <v>0.002672293854102514</v>
      </c>
      <c r="AN32">
        <v>-10.86384234171252</v>
      </c>
      <c r="AO32">
        <v>-7.859106420456073</v>
      </c>
      <c r="AP32">
        <v>0.0001794316011778173</v>
      </c>
      <c r="AQ32">
        <v>-5.600361396337129</v>
      </c>
      <c r="AR32">
        <v>-2.596117371132332</v>
      </c>
      <c r="AS32">
        <v>0.0001440939995116062</v>
      </c>
      <c r="AT32">
        <v>-2.319620331294506</v>
      </c>
      <c r="AU32">
        <v>0.6769643306072506</v>
      </c>
      <c r="AV32">
        <v>9.331627460248777E-05</v>
      </c>
      <c r="AZ32">
        <v>-4.212487900201287</v>
      </c>
      <c r="BA32">
        <v>-1.223555283291593</v>
      </c>
      <c r="BB32">
        <v>0.0009798957477407833</v>
      </c>
      <c r="BU32">
        <v>-2.824180380921558</v>
      </c>
      <c r="BV32">
        <v>0.173072007911718</v>
      </c>
      <c r="BW32">
        <v>6.03949369880785E-05</v>
      </c>
      <c r="BX32">
        <v>3.296255631190742</v>
      </c>
      <c r="BY32">
        <v>6.299572629303974</v>
      </c>
      <c r="BZ32">
        <v>8.801981186547396E-05</v>
      </c>
      <c r="CD32">
        <v>-2.242301879809598</v>
      </c>
      <c r="CE32">
        <v>0.7557766296671895</v>
      </c>
      <c r="CF32">
        <v>2.953700664636525E-05</v>
      </c>
      <c r="CG32">
        <v>-6.101444788364716</v>
      </c>
      <c r="CH32">
        <v>-3.094774348250243</v>
      </c>
      <c r="CI32">
        <v>0.0003559581705662638</v>
      </c>
      <c r="CJ32">
        <v>2.293302162477952</v>
      </c>
      <c r="CK32">
        <v>5.291762963531916</v>
      </c>
      <c r="CL32">
        <v>1.895306716382235E-05</v>
      </c>
      <c r="CP32">
        <v>2.259699324400771</v>
      </c>
      <c r="CQ32">
        <v>5.25767577919834</v>
      </c>
      <c r="CR32">
        <v>3.275788149025496E-05</v>
      </c>
      <c r="CS32">
        <v>2.925425001224114</v>
      </c>
      <c r="CT32">
        <v>5.922650937257651</v>
      </c>
      <c r="CU32">
        <v>6.15634471202404E-05</v>
      </c>
      <c r="CY32">
        <v>-1.807473701997322</v>
      </c>
      <c r="CZ32">
        <v>1.181384049893066</v>
      </c>
      <c r="DA32">
        <v>0.0009931975434891297</v>
      </c>
      <c r="DB32">
        <v>4.437137589007291</v>
      </c>
      <c r="DC32">
        <v>7.473725143152671</v>
      </c>
      <c r="DD32">
        <v>0.01070919294672901</v>
      </c>
      <c r="DE32">
        <v>-4.163471705660988</v>
      </c>
      <c r="DF32">
        <v>-1.16058603435227</v>
      </c>
      <c r="DG32">
        <v>6.661679121566485E-05</v>
      </c>
      <c r="DH32">
        <v>0.1255045258349448</v>
      </c>
      <c r="DI32">
        <v>3.121770197220195</v>
      </c>
      <c r="DJ32">
        <v>0.0001115616816234844</v>
      </c>
      <c r="DK32">
        <v>-9.593781619130274</v>
      </c>
      <c r="DL32">
        <v>-6.589852524971512</v>
      </c>
      <c r="DM32">
        <v>0.0001235022472673394</v>
      </c>
      <c r="DT32">
        <v>3.037945047562774</v>
      </c>
      <c r="DU32">
        <v>6.035528940154781</v>
      </c>
      <c r="DV32">
        <v>4.670060005568322E-05</v>
      </c>
      <c r="DW32">
        <v>2.240162073591927</v>
      </c>
      <c r="DX32">
        <v>5.263815217165714</v>
      </c>
      <c r="DY32">
        <v>0.004475769607377452</v>
      </c>
      <c r="DZ32">
        <v>1.596081619912182</v>
      </c>
      <c r="EA32">
        <v>4.575732643871335</v>
      </c>
      <c r="EB32">
        <v>0.003312646607287599</v>
      </c>
      <c r="EC32">
        <v>-10.63247150588938</v>
      </c>
      <c r="ED32">
        <v>-7.597301112292772</v>
      </c>
      <c r="EE32">
        <v>0.009895652685919918</v>
      </c>
      <c r="EF32">
        <v>5.219386255180954</v>
      </c>
      <c r="EG32">
        <v>8.215066879687996</v>
      </c>
      <c r="EH32">
        <v>0.0001492560371933462</v>
      </c>
      <c r="EL32">
        <v>2.886582320239377</v>
      </c>
      <c r="EM32">
        <v>5.889796616712087</v>
      </c>
      <c r="EN32">
        <v>8.265361451579553E-05</v>
      </c>
      <c r="EO32">
        <v>4.319138870214239</v>
      </c>
      <c r="EP32">
        <v>7.295595805829561</v>
      </c>
      <c r="EQ32">
        <v>0.004434207044968797</v>
      </c>
      <c r="ER32">
        <v>-4.654124179550886</v>
      </c>
      <c r="ES32">
        <v>-1.641402679175681</v>
      </c>
      <c r="ET32">
        <v>0.001294692574370598</v>
      </c>
      <c r="EU32">
        <v>-2.557292945424404</v>
      </c>
      <c r="EV32">
        <v>0.4343130349550532</v>
      </c>
      <c r="EW32">
        <v>0.0005636765231205439</v>
      </c>
      <c r="EX32">
        <v>-2.716729196183184</v>
      </c>
      <c r="EY32">
        <v>0.2820082826011312</v>
      </c>
      <c r="EZ32">
        <v>1.275167856042747E-05</v>
      </c>
      <c r="FA32">
        <v>-0.8239517028446212</v>
      </c>
      <c r="FB32">
        <v>2.177977636907176</v>
      </c>
      <c r="FC32">
        <v>2.977881502292621E-05</v>
      </c>
      <c r="FD32">
        <v>3.613403058107822</v>
      </c>
      <c r="FE32">
        <v>6.625017917981635</v>
      </c>
      <c r="FF32">
        <v>0.001079239759106625</v>
      </c>
      <c r="FG32">
        <v>1.657667083478922</v>
      </c>
      <c r="FH32">
        <v>4.659041215236676</v>
      </c>
      <c r="FI32">
        <v>1.510590470134049E-05</v>
      </c>
      <c r="FJ32">
        <v>-7.48626723942668</v>
      </c>
      <c r="FK32">
        <v>-4.476029052731467</v>
      </c>
      <c r="FL32">
        <v>0.0008385637344483342</v>
      </c>
      <c r="FP32">
        <v>-5.974821000641933</v>
      </c>
      <c r="FQ32">
        <v>-2.971493896571683</v>
      </c>
      <c r="FR32">
        <v>8.855697195418395E-05</v>
      </c>
      <c r="FS32">
        <v>1.637744599548962</v>
      </c>
      <c r="FT32">
        <v>4.641828531406365</v>
      </c>
      <c r="FU32">
        <v>0.0001334279953272505</v>
      </c>
      <c r="FY32">
        <v>4.024076765221722</v>
      </c>
      <c r="FZ32">
        <v>7.027700549580151</v>
      </c>
      <c r="GA32">
        <v>0.000105054504611159</v>
      </c>
      <c r="GE32">
        <v>-2.502609010739528</v>
      </c>
      <c r="GF32">
        <v>0.5008845947300415</v>
      </c>
      <c r="GG32">
        <v>9.764223341603839E-05</v>
      </c>
      <c r="GH32">
        <v>-9.784000239931332</v>
      </c>
      <c r="GI32">
        <v>-6.792168448161386</v>
      </c>
      <c r="GJ32">
        <v>0.0005337570055160645</v>
      </c>
      <c r="GK32">
        <v>-1.749157611440968</v>
      </c>
      <c r="GL32">
        <v>1.241041599984562</v>
      </c>
      <c r="GM32">
        <v>0.0007684436534517594</v>
      </c>
      <c r="GN32">
        <v>3.278486304949115</v>
      </c>
      <c r="GO32">
        <v>6.27487503932611</v>
      </c>
      <c r="GP32">
        <v>0.0001043299151991661</v>
      </c>
      <c r="GQ32">
        <v>-7.195691158415788</v>
      </c>
      <c r="GR32">
        <v>-4.197056217704518</v>
      </c>
      <c r="GS32">
        <v>1.490709489398898E-05</v>
      </c>
      <c r="GT32">
        <v>-2.2283623242326</v>
      </c>
      <c r="GU32">
        <v>0.7664599836525402</v>
      </c>
      <c r="GV32">
        <v>0.0002144679650902922</v>
      </c>
      <c r="GW32">
        <v>4.737983093328004</v>
      </c>
      <c r="GX32">
        <v>7.745171015233827</v>
      </c>
      <c r="GY32">
        <v>0.0004133297705936636</v>
      </c>
      <c r="HC32">
        <v>0.4686580892625273</v>
      </c>
      <c r="HD32">
        <v>3.470949383945435</v>
      </c>
      <c r="HE32">
        <v>4.200025059135969E-05</v>
      </c>
      <c r="HF32">
        <v>4.459134059052658</v>
      </c>
      <c r="HG32">
        <v>7.460838456377802</v>
      </c>
      <c r="HH32">
        <v>2.323976193567757E-05</v>
      </c>
      <c r="HI32">
        <v>-6.817278007215646</v>
      </c>
      <c r="HJ32">
        <v>-3.835249034925554</v>
      </c>
      <c r="HK32">
        <v>0.002583662695602216</v>
      </c>
      <c r="HL32">
        <v>-5.756999614941595</v>
      </c>
      <c r="HM32">
        <v>-2.74279808687727</v>
      </c>
      <c r="HN32">
        <v>0.001613467194894499</v>
      </c>
      <c r="HO32">
        <v>-9.825752074576116</v>
      </c>
      <c r="HP32">
        <v>-6.813929636159873</v>
      </c>
      <c r="HQ32">
        <v>0.001118160400846757</v>
      </c>
      <c r="HR32">
        <v>-12.62115827517414</v>
      </c>
      <c r="HS32">
        <v>-9.627664822822585</v>
      </c>
      <c r="HT32">
        <v>0.0003386812984121291</v>
      </c>
      <c r="HU32">
        <v>0.1142306840484741</v>
      </c>
      <c r="HV32">
        <v>3.116818093922543</v>
      </c>
      <c r="HW32">
        <v>5.355751885143908E-05</v>
      </c>
      <c r="HX32">
        <v>-1.17285935898377</v>
      </c>
      <c r="HY32">
        <v>1.824177884664104</v>
      </c>
      <c r="HZ32">
        <v>7.022340161650135E-05</v>
      </c>
      <c r="IA32">
        <v>-5.636948192535243</v>
      </c>
      <c r="IB32">
        <v>-2.635755000177468</v>
      </c>
      <c r="IC32">
        <v>1.138966402121786E-05</v>
      </c>
      <c r="ID32">
        <v>3.159707200779465</v>
      </c>
      <c r="IE32">
        <v>6.157549541462032</v>
      </c>
      <c r="IF32">
        <v>3.72439498408302E-05</v>
      </c>
      <c r="IG32">
        <v>-2.017145695610204</v>
      </c>
      <c r="IH32">
        <v>0.9909192049022238</v>
      </c>
      <c r="II32">
        <v>0.0005203409622028666</v>
      </c>
      <c r="IM32">
        <v>-0.6662421194421244</v>
      </c>
      <c r="IN32">
        <v>2.326330480611967</v>
      </c>
      <c r="IO32">
        <v>0.0004413301596519276</v>
      </c>
      <c r="IP32">
        <v>6.883352072891038</v>
      </c>
      <c r="IQ32">
        <v>9.890426254137752</v>
      </c>
      <c r="IR32">
        <v>0.0004003523224909678</v>
      </c>
      <c r="IS32">
        <v>-4.583650429914571</v>
      </c>
      <c r="IT32">
        <v>-1.576086388478641</v>
      </c>
      <c r="IU32">
        <v>0.0004577177827556918</v>
      </c>
      <c r="JB32">
        <v>13.73009769108321</v>
      </c>
      <c r="JC32">
        <v>16.7343962613089</v>
      </c>
      <c r="JD32">
        <v>0.0001478216478810903</v>
      </c>
      <c r="JE32">
        <v>-7.056309965227973</v>
      </c>
      <c r="JF32">
        <v>-4.061043857549827</v>
      </c>
      <c r="JG32">
        <v>0.0001792778921193043</v>
      </c>
      <c r="JK32">
        <v>0.1801316532646277</v>
      </c>
      <c r="JL32">
        <v>3.178976085275311</v>
      </c>
      <c r="JM32">
        <v>1.068269902346768E-05</v>
      </c>
      <c r="JN32">
        <v>0.6694076541762829</v>
      </c>
      <c r="JO32">
        <v>3.648144762425998</v>
      </c>
      <c r="JP32">
        <v>0.003616884524674649</v>
      </c>
      <c r="JT32">
        <v>-2.551052063035969</v>
      </c>
      <c r="JU32">
        <v>0.446652388353454</v>
      </c>
      <c r="JV32">
        <v>4.215634738818055E-05</v>
      </c>
      <c r="JW32">
        <v>-4.535367952079564</v>
      </c>
      <c r="JX32">
        <v>-1.53043270508359</v>
      </c>
      <c r="JY32">
        <v>0.0001948533032902356</v>
      </c>
      <c r="JZ32">
        <v>4.664997374317821</v>
      </c>
      <c r="KA32">
        <v>7.65951130536007</v>
      </c>
      <c r="KB32">
        <v>0.0002407756208735883</v>
      </c>
      <c r="KF32">
        <v>1.073827488193384</v>
      </c>
      <c r="KG32">
        <v>4.078514619589699</v>
      </c>
      <c r="KH32">
        <v>0.0001757536058105613</v>
      </c>
      <c r="KI32">
        <v>1.772718177543957</v>
      </c>
      <c r="KJ32">
        <v>4.771469821584859</v>
      </c>
      <c r="KK32">
        <v>1.246714080493503E-05</v>
      </c>
      <c r="KO32">
        <v>-1.527930015409634</v>
      </c>
      <c r="KP32">
        <v>1.474690118511394</v>
      </c>
      <c r="KQ32">
        <v>5.492081411298648E-05</v>
      </c>
      <c r="KU32">
        <v>5.364998946728972</v>
      </c>
      <c r="KV32">
        <v>8.322224652237923</v>
      </c>
      <c r="KW32">
        <v>0.01463712215365586</v>
      </c>
      <c r="KX32">
        <v>-0.5338534039303826</v>
      </c>
      <c r="KY32">
        <v>2.467747854801736</v>
      </c>
      <c r="KZ32">
        <v>2.051223621749377E-05</v>
      </c>
      <c r="LJ32">
        <v>6.236139262794194</v>
      </c>
      <c r="LK32">
        <v>9.228857277437912</v>
      </c>
      <c r="LL32">
        <v>0.0004242184858328174</v>
      </c>
      <c r="LM32">
        <v>6.15476025189014</v>
      </c>
      <c r="LN32">
        <v>9.152321992791038</v>
      </c>
      <c r="LO32">
        <v>4.756085947485999E-05</v>
      </c>
      <c r="LP32">
        <v>-5.176511587229271</v>
      </c>
      <c r="LQ32">
        <v>-2.180165616214912</v>
      </c>
      <c r="LR32">
        <v>0.0001068154226232134</v>
      </c>
      <c r="LV32">
        <v>3.164441441220684</v>
      </c>
      <c r="LW32">
        <v>6.160298225095107</v>
      </c>
      <c r="LX32">
        <v>0.0001373299189059008</v>
      </c>
      <c r="LY32">
        <v>-1.658901355869975</v>
      </c>
      <c r="LZ32">
        <v>1.330122429677717</v>
      </c>
      <c r="MA32">
        <v>0.0009638182696245585</v>
      </c>
      <c r="MB32">
        <v>-1.822242258158017</v>
      </c>
      <c r="MC32">
        <v>1.179560312324347</v>
      </c>
      <c r="MD32">
        <v>2.599408275113546E-05</v>
      </c>
      <c r="ME32">
        <v>-2.641088257327082</v>
      </c>
      <c r="MF32">
        <v>0.3569993404156131</v>
      </c>
      <c r="MG32">
        <v>2.925825914995329E-05</v>
      </c>
      <c r="MH32">
        <v>-7.741206662632827</v>
      </c>
      <c r="MI32">
        <v>-4.735813379395025</v>
      </c>
      <c r="MJ32">
        <v>0.0002327000326652361</v>
      </c>
      <c r="MK32">
        <v>9.504335938027577</v>
      </c>
      <c r="ML32">
        <v>12.51144820609758</v>
      </c>
      <c r="MM32">
        <v>0.0004046748567968609</v>
      </c>
      <c r="MQ32">
        <v>7.710652277248417</v>
      </c>
      <c r="MR32">
        <v>10.71716158373125</v>
      </c>
      <c r="MS32">
        <v>0.0003389685670999132</v>
      </c>
      <c r="MT32">
        <v>-5.582106562951283</v>
      </c>
      <c r="MU32">
        <v>-2.583500584802132</v>
      </c>
      <c r="MV32">
        <v>1.554637536515634E-05</v>
      </c>
      <c r="MW32">
        <v>-10.08284890132015</v>
      </c>
      <c r="MX32">
        <v>-7.081704745084855</v>
      </c>
      <c r="MY32">
        <v>1.04727479261309E-05</v>
      </c>
      <c r="MZ32">
        <v>4.778314511845996</v>
      </c>
      <c r="NA32">
        <v>7.764585390262395</v>
      </c>
      <c r="NB32">
        <v>0.001507910235658308</v>
      </c>
      <c r="NC32">
        <v>-2.132616918332983</v>
      </c>
      <c r="ND32">
        <v>0.8656813092607452</v>
      </c>
      <c r="NE32">
        <v>2.316823458199052E-05</v>
      </c>
      <c r="NF32">
        <v>5.856039322123196</v>
      </c>
      <c r="NG32">
        <v>8.868005914412915</v>
      </c>
      <c r="NH32">
        <v>0.001145594648227019</v>
      </c>
      <c r="NI32">
        <v>4.156494247383783</v>
      </c>
      <c r="NJ32">
        <v>7.161049810673373</v>
      </c>
      <c r="NK32">
        <v>0.0001660252550836767</v>
      </c>
      <c r="NL32">
        <v>-1.230920526543792</v>
      </c>
      <c r="NM32">
        <v>1.751695589318032</v>
      </c>
      <c r="NN32">
        <v>0.002417595421836136</v>
      </c>
      <c r="NR32">
        <v>4.291528932082664</v>
      </c>
      <c r="NS32">
        <v>7.303050263922139</v>
      </c>
      <c r="NT32">
        <v>0.001061928698842426</v>
      </c>
      <c r="OA32">
        <v>5.511036352431936</v>
      </c>
      <c r="OB32">
        <v>8.509046195791816</v>
      </c>
      <c r="OC32">
        <v>3.168578761770027E-05</v>
      </c>
      <c r="OD32">
        <v>-7.977332519672342</v>
      </c>
      <c r="OE32">
        <v>-4.975216326813046</v>
      </c>
      <c r="OF32">
        <v>3.582617774187123E-05</v>
      </c>
      <c r="OJ32">
        <v>-5.000133326657263</v>
      </c>
      <c r="OK32">
        <v>-2.005670371300448</v>
      </c>
      <c r="OL32">
        <v>0.0002452709070450336</v>
      </c>
      <c r="OM32">
        <v>1.350575703371537</v>
      </c>
      <c r="ON32">
        <v>4.353122742076635</v>
      </c>
      <c r="OO32">
        <v>5.189924932214214E-05</v>
      </c>
      <c r="OP32">
        <v>6.32303380924876</v>
      </c>
      <c r="OQ32">
        <v>9.316607041451174</v>
      </c>
      <c r="OR32">
        <v>0.0003304267545926841</v>
      </c>
      <c r="OS32">
        <v>-7.914281400304676</v>
      </c>
      <c r="OT32">
        <v>-4.912889924359586</v>
      </c>
      <c r="OU32">
        <v>1.548964244612111E-05</v>
      </c>
      <c r="PB32">
        <v>1.448966072513208</v>
      </c>
      <c r="PC32">
        <v>4.452185899112409</v>
      </c>
      <c r="PD32">
        <v>8.293826663138697E-05</v>
      </c>
      <c r="PE32">
        <v>-3.895726269982645</v>
      </c>
      <c r="PF32">
        <v>-0.9213292915938123</v>
      </c>
      <c r="PG32">
        <v>0.005244117724975216</v>
      </c>
      <c r="PH32">
        <v>-0.3921366539564698</v>
      </c>
      <c r="PI32">
        <v>2.61052077560898</v>
      </c>
      <c r="PJ32">
        <v>5.649545516262259E-05</v>
      </c>
      <c r="PK32">
        <v>-1.882717160442247</v>
      </c>
      <c r="PL32">
        <v>1.115724668231714</v>
      </c>
      <c r="PM32">
        <v>1.942318305031759E-05</v>
      </c>
      <c r="PQ32">
        <v>4.589590183460982</v>
      </c>
      <c r="PR32">
        <v>7.583591988257344</v>
      </c>
      <c r="PS32">
        <v>0.000287826765607576</v>
      </c>
      <c r="PT32">
        <v>-6.381827801674428</v>
      </c>
      <c r="PU32">
        <v>-3.379637338676759</v>
      </c>
      <c r="PV32">
        <v>3.838502515324896E-05</v>
      </c>
      <c r="PW32">
        <v>-1.856213545383185</v>
      </c>
      <c r="PX32">
        <v>1.220523981713768</v>
      </c>
      <c r="PY32">
        <v>0.04710918451964453</v>
      </c>
      <c r="PZ32">
        <v>3.725651806884113</v>
      </c>
      <c r="QA32">
        <v>6.735449688235301</v>
      </c>
      <c r="QB32">
        <v>0.0007679878317756395</v>
      </c>
      <c r="QC32">
        <v>-3.367845199300799</v>
      </c>
      <c r="QD32">
        <v>-0.3594783784737889</v>
      </c>
      <c r="QE32">
        <v>0.0005600295260103082</v>
      </c>
      <c r="QF32">
        <v>1.60675973658302</v>
      </c>
      <c r="QG32">
        <v>4.602728510878906</v>
      </c>
      <c r="QH32">
        <v>0.0001300062454200728</v>
      </c>
      <c r="QI32">
        <v>-0.5949802899897938</v>
      </c>
      <c r="QJ32">
        <v>2.407807606412476</v>
      </c>
      <c r="QK32">
        <v>6.217893079829315E-05</v>
      </c>
      <c r="QO32">
        <v>-3.399007856128413</v>
      </c>
      <c r="QP32">
        <v>-0.401785903590534</v>
      </c>
      <c r="QQ32">
        <v>6.174038161435878E-05</v>
      </c>
      <c r="QR32">
        <v>6.782329907516097</v>
      </c>
      <c r="QS32">
        <v>9.787964898338087</v>
      </c>
      <c r="QT32">
        <v>0.0002540249725113257</v>
      </c>
      <c r="QU32">
        <v>-8.223043689762791</v>
      </c>
      <c r="QV32">
        <v>-5.221683660540364</v>
      </c>
      <c r="QW32">
        <v>1.479743588684688E-05</v>
      </c>
      <c r="QX32">
        <v>-11.13846622632774</v>
      </c>
      <c r="QY32">
        <v>-8.117849988784092</v>
      </c>
      <c r="QZ32">
        <v>0.00340023400364994</v>
      </c>
      <c r="RA32">
        <v>-4.142080563976036</v>
      </c>
      <c r="RB32">
        <v>-1.140096321835752</v>
      </c>
      <c r="RC32">
        <v>3.149773497023163E-05</v>
      </c>
      <c r="RM32">
        <v>-8.173132337882674</v>
      </c>
      <c r="RN32">
        <v>-5.171965099890697</v>
      </c>
      <c r="RO32">
        <v>1.089955623931474E-05</v>
      </c>
      <c r="RV32">
        <v>-1.307632963734431</v>
      </c>
      <c r="RW32">
        <v>1.696833839955844</v>
      </c>
      <c r="RX32">
        <v>0.0001596186816596405</v>
      </c>
      <c r="RY32">
        <v>1.228555934365405</v>
      </c>
      <c r="RZ32">
        <v>4.233255442644236</v>
      </c>
      <c r="SA32">
        <v>0.0001766830245023445</v>
      </c>
      <c r="SH32">
        <v>-10.43933548786903</v>
      </c>
      <c r="SI32">
        <v>-7.423517987440826</v>
      </c>
      <c r="SJ32">
        <v>0.002001546558370758</v>
      </c>
      <c r="SK32">
        <v>0.6440440190739538</v>
      </c>
      <c r="SL32">
        <v>3.63562160814813</v>
      </c>
      <c r="SM32">
        <v>0.0005674960464275709</v>
      </c>
      <c r="SN32">
        <v>6.171490396964249</v>
      </c>
      <c r="SO32">
        <v>9.172981868737823</v>
      </c>
      <c r="SP32">
        <v>1.779590441093595E-05</v>
      </c>
      <c r="SQ32">
        <v>2.526245755964122</v>
      </c>
      <c r="SR32">
        <v>5.519723154345388</v>
      </c>
      <c r="SS32">
        <v>0.0003403546550136765</v>
      </c>
      <c r="ST32">
        <v>-2.821745381548085</v>
      </c>
      <c r="SU32">
        <v>0.1820142843974911</v>
      </c>
      <c r="SV32">
        <v>0.0001130807041785694</v>
      </c>
      <c r="SW32">
        <v>0.1878083029401205</v>
      </c>
      <c r="SX32">
        <v>3.185587167879513</v>
      </c>
      <c r="SY32">
        <v>3.946752765966738E-05</v>
      </c>
      <c r="TO32">
        <v>1.981092940751147</v>
      </c>
      <c r="TP32">
        <v>4.982885550993071</v>
      </c>
      <c r="TQ32">
        <v>2.570761183562274E-05</v>
      </c>
      <c r="TR32">
        <v>-7.537865173686221</v>
      </c>
      <c r="TS32">
        <v>-4.542311781266799</v>
      </c>
      <c r="TT32">
        <v>0.000158178551805263</v>
      </c>
      <c r="TU32">
        <v>-1.995123796034382</v>
      </c>
      <c r="TV32">
        <v>1.006913740762527</v>
      </c>
      <c r="TW32">
        <v>3.321244959005792E-05</v>
      </c>
      <c r="TX32">
        <v>1.610603612045652</v>
      </c>
      <c r="TY32">
        <v>4.613541756975565</v>
      </c>
      <c r="TZ32">
        <v>6.90615650334222E-05</v>
      </c>
      <c r="UA32">
        <v>-5.854274235537791</v>
      </c>
      <c r="UB32">
        <v>-2.859204762946415</v>
      </c>
      <c r="UC32">
        <v>0.0001944808042175213</v>
      </c>
      <c r="UD32">
        <v>6.454290808531715</v>
      </c>
      <c r="UE32">
        <v>9.452058501507466</v>
      </c>
      <c r="UF32">
        <v>3.986555720408873E-05</v>
      </c>
      <c r="UG32">
        <v>-3.05567742656233</v>
      </c>
      <c r="UH32">
        <v>-0.05091773612277337</v>
      </c>
      <c r="UI32">
        <v>0.0001812372246432179</v>
      </c>
      <c r="UM32">
        <v>-0.4777100251123727</v>
      </c>
      <c r="UN32">
        <v>2.514556845962581</v>
      </c>
      <c r="UO32">
        <v>0.0004784102637711426</v>
      </c>
      <c r="US32">
        <v>-7.000231131672557</v>
      </c>
      <c r="UT32">
        <v>-3.998948819627133</v>
      </c>
      <c r="UU32">
        <v>1.315459345470572E-05</v>
      </c>
      <c r="UV32">
        <v>-0.6977280041919185</v>
      </c>
      <c r="UW32">
        <v>2.29623442992212</v>
      </c>
      <c r="UX32">
        <v>0.0002916176146185865</v>
      </c>
      <c r="UY32">
        <v>-6.874391936656822</v>
      </c>
      <c r="UZ32">
        <v>-3.864079309351751</v>
      </c>
      <c r="VA32">
        <v>0.0008508022554664205</v>
      </c>
      <c r="VE32">
        <v>-3.889743062338251</v>
      </c>
      <c r="VF32">
        <v>-0.9018656529134903</v>
      </c>
      <c r="VG32">
        <v>0.001175657618039011</v>
      </c>
      <c r="VK32">
        <v>-4.883557002552374</v>
      </c>
      <c r="VL32">
        <v>-1.885743011380361</v>
      </c>
      <c r="VM32">
        <v>3.822907676829004E-05</v>
      </c>
      <c r="VN32">
        <v>-1.288044982543692</v>
      </c>
      <c r="VO32">
        <v>1.750097572023867</v>
      </c>
      <c r="VP32">
        <v>0.01163883575151352</v>
      </c>
      <c r="VQ32">
        <v>-6.147794012452051</v>
      </c>
      <c r="VR32">
        <v>-3.149533242157795</v>
      </c>
      <c r="VS32">
        <v>2.419935975472421E-05</v>
      </c>
      <c r="VW32">
        <v>2.161845592319081</v>
      </c>
      <c r="VX32">
        <v>5.160001191613005</v>
      </c>
      <c r="VY32">
        <v>2.72145117166039E-05</v>
      </c>
      <c r="VZ32">
        <v>-1.969176852382006</v>
      </c>
      <c r="WA32">
        <v>1.033684242001856</v>
      </c>
      <c r="WB32">
        <v>6.548688858692608E-05</v>
      </c>
      <c r="WC32">
        <v>11.2431977994539</v>
      </c>
      <c r="WD32">
        <v>14.23762483746998</v>
      </c>
      <c r="WE32">
        <v>0.0002484632421938185</v>
      </c>
      <c r="WF32">
        <v>4.314280537150105</v>
      </c>
      <c r="WG32">
        <v>7.316700236981903</v>
      </c>
      <c r="WH32">
        <v>4.6839578208044E-05</v>
      </c>
      <c r="WI32">
        <v>7.650737410979668</v>
      </c>
      <c r="WJ32">
        <v>10.6224925236555</v>
      </c>
      <c r="WK32">
        <v>0.006382189279641511</v>
      </c>
      <c r="WL32">
        <v>2.799527990438665</v>
      </c>
      <c r="WM32">
        <v>5.787908870249938</v>
      </c>
      <c r="WN32">
        <v>0.00108003163168067</v>
      </c>
      <c r="WO32">
        <v>-2.669068892264313</v>
      </c>
      <c r="WP32">
        <v>0.32103352473405</v>
      </c>
      <c r="WQ32">
        <v>0.0007836971941943161</v>
      </c>
      <c r="WR32">
        <v>5.445151154960829</v>
      </c>
      <c r="WS32">
        <v>8.443844555424491</v>
      </c>
      <c r="WT32">
        <v>1.36576187868774E-05</v>
      </c>
      <c r="WU32">
        <v>-8.041218575295641</v>
      </c>
      <c r="WV32">
        <v>-5.03480300437229</v>
      </c>
      <c r="WW32">
        <v>0.0003292764021803618</v>
      </c>
      <c r="WX32">
        <v>1.973568087761597</v>
      </c>
      <c r="WY32">
        <v>4.976364539026147</v>
      </c>
      <c r="WZ32">
        <v>6.256111739999523E-05</v>
      </c>
      <c r="XA32">
        <v>14.58115755273765</v>
      </c>
      <c r="XB32">
        <v>17.55503477661928</v>
      </c>
      <c r="XC32">
        <v>0.005459195457046267</v>
      </c>
      <c r="XG32">
        <v>-2.310030634450249</v>
      </c>
      <c r="XH32">
        <v>0.6823201515423551</v>
      </c>
      <c r="XI32">
        <v>0.0004680837994474964</v>
      </c>
      <c r="XJ32">
        <v>-1.034416115433709</v>
      </c>
      <c r="XK32">
        <v>1.970432524873043</v>
      </c>
      <c r="XL32">
        <v>0.0001880745025940487</v>
      </c>
      <c r="XM32">
        <v>9.356873417547707</v>
      </c>
      <c r="XN32">
        <v>12.35240655856893</v>
      </c>
      <c r="XO32">
        <v>0.0001596226330901083</v>
      </c>
      <c r="XP32">
        <v>-9.472836835348708</v>
      </c>
      <c r="XQ32">
        <v>-6.465770790827913</v>
      </c>
      <c r="XR32">
        <v>0.0003994318813589643</v>
      </c>
      <c r="XY32">
        <v>7.258252254309033</v>
      </c>
      <c r="XZ32">
        <v>10.26103127598325</v>
      </c>
      <c r="YA32">
        <v>6.17836917262E-05</v>
      </c>
      <c r="YB32">
        <v>-5.265432563731897</v>
      </c>
      <c r="YC32">
        <v>-2.261938418353138</v>
      </c>
      <c r="YD32">
        <v>9.767241542323079E-05</v>
      </c>
      <c r="YE32">
        <v>-2.681213424083336</v>
      </c>
      <c r="YF32">
        <v>0.3173658848686172</v>
      </c>
      <c r="YG32">
        <v>1.614690443201177E-05</v>
      </c>
      <c r="YK32">
        <v>-6.6846577804663</v>
      </c>
      <c r="YL32">
        <v>-3.679855356249629</v>
      </c>
      <c r="YM32">
        <v>0.0001845062268549691</v>
      </c>
      <c r="YN32">
        <v>1.215301966542784</v>
      </c>
      <c r="YO32">
        <v>4.212325061415892</v>
      </c>
      <c r="YP32">
        <v>7.089571307614677E-05</v>
      </c>
      <c r="YQ32">
        <v>-6.139607959212529</v>
      </c>
      <c r="YR32">
        <v>-3.136731854317512</v>
      </c>
      <c r="YS32">
        <v>6.6175834937136E-05</v>
      </c>
      <c r="YT32">
        <v>1.134002796000848</v>
      </c>
      <c r="YU32">
        <v>4.138530911612518</v>
      </c>
      <c r="YV32">
        <v>0.0001640306479412041</v>
      </c>
      <c r="ZC32">
        <v>0.9156131748043089</v>
      </c>
      <c r="ZD32">
        <v>3.917627605536921</v>
      </c>
      <c r="ZE32">
        <v>3.246344941194034E-05</v>
      </c>
      <c r="ZF32">
        <v>-5.60062608891313</v>
      </c>
      <c r="ZG32">
        <v>-2.599472389279626</v>
      </c>
      <c r="ZH32">
        <v>1.064818275477773E-05</v>
      </c>
      <c r="ZI32">
        <v>-9.706413664027815</v>
      </c>
      <c r="ZJ32">
        <v>-6.704222227412331</v>
      </c>
      <c r="ZK32">
        <v>3.841915551747328E-05</v>
      </c>
      <c r="ZL32">
        <v>-2.429132513506233</v>
      </c>
      <c r="ZM32">
        <v>0.5813647508038597</v>
      </c>
      <c r="ZN32">
        <v>0.0008815404639676016</v>
      </c>
      <c r="ZO32">
        <v>2.568788996138625</v>
      </c>
      <c r="ZP32">
        <v>5.570507228923424</v>
      </c>
      <c r="ZQ32">
        <v>2.36185912220861E-05</v>
      </c>
      <c r="ZX32">
        <v>5.292219913119748</v>
      </c>
      <c r="ZY32">
        <v>8.295234172053824</v>
      </c>
      <c r="ZZ32">
        <v>7.268605537326805E-05</v>
      </c>
      <c r="AAA32">
        <v>1.342001221042498</v>
      </c>
      <c r="AAB32">
        <v>4.348015091521253</v>
      </c>
      <c r="AAC32">
        <v>0.0002893331050818963</v>
      </c>
      <c r="AAD32">
        <v>4.884961327373749</v>
      </c>
      <c r="AAE32">
        <v>7.888847113601053</v>
      </c>
      <c r="AAF32">
        <v>0.0001207946768344478</v>
      </c>
      <c r="AAJ32">
        <v>-0.9080056368306542</v>
      </c>
      <c r="AAK32">
        <v>2.105172420694392</v>
      </c>
      <c r="AAL32">
        <v>0.001389289601067366</v>
      </c>
      <c r="AAM32">
        <v>-5.560433406822466</v>
      </c>
      <c r="AAN32">
        <v>-2.563645999023253</v>
      </c>
      <c r="AAO32">
        <v>8.256598918844034E-05</v>
      </c>
      <c r="AAV32">
        <v>-3.702521574131381</v>
      </c>
      <c r="AAW32">
        <v>-0.6982933804186823</v>
      </c>
      <c r="AAX32">
        <v>0.0001430209765768665</v>
      </c>
      <c r="AAY32">
        <v>-3.526482923854421</v>
      </c>
      <c r="AAZ32">
        <v>-0.5278868189852769</v>
      </c>
      <c r="ABA32">
        <v>1.576737230753779E-05</v>
      </c>
      <c r="ABB32">
        <v>-2.694850803010205</v>
      </c>
      <c r="ABC32">
        <v>0.2974716564328023</v>
      </c>
      <c r="ABD32">
        <v>0.000471557032034137</v>
      </c>
      <c r="ABH32">
        <v>3.963809300148735</v>
      </c>
      <c r="ABI32">
        <v>6.955719785329336</v>
      </c>
      <c r="ABJ32">
        <v>0.0005235220001061668</v>
      </c>
      <c r="ABK32">
        <v>3.96177509263713</v>
      </c>
      <c r="ABL32">
        <v>6.959999609267054</v>
      </c>
      <c r="ABM32">
        <v>2.521872957931387E-05</v>
      </c>
      <c r="ABT32">
        <v>-5.428315866572267</v>
      </c>
      <c r="ABU32">
        <v>-2.425657240478984</v>
      </c>
      <c r="ABV32">
        <v>5.65463416310743E-05</v>
      </c>
      <c r="ABW32">
        <v>-3.555627598027543</v>
      </c>
      <c r="ABX32">
        <v>-0.5476567874247369</v>
      </c>
      <c r="ABY32">
        <v>0.0005082705733264959</v>
      </c>
      <c r="ACF32">
        <v>-12.7259202917068</v>
      </c>
      <c r="ACG32">
        <v>-9.720072922101554</v>
      </c>
      <c r="ACH32">
        <v>0.0002735338504027664</v>
      </c>
      <c r="ACL32">
        <v>-5.245809723238996</v>
      </c>
      <c r="ACM32">
        <v>-2.250840986827895</v>
      </c>
      <c r="ACN32">
        <v>0.000202508906407806</v>
      </c>
      <c r="ACR32">
        <v>2.41147165712953</v>
      </c>
      <c r="ACS32">
        <v>5.391056675433804</v>
      </c>
      <c r="ACT32">
        <v>0.003334171821094831</v>
      </c>
      <c r="ADA32">
        <v>-4.621020831216606</v>
      </c>
      <c r="ADB32">
        <v>-1.616732339286763</v>
      </c>
      <c r="ADC32">
        <v>0.000147129304258654</v>
      </c>
      <c r="ADD32">
        <v>-4.282624091036935</v>
      </c>
      <c r="ADE32">
        <v>-1.284016377183534</v>
      </c>
      <c r="ADF32">
        <v>1.550768571209016E-05</v>
      </c>
      <c r="ADG32">
        <v>2.464015124822671</v>
      </c>
      <c r="ADH32">
        <v>5.476263979076812</v>
      </c>
      <c r="ADI32">
        <v>0.001200275444313464</v>
      </c>
      <c r="ADM32">
        <v>-13.96020360613629</v>
      </c>
      <c r="ADN32">
        <v>-10.97243761181057</v>
      </c>
      <c r="ADO32">
        <v>0.00119736715870722</v>
      </c>
      <c r="ADP32">
        <v>3.384699797630116</v>
      </c>
      <c r="ADQ32">
        <v>6.39834689074131</v>
      </c>
      <c r="ADR32">
        <v>0.001489945203084801</v>
      </c>
      <c r="ADS32">
        <v>-5.636091954610619</v>
      </c>
      <c r="ADT32">
        <v>-2.62023775620677</v>
      </c>
      <c r="ADU32">
        <v>0.00201084485622885</v>
      </c>
      <c r="AEH32">
        <v>-2.132943333775982</v>
      </c>
      <c r="AEI32">
        <v>0.8688388713495786</v>
      </c>
      <c r="AEJ32">
        <v>2.541004087657992E-05</v>
      </c>
      <c r="AEK32">
        <v>-1.106689165357718</v>
      </c>
      <c r="AEL32">
        <v>1.91071414605617</v>
      </c>
      <c r="AEM32">
        <v>0.002423001985350072</v>
      </c>
      <c r="AEN32">
        <v>4.20072411332487</v>
      </c>
      <c r="AEO32">
        <v>7.21067516891644</v>
      </c>
      <c r="AEP32">
        <v>0.0007921880590922123</v>
      </c>
      <c r="AEZ32">
        <v>-4.952702421930699</v>
      </c>
      <c r="AFA32">
        <v>-1.950917591242977</v>
      </c>
      <c r="AFB32">
        <v>2.548496467067207E-05</v>
      </c>
      <c r="AFC32">
        <v>1.09257296701909</v>
      </c>
      <c r="AFD32">
        <v>4.089272783464431</v>
      </c>
      <c r="AFE32">
        <v>8.712969195552771E-05</v>
      </c>
      <c r="AFL32">
        <v>-8.755654726724947</v>
      </c>
      <c r="AFM32">
        <v>-5.751414076996641</v>
      </c>
      <c r="AFN32">
        <v>0.0001438648809454586</v>
      </c>
      <c r="AFO32">
        <v>5.560784310346566</v>
      </c>
      <c r="AFP32">
        <v>8.544653509644021</v>
      </c>
      <c r="AFQ32">
        <v>0.00208162185044173</v>
      </c>
      <c r="AFU32">
        <v>-7.114879790716236</v>
      </c>
      <c r="AFV32">
        <v>-4.117063180213919</v>
      </c>
      <c r="AFW32">
        <v>3.813751758875634E-05</v>
      </c>
      <c r="AFX32">
        <v>8.965502377917113</v>
      </c>
      <c r="AFY32">
        <v>11.9850477824133</v>
      </c>
      <c r="AFZ32">
        <v>0.003056182695355884</v>
      </c>
      <c r="AGA32">
        <v>-0.7156894425829702</v>
      </c>
      <c r="AGB32">
        <v>2.287658341430011</v>
      </c>
      <c r="AGC32">
        <v>8.966126238059152E-05</v>
      </c>
      <c r="AGD32">
        <v>-7.514851859721659</v>
      </c>
      <c r="AGE32">
        <v>-4.551609745576105</v>
      </c>
      <c r="AGF32">
        <v>0.01080913737990756</v>
      </c>
      <c r="AGG32">
        <v>1.891905318164809</v>
      </c>
      <c r="AGH32">
        <v>4.901205951566557</v>
      </c>
      <c r="AGI32">
        <v>0.0006920142533897546</v>
      </c>
      <c r="AGM32">
        <v>-4.292131067282086</v>
      </c>
      <c r="AGN32">
        <v>-1.292796256716039</v>
      </c>
      <c r="AGO32">
        <v>3.539815864347557E-06</v>
      </c>
      <c r="AGP32">
        <v>-2.57984294927149</v>
      </c>
      <c r="AGQ32">
        <v>0.4098520378614267</v>
      </c>
      <c r="AGR32">
        <v>0.0008495463215260733</v>
      </c>
      <c r="AGS32">
        <v>4.811020731050411</v>
      </c>
      <c r="AGT32">
        <v>7.846102955085138</v>
      </c>
      <c r="AGU32">
        <v>0.009846099545782616</v>
      </c>
      <c r="AGY32">
        <v>3.03097470473661</v>
      </c>
      <c r="AGZ32">
        <v>6.02012428541974</v>
      </c>
      <c r="AHA32">
        <v>0.0009418527948152697</v>
      </c>
      <c r="AHH32">
        <v>-0.2755857238678239</v>
      </c>
      <c r="AHI32">
        <v>2.720905293042319</v>
      </c>
      <c r="AHJ32">
        <v>9.850369859920212E-05</v>
      </c>
      <c r="AHK32">
        <v>-2.403096438554727</v>
      </c>
      <c r="AHL32">
        <v>0.5991356609510172</v>
      </c>
      <c r="AHM32">
        <v>3.98581456283524E-05</v>
      </c>
      <c r="AHN32">
        <v>-5.240141944612523</v>
      </c>
      <c r="AHO32">
        <v>-2.24208800700154</v>
      </c>
      <c r="AHP32">
        <v>3.02972705755676E-05</v>
      </c>
      <c r="AHQ32">
        <v>-3.616705176141517</v>
      </c>
      <c r="AHR32">
        <v>-0.6230759471783363</v>
      </c>
      <c r="AHS32">
        <v>0.0003246937888286019</v>
      </c>
      <c r="AHT32">
        <v>5.098699751295596</v>
      </c>
      <c r="AHU32">
        <v>8.10069703475744</v>
      </c>
      <c r="AHV32">
        <v>3.191312981563099E-05</v>
      </c>
      <c r="AHW32">
        <v>-10.4069710343352</v>
      </c>
      <c r="AHX32">
        <v>-7.40567228208824</v>
      </c>
      <c r="AHY32">
        <v>1.349405919194463E-05</v>
      </c>
      <c r="AHZ32">
        <v>-1.83070192401874</v>
      </c>
      <c r="AIA32">
        <v>1.167858203516027</v>
      </c>
      <c r="AIB32">
        <v>1.658586172908733E-05</v>
      </c>
      <c r="AIC32">
        <v>-6.2719525882374</v>
      </c>
      <c r="AID32">
        <v>-3.273189866786418</v>
      </c>
      <c r="AIE32">
        <v>1.224686566287642E-05</v>
      </c>
      <c r="AIF32">
        <v>-2.96454936570649</v>
      </c>
      <c r="AIG32">
        <v>0.03710043964136595</v>
      </c>
      <c r="AIH32">
        <v>2.1774861486525E-05</v>
      </c>
      <c r="AII32">
        <v>1.687431040279043</v>
      </c>
      <c r="AIJ32">
        <v>4.681858167669952</v>
      </c>
      <c r="AIK32">
        <v>0.0002484552729373039</v>
      </c>
      <c r="AIL32">
        <v>0.8079663859682147</v>
      </c>
      <c r="AIM32">
        <v>3.809342017240661</v>
      </c>
      <c r="AIN32">
        <v>1.513889118185606E-05</v>
      </c>
      <c r="AIR32">
        <v>6.680523365975286</v>
      </c>
      <c r="AIS32">
        <v>9.678456849517636</v>
      </c>
      <c r="AIT32">
        <v>3.416392215790983E-05</v>
      </c>
      <c r="AIU32">
        <v>-3.419697980789738</v>
      </c>
      <c r="AIV32">
        <v>-0.4242679938380287</v>
      </c>
      <c r="AIW32">
        <v>0.0001670801540924056</v>
      </c>
      <c r="AIX32">
        <v>4.024999990423431</v>
      </c>
      <c r="AIY32">
        <v>7.027417711450329</v>
      </c>
      <c r="AIZ32">
        <v>4.676299971120644E-05</v>
      </c>
      <c r="AJD32">
        <v>-4.207447527947476</v>
      </c>
      <c r="AJE32">
        <v>-1.210688640666546</v>
      </c>
      <c r="AJF32">
        <v>8.40384932617222E-05</v>
      </c>
      <c r="AJP32">
        <v>-10.0686801284106</v>
      </c>
      <c r="AJQ32">
        <v>-7.048842451167102</v>
      </c>
      <c r="AJR32">
        <v>0.003148267507336335</v>
      </c>
      <c r="AJS32">
        <v>-1.311335971584869</v>
      </c>
      <c r="AJT32">
        <v>1.700943518769249</v>
      </c>
      <c r="AJU32">
        <v>0.001206287066855041</v>
      </c>
      <c r="AJV32">
        <v>-12.52184527449159</v>
      </c>
      <c r="AJW32">
        <v>-9.518941799486536</v>
      </c>
      <c r="AJX32">
        <v>6.744133683994398E-05</v>
      </c>
      <c r="AJY32">
        <v>-6.650824004187941</v>
      </c>
      <c r="AJZ32">
        <v>-3.638439697152306</v>
      </c>
      <c r="AKA32">
        <v>0.001226968486022958</v>
      </c>
      <c r="AKE32">
        <v>-1.302675527315224</v>
      </c>
      <c r="AKF32">
        <v>1.69965714530386</v>
      </c>
      <c r="AKG32">
        <v>4.353089238262631E-05</v>
      </c>
      <c r="AKH32">
        <v>1.667103041569879</v>
      </c>
      <c r="AKI32">
        <v>4.669864794024955</v>
      </c>
      <c r="AKJ32">
        <v>6.101821298492859E-05</v>
      </c>
      <c r="AKK32">
        <v>1.898132198437145</v>
      </c>
      <c r="AKL32">
        <v>4.889897039137383</v>
      </c>
      <c r="AKM32">
        <v>0.0005425427895396285</v>
      </c>
      <c r="AKN32">
        <v>1.86252486135653</v>
      </c>
      <c r="AKO32">
        <v>4.858395107520812</v>
      </c>
      <c r="AKP32">
        <v>0.0001364389339489695</v>
      </c>
      <c r="AKW32">
        <v>-10.12825140592407</v>
      </c>
      <c r="AKX32">
        <v>-7.116720864998953</v>
      </c>
      <c r="AKY32">
        <v>0.00106362699220568</v>
      </c>
      <c r="ALF32">
        <v>-2.456108521063496</v>
      </c>
      <c r="ALG32">
        <v>0.5490004905772572</v>
      </c>
      <c r="ALH32">
        <v>0.0002088159995628202</v>
      </c>
      <c r="ALO32">
        <v>-12.43055085196864</v>
      </c>
      <c r="ALP32">
        <v>-9.442648313234438</v>
      </c>
      <c r="ALQ32">
        <v>0.001170788552620513</v>
      </c>
      <c r="AMJ32">
        <v>-5.211150188061744</v>
      </c>
      <c r="AMK32">
        <v>-2.213566502681932</v>
      </c>
      <c r="AML32">
        <v>4.670861074988661E-05</v>
      </c>
      <c r="AMM32">
        <v>3.360235901534304</v>
      </c>
      <c r="AMN32">
        <v>6.356550548859604</v>
      </c>
      <c r="AMO32">
        <v>0.0001086545946953504</v>
      </c>
      <c r="AMP32">
        <v>1.604269089072039</v>
      </c>
      <c r="AMQ32">
        <v>4.613001989774775</v>
      </c>
      <c r="AMR32">
        <v>0.0006101084374707322</v>
      </c>
      <c r="AMS32">
        <v>2.882714761161077</v>
      </c>
      <c r="AMT32">
        <v>5.893560794248589</v>
      </c>
      <c r="AMU32">
        <v>0.0009410914698831207</v>
      </c>
      <c r="AMV32">
        <v>7.685918618014343</v>
      </c>
      <c r="AMW32">
        <v>10.69932676136024</v>
      </c>
      <c r="AMX32">
        <v>0.001438226463872217</v>
      </c>
      <c r="AMY32">
        <v>2.866720491876698</v>
      </c>
      <c r="AMZ32">
        <v>5.865090912939389</v>
      </c>
      <c r="ANA32">
        <v>2.124422010335965E-05</v>
      </c>
      <c r="ANK32">
        <v>-3.52498690949829</v>
      </c>
      <c r="ANL32">
        <v>-0.5174363853868194</v>
      </c>
      <c r="ANM32">
        <v>0.000456083314863166</v>
      </c>
      <c r="ANN32">
        <v>-8.92038877545907</v>
      </c>
      <c r="ANO32">
        <v>-5.923229687816432</v>
      </c>
      <c r="ANP32">
        <v>6.456626417769955E-05</v>
      </c>
      <c r="ANQ32">
        <v>-4.756074788050578</v>
      </c>
      <c r="ANR32">
        <v>-1.760264661428401</v>
      </c>
      <c r="ANS32">
        <v>0.0001404403113775011</v>
      </c>
      <c r="ANZ32">
        <v>1.320087581402857</v>
      </c>
      <c r="AOA32">
        <v>4.318097745976336</v>
      </c>
      <c r="AOB32">
        <v>3.167556019709993E-05</v>
      </c>
      <c r="AOC32">
        <v>-11.07420320877254</v>
      </c>
      <c r="AOD32">
        <v>-8.081249333778231</v>
      </c>
      <c r="AOE32">
        <v>0.0003971830207660933</v>
      </c>
      <c r="AOF32">
        <v>1.609680484134793</v>
      </c>
      <c r="AOG32">
        <v>4.612789380009695</v>
      </c>
      <c r="AOH32">
        <v>7.732186848785784E-05</v>
      </c>
      <c r="AOI32">
        <v>3.156454139884329</v>
      </c>
      <c r="AOJ32">
        <v>6.153294003366073</v>
      </c>
      <c r="AOK32">
        <v>7.989170251208061E-05</v>
      </c>
      <c r="AOL32">
        <v>4.887185867564156</v>
      </c>
      <c r="AOM32">
        <v>7.888808329312818</v>
      </c>
      <c r="AON32">
        <v>2.105905700696469E-05</v>
      </c>
      <c r="APA32">
        <v>7.979286532150256</v>
      </c>
      <c r="APB32">
        <v>10.97334622052087</v>
      </c>
      <c r="APC32">
        <v>0.0002822984180333387</v>
      </c>
      <c r="APJ32">
        <v>-9.004736567736542</v>
      </c>
      <c r="APK32">
        <v>-6.010105046248317</v>
      </c>
      <c r="APL32">
        <v>0.0002305644922511879</v>
      </c>
      <c r="APM32">
        <v>8.575965342095989</v>
      </c>
      <c r="APN32">
        <v>11.57246836829934</v>
      </c>
      <c r="APO32">
        <v>9.783060587548813E-05</v>
      </c>
      <c r="APP32">
        <v>8.904421005529548</v>
      </c>
      <c r="APQ32">
        <v>11.89963971645438</v>
      </c>
      <c r="APR32">
        <v>0.0001828858017628858</v>
      </c>
      <c r="APS32">
        <v>-4.987272797192322</v>
      </c>
      <c r="APT32">
        <v>-1.993718348132436</v>
      </c>
      <c r="APU32">
        <v>0.0003323610153728595</v>
      </c>
      <c r="APV32">
        <v>5.568912001491207</v>
      </c>
      <c r="APW32">
        <v>8.567786827167456</v>
      </c>
      <c r="APX32">
        <v>1.012813807062875E-05</v>
      </c>
      <c r="APY32">
        <v>-3.194373928164281</v>
      </c>
      <c r="APZ32">
        <v>-0.1828712119533598</v>
      </c>
      <c r="AQA32">
        <v>0.001058499841831863</v>
      </c>
      <c r="AQB32">
        <v>-6.192825191380321</v>
      </c>
      <c r="AQC32">
        <v>-3.196125796705939</v>
      </c>
      <c r="AQD32">
        <v>8.715196412400317E-05</v>
      </c>
      <c r="AQE32">
        <v>-9.414996956774065</v>
      </c>
      <c r="AQF32">
        <v>-6.4659304181567</v>
      </c>
      <c r="AQG32">
        <v>0.02075373990733087</v>
      </c>
      <c r="AQH32">
        <v>-11.72798343353322</v>
      </c>
      <c r="AQI32">
        <v>-8.732542724888608</v>
      </c>
      <c r="AQJ32">
        <v>0.000166297101306673</v>
      </c>
      <c r="AQK32">
        <v>-7.097356747050275</v>
      </c>
      <c r="AQL32">
        <v>-4.100764554283245</v>
      </c>
      <c r="AQM32">
        <v>9.290520109663487E-05</v>
      </c>
      <c r="AQQ32">
        <v>-7.1516220238094</v>
      </c>
      <c r="AQR32">
        <v>-4.114217561999918</v>
      </c>
      <c r="AQS32">
        <v>0.01119275010605637</v>
      </c>
      <c r="AQW32">
        <v>-4.829713841441787</v>
      </c>
      <c r="AQX32">
        <v>-1.839604480265455</v>
      </c>
      <c r="AQY32">
        <v>0.0007825978907218715</v>
      </c>
      <c r="ARI32">
        <v>0.9626230513489107</v>
      </c>
      <c r="ARJ32">
        <v>3.971995232304894</v>
      </c>
      <c r="ARK32">
        <v>0.0007027022069735934</v>
      </c>
      <c r="ARX32">
        <v>-2.076904950370529</v>
      </c>
      <c r="ARY32">
        <v>0.9258129911659918</v>
      </c>
      <c r="ARZ32">
        <v>5.909764956754234E-05</v>
      </c>
      <c r="ASD32">
        <v>4.337995509228367</v>
      </c>
      <c r="ASE32">
        <v>7.335869584356447</v>
      </c>
      <c r="ASF32">
        <v>3.615645248841037E-05</v>
      </c>
      <c r="ASG32">
        <v>-4.44986781716884</v>
      </c>
      <c r="ASH32">
        <v>-1.446814847806529</v>
      </c>
      <c r="ASI32">
        <v>7.45649754177057E-05</v>
      </c>
      <c r="ASJ32">
        <v>2.445357910948574</v>
      </c>
      <c r="ASK32">
        <v>5.456414099487109</v>
      </c>
      <c r="ASL32">
        <v>0.0009779144399969762</v>
      </c>
      <c r="ASP32">
        <v>0.4915642754553609</v>
      </c>
      <c r="ASQ32">
        <v>3.494590738025677</v>
      </c>
      <c r="ASR32">
        <v>7.3275805516191E-05</v>
      </c>
      <c r="ASY32">
        <v>0.5735798212218204</v>
      </c>
      <c r="ASZ32">
        <v>3.57516663877358</v>
      </c>
      <c r="ATA32">
        <v>2.014391954058148E-05</v>
      </c>
      <c r="ATE32">
        <v>-6.952336126636736</v>
      </c>
      <c r="ATF32">
        <v>-3.957001752375378</v>
      </c>
      <c r="ATG32">
        <v>0.0001741445082646909</v>
      </c>
      <c r="ATH32">
        <v>0.4835557988869132</v>
      </c>
      <c r="ATI32">
        <v>3.471154517693648</v>
      </c>
      <c r="ATJ32">
        <v>0.001230334201875382</v>
      </c>
      <c r="ATN32">
        <v>4.970476473994463</v>
      </c>
      <c r="ATO32">
        <v>7.973127192181358</v>
      </c>
      <c r="ATP32">
        <v>5.621045525068245E-05</v>
      </c>
      <c r="ATT32">
        <v>-3.697234458763573</v>
      </c>
      <c r="ATU32">
        <v>-0.6883734060132057</v>
      </c>
      <c r="ATV32">
        <v>0.000628146046758383</v>
      </c>
      <c r="ATW32">
        <v>-4.325604285257771</v>
      </c>
      <c r="ATX32">
        <v>-1.33809145634605</v>
      </c>
      <c r="ATY32">
        <v>0.001247435534303566</v>
      </c>
      <c r="ATZ32">
        <v>3.033655883041984</v>
      </c>
      <c r="AUA32">
        <v>6.011386388299177</v>
      </c>
      <c r="AUB32">
        <v>0.003967443168799362</v>
      </c>
      <c r="AUC32">
        <v>4.903778041549568</v>
      </c>
      <c r="AUD32">
        <v>7.915392241871134</v>
      </c>
      <c r="AUE32">
        <v>0.001079117192875589</v>
      </c>
      <c r="AUI32">
        <v>-5.185490796894549</v>
      </c>
      <c r="AUJ32">
        <v>-2.184369255498817</v>
      </c>
      <c r="AUK32">
        <v>1.006284081872696E-05</v>
      </c>
      <c r="AUL32">
        <v>-8.88802491145667</v>
      </c>
      <c r="AUM32">
        <v>-5.890828903788679</v>
      </c>
      <c r="AUN32">
        <v>6.289898398374746E-05</v>
      </c>
      <c r="AUO32">
        <v>-10.11531228964031</v>
      </c>
      <c r="AUP32">
        <v>-7.127313857200634</v>
      </c>
      <c r="AUQ32">
        <v>0.001152300991239276</v>
      </c>
      <c r="AUR32">
        <v>-7.924946965950173</v>
      </c>
      <c r="AUS32">
        <v>-4.917344457373804</v>
      </c>
      <c r="AUT32">
        <v>0.0004623850932302101</v>
      </c>
      <c r="AVA32">
        <v>-8.173054481469496</v>
      </c>
      <c r="AVB32">
        <v>-5.167255808210707</v>
      </c>
      <c r="AVC32">
        <v>0.0002689968924975283</v>
      </c>
      <c r="AVP32">
        <v>-0.4827804814061791</v>
      </c>
      <c r="AVQ32">
        <v>2.519063327017047</v>
      </c>
      <c r="AVR32">
        <v>2.719703601247846E-05</v>
      </c>
      <c r="AVV32">
        <v>-2.626983471576234</v>
      </c>
      <c r="AVW32">
        <v>0.3716730308389329</v>
      </c>
      <c r="AVX32">
        <v>1.443988608362132E-05</v>
      </c>
      <c r="AVY32">
        <v>-1.018111699988609</v>
      </c>
      <c r="AVZ32">
        <v>1.986495491595207</v>
      </c>
      <c r="AWA32">
        <v>0.0001698097143198762</v>
      </c>
      <c r="AWB32">
        <v>6.117035198177982</v>
      </c>
      <c r="AWC32">
        <v>9.115282198692016</v>
      </c>
      <c r="AWD32">
        <v>2.458405758236933E-05</v>
      </c>
      <c r="AWH32">
        <v>9.326528048989262</v>
      </c>
      <c r="AWI32">
        <v>12.3307531789303</v>
      </c>
      <c r="AWJ32">
        <v>0.0001428137841493263</v>
      </c>
      <c r="AWT32">
        <v>1.724237901996013</v>
      </c>
      <c r="AWU32">
        <v>4.719422409084973</v>
      </c>
      <c r="AWV32">
        <v>0.0001855117758102631</v>
      </c>
      <c r="AWW32">
        <v>-6.662691196584888</v>
      </c>
      <c r="AWX32">
        <v>-3.666982030363036</v>
      </c>
      <c r="AWY32">
        <v>0.0001472900360935656</v>
      </c>
      <c r="AWZ32">
        <v>-9.257689309598438</v>
      </c>
      <c r="AXA32">
        <v>-6.260373587177715</v>
      </c>
      <c r="AXB32">
        <v>5.764276898084612E-05</v>
      </c>
      <c r="AXI32">
        <v>-2.119588160957294</v>
      </c>
      <c r="AXJ32">
        <v>0.8833842729766609</v>
      </c>
      <c r="AXK32">
        <v>7.068290793378425E-05</v>
      </c>
      <c r="AXU32">
        <v>8.082544721909434</v>
      </c>
      <c r="AXV32">
        <v>11.08097457584575</v>
      </c>
      <c r="AXW32">
        <v>1.972286929052758E-05</v>
      </c>
      <c r="AYA32">
        <v>2.24344669563983</v>
      </c>
      <c r="AYB32">
        <v>5.253843509833363</v>
      </c>
      <c r="AYC32">
        <v>0.0008647499629987384</v>
      </c>
      <c r="AYD32">
        <v>-6.117040709908254</v>
      </c>
      <c r="AYE32">
        <v>-3.115695790095356</v>
      </c>
      <c r="AYF32">
        <v>1.447047442501128E-05</v>
      </c>
      <c r="AYJ32">
        <v>-8.72376030272444</v>
      </c>
      <c r="AYK32">
        <v>-5.725257204899767</v>
      </c>
      <c r="AYL32">
        <v>1.792572898000686E-05</v>
      </c>
      <c r="AYS32">
        <v>-4.85026839333313</v>
      </c>
      <c r="AYT32">
        <v>-1.853836269238668</v>
      </c>
      <c r="AYU32">
        <v>0.0001018379078185094</v>
      </c>
      <c r="AYV32">
        <v>1.175599296573781</v>
      </c>
      <c r="AYW32">
        <v>4.177810086999924</v>
      </c>
      <c r="AYX32">
        <v>3.910075446660536E-05</v>
      </c>
      <c r="AYY32">
        <v>-7.894552952492326</v>
      </c>
      <c r="AYZ32">
        <v>-4.913249600469259</v>
      </c>
      <c r="AZA32">
        <v>0.00279651716458677</v>
      </c>
      <c r="AZB32">
        <v>-5.667104749340406</v>
      </c>
      <c r="AZC32">
        <v>-2.66843856474552</v>
      </c>
      <c r="AZD32">
        <v>1.423250827935332E-05</v>
      </c>
      <c r="AZN32">
        <v>2.349103222966672</v>
      </c>
      <c r="AZO32">
        <v>5.345915193335784</v>
      </c>
      <c r="AZP32">
        <v>8.130826341938964E-05</v>
      </c>
      <c r="AZQ32">
        <v>-0.1705824168036615</v>
      </c>
      <c r="AZR32">
        <v>2.82402086460913</v>
      </c>
      <c r="AZS32">
        <v>0.0002329965720762191</v>
      </c>
      <c r="AZT32">
        <v>-10.00484728074397</v>
      </c>
      <c r="AZU32">
        <v>-7.001366682897253</v>
      </c>
      <c r="AZV32">
        <v>9.691649096480022E-05</v>
      </c>
      <c r="AZW32">
        <v>0.9127255307104276</v>
      </c>
      <c r="AZX32">
        <v>3.910103022147676</v>
      </c>
      <c r="AZY32">
        <v>5.502040929366196E-05</v>
      </c>
      <c r="AZZ32">
        <v>1.297489283657366</v>
      </c>
      <c r="BAA32">
        <v>4.30078700190099</v>
      </c>
      <c r="BAB32">
        <v>8.699956491464527E-05</v>
      </c>
      <c r="BAF32">
        <v>5.321824391605796</v>
      </c>
      <c r="BAG32">
        <v>8.324006793900377</v>
      </c>
      <c r="BAH32">
        <v>3.810303820314313E-05</v>
      </c>
      <c r="BAI32">
        <v>-0.6271602835262321</v>
      </c>
      <c r="BAJ32">
        <v>2.384652944878704</v>
      </c>
      <c r="BAK32">
        <v>0.001116418922777564</v>
      </c>
      <c r="BAO32">
        <v>-7.201832154599078</v>
      </c>
      <c r="BAP32">
        <v>-4.200684246950429</v>
      </c>
      <c r="BAQ32">
        <v>1.054153575861754E-05</v>
      </c>
      <c r="BAU32">
        <v>-1.596499076294634</v>
      </c>
      <c r="BAV32">
        <v>1.397499615170454</v>
      </c>
      <c r="BAW32">
        <v>0.0002881256330495957</v>
      </c>
      <c r="BBJ32">
        <v>10.23766379989824</v>
      </c>
      <c r="BBK32">
        <v>13.22808047644265</v>
      </c>
      <c r="BBL32">
        <v>0.0007347207076354854</v>
      </c>
      <c r="BBM32">
        <v>4.593618944713247</v>
      </c>
      <c r="BBN32">
        <v>7.598421017380138</v>
      </c>
      <c r="BBO32">
        <v>0.0001844792151848071</v>
      </c>
      <c r="BBP32">
        <v>8.62768553755541</v>
      </c>
      <c r="BBQ32">
        <v>11.62882404131072</v>
      </c>
      <c r="BBR32">
        <v>1.03695264068154E-05</v>
      </c>
      <c r="BBY32">
        <v>-0.9601526111424349</v>
      </c>
      <c r="BBZ32">
        <v>2.035686851121744</v>
      </c>
      <c r="BCA32">
        <v>0.0001384805940095488</v>
      </c>
      <c r="BCB32">
        <v>-3.912512088611106</v>
      </c>
      <c r="BCC32">
        <v>-0.9252505130311746</v>
      </c>
      <c r="BCD32">
        <v>0.001298139653646392</v>
      </c>
      <c r="BCH32">
        <v>1.564980949974511</v>
      </c>
      <c r="BCI32">
        <v>4.568614861751954</v>
      </c>
      <c r="BCJ32">
        <v>0.0001056425184499432</v>
      </c>
      <c r="BCK32">
        <v>-3.137981301878532</v>
      </c>
      <c r="BCL32">
        <v>-0.1529294717449583</v>
      </c>
      <c r="BCM32">
        <v>0.001787582258844263</v>
      </c>
      <c r="BCN32">
        <v>-7.821285550719094</v>
      </c>
      <c r="BCO32">
        <v>-4.822983696225569</v>
      </c>
      <c r="BCP32">
        <v>2.30695852893038E-05</v>
      </c>
      <c r="BCT32">
        <v>-2.189509247630714</v>
      </c>
      <c r="BCU32">
        <v>0.8174340405271991</v>
      </c>
      <c r="BCV32">
        <v>0.0003856740035505448</v>
      </c>
      <c r="BCZ32">
        <v>-5.851964710000844</v>
      </c>
      <c r="BDA32">
        <v>-2.844089616162152</v>
      </c>
      <c r="BDB32">
        <v>0.0004961368237455542</v>
      </c>
      <c r="BDC32">
        <v>-6.374167238194843</v>
      </c>
      <c r="BDD32">
        <v>-3.369690280719486</v>
      </c>
      <c r="BDE32">
        <v>0.0001603451858892498</v>
      </c>
      <c r="BDO32">
        <v>-9.557731343137993</v>
      </c>
      <c r="BDP32">
        <v>-6.577955935095741</v>
      </c>
      <c r="BDQ32">
        <v>0.003272272958859081</v>
      </c>
      <c r="BDR32">
        <v>-5.142032578308653</v>
      </c>
      <c r="BDS32">
        <v>-2.14856402838176</v>
      </c>
      <c r="BDT32">
        <v>0.0003412787204599692</v>
      </c>
      <c r="BDU32">
        <v>-3.732569241054117</v>
      </c>
      <c r="BDV32">
        <v>-0.7532304134639705</v>
      </c>
      <c r="BDW32">
        <v>0.003415072362797547</v>
      </c>
      <c r="BEA32">
        <v>-5.864110044211007</v>
      </c>
      <c r="BEB32">
        <v>-2.835287153255105</v>
      </c>
      <c r="BEC32">
        <v>0.006646072344446263</v>
      </c>
      <c r="BEG32">
        <v>7.996116710042621</v>
      </c>
      <c r="BEH32">
        <v>10.99152499726103</v>
      </c>
      <c r="BEI32">
        <v>0.0001686706101491794</v>
      </c>
      <c r="BEP32">
        <v>4.820922764481717</v>
      </c>
      <c r="BEQ32">
        <v>7.822861869522547</v>
      </c>
      <c r="BER32">
        <v>3.008102687499066E-05</v>
      </c>
      <c r="BES32">
        <v>5.732233320715943</v>
      </c>
      <c r="BET32">
        <v>8.733828355159941</v>
      </c>
      <c r="BEU32">
        <v>2.035307902031724E-05</v>
      </c>
      <c r="BEV32">
        <v>5.793526256381718</v>
      </c>
      <c r="BEW32">
        <v>8.789826791052686</v>
      </c>
      <c r="BEX32">
        <v>0.0001094883497656448</v>
      </c>
      <c r="BFE32">
        <v>0.618308051156667</v>
      </c>
      <c r="BFF32">
        <v>3.61058160709422</v>
      </c>
      <c r="BFG32">
        <v>0.0004775835028009995</v>
      </c>
      <c r="BFH32">
        <v>-7.684807391560678</v>
      </c>
      <c r="BFI32">
        <v>-4.689116844727113</v>
      </c>
      <c r="BFJ32">
        <v>0.0001485710927495844</v>
      </c>
      <c r="BFK32">
        <v>3.40704063662041</v>
      </c>
      <c r="BFL32">
        <v>6.403535407079527</v>
      </c>
      <c r="BFM32">
        <v>9.829307307422164E-05</v>
      </c>
      <c r="BFN32">
        <v>-2.396110158788598</v>
      </c>
      <c r="BFO32">
        <v>0.6062392096496028</v>
      </c>
      <c r="BFP32">
        <v>4.415625646730313E-05</v>
      </c>
      <c r="BFQ32">
        <v>-0.7184711010438163</v>
      </c>
      <c r="BFR32">
        <v>2.283234364527455</v>
      </c>
      <c r="BFS32">
        <v>2.326890251831796E-05</v>
      </c>
      <c r="BFT32">
        <v>7.860621599166938</v>
      </c>
      <c r="BFU32">
        <v>10.86891305098838</v>
      </c>
      <c r="BFV32">
        <v>0.0005499853864583918</v>
      </c>
      <c r="BGC32">
        <v>5.676708553895369</v>
      </c>
      <c r="BGD32">
        <v>8.681151582302101</v>
      </c>
      <c r="BGE32">
        <v>0.0001579240113842395</v>
      </c>
      <c r="BGF32">
        <v>-3.795725763740047</v>
      </c>
      <c r="BGG32">
        <v>-0.8174307608367635</v>
      </c>
      <c r="BGH32">
        <v>0.00376885519174761</v>
      </c>
      <c r="BGI32">
        <v>3.000209518009079</v>
      </c>
      <c r="BGJ32">
        <v>6.001350460867314</v>
      </c>
      <c r="BGK32">
        <v>1.041400484606701E-05</v>
      </c>
      <c r="BGL32">
        <v>-8.933712672037418</v>
      </c>
      <c r="BGM32">
        <v>-5.927400671126124</v>
      </c>
      <c r="BGN32">
        <v>0.0003187308440333679</v>
      </c>
      <c r="BGO32">
        <v>-1.806456531410627</v>
      </c>
      <c r="BGP32">
        <v>1.180775060123457</v>
      </c>
      <c r="BGQ32">
        <v>0.001304258038019913</v>
      </c>
      <c r="BGR32">
        <v>2.869435312514588</v>
      </c>
      <c r="BGS32">
        <v>5.88943871163927</v>
      </c>
      <c r="BGT32">
        <v>0.003201087812330831</v>
      </c>
      <c r="BGU32">
        <v>-2.24725863453545</v>
      </c>
      <c r="BGV32">
        <v>0.7611133369167165</v>
      </c>
      <c r="BGW32">
        <v>0.0005607192479672018</v>
      </c>
      <c r="BGX32">
        <v>-10.49541980744501</v>
      </c>
      <c r="BGY32">
        <v>-7.510959625873491</v>
      </c>
      <c r="BGZ32">
        <v>0.001931887654321251</v>
      </c>
      <c r="BHA32">
        <v>-2.19120982113025</v>
      </c>
      <c r="BHB32">
        <v>0.8113033460086585</v>
      </c>
      <c r="BHC32">
        <v>5.052807254471543E-05</v>
      </c>
      <c r="BHD32">
        <v>1.653887936466049</v>
      </c>
      <c r="BHE32">
        <v>4.6601959754323</v>
      </c>
      <c r="BHF32">
        <v>0.0003183308447979599</v>
      </c>
      <c r="BHG32">
        <v>1.333471792611777</v>
      </c>
      <c r="BHH32">
        <v>4.319261971856126</v>
      </c>
      <c r="BHI32">
        <v>0.001615352047261669</v>
      </c>
      <c r="BHP32">
        <v>-3.485798207812117</v>
      </c>
      <c r="BHQ32">
        <v>-0.4830706728289671</v>
      </c>
      <c r="BHR32">
        <v>5.951557667443397E-05</v>
      </c>
      <c r="BHS32">
        <v>-7.145551796504385</v>
      </c>
      <c r="BHT32">
        <v>-4.150553563484698</v>
      </c>
      <c r="BHU32">
        <v>0.0002001413834027301</v>
      </c>
      <c r="BHV32">
        <v>-0.4585730119881399</v>
      </c>
      <c r="BHW32">
        <v>2.548483615082907</v>
      </c>
      <c r="BHX32">
        <v>0.0003983678849586713</v>
      </c>
      <c r="BIB32">
        <v>2.085735668401727</v>
      </c>
      <c r="BIC32">
        <v>5.088784408939523</v>
      </c>
      <c r="BID32">
        <v>7.435855093436842E-05</v>
      </c>
      <c r="BIE32">
        <v>0.01938407191481212</v>
      </c>
      <c r="BIF32">
        <v>3.022029109566646</v>
      </c>
      <c r="BIG32">
        <v>5.596979343695114E-05</v>
      </c>
      <c r="BIH32">
        <v>6.489254767575181</v>
      </c>
      <c r="BII32">
        <v>9.496533810130131</v>
      </c>
      <c r="BIJ32">
        <v>0.0004238756841342151</v>
      </c>
      <c r="BIK32">
        <v>0.07711342494991683</v>
      </c>
      <c r="BIL32">
        <v>3.078654172067398</v>
      </c>
      <c r="BIM32">
        <v>1.899121344021029E-05</v>
      </c>
      <c r="BIN32">
        <v>-2.282952411023691</v>
      </c>
      <c r="BIO32">
        <v>0.715170504443897</v>
      </c>
      <c r="BIP32">
        <v>2.818757073455231E-05</v>
      </c>
      <c r="BIT32">
        <v>-2.164547486184375</v>
      </c>
      <c r="BIU32">
        <v>0.8459072760485609</v>
      </c>
      <c r="BIV32">
        <v>0.0008744164267778105</v>
      </c>
      <c r="BIZ32">
        <v>8.22207300007897</v>
      </c>
      <c r="BJA32">
        <v>11.21976017775986</v>
      </c>
      <c r="BJB32">
        <v>4.279317663820361E-05</v>
      </c>
      <c r="BJC32">
        <v>7.672087616636599</v>
      </c>
      <c r="BJD32">
        <v>10.675459367556</v>
      </c>
      <c r="BJE32">
        <v>9.094963409975044E-05</v>
      </c>
      <c r="BJI32">
        <v>-3.311340792635714</v>
      </c>
      <c r="BJJ32">
        <v>-0.3088209133327537</v>
      </c>
      <c r="BJK32">
        <v>5.079833361189584E-05</v>
      </c>
      <c r="BJO32">
        <v>-1.408242979843341</v>
      </c>
      <c r="BJP32">
        <v>1.58268343347595</v>
      </c>
      <c r="BJQ32">
        <v>0.0006586398020186231</v>
      </c>
      <c r="BJR32">
        <v>-3.378989764262972</v>
      </c>
      <c r="BJS32">
        <v>-0.382551702888138</v>
      </c>
      <c r="BJT32">
        <v>0.0001014992541556187</v>
      </c>
      <c r="BJU32">
        <v>1.041927786276068</v>
      </c>
      <c r="BJV32">
        <v>4.033056464895701</v>
      </c>
      <c r="BJW32">
        <v>0.0006296027442700301</v>
      </c>
      <c r="BJX32">
        <v>0.502098547970756</v>
      </c>
      <c r="BJY32">
        <v>3.506811301558789</v>
      </c>
      <c r="BJZ32">
        <v>0.0001776803710521368</v>
      </c>
      <c r="BKA32">
        <v>-6.479852037163512</v>
      </c>
      <c r="BKB32">
        <v>-3.509963833953142</v>
      </c>
      <c r="BKC32">
        <v>0.007253762447200225</v>
      </c>
      <c r="BKD32">
        <v>-1.646317435771728</v>
      </c>
      <c r="BKE32">
        <v>1.351828110122931</v>
      </c>
      <c r="BKF32">
        <v>2.751200023051939E-05</v>
      </c>
      <c r="BKG32">
        <v>-10.31982662155925</v>
      </c>
      <c r="BKH32">
        <v>-7.314717878353583</v>
      </c>
      <c r="BKI32">
        <v>0.0002087940571319991</v>
      </c>
      <c r="BKJ32">
        <v>13.17443773315533</v>
      </c>
      <c r="BKK32">
        <v>16.16925438854495</v>
      </c>
      <c r="BKL32">
        <v>0.0002149364907996388</v>
      </c>
      <c r="BKM32">
        <v>2.308702792054989</v>
      </c>
      <c r="BKN32">
        <v>5.305690268307601</v>
      </c>
      <c r="BKO32">
        <v>7.260239462859848E-05</v>
      </c>
      <c r="BKP32">
        <v>-7.347185792402314</v>
      </c>
      <c r="BKQ32">
        <v>-4.332526742581236</v>
      </c>
      <c r="BKR32">
        <v>0.001719101933254754</v>
      </c>
      <c r="BKS32">
        <v>-5.944335407363131</v>
      </c>
      <c r="BKT32">
        <v>-2.942608215991282</v>
      </c>
      <c r="BKU32">
        <v>2.386552027992507E-05</v>
      </c>
      <c r="BKV32">
        <v>2.310162635899195</v>
      </c>
      <c r="BKW32">
        <v>5.306366528560393</v>
      </c>
      <c r="BKX32">
        <v>0.0001152834474216365</v>
      </c>
      <c r="BKY32">
        <v>7.37090044189888</v>
      </c>
      <c r="BKZ32">
        <v>10.37312808560036</v>
      </c>
      <c r="BLA32">
        <v>3.969917168582497E-05</v>
      </c>
      <c r="BLN32">
        <v>5.412365305536819</v>
      </c>
      <c r="BLO32">
        <v>8.414049520855585</v>
      </c>
      <c r="BLP32">
        <v>2.269264991971508E-05</v>
      </c>
      <c r="BLQ32">
        <v>-5.050649123755968</v>
      </c>
      <c r="BLR32">
        <v>-2.052690401075978</v>
      </c>
      <c r="BLS32">
        <v>3.333450477750578E-05</v>
      </c>
      <c r="BLT32">
        <v>-2.272455702854618</v>
      </c>
      <c r="BLU32">
        <v>0.7262617077503724</v>
      </c>
      <c r="BLV32">
        <v>1.316028444951696E-05</v>
      </c>
      <c r="BLZ32">
        <v>2.275461411520483</v>
      </c>
      <c r="BMA32">
        <v>5.246169501307667</v>
      </c>
      <c r="BMB32">
        <v>0.006864128031324961</v>
      </c>
      <c r="BMC32">
        <v>-4.863719315118749</v>
      </c>
      <c r="BMD32">
        <v>-1.857507038520421</v>
      </c>
      <c r="BME32">
        <v>0.0003087390442730601</v>
      </c>
      <c r="BMF32">
        <v>-5.119104205563588</v>
      </c>
      <c r="BMG32">
        <v>-2.122299497149304</v>
      </c>
      <c r="BMH32">
        <v>8.167910654199498E-05</v>
      </c>
      <c r="BML32">
        <v>-5.295555841449629</v>
      </c>
      <c r="BMM32">
        <v>-2.297583092179142</v>
      </c>
      <c r="BMN32">
        <v>3.287796416247847E-05</v>
      </c>
      <c r="BMR32">
        <v>-11.35969980802436</v>
      </c>
      <c r="BMS32">
        <v>-8.313640126362509</v>
      </c>
      <c r="BMT32">
        <v>0.01697195419832518</v>
      </c>
      <c r="BMU32">
        <v>-3.277684397265497</v>
      </c>
      <c r="BMV32">
        <v>-0.2753294768759478</v>
      </c>
      <c r="BMW32">
        <v>4.436520032890841E-05</v>
      </c>
      <c r="BND32">
        <v>-2.371586280235791</v>
      </c>
      <c r="BNE32">
        <v>0.629523334948712</v>
      </c>
      <c r="BNF32">
        <v>9.849966861443499E-06</v>
      </c>
      <c r="BNJ32">
        <v>-2.392655254426631</v>
      </c>
      <c r="BNK32">
        <v>0.6085527030780129</v>
      </c>
      <c r="BNL32">
        <v>1.167329066421417E-05</v>
      </c>
      <c r="BNM32">
        <v>-10.78432598640938</v>
      </c>
      <c r="BNN32">
        <v>-7.798080285961278</v>
      </c>
      <c r="BNO32">
        <v>0.001513446049306438</v>
      </c>
      <c r="BNS32">
        <v>4.290356350477288</v>
      </c>
      <c r="BNT32">
        <v>7.267360972428658</v>
      </c>
      <c r="BNU32">
        <v>0.0042302992927955</v>
      </c>
      <c r="BNV32">
        <v>0.2994265072930942</v>
      </c>
      <c r="BNW32">
        <v>3.29694283830697</v>
      </c>
      <c r="BNX32">
        <v>4.934889306107636E-05</v>
      </c>
      <c r="BOE32">
        <v>2.242431894551215</v>
      </c>
      <c r="BOF32">
        <v>5.232820096091363</v>
      </c>
      <c r="BOG32">
        <v>0.0007390933570625822</v>
      </c>
      <c r="BOH32">
        <v>-1.53446953191317</v>
      </c>
      <c r="BOI32">
        <v>1.452603106200494</v>
      </c>
      <c r="BOJ32">
        <v>0.001336933482722417</v>
      </c>
      <c r="BOK32">
        <v>3.414031184102725</v>
      </c>
      <c r="BOL32">
        <v>6.407312332375328</v>
      </c>
      <c r="BOM32">
        <v>0.0003611437482779475</v>
      </c>
      <c r="BON32">
        <v>2.08043379375324</v>
      </c>
      <c r="BOO32">
        <v>5.072250128861533</v>
      </c>
      <c r="BOP32">
        <v>0.0005357789684780429</v>
      </c>
      <c r="BOT32">
        <v>0.9392281894893721</v>
      </c>
      <c r="BOU32">
        <v>3.941190943038015</v>
      </c>
      <c r="BOV32">
        <v>3.081921194166645E-05</v>
      </c>
      <c r="BOW32">
        <v>-2.01541550078271</v>
      </c>
      <c r="BOX32">
        <v>0.9677043616051242</v>
      </c>
      <c r="BOY32">
        <v>0.002279512366445201</v>
      </c>
      <c r="BOZ32">
        <v>3.404481153173021</v>
      </c>
      <c r="BPA32">
        <v>6.397648054156058</v>
      </c>
      <c r="BPB32">
        <v>0.0003735299374050563</v>
      </c>
      <c r="BPC32">
        <v>-6.733607971830692</v>
      </c>
      <c r="BPD32">
        <v>-3.732100510122099</v>
      </c>
      <c r="BPE32">
        <v>1.817952642298913E-05</v>
      </c>
      <c r="BPF32">
        <v>-5.387651942100994</v>
      </c>
      <c r="BPG32">
        <v>-2.384394255217946</v>
      </c>
      <c r="BPH32">
        <v>8.490019062385556E-05</v>
      </c>
      <c r="BPL32">
        <v>-3.797945763828387</v>
      </c>
      <c r="BPM32">
        <v>-0.8043134112830204</v>
      </c>
      <c r="BPN32">
        <v>0.000324375472851956</v>
      </c>
      <c r="BPU32">
        <v>5.183844369133691</v>
      </c>
      <c r="BPV32">
        <v>8.186607759081541</v>
      </c>
      <c r="BPW32">
        <v>6.109059203102117E-05</v>
      </c>
      <c r="BPX32">
        <v>-4.261609134226162</v>
      </c>
      <c r="BPY32">
        <v>-1.265845831099947</v>
      </c>
      <c r="BPZ32">
        <v>0.0001435968032027187</v>
      </c>
      <c r="BQA32">
        <v>5.158878854681108</v>
      </c>
      <c r="BQB32">
        <v>8.164321472920836</v>
      </c>
      <c r="BQC32">
        <v>0.0002369767464273809</v>
      </c>
      <c r="BQJ32">
        <v>-1.355595365694628</v>
      </c>
      <c r="BQK32">
        <v>1.670867180942324</v>
      </c>
      <c r="BQL32">
        <v>0.005602130996102933</v>
      </c>
      <c r="BQM32">
        <v>9.372955832091897</v>
      </c>
      <c r="BQN32">
        <v>12.34305298099364</v>
      </c>
      <c r="BQO32">
        <v>0.007153444030434363</v>
      </c>
      <c r="BQY32">
        <v>-5.60332782705307</v>
      </c>
      <c r="BQZ32">
        <v>-2.60125279878061</v>
      </c>
      <c r="BRA32">
        <v>3.444593865205117E-05</v>
      </c>
      <c r="BRB32">
        <v>-3.352055949981253</v>
      </c>
      <c r="BRC32">
        <v>-0.3471412306495967</v>
      </c>
      <c r="BRD32">
        <v>0.0001932357288716163</v>
      </c>
      <c r="BRE32">
        <v>0.4957524262032006</v>
      </c>
      <c r="BRF32">
        <v>3.497764857871594</v>
      </c>
      <c r="BRG32">
        <v>3.239904975962757E-05</v>
      </c>
      <c r="BRH32">
        <v>3.780796290043519</v>
      </c>
      <c r="BRI32">
        <v>6.78251340641877</v>
      </c>
      <c r="BRJ32">
        <v>2.358790916926437E-05</v>
      </c>
      <c r="BRQ32">
        <v>-1.732986750109173</v>
      </c>
      <c r="BRR32">
        <v>1.284730664162239</v>
      </c>
      <c r="BRS32">
        <v>0.00251125414771843</v>
      </c>
      <c r="BRT32">
        <v>8.183082286410754</v>
      </c>
      <c r="BRU32">
        <v>11.18695800426774</v>
      </c>
      <c r="BRV32">
        <v>0.0001201695112554151</v>
      </c>
      <c r="BRW32">
        <v>-9.644762958814763</v>
      </c>
      <c r="BRX32">
        <v>-6.650939649733859</v>
      </c>
      <c r="BRY32">
        <v>0.0003052120856803555</v>
      </c>
      <c r="BSF32">
        <v>-13.28111680658989</v>
      </c>
      <c r="BSG32">
        <v>-10.28440345080119</v>
      </c>
      <c r="BSH32">
        <v>8.641624137377049E-05</v>
      </c>
      <c r="BSI32">
        <v>1.686776398648994</v>
      </c>
      <c r="BSJ32">
        <v>4.683458100010822</v>
      </c>
      <c r="BSK32">
        <v>8.808884681675975E-05</v>
      </c>
      <c r="BSO32">
        <v>-2.368999925751105</v>
      </c>
      <c r="BSP32">
        <v>0.6332335828677983</v>
      </c>
      <c r="BSQ32">
        <v>3.990848600570918E-05</v>
      </c>
      <c r="BSR32">
        <v>-3.058326804071285</v>
      </c>
      <c r="BSS32">
        <v>-0.06682768581779788</v>
      </c>
      <c r="BST32">
        <v>0.0005781199237455653</v>
      </c>
      <c r="BSU32">
        <v>4.543486638742616</v>
      </c>
      <c r="BSV32">
        <v>7.540064203544032</v>
      </c>
      <c r="BSW32">
        <v>9.370450150802236E-05</v>
      </c>
      <c r="BSX32">
        <v>-1.158071285584642</v>
      </c>
      <c r="BSY32">
        <v>1.835728580735775</v>
      </c>
      <c r="BSZ32">
        <v>0.0003075332611575677</v>
      </c>
      <c r="BTA32">
        <v>-3.984253544110842</v>
      </c>
      <c r="BTB32">
        <v>-0.9813454336411261</v>
      </c>
      <c r="BTC32">
        <v>6.765685203256195E-05</v>
      </c>
      <c r="BTD32">
        <v>-0.674320218767855</v>
      </c>
      <c r="BTE32">
        <v>2.323919062164309</v>
      </c>
      <c r="BTF32">
        <v>2.480105308671556E-05</v>
      </c>
      <c r="BTG32">
        <v>-6.000710111173803</v>
      </c>
      <c r="BTH32">
        <v>-3.002550083500193</v>
      </c>
      <c r="BTI32">
        <v>2.708398529504804E-05</v>
      </c>
      <c r="BTM32">
        <v>2.416637764683156</v>
      </c>
      <c r="BTN32">
        <v>5.414842941763821</v>
      </c>
      <c r="BTO32">
        <v>2.577111449415448E-05</v>
      </c>
      <c r="BTP32">
        <v>-1.413394254500791</v>
      </c>
      <c r="BTQ32">
        <v>1.584761228502773</v>
      </c>
      <c r="BTR32">
        <v>2.721794360113212E-05</v>
      </c>
      <c r="BTS32">
        <v>4.559848399872202</v>
      </c>
      <c r="BTT32">
        <v>7.569116128880791</v>
      </c>
      <c r="BTU32">
        <v>0.0006871264078131313</v>
      </c>
      <c r="BTV32">
        <v>-0.5312316967579286</v>
      </c>
      <c r="BTW32">
        <v>2.464959402066026</v>
      </c>
      <c r="BTX32">
        <v>0.0001160618253510253</v>
      </c>
      <c r="BTY32">
        <v>-7.316329475074441</v>
      </c>
      <c r="BTZ32">
        <v>-4.31860241166262</v>
      </c>
      <c r="BUA32">
        <v>4.132992587106468E-05</v>
      </c>
      <c r="BUE32">
        <v>4.211406519249549</v>
      </c>
      <c r="BUF32">
        <v>7.214625842103517</v>
      </c>
      <c r="BUG32">
        <v>8.291231710464985E-05</v>
      </c>
      <c r="BUN32">
        <v>4.655709925963781</v>
      </c>
      <c r="BUO32">
        <v>7.648181080289884</v>
      </c>
      <c r="BUP32">
        <v>0.0004534681374508472</v>
      </c>
      <c r="BUQ32">
        <v>0.6016650783114956</v>
      </c>
      <c r="BUR32">
        <v>3.613960840777279</v>
      </c>
      <c r="BUS32">
        <v>0.001209486196919819</v>
      </c>
      <c r="BUT32">
        <v>6.563240559547427</v>
      </c>
      <c r="BUU32">
        <v>9.575408439124629</v>
      </c>
      <c r="BUV32">
        <v>0.001184458347242489</v>
      </c>
      <c r="BVC32">
        <v>13.36437222677584</v>
      </c>
      <c r="BVD32">
        <v>16.37959062782901</v>
      </c>
      <c r="BVE32">
        <v>0.001852797844921051</v>
      </c>
      <c r="BVF32">
        <v>-3.043231083193751</v>
      </c>
      <c r="BVG32">
        <v>-0.04043749366931687</v>
      </c>
      <c r="BVH32">
        <v>6.24331394482083E-05</v>
      </c>
      <c r="BVI32">
        <v>-3.243121597128957</v>
      </c>
      <c r="BVJ32">
        <v>-0.2560934711713985</v>
      </c>
      <c r="BVK32">
        <v>0.001346156129383808</v>
      </c>
      <c r="BVO32">
        <v>-0.03402574351319521</v>
      </c>
      <c r="BVP32">
        <v>2.953551983577836</v>
      </c>
      <c r="BVQ32">
        <v>0.00123450291379918</v>
      </c>
      <c r="BVR32">
        <v>4.106398197112701</v>
      </c>
      <c r="BVS32">
        <v>7.109474143499005</v>
      </c>
      <c r="BVT32">
        <v>7.569156937135148E-05</v>
      </c>
      <c r="BVU32">
        <v>4.051148163160295</v>
      </c>
      <c r="BVV32">
        <v>7.053175113800666</v>
      </c>
      <c r="BVW32">
        <v>3.286823118799445E-05</v>
      </c>
      <c r="BVX32">
        <v>3.160879617184136</v>
      </c>
      <c r="BVY32">
        <v>6.160374170770765</v>
      </c>
      <c r="BVZ32">
        <v>2.043808614321551E-06</v>
      </c>
      <c r="BWA32">
        <v>-2.455142334974769</v>
      </c>
      <c r="BWB32">
        <v>0.5584247871511081</v>
      </c>
      <c r="BWC32">
        <v>0.00147253442222761</v>
      </c>
      <c r="BWM32">
        <v>-9.013180294720954</v>
      </c>
      <c r="BWN32">
        <v>-6.015851048600679</v>
      </c>
      <c r="BWO32">
        <v>5.706341028853086E-05</v>
      </c>
      <c r="BWS32">
        <v>-6.108012207435329</v>
      </c>
      <c r="BWT32">
        <v>-3.115771531785826</v>
      </c>
      <c r="BWU32">
        <v>0.0004816569150097502</v>
      </c>
      <c r="BWV32">
        <v>2.411876809939701</v>
      </c>
      <c r="BWW32">
        <v>5.415906745844158</v>
      </c>
      <c r="BWX32">
        <v>0.0001299230671522028</v>
      </c>
      <c r="BWY32">
        <v>9.953826283273754</v>
      </c>
      <c r="BWZ32">
        <v>12.95122676540083</v>
      </c>
      <c r="BXA32">
        <v>5.405994537340013E-05</v>
      </c>
      <c r="BXE32">
        <v>-0.137893192141122</v>
      </c>
      <c r="BXF32">
        <v>2.860782252123104</v>
      </c>
      <c r="BXG32">
        <v>1.4035583177378E-05</v>
      </c>
      <c r="BXH32">
        <v>-8.347582733831413</v>
      </c>
      <c r="BXI32">
        <v>-5.343895235270407</v>
      </c>
      <c r="BXJ32">
        <v>0.0001087811650993724</v>
      </c>
      <c r="BXW32">
        <v>6.355268431650773</v>
      </c>
      <c r="BXX32">
        <v>9.349820427627051</v>
      </c>
      <c r="BXY32">
        <v>0.0002374459827398637</v>
      </c>
      <c r="BXZ32">
        <v>1.531326374223392</v>
      </c>
      <c r="BYA32">
        <v>4.508446959510024</v>
      </c>
      <c r="BYB32">
        <v>0.004187740941009983</v>
      </c>
      <c r="BYC32">
        <v>-9.911392423677457</v>
      </c>
      <c r="BYD32">
        <v>-6.91315695192936</v>
      </c>
      <c r="BYE32">
        <v>2.490847961411673E-05</v>
      </c>
      <c r="BYF32">
        <v>-8.467949362758787</v>
      </c>
      <c r="BYG32">
        <v>-5.47587626143354</v>
      </c>
      <c r="BYH32">
        <v>0.0005026857807983706</v>
      </c>
      <c r="BYI32">
        <v>-7.60924173366561</v>
      </c>
      <c r="BYJ32">
        <v>-4.607454411229101</v>
      </c>
      <c r="BYK32">
        <v>2.555617193638229E-05</v>
      </c>
      <c r="BYL32">
        <v>-5.990832313337642</v>
      </c>
      <c r="BYM32">
        <v>-2.989482666814365</v>
      </c>
      <c r="BYN32">
        <v>1.457236590234867E-05</v>
      </c>
      <c r="BYO32">
        <v>-7.782951183616167</v>
      </c>
      <c r="BYP32">
        <v>-4.773292985486064</v>
      </c>
      <c r="BYQ32">
        <v>0.0007462463289626593</v>
      </c>
      <c r="BYR32">
        <v>-5.628289218896134</v>
      </c>
      <c r="BYS32">
        <v>-2.590962515128599</v>
      </c>
      <c r="BYT32">
        <v>0.01114626251319456</v>
      </c>
      <c r="BYU32">
        <v>-2.990173153600809</v>
      </c>
      <c r="BYV32">
        <v>0.01257665710774014</v>
      </c>
      <c r="BYW32">
        <v>6.049167146279943E-05</v>
      </c>
      <c r="BZA32">
        <v>-10.46455720277111</v>
      </c>
      <c r="BZB32">
        <v>-7.476752732398082</v>
      </c>
      <c r="BZC32">
        <v>0.00118984754305964</v>
      </c>
      <c r="BZD32">
        <v>-4.097426366311683</v>
      </c>
      <c r="BZE32">
        <v>-1.09520159197751</v>
      </c>
      <c r="BZF32">
        <v>3.959696670393588E-05</v>
      </c>
      <c r="BZG32">
        <v>4.506264927815056</v>
      </c>
      <c r="BZH32">
        <v>7.513514841095302</v>
      </c>
      <c r="BZI32">
        <v>0.0004204899405686909</v>
      </c>
      <c r="BZJ32">
        <v>2.273012263191088</v>
      </c>
      <c r="BZK32">
        <v>5.301518174408069</v>
      </c>
      <c r="BZL32">
        <v>0.006500695794483421</v>
      </c>
      <c r="BZS32">
        <v>7.513414892383644</v>
      </c>
      <c r="BZT32">
        <v>10.52064833705859</v>
      </c>
      <c r="BZU32">
        <v>0.0004185817749242452</v>
      </c>
      <c r="BZV32">
        <v>4.381517302208583</v>
      </c>
      <c r="BZW32">
        <v>7.38358279160293</v>
      </c>
      <c r="BZX32">
        <v>3.412997150528786E-05</v>
      </c>
      <c r="CAB32">
        <v>-0.3371007121929546</v>
      </c>
      <c r="CAC32">
        <v>2.665995046359845</v>
      </c>
      <c r="CAD32">
        <v>7.666976813784064E-05</v>
      </c>
      <c r="CAE32">
        <v>2.594020023333988</v>
      </c>
      <c r="CAF32">
        <v>5.604039054888392</v>
      </c>
      <c r="CAG32">
        <v>0.0008030479463051052</v>
      </c>
      <c r="CAT32">
        <v>5.64496837633556</v>
      </c>
      <c r="CAU32">
        <v>8.649794895000921</v>
      </c>
      <c r="CAV32">
        <v>0.0001863622594166843</v>
      </c>
      <c r="CAW32">
        <v>-0.2799049735525717</v>
      </c>
      <c r="CAX32">
        <v>2.768699088570168</v>
      </c>
      <c r="CAY32">
        <v>0.01889883883864896</v>
      </c>
      <c r="CAZ32">
        <v>-7.774682263845469</v>
      </c>
      <c r="CBA32">
        <v>-4.773424783564501</v>
      </c>
      <c r="CBB32">
        <v>1.265005325619925E-05</v>
      </c>
      <c r="CBC32">
        <v>-10.27073231882499</v>
      </c>
      <c r="CBD32">
        <v>-7.257114179157801</v>
      </c>
      <c r="CBE32">
        <v>0.001483629823960931</v>
      </c>
      <c r="CBF32">
        <v>3.509132253110523</v>
      </c>
      <c r="CBG32">
        <v>6.505089930655416</v>
      </c>
      <c r="CBH32">
        <v>0.0001307229666485087</v>
      </c>
      <c r="CBL32">
        <v>-9.509277021628655</v>
      </c>
      <c r="CBM32">
        <v>-6.511302742452907</v>
      </c>
      <c r="CBN32">
        <v>3.282835886245151E-05</v>
      </c>
      <c r="CBR32">
        <v>-7.917044763189006</v>
      </c>
      <c r="CBS32">
        <v>-4.922212936737581</v>
      </c>
      <c r="CBT32">
        <v>0.0002136801426255147</v>
      </c>
      <c r="CCD32">
        <v>-1.231640327876822</v>
      </c>
      <c r="CCE32">
        <v>1.773152180188816</v>
      </c>
      <c r="CCF32">
        <v>0.0001837450684736526</v>
      </c>
      <c r="CCM32">
        <v>4.676094554667041</v>
      </c>
      <c r="CCN32">
        <v>7.688712664035724</v>
      </c>
      <c r="CCO32">
        <v>0.001273733472320324</v>
      </c>
      <c r="CCS32">
        <v>1.3002304222587</v>
      </c>
      <c r="CCT32">
        <v>4.301625214376271</v>
      </c>
      <c r="CCU32">
        <v>1.556356040989534E-05</v>
      </c>
      <c r="CCV32">
        <v>-6.260857166907186</v>
      </c>
      <c r="CCW32">
        <v>-3.230024531445672</v>
      </c>
      <c r="CCX32">
        <v>0.007605211276021017</v>
      </c>
      <c r="CCY32">
        <v>-0.2769250989790589</v>
      </c>
      <c r="CCZ32">
        <v>2.702819165732807</v>
      </c>
      <c r="CDA32">
        <v>0.003282358496503534</v>
      </c>
      <c r="CDB32">
        <v>0.4706207533693355</v>
      </c>
      <c r="CDC32">
        <v>3.466611739683812</v>
      </c>
      <c r="CDD32">
        <v>0.0001285775258457056</v>
      </c>
      <c r="CDE32">
        <v>2.566948947307355</v>
      </c>
      <c r="CDF32">
        <v>5.56632011367183</v>
      </c>
      <c r="CDG32">
        <v>3.163453929339761E-06</v>
      </c>
      <c r="CDK32">
        <v>1.834969723981847</v>
      </c>
      <c r="CDL32">
        <v>4.856516848652255</v>
      </c>
      <c r="CDM32">
        <v>0.00371422865249691</v>
      </c>
      <c r="CDN32">
        <v>-6.881765077243626</v>
      </c>
      <c r="CDO32">
        <v>-3.886789666761859</v>
      </c>
      <c r="CDP32">
        <v>0.0002019719986138983</v>
      </c>
      <c r="CDQ32">
        <v>7.753149527716369</v>
      </c>
      <c r="CDR32">
        <v>10.75615857123138</v>
      </c>
      <c r="CDS32">
        <v>7.243474300174024E-05</v>
      </c>
      <c r="CDW32">
        <v>1.515730768360088</v>
      </c>
      <c r="CDX32">
        <v>4.520471546785059</v>
      </c>
      <c r="CDY32">
        <v>0.0001797998405973728</v>
      </c>
      <c r="CEC32">
        <v>-3.490794733418196</v>
      </c>
      <c r="CED32">
        <v>-0.4893800449690557</v>
      </c>
      <c r="CEE32">
        <v>1.601074726503986E-05</v>
      </c>
      <c r="CEF32">
        <v>2.334915447324732</v>
      </c>
      <c r="CEG32">
        <v>5.352114550926119</v>
      </c>
      <c r="CEH32">
        <v>0.002366473317530126</v>
      </c>
      <c r="CER32">
        <v>7.016633942146926</v>
      </c>
      <c r="CES32">
        <v>10.01743486579141</v>
      </c>
      <c r="CET32">
        <v>5.131829474318778E-06</v>
      </c>
      <c r="CFA32">
        <v>2.027865626853071</v>
      </c>
      <c r="CFB32">
        <v>5.031591269528539</v>
      </c>
      <c r="CFC32">
        <v>0.0001110433067621561</v>
      </c>
      <c r="CFG32">
        <v>-2.304527111879585</v>
      </c>
      <c r="CFH32">
        <v>0.6922773685238701</v>
      </c>
      <c r="CFI32">
        <v>8.169076393523427E-05</v>
      </c>
      <c r="CFS32">
        <v>5.830043252408407</v>
      </c>
      <c r="CFT32">
        <v>8.836715778772387</v>
      </c>
      <c r="CFU32">
        <v>0.000356180864624062</v>
      </c>
      <c r="CGB32">
        <v>-6.142876518583196</v>
      </c>
      <c r="CGC32">
        <v>-3.137625434264114</v>
      </c>
      <c r="CGD32">
        <v>0.0002205910922088943</v>
      </c>
      <c r="CGE32">
        <v>-11.27330654733404</v>
      </c>
      <c r="CGF32">
        <v>-8.27061305531017</v>
      </c>
      <c r="CGG32">
        <v>5.803919426118813E-05</v>
      </c>
      <c r="CGH32">
        <v>5.737639461812519</v>
      </c>
      <c r="CGI32">
        <v>8.736171337975689</v>
      </c>
      <c r="CGJ32">
        <v>1.724310080216145E-05</v>
      </c>
      <c r="CGN32">
        <v>0.9041494785312157</v>
      </c>
      <c r="CGO32">
        <v>3.910266001689214</v>
      </c>
      <c r="CGP32">
        <v>0.0002992948443386326</v>
      </c>
      <c r="CGZ32">
        <v>0.5635658331403949</v>
      </c>
      <c r="CHA32">
        <v>3.567373034492966</v>
      </c>
      <c r="CHB32">
        <v>0.0001159582571121313</v>
      </c>
      <c r="CHC32">
        <v>1.475809958936014</v>
      </c>
      <c r="CHD32">
        <v>4.487980292107926</v>
      </c>
      <c r="CHE32">
        <v>0.001184936076122747</v>
      </c>
      <c r="CHR32">
        <v>-2.197109132696969</v>
      </c>
      <c r="CHS32">
        <v>0.8093040434039858</v>
      </c>
      <c r="CHT32">
        <v>0.0003290306216148304</v>
      </c>
      <c r="CHU32">
        <v>-8.62759852371769</v>
      </c>
      <c r="CHV32">
        <v>-5.624723444107197</v>
      </c>
      <c r="CHW32">
        <v>6.612866213341347E-05</v>
      </c>
      <c r="CHX32">
        <v>3.154579112019624</v>
      </c>
      <c r="CHY32">
        <v>6.143986703111681</v>
      </c>
      <c r="CHZ32">
        <v>0.0008975930117845611</v>
      </c>
      <c r="CIA32">
        <v>-6.510681733355458</v>
      </c>
      <c r="CIB32">
        <v>-3.511916633875734</v>
      </c>
      <c r="CIC32">
        <v>1.219983435982952E-05</v>
      </c>
      <c r="CID32">
        <v>-0.3612511793402558</v>
      </c>
      <c r="CIE32">
        <v>2.636365370321028</v>
      </c>
      <c r="CIF32">
        <v>4.544668413702483E-05</v>
      </c>
      <c r="CIG32">
        <v>0.3082872634124578</v>
      </c>
      <c r="CIH32">
        <v>3.31106437419253</v>
      </c>
      <c r="CII32">
        <v>6.169875427834828E-05</v>
      </c>
      <c r="CIJ32">
        <v>-9.722710376371516</v>
      </c>
      <c r="CIK32">
        <v>-6.734673615579606</v>
      </c>
      <c r="CIL32">
        <v>0.00114495273879976</v>
      </c>
      <c r="CIM32">
        <v>-2.8897754828689</v>
      </c>
      <c r="CIN32">
        <v>0.1202413425742461</v>
      </c>
      <c r="CIO32">
        <v>0.0008026943356676697</v>
      </c>
      <c r="CIS32">
        <v>0.6080452509722849</v>
      </c>
      <c r="CIT32">
        <v>3.611513967959263</v>
      </c>
      <c r="CIU32">
        <v>9.625598028599996E-05</v>
      </c>
      <c r="CIV32">
        <v>2.073501100978238</v>
      </c>
      <c r="CIW32">
        <v>5.058993731500458</v>
      </c>
      <c r="CIX32">
        <v>0.001683710153318679</v>
      </c>
      <c r="CIY32">
        <v>6.606947354679674</v>
      </c>
      <c r="CIZ32">
        <v>9.614109496930649</v>
      </c>
      <c r="CJA32">
        <v>0.0004103702529855719</v>
      </c>
      <c r="CJB32">
        <v>-9.354368347604922</v>
      </c>
      <c r="CJC32">
        <v>-6.370250883906551</v>
      </c>
      <c r="CJD32">
        <v>0.002018039674980575</v>
      </c>
      <c r="CJE32">
        <v>1.536695494223362</v>
      </c>
      <c r="CJF32">
        <v>4.554517800955153</v>
      </c>
      <c r="CJG32">
        <v>0.002541076937936556</v>
      </c>
      <c r="CJK32">
        <v>2.599313281029004</v>
      </c>
      <c r="CJL32">
        <v>5.602605832002432</v>
      </c>
      <c r="CJM32">
        <v>8.672713530098851E-05</v>
      </c>
      <c r="CJN32">
        <v>-8.509399109978768</v>
      </c>
      <c r="CJO32">
        <v>-5.508270277738498</v>
      </c>
      <c r="CJP32">
        <v>1.019409781336876E-05</v>
      </c>
      <c r="CJQ32">
        <v>2.440181445626003</v>
      </c>
      <c r="CJR32">
        <v>5.414550051623654</v>
      </c>
      <c r="CJS32">
        <v>0.005255746868029098</v>
      </c>
      <c r="CJW32">
        <v>-2.837580877888746</v>
      </c>
      <c r="CJX32">
        <v>0.2283747581484059</v>
      </c>
      <c r="CJY32">
        <v>0.03480116740052169</v>
      </c>
      <c r="CKC32">
        <v>2.145512233920304</v>
      </c>
      <c r="CKD32">
        <v>5.171275899050826</v>
      </c>
      <c r="CKE32">
        <v>0.005310131527661665</v>
      </c>
      <c r="CKF32">
        <v>-9.232885322271738</v>
      </c>
      <c r="CKG32">
        <v>-6.227726687922129</v>
      </c>
      <c r="CKH32">
        <v>0.0002128920668237319</v>
      </c>
      <c r="CKI32">
        <v>-5.724422870440296</v>
      </c>
      <c r="CKJ32">
        <v>-2.720079262263575</v>
      </c>
      <c r="CKK32">
        <v>0.0001509354559429564</v>
      </c>
      <c r="CKL32">
        <v>-6.919689178248583</v>
      </c>
      <c r="CKM32">
        <v>-3.951500754291069</v>
      </c>
      <c r="CKN32">
        <v>0.008095810962455163</v>
      </c>
      <c r="CKO32">
        <v>1.50313901203835</v>
      </c>
      <c r="CKP32">
        <v>4.483363114481541</v>
      </c>
      <c r="CKQ32">
        <v>0.003128688993419225</v>
      </c>
      <c r="CKU32">
        <v>-2.003397844619889</v>
      </c>
      <c r="CKV32">
        <v>0.9904201287507788</v>
      </c>
      <c r="CKW32">
        <v>0.0003057396259661581</v>
      </c>
      <c r="CKX32">
        <v>-11.16379055209457</v>
      </c>
      <c r="CKY32">
        <v>-8.16585627998159</v>
      </c>
      <c r="CKZ32">
        <v>3.413785362563736E-05</v>
      </c>
      <c r="CLA32">
        <v>-4.014779448044952</v>
      </c>
      <c r="CLB32">
        <v>-1.012548446797666</v>
      </c>
      <c r="CLC32">
        <v>3.981893252314665E-05</v>
      </c>
      <c r="CLD32">
        <v>-10.83064078762741</v>
      </c>
      <c r="CLE32">
        <v>-7.839886955873787</v>
      </c>
      <c r="CLF32">
        <v>0.000683933017922339</v>
      </c>
      <c r="CLG32">
        <v>4.480708270281991</v>
      </c>
      <c r="CLH32">
        <v>7.483462707158713</v>
      </c>
      <c r="CLI32">
        <v>6.069538006276101E-05</v>
      </c>
      <c r="CLJ32">
        <v>-7.83211129752241</v>
      </c>
      <c r="CLK32">
        <v>-4.840548996570313</v>
      </c>
      <c r="CLL32">
        <v>0.0005695581217838553</v>
      </c>
      <c r="CLM32">
        <v>-0.6266945647472889</v>
      </c>
      <c r="CLN32">
        <v>2.369141804780249</v>
      </c>
      <c r="CLO32">
        <v>0.0001386865496897086</v>
      </c>
      <c r="CLS32">
        <v>0.3687684273153051</v>
      </c>
      <c r="CLT32">
        <v>3.363126702864249</v>
      </c>
      <c r="CLU32">
        <v>0.0002546324382531286</v>
      </c>
      <c r="CMB32">
        <v>-4.137824274648929</v>
      </c>
      <c r="CMC32">
        <v>-1.14333595643338</v>
      </c>
      <c r="CMD32">
        <v>0.0002430290887444646</v>
      </c>
      <c r="CME32">
        <v>-3.84847759620342</v>
      </c>
      <c r="CMF32">
        <v>-0.8328950379602083</v>
      </c>
      <c r="CMG32">
        <v>0.00194252897122472</v>
      </c>
      <c r="CMH32">
        <v>-9.417626954676972</v>
      </c>
      <c r="CMI32">
        <v>-6.418767255825214</v>
      </c>
      <c r="CMJ32">
        <v>1.040229366945287E-05</v>
      </c>
      <c r="CMN32">
        <v>-4.884240834001822</v>
      </c>
      <c r="CMO32">
        <v>-1.927903033256303</v>
      </c>
      <c r="CMP32">
        <v>0.01525110114990448</v>
      </c>
      <c r="CMT32">
        <v>-0.4525912384463995</v>
      </c>
      <c r="CMU32">
        <v>2.534585343145922</v>
      </c>
      <c r="CMV32">
        <v>0.001315520477267155</v>
      </c>
      <c r="CMW32">
        <v>-11.07957281018657</v>
      </c>
      <c r="CMX32">
        <v>-8.075716665565983</v>
      </c>
      <c r="CMY32">
        <v>0.000118958810679353</v>
      </c>
      <c r="CNR32">
        <v>5.100306343572104</v>
      </c>
      <c r="CNS32">
        <v>8.106560414027673</v>
      </c>
      <c r="CNT32">
        <v>0.0003129071781057377</v>
      </c>
      <c r="CNU32">
        <v>-0.5573857170376562</v>
      </c>
      <c r="CNV32">
        <v>2.449854233811385</v>
      </c>
      <c r="CNW32">
        <v>0.0004193351063721909</v>
      </c>
      <c r="CNX32">
        <v>5.944419266854313</v>
      </c>
      <c r="CNY32">
        <v>8.942765690463732</v>
      </c>
      <c r="CNZ32">
        <v>2.187451903588781E-05</v>
      </c>
      <c r="COD32">
        <v>-10.80926583911518</v>
      </c>
      <c r="COE32">
        <v>-7.807558019432612</v>
      </c>
      <c r="COF32">
        <v>2.333318454525296E-05</v>
      </c>
      <c r="COM32">
        <v>0.3436062829047455</v>
      </c>
      <c r="CON32">
        <v>3.341600612938493</v>
      </c>
      <c r="COO32">
        <v>3.218169610822589E-05</v>
      </c>
      <c r="COS32">
        <v>-10.43852102500559</v>
      </c>
      <c r="COT32">
        <v>-7.448101856819863</v>
      </c>
      <c r="COU32">
        <v>0.0007343387060268376</v>
      </c>
      <c r="COY32">
        <v>-5.836378545464836</v>
      </c>
      <c r="COZ32">
        <v>-2.833564773758699</v>
      </c>
      <c r="CPA32">
        <v>6.333848971403462E-05</v>
      </c>
      <c r="CPE32">
        <v>5.611095318148205</v>
      </c>
      <c r="CPF32">
        <v>8.61525899852405</v>
      </c>
      <c r="CPG32">
        <v>0.0001386898741775535</v>
      </c>
      <c r="CPH32">
        <v>7.026938425893063</v>
      </c>
      <c r="CPI32">
        <v>10.02141920525342</v>
      </c>
      <c r="CPJ32">
        <v>0.0002436943717525733</v>
      </c>
      <c r="CPT32">
        <v>-7.035770003138374</v>
      </c>
      <c r="CPU32">
        <v>-4.037921763307803</v>
      </c>
      <c r="CPV32">
        <v>3.70405746139051E-05</v>
      </c>
      <c r="CPW32">
        <v>-12.43865590601561</v>
      </c>
      <c r="CPX32">
        <v>-9.43496415864518</v>
      </c>
      <c r="CPY32">
        <v>0.0001090319891767384</v>
      </c>
      <c r="CPZ32">
        <v>-9.430217925788801</v>
      </c>
      <c r="CQA32">
        <v>-6.428639832264497</v>
      </c>
      <c r="CQB32">
        <v>1.992303337160575E-05</v>
      </c>
      <c r="CQL32">
        <v>5.258041222150236</v>
      </c>
      <c r="CQM32">
        <v>8.266066869639999</v>
      </c>
      <c r="CQN32">
        <v>0.0005152881410396385</v>
      </c>
      <c r="CQO32">
        <v>3.421950847759696</v>
      </c>
      <c r="CQP32">
        <v>6.419932587259124</v>
      </c>
      <c r="CQQ32">
        <v>3.258700358533412E-05</v>
      </c>
      <c r="CQR32">
        <v>-5.68186681328427</v>
      </c>
      <c r="CQS32">
        <v>-2.680567393755096</v>
      </c>
      <c r="CQT32">
        <v>1.350792890240884E-05</v>
      </c>
      <c r="CQX32">
        <v>4.597668610176576</v>
      </c>
      <c r="CQY32">
        <v>7.60352745471749</v>
      </c>
      <c r="CQZ32">
        <v>0.0002746084748367416</v>
      </c>
      <c r="CRD32">
        <v>0.5893730170008299</v>
      </c>
      <c r="CRE32">
        <v>3.589084607131127</v>
      </c>
      <c r="CRF32">
        <v>6.654420235363975E-07</v>
      </c>
      <c r="CRG32">
        <v>-5.564841215579123</v>
      </c>
      <c r="CRH32">
        <v>-2.556176451500411</v>
      </c>
      <c r="CRI32">
        <v>0.0006006250923179449</v>
      </c>
      <c r="CRM32">
        <v>-1.506669123489079</v>
      </c>
      <c r="CRN32">
        <v>1.498470630556816</v>
      </c>
      <c r="CRO32">
        <v>0.000211336573218339</v>
      </c>
      <c r="CRS32">
        <v>4.780966672096872</v>
      </c>
      <c r="CRT32">
        <v>7.784352458607732</v>
      </c>
      <c r="CRU32">
        <v>9.170840237695845E-05</v>
      </c>
      <c r="CRV32">
        <v>-2.438773123830316</v>
      </c>
      <c r="CRW32">
        <v>0.5589956588201385</v>
      </c>
      <c r="CRX32">
        <v>3.9826646887321E-05</v>
      </c>
      <c r="CRY32">
        <v>-6.013436443696077</v>
      </c>
      <c r="CRZ32">
        <v>-3.038169833092127</v>
      </c>
      <c r="CSA32">
        <v>0.004893924408133095</v>
      </c>
      <c r="CSB32">
        <v>-2.822212449620915</v>
      </c>
      <c r="CSC32">
        <v>0.1985576782866594</v>
      </c>
      <c r="CSD32">
        <v>0.003451185706376036</v>
      </c>
      <c r="CSE32">
        <v>-3.637864309059686</v>
      </c>
      <c r="CSF32">
        <v>-0.6466179120623674</v>
      </c>
      <c r="CSG32">
        <v>0.000613004524228385</v>
      </c>
      <c r="CSH32">
        <v>-11.40019386831896</v>
      </c>
      <c r="CSI32">
        <v>-8.460245505122689</v>
      </c>
      <c r="CSJ32">
        <v>0.02884959266245791</v>
      </c>
      <c r="CST32">
        <v>-8.233963671836264</v>
      </c>
      <c r="CSU32">
        <v>-5.232265924144279</v>
      </c>
      <c r="CSV32">
        <v>2.305877780511854E-05</v>
      </c>
      <c r="CSW32">
        <v>0.9979787992372913</v>
      </c>
      <c r="CSX32">
        <v>3.962452342856015</v>
      </c>
      <c r="CSY32">
        <v>0.01009703282408555</v>
      </c>
      <c r="CSZ32">
        <v>-0.6374230310816936</v>
      </c>
      <c r="CTA32">
        <v>2.353714506926079</v>
      </c>
      <c r="CTB32">
        <v>0.0006283458605093233</v>
      </c>
      <c r="CTC32">
        <v>2.703727655424723</v>
      </c>
      <c r="CTD32">
        <v>5.69189047050952</v>
      </c>
      <c r="CTE32">
        <v>0.00112095157373368</v>
      </c>
      <c r="CTF32">
        <v>-3.379601241756348</v>
      </c>
      <c r="CTG32">
        <v>-0.3812127111680626</v>
      </c>
      <c r="CTH32">
        <v>2.077466931912967E-05</v>
      </c>
      <c r="CTI32">
        <v>-8.262423098141104</v>
      </c>
      <c r="CTJ32">
        <v>-5.261033967335727</v>
      </c>
      <c r="CTK32">
        <v>1.54374751555752E-05</v>
      </c>
      <c r="CTO32">
        <v>-1.210538220502398</v>
      </c>
      <c r="CTP32">
        <v>1.790713141463658</v>
      </c>
      <c r="CTQ32">
        <v>1.252725416073491E-05</v>
      </c>
      <c r="CTR32">
        <v>-11.59999860407412</v>
      </c>
      <c r="CTS32">
        <v>-8.601743369288823</v>
      </c>
      <c r="CTT32">
        <v>2.435364523554154E-05</v>
      </c>
      <c r="CTU32">
        <v>-2.03136784271805</v>
      </c>
      <c r="CTV32">
        <v>0.9697724375700658</v>
      </c>
      <c r="CTW32">
        <v>1.040191308373075E-05</v>
      </c>
      <c r="CTX32">
        <v>-5.405261629380649</v>
      </c>
      <c r="CTY32">
        <v>-2.406669542924513</v>
      </c>
      <c r="CTZ32">
        <v>1.585776437595657E-05</v>
      </c>
      <c r="CUG32">
        <v>-9.068270223525545</v>
      </c>
      <c r="CUH32">
        <v>-6.069407875195057</v>
      </c>
      <c r="CUI32">
        <v>1.035401056914888E-05</v>
      </c>
      <c r="CUJ32">
        <v>1.202785656300506</v>
      </c>
      <c r="CUK32">
        <v>4.196710444536092</v>
      </c>
      <c r="CUL32">
        <v>0.0002952655838597997</v>
      </c>
      <c r="CUP32">
        <v>-7.498391002927786</v>
      </c>
      <c r="CUQ32">
        <v>-4.517419415145858</v>
      </c>
      <c r="CUR32">
        <v>0.002896643772326889</v>
      </c>
      <c r="CUS32">
        <v>4.363517785553398</v>
      </c>
      <c r="CUT32">
        <v>7.36204101606283</v>
      </c>
      <c r="CUU32">
        <v>1.74467850261894E-05</v>
      </c>
      <c r="CUV32">
        <v>-3.298004498789099</v>
      </c>
      <c r="CUW32">
        <v>-0.2963718407893371</v>
      </c>
      <c r="CUX32">
        <v>2.132457715349715E-05</v>
      </c>
      <c r="CUY32">
        <v>-4.748210863591826</v>
      </c>
      <c r="CUZ32">
        <v>-1.765199355848055</v>
      </c>
      <c r="CVA32">
        <v>0.002308870953119653</v>
      </c>
      <c r="CVB32">
        <v>-6.492873940433627</v>
      </c>
      <c r="CVC32">
        <v>-3.496835233598638</v>
      </c>
      <c r="CVD32">
        <v>0.0001255347483132912</v>
      </c>
      <c r="CVH32">
        <v>-2.174223284425224</v>
      </c>
      <c r="CVI32">
        <v>0.8188139901321446</v>
      </c>
      <c r="CVJ32">
        <v>0.0003878363647156874</v>
      </c>
      <c r="CVK32">
        <v>-10.73901879885403</v>
      </c>
      <c r="CVL32">
        <v>-7.728031137629526</v>
      </c>
      <c r="CVM32">
        <v>0.0009658295934750683</v>
      </c>
      <c r="CVN32">
        <v>9.403149448078519</v>
      </c>
      <c r="CVO32">
        <v>12.40096135179799</v>
      </c>
      <c r="CVP32">
        <v>3.830212266297183E-05</v>
      </c>
      <c r="CVQ32">
        <v>-5.475755594288426</v>
      </c>
      <c r="CVR32">
        <v>-2.473771436431954</v>
      </c>
      <c r="CVS32">
        <v>3.149505919518563E-05</v>
      </c>
      <c r="CVT32">
        <v>-5.676995098050238</v>
      </c>
      <c r="CVU32">
        <v>-2.678075621929219</v>
      </c>
      <c r="CVV32">
        <v>9.340254824386116E-06</v>
      </c>
      <c r="CVW32">
        <v>-8.683974256824291</v>
      </c>
      <c r="CVX32">
        <v>-5.685216210621696</v>
      </c>
      <c r="CVY32">
        <v>1.233959387910726E-05</v>
      </c>
      <c r="CWC32">
        <v>-1.316384642355673</v>
      </c>
      <c r="CWD32">
        <v>1.67750958617863</v>
      </c>
      <c r="CWE32">
        <v>0.0002982435615305051</v>
      </c>
      <c r="CWI32">
        <v>-4.4361220424575</v>
      </c>
      <c r="CWJ32">
        <v>-1.449316387236518</v>
      </c>
      <c r="CWK32">
        <v>0.001392725873180829</v>
      </c>
      <c r="CWL32">
        <v>-8.945531065515716</v>
      </c>
      <c r="CWM32">
        <v>-5.947976958435476</v>
      </c>
      <c r="CWN32">
        <v>4.785913739946312E-05</v>
      </c>
      <c r="CWO32">
        <v>-10.07649365160965</v>
      </c>
      <c r="CWP32">
        <v>-7.073246819050945</v>
      </c>
      <c r="CWQ32">
        <v>8.433537331424753E-05</v>
      </c>
      <c r="CWR32">
        <v>-6.196525922744122</v>
      </c>
      <c r="CWS32">
        <v>-3.229403163620742</v>
      </c>
      <c r="CWT32">
        <v>0.00864730374127436</v>
      </c>
      <c r="CWU32">
        <v>-2.644264789210292</v>
      </c>
      <c r="CWV32">
        <v>0.3493982747137349</v>
      </c>
      <c r="CWW32">
        <v>0.0003212540706477749</v>
      </c>
      <c r="CWX32">
        <v>4.442419582986441</v>
      </c>
      <c r="CWY32">
        <v>7.426889545904647</v>
      </c>
      <c r="CWZ32">
        <v>0.001929456414095094</v>
      </c>
      <c r="CXD32">
        <v>-4.148057974386623</v>
      </c>
      <c r="CXE32">
        <v>-1.148956330094337</v>
      </c>
      <c r="CXF32">
        <v>6.456343820655611E-06</v>
      </c>
      <c r="CXG32">
        <v>-1.908762765964581</v>
      </c>
      <c r="CXH32">
        <v>1.08888266163011</v>
      </c>
      <c r="CXI32">
        <v>4.435208969473699E-05</v>
      </c>
      <c r="CXJ32">
        <v>-5.108789693872664</v>
      </c>
      <c r="CXK32">
        <v>-2.111156123106793</v>
      </c>
      <c r="CXL32">
        <v>4.479989856113963E-05</v>
      </c>
      <c r="CXM32">
        <v>-7.225698359824744</v>
      </c>
      <c r="CXN32">
        <v>-4.219873436320089</v>
      </c>
      <c r="CXO32">
        <v>0.0002714378706806189</v>
      </c>
      <c r="CXP32">
        <v>0.06976895954735392</v>
      </c>
      <c r="CXQ32">
        <v>3.055164469843381</v>
      </c>
      <c r="CXR32">
        <v>0.001706328956107572</v>
      </c>
      <c r="CXS32">
        <v>-0.7263856767345123</v>
      </c>
      <c r="CXT32">
        <v>2.276762164149837</v>
      </c>
      <c r="CXU32">
        <v>7.927121786543534E-05</v>
      </c>
      <c r="CXY32">
        <v>-6.78103374345967</v>
      </c>
      <c r="CXZ32">
        <v>-3.788544549295099</v>
      </c>
      <c r="CYA32">
        <v>0.0004512976343801628</v>
      </c>
      <c r="CYE32">
        <v>-5.808840391308095</v>
      </c>
      <c r="CYF32">
        <v>-2.801615984554133</v>
      </c>
      <c r="CYG32">
        <v>0.00041753642357353</v>
      </c>
      <c r="CYN32">
        <v>1.047562060650658</v>
      </c>
      <c r="CYO32">
        <v>4.044112836159771</v>
      </c>
      <c r="CYP32">
        <v>9.517719670827892E-05</v>
      </c>
      <c r="CYQ32">
        <v>-3.15421685801937</v>
      </c>
      <c r="CYR32">
        <v>-0.1598622970263986</v>
      </c>
      <c r="CYS32">
        <v>0.0002549678526566633</v>
      </c>
      <c r="CYT32">
        <v>5.313743674838285</v>
      </c>
      <c r="CYU32">
        <v>8.308823472541096</v>
      </c>
      <c r="CYV32">
        <v>0.0001936671251621141</v>
      </c>
      <c r="CYW32">
        <v>3.524106086058217</v>
      </c>
      <c r="CYX32">
        <v>6.521482475887994</v>
      </c>
      <c r="CYY32">
        <v>5.506664260238284E-05</v>
      </c>
      <c r="CYZ32">
        <v>4.607111221264538</v>
      </c>
      <c r="CZA32">
        <v>7.583592549624592</v>
      </c>
      <c r="CZB32">
        <v>0.004425023325660647</v>
      </c>
      <c r="CZC32">
        <v>-0.7113861782911269</v>
      </c>
      <c r="CZD32">
        <v>2.285567391496358</v>
      </c>
      <c r="CZE32">
        <v>7.424589631778512E-05</v>
      </c>
      <c r="CZI32">
        <v>2.74653014740404</v>
      </c>
      <c r="CZJ32">
        <v>5.745062943610445</v>
      </c>
      <c r="CZK32">
        <v>1.722149577552158E-05</v>
      </c>
      <c r="CZO32">
        <v>6.141909379352184</v>
      </c>
      <c r="CZP32">
        <v>9.137840926210279</v>
      </c>
      <c r="CZQ32">
        <v>0.0001324184877430468</v>
      </c>
      <c r="CZX32">
        <v>-8.332895768805422</v>
      </c>
      <c r="CZY32">
        <v>-5.352462185702766</v>
      </c>
      <c r="CZZ32">
        <v>0.003062757361605474</v>
      </c>
      <c r="DAA32">
        <v>-1.774439254604455</v>
      </c>
      <c r="DAB32">
        <v>1.236676071947488</v>
      </c>
      <c r="DAC32">
        <v>0.0009884038748506374</v>
      </c>
      <c r="DAD32">
        <v>-0.3312484729585665</v>
      </c>
      <c r="DAE32">
        <v>2.675602370077195</v>
      </c>
      <c r="DAF32">
        <v>0.000375472402405153</v>
      </c>
      <c r="DAG32">
        <v>4.880525931982397</v>
      </c>
      <c r="DAH32">
        <v>7.906592747502814</v>
      </c>
      <c r="DAI32">
        <v>0.005435830971003485</v>
      </c>
      <c r="DAM32">
        <v>-0.9063016390044</v>
      </c>
      <c r="DAN32">
        <v>2.09571631493706</v>
      </c>
      <c r="DAO32">
        <v>3.257710487883102E-05</v>
      </c>
      <c r="DAS32">
        <v>-12.2783779389764</v>
      </c>
      <c r="DAT32">
        <v>-9.274119053114081</v>
      </c>
      <c r="DAU32">
        <v>0.0001451048703063073</v>
      </c>
      <c r="DAY32">
        <v>-7.890292173775778</v>
      </c>
      <c r="DAZ32">
        <v>-4.883895973879184</v>
      </c>
      <c r="DBA32">
        <v>0.0003272909849375141</v>
      </c>
      <c r="DBE32">
        <v>0.4438427249475536</v>
      </c>
      <c r="DBF32">
        <v>3.44979311473928</v>
      </c>
      <c r="DBG32">
        <v>0.0002832571093878917</v>
      </c>
      <c r="DBH32">
        <v>-4.07984620834719</v>
      </c>
      <c r="DBI32">
        <v>-1.088123266477005</v>
      </c>
      <c r="DBJ32">
        <v>0.0005480775302747289</v>
      </c>
      <c r="DBK32">
        <v>-6.626686427754652</v>
      </c>
      <c r="DBL32">
        <v>-3.625034289240851</v>
      </c>
      <c r="DBM32">
        <v>2.183649335027293E-05</v>
      </c>
      <c r="DBN32">
        <v>0.1822402067117155</v>
      </c>
      <c r="DBO32">
        <v>3.160290104356235</v>
      </c>
      <c r="DBP32">
        <v>0.003854455947328703</v>
      </c>
      <c r="DBT32">
        <v>-6.76643440129337</v>
      </c>
      <c r="DBU32">
        <v>-3.761071638685969</v>
      </c>
      <c r="DBV32">
        <v>0.0002300737822667151</v>
      </c>
      <c r="DBZ32">
        <v>0.3408400283566657</v>
      </c>
      <c r="DCA32">
        <v>3.34486642783841</v>
      </c>
      <c r="DCB32">
        <v>0.0001296951422927492</v>
      </c>
      <c r="DCI32">
        <v>2.984805258372933</v>
      </c>
      <c r="DCJ32">
        <v>5.982859160074963</v>
      </c>
      <c r="DCK32">
        <v>3.029838868286585E-05</v>
      </c>
      <c r="DCL32">
        <v>-4.828433582367928</v>
      </c>
      <c r="DCM32">
        <v>-1.832981029500061</v>
      </c>
      <c r="DCN32">
        <v>0.0001654342033563376</v>
      </c>
      <c r="DCO32">
        <v>-1.720755798822939</v>
      </c>
      <c r="DCP32">
        <v>1.280952731139192</v>
      </c>
      <c r="DCQ32">
        <v>2.335259705199182E-05</v>
      </c>
      <c r="DCR32">
        <v>-1.46286050709813</v>
      </c>
      <c r="DCS32">
        <v>1.5358353005454</v>
      </c>
      <c r="DCT32">
        <v>1.360734162140864E-05</v>
      </c>
      <c r="DCX32">
        <v>-7.516539216792376</v>
      </c>
      <c r="DCY32">
        <v>-4.526339998398552</v>
      </c>
      <c r="DCZ32">
        <v>0.0007684425607355983</v>
      </c>
      <c r="DDA32">
        <v>-2.696112235010787</v>
      </c>
      <c r="DDB32">
        <v>0.3086649331902305</v>
      </c>
      <c r="DDC32">
        <v>0.0001825706881664921</v>
      </c>
      <c r="DDD32">
        <v>-0.6605312743085352</v>
      </c>
      <c r="DDE32">
        <v>2.336324738048151</v>
      </c>
      <c r="DDF32">
        <v>7.907726641046243E-05</v>
      </c>
      <c r="DDG32">
        <v>5.116549871508484</v>
      </c>
      <c r="DDH32">
        <v>8.112543394644941</v>
      </c>
      <c r="DDI32">
        <v>0.0001284148548648319</v>
      </c>
      <c r="DDM32">
        <v>-4.466504203691858</v>
      </c>
      <c r="DDN32">
        <v>-1.468461044690107</v>
      </c>
      <c r="DDO32">
        <v>3.063381353942858E-05</v>
      </c>
      <c r="DDP32">
        <v>-7.729952418213772</v>
      </c>
      <c r="DDQ32">
        <v>-4.704930924634008</v>
      </c>
      <c r="DDR32">
        <v>0.00500860112769751</v>
      </c>
      <c r="DDS32">
        <v>-5.891520958348465</v>
      </c>
      <c r="DDT32">
        <v>-2.889511325393476</v>
      </c>
      <c r="DDU32">
        <v>3.230899691023735E-05</v>
      </c>
      <c r="DDV32">
        <v>1.020126340767093</v>
      </c>
      <c r="DDW32">
        <v>4.021627010587842</v>
      </c>
      <c r="DDX32">
        <v>1.801607928726884E-05</v>
      </c>
      <c r="DDY32">
        <v>0.3824650120160401</v>
      </c>
      <c r="DDZ32">
        <v>3.379283941493814</v>
      </c>
      <c r="DEA32">
        <v>8.095367733902098E-05</v>
      </c>
      <c r="DEB32">
        <v>-8.590416294549307</v>
      </c>
      <c r="DEC32">
        <v>-5.591635658892848</v>
      </c>
      <c r="DED32">
        <v>1.189479521839288E-05</v>
      </c>
      <c r="DEE32">
        <v>1.263174438314117</v>
      </c>
      <c r="DEF32">
        <v>4.269000491665729</v>
      </c>
      <c r="DEG32">
        <v>0.0002715431812466264</v>
      </c>
      <c r="DEK32">
        <v>1.052289670449662</v>
      </c>
      <c r="DEL32">
        <v>4.057282078459531</v>
      </c>
      <c r="DEM32">
        <v>0.0001993931018960419</v>
      </c>
      <c r="DEN32">
        <v>4.31283876750165</v>
      </c>
      <c r="DEO32">
        <v>7.314901909537146</v>
      </c>
      <c r="DEP32">
        <v>3.405244046904322E-05</v>
      </c>
      <c r="DEQ32">
        <v>5.543010988928184</v>
      </c>
      <c r="DER32">
        <v>8.546030209532749</v>
      </c>
      <c r="DES32">
        <v>7.292554447219308E-05</v>
      </c>
      <c r="DET32">
        <v>1.953802682526827</v>
      </c>
      <c r="DEU32">
        <v>4.962305955992658</v>
      </c>
      <c r="DEV32">
        <v>0.0005784452770777073</v>
      </c>
      <c r="DEZ32">
        <v>2.534511907207456</v>
      </c>
      <c r="DFA32">
        <v>5.557280975887898</v>
      </c>
      <c r="DFB32">
        <v>0.004147443908597654</v>
      </c>
      <c r="DFC32">
        <v>-1.957271685951681</v>
      </c>
      <c r="DFD32">
        <v>1.040091810258893</v>
      </c>
      <c r="DFE32">
        <v>5.560921785326282E-05</v>
      </c>
      <c r="DFI32">
        <v>-5.671949407090444</v>
      </c>
      <c r="DFJ32">
        <v>-2.669769235991793</v>
      </c>
      <c r="DFK32">
        <v>3.802516815512497E-05</v>
      </c>
      <c r="DFL32">
        <v>0.3790410506135262</v>
      </c>
      <c r="DFM32">
        <v>3.377297705857456</v>
      </c>
      <c r="DFN32">
        <v>2.431400750813934E-05</v>
      </c>
      <c r="DFO32">
        <v>-2.704029066894524</v>
      </c>
      <c r="DFP32">
        <v>0.2915607914330705</v>
      </c>
      <c r="DFQ32">
        <v>0.0001555947965654927</v>
      </c>
      <c r="DFU32">
        <v>-2.725627894990721</v>
      </c>
      <c r="DFV32">
        <v>0.2798532937556418</v>
      </c>
      <c r="DFW32">
        <v>0.0002403474405860168</v>
      </c>
      <c r="DGA32">
        <v>-7.097328977990019</v>
      </c>
      <c r="DGB32">
        <v>-4.069159831922951</v>
      </c>
      <c r="DGC32">
        <v>0.006348006321182448</v>
      </c>
      <c r="DGD32">
        <v>5.40924794585591</v>
      </c>
      <c r="DGE32">
        <v>8.407922296719004</v>
      </c>
      <c r="DGF32">
        <v>1.405876507342812E-05</v>
      </c>
      <c r="DGG32">
        <v>0.6120453504567656</v>
      </c>
      <c r="DGH32">
        <v>3.62149635867498</v>
      </c>
      <c r="DGI32">
        <v>0.0007145724507260535</v>
      </c>
      <c r="DGJ32">
        <v>-8.824526799842047</v>
      </c>
      <c r="DGK32">
        <v>-5.816425048045557</v>
      </c>
      <c r="DGL32">
        <v>0.000525107057375414</v>
      </c>
      <c r="DGV32">
        <v>5.25640668614612</v>
      </c>
      <c r="DGW32">
        <v>8.254012220943975</v>
      </c>
      <c r="DGX32">
        <v>4.586770883426772E-05</v>
      </c>
      <c r="DGY32">
        <v>4.39237454912336</v>
      </c>
      <c r="DGZ32">
        <v>7.390793960408541</v>
      </c>
      <c r="DHA32">
        <v>1.998608548332306E-05</v>
      </c>
      <c r="DHB32">
        <v>-7.731269357443606</v>
      </c>
      <c r="DHC32">
        <v>-4.728455514211957</v>
      </c>
      <c r="DHD32">
        <v>6.334170985836082E-05</v>
      </c>
      <c r="DHE32">
        <v>5.015606055615187</v>
      </c>
      <c r="DHF32">
        <v>8.012866552916265</v>
      </c>
      <c r="DHG32">
        <v>6.003900029923086E-05</v>
      </c>
      <c r="DHN32">
        <v>-0.2576252134713071</v>
      </c>
      <c r="DHO32">
        <v>2.74736564906532</v>
      </c>
      <c r="DHP32">
        <v>0.0001992696708761132</v>
      </c>
      <c r="DHT32">
        <v>-1.978557969187587</v>
      </c>
      <c r="DHU32">
        <v>1.032470081397905</v>
      </c>
      <c r="DHV32">
        <v>0.0009729431977294909</v>
      </c>
      <c r="DHW32">
        <v>-8.914763246983101</v>
      </c>
      <c r="DHX32">
        <v>-5.924796933105463</v>
      </c>
      <c r="DHY32">
        <v>0.0008053988576165663</v>
      </c>
      <c r="DHZ32">
        <v>-2.73278278272588</v>
      </c>
      <c r="DIA32">
        <v>0.2859868624544259</v>
      </c>
      <c r="DIB32">
        <v>0.002818396641556639</v>
      </c>
      <c r="DIF32">
        <v>-11.31957110659289</v>
      </c>
      <c r="DIG32">
        <v>-8.321729557810221</v>
      </c>
      <c r="DIH32">
        <v>3.727129326074088E-05</v>
      </c>
      <c r="DII32">
        <v>2.676130953579674</v>
      </c>
      <c r="DIJ32">
        <v>5.678366182259443</v>
      </c>
      <c r="DIK32">
        <v>3.996997800689879E-05</v>
      </c>
      <c r="DIL32">
        <v>-4.102006414687581</v>
      </c>
      <c r="DIM32">
        <v>-1.09306797273906</v>
      </c>
      <c r="DIN32">
        <v>0.0006391659557366396</v>
      </c>
      <c r="DIO32">
        <v>0.4304998148000184</v>
      </c>
      <c r="DIP32">
        <v>3.433714814745616</v>
      </c>
      <c r="DIQ32">
        <v>8.268979720156894E-05</v>
      </c>
      <c r="DIR32">
        <v>-4.028053872305863</v>
      </c>
      <c r="DIS32">
        <v>-1.025373631073732</v>
      </c>
      <c r="DIT32">
        <v>5.74695444993188E-05</v>
      </c>
      <c r="DIU32">
        <v>1.525811328231401</v>
      </c>
      <c r="DIV32">
        <v>4.521887628883731</v>
      </c>
      <c r="DIW32">
        <v>0.0001231633325672413</v>
      </c>
      <c r="DJD32">
        <v>-1.908003341269137</v>
      </c>
      <c r="DJE32">
        <v>1.069215177590673</v>
      </c>
      <c r="DJF32">
        <v>0.004151967063526689</v>
      </c>
      <c r="DJJ32">
        <v>2.288443727601346</v>
      </c>
      <c r="DJK32">
        <v>5.296055432826617</v>
      </c>
      <c r="DJL32">
        <v>0.0004635044514913824</v>
      </c>
      <c r="DJS32">
        <v>-10.28029464521447</v>
      </c>
      <c r="DJT32">
        <v>-7.286940928223877</v>
      </c>
      <c r="DJU32">
        <v>0.0003533846227286743</v>
      </c>
      <c r="DJY32">
        <v>7.243886312125233</v>
      </c>
      <c r="DJZ32">
        <v>10.23652270754411</v>
      </c>
      <c r="DKA32">
        <v>0.0004337813794165299</v>
      </c>
    </row>
    <row r="33" spans="1:2991">
      <c r="A33">
        <v>-0.1931225619610425</v>
      </c>
      <c r="B33">
        <v>2.800361290208827</v>
      </c>
      <c r="C33">
        <v>0.0003396814603528972</v>
      </c>
      <c r="J33">
        <v>-2.393521624705031</v>
      </c>
      <c r="K33">
        <v>0.611401718138318</v>
      </c>
      <c r="L33">
        <v>0.0001939144380252858</v>
      </c>
      <c r="M33">
        <v>-1.63833387908834</v>
      </c>
      <c r="N33">
        <v>1.353753950186254</v>
      </c>
      <c r="O33">
        <v>0.0005008195647037678</v>
      </c>
      <c r="P33">
        <v>-5.142556137487395</v>
      </c>
      <c r="Q33">
        <v>-2.137516436859995</v>
      </c>
      <c r="R33">
        <v>0.0002031886593105009</v>
      </c>
      <c r="S33">
        <v>-2.982351675891583</v>
      </c>
      <c r="T33">
        <v>0.003681242998260406</v>
      </c>
      <c r="U33">
        <v>0.001560634837901509</v>
      </c>
      <c r="Y33">
        <v>-5.505557253140578</v>
      </c>
      <c r="Z33">
        <v>-2.510622210174047</v>
      </c>
      <c r="AA33">
        <v>0.0002052303180070866</v>
      </c>
      <c r="AB33">
        <v>4.02084867114305</v>
      </c>
      <c r="AC33">
        <v>7.022766495699486</v>
      </c>
      <c r="AD33">
        <v>2.942440823413001E-05</v>
      </c>
      <c r="AE33">
        <v>2.654295129761616</v>
      </c>
      <c r="AF33">
        <v>5.657332504622914</v>
      </c>
      <c r="AG33">
        <v>7.380516838435837E-05</v>
      </c>
      <c r="AH33">
        <v>0.8149513967819666</v>
      </c>
      <c r="AI33">
        <v>3.825310791251809</v>
      </c>
      <c r="AJ33">
        <v>0.000858536430254329</v>
      </c>
      <c r="AK33">
        <v>-10.171381475288</v>
      </c>
      <c r="AL33">
        <v>-7.153104803496817</v>
      </c>
      <c r="AM33">
        <v>0.002672293854102514</v>
      </c>
      <c r="AN33">
        <v>-10.86384234171252</v>
      </c>
      <c r="AO33">
        <v>-7.859106420456073</v>
      </c>
      <c r="AP33">
        <v>0.0001794316011778173</v>
      </c>
      <c r="AQ33">
        <v>-5.600361396337129</v>
      </c>
      <c r="AR33">
        <v>-2.596117371132332</v>
      </c>
      <c r="AS33">
        <v>0.0001440939995116062</v>
      </c>
      <c r="AT33">
        <v>-2.319620331294506</v>
      </c>
      <c r="AU33">
        <v>0.6769643306072506</v>
      </c>
      <c r="AV33">
        <v>9.331627460248777E-05</v>
      </c>
      <c r="AZ33">
        <v>-4.212487900201287</v>
      </c>
      <c r="BA33">
        <v>-1.223555283291593</v>
      </c>
      <c r="BB33">
        <v>0.0009798957477407833</v>
      </c>
      <c r="BU33">
        <v>-2.824180380921558</v>
      </c>
      <c r="BV33">
        <v>0.173072007911718</v>
      </c>
      <c r="BW33">
        <v>6.03949369880785E-05</v>
      </c>
      <c r="BX33">
        <v>3.296255631190742</v>
      </c>
      <c r="BY33">
        <v>6.299572629303974</v>
      </c>
      <c r="BZ33">
        <v>8.801981186547396E-05</v>
      </c>
      <c r="CD33">
        <v>-2.244655299665576</v>
      </c>
      <c r="CE33">
        <v>0.7553555297037049</v>
      </c>
      <c r="CF33">
        <v>9.382019122491837E-10</v>
      </c>
      <c r="CG33">
        <v>-6.101444788364716</v>
      </c>
      <c r="CH33">
        <v>-3.094774348250243</v>
      </c>
      <c r="CI33">
        <v>0.0003559581705662638</v>
      </c>
      <c r="CJ33">
        <v>2.293302162477952</v>
      </c>
      <c r="CK33">
        <v>5.291762963531916</v>
      </c>
      <c r="CL33">
        <v>1.895306716382235E-05</v>
      </c>
      <c r="CP33">
        <v>2.259699324400771</v>
      </c>
      <c r="CQ33">
        <v>5.25767577919834</v>
      </c>
      <c r="CR33">
        <v>3.275788149025496E-05</v>
      </c>
      <c r="CS33">
        <v>2.931343164712787</v>
      </c>
      <c r="CT33">
        <v>5.929557587603828</v>
      </c>
      <c r="CU33">
        <v>2.550628489630045E-05</v>
      </c>
      <c r="CY33">
        <v>-1.807473701997322</v>
      </c>
      <c r="CZ33">
        <v>1.181384049893066</v>
      </c>
      <c r="DA33">
        <v>0.0009931975434891297</v>
      </c>
      <c r="DB33">
        <v>4.437137589007291</v>
      </c>
      <c r="DC33">
        <v>7.473725143152671</v>
      </c>
      <c r="DD33">
        <v>0.01070919294672901</v>
      </c>
      <c r="DE33">
        <v>-4.163471705660988</v>
      </c>
      <c r="DF33">
        <v>-1.16058603435227</v>
      </c>
      <c r="DG33">
        <v>6.661679121566485E-05</v>
      </c>
      <c r="DH33">
        <v>0.1255045258349448</v>
      </c>
      <c r="DI33">
        <v>3.121770197220195</v>
      </c>
      <c r="DJ33">
        <v>0.0001115616816234844</v>
      </c>
      <c r="DK33">
        <v>-9.593781619130274</v>
      </c>
      <c r="DL33">
        <v>-6.589852524971512</v>
      </c>
      <c r="DM33">
        <v>0.0001235022472673394</v>
      </c>
      <c r="DT33">
        <v>3.037945047562774</v>
      </c>
      <c r="DU33">
        <v>6.035528940154781</v>
      </c>
      <c r="DV33">
        <v>4.670060005568322E-05</v>
      </c>
      <c r="DW33">
        <v>2.289593599984701</v>
      </c>
      <c r="DX33">
        <v>5.292313995303553</v>
      </c>
      <c r="DY33">
        <v>5.920440552669067E-05</v>
      </c>
      <c r="DZ33">
        <v>1.596081619912182</v>
      </c>
      <c r="EA33">
        <v>4.575732643871335</v>
      </c>
      <c r="EB33">
        <v>0.003312646607287599</v>
      </c>
      <c r="EC33">
        <v>-10.63247150588938</v>
      </c>
      <c r="ED33">
        <v>-7.597301112292772</v>
      </c>
      <c r="EE33">
        <v>0.009895652685919918</v>
      </c>
      <c r="EF33">
        <v>5.219386255180954</v>
      </c>
      <c r="EG33">
        <v>8.215066879687996</v>
      </c>
      <c r="EH33">
        <v>0.0001492560371933462</v>
      </c>
      <c r="EL33">
        <v>2.886582320239377</v>
      </c>
      <c r="EM33">
        <v>5.889796616712087</v>
      </c>
      <c r="EN33">
        <v>8.265361451579553E-05</v>
      </c>
      <c r="EO33">
        <v>4.313658937581021</v>
      </c>
      <c r="EP33">
        <v>7.29342091235429</v>
      </c>
      <c r="EQ33">
        <v>0.003276621320622372</v>
      </c>
      <c r="ER33">
        <v>-4.654124179550886</v>
      </c>
      <c r="ES33">
        <v>-1.641402679175681</v>
      </c>
      <c r="ET33">
        <v>0.001294692574370598</v>
      </c>
      <c r="EU33">
        <v>-2.557292945424404</v>
      </c>
      <c r="EV33">
        <v>0.4343130349550532</v>
      </c>
      <c r="EW33">
        <v>0.0005636765231205439</v>
      </c>
      <c r="EX33">
        <v>-2.716729196183184</v>
      </c>
      <c r="EY33">
        <v>0.2820082826011312</v>
      </c>
      <c r="EZ33">
        <v>1.275167856042747E-05</v>
      </c>
      <c r="FA33">
        <v>-0.8239517028446212</v>
      </c>
      <c r="FB33">
        <v>2.177977636907176</v>
      </c>
      <c r="FC33">
        <v>2.977881502292621E-05</v>
      </c>
      <c r="FD33">
        <v>3.613403058107822</v>
      </c>
      <c r="FE33">
        <v>6.625017917981635</v>
      </c>
      <c r="FF33">
        <v>0.001079239759106625</v>
      </c>
      <c r="FG33">
        <v>1.657667083478922</v>
      </c>
      <c r="FH33">
        <v>4.659041215236676</v>
      </c>
      <c r="FI33">
        <v>1.510590470134049E-05</v>
      </c>
      <c r="FJ33">
        <v>-7.48626723942668</v>
      </c>
      <c r="FK33">
        <v>-4.476029052731467</v>
      </c>
      <c r="FL33">
        <v>0.0008385637344483342</v>
      </c>
      <c r="FP33">
        <v>-5.974821000641933</v>
      </c>
      <c r="FQ33">
        <v>-2.971493896571683</v>
      </c>
      <c r="FR33">
        <v>8.855697195418395E-05</v>
      </c>
      <c r="FS33">
        <v>1.637744599548962</v>
      </c>
      <c r="FT33">
        <v>4.641828531406365</v>
      </c>
      <c r="FU33">
        <v>0.0001334279953272505</v>
      </c>
      <c r="FY33">
        <v>4.024076765221722</v>
      </c>
      <c r="FZ33">
        <v>7.027700549580151</v>
      </c>
      <c r="GA33">
        <v>0.000105054504611159</v>
      </c>
      <c r="GE33">
        <v>-2.502609010739528</v>
      </c>
      <c r="GF33">
        <v>0.5008845947300415</v>
      </c>
      <c r="GG33">
        <v>9.764223341603839E-05</v>
      </c>
      <c r="GH33">
        <v>-9.784000239931332</v>
      </c>
      <c r="GI33">
        <v>-6.792168448161386</v>
      </c>
      <c r="GJ33">
        <v>0.0005337570055160645</v>
      </c>
      <c r="GK33">
        <v>-1.749157611440968</v>
      </c>
      <c r="GL33">
        <v>1.241041599984562</v>
      </c>
      <c r="GM33">
        <v>0.0007684436534517594</v>
      </c>
      <c r="GN33">
        <v>3.278486304949115</v>
      </c>
      <c r="GO33">
        <v>6.27487503932611</v>
      </c>
      <c r="GP33">
        <v>0.0001043299151991661</v>
      </c>
      <c r="GQ33">
        <v>-7.195691158415788</v>
      </c>
      <c r="GR33">
        <v>-4.197056217704518</v>
      </c>
      <c r="GS33">
        <v>1.490709489398898E-05</v>
      </c>
      <c r="GT33">
        <v>-2.2283623242326</v>
      </c>
      <c r="GU33">
        <v>0.7664599836525402</v>
      </c>
      <c r="GV33">
        <v>0.0002144679650902922</v>
      </c>
      <c r="GW33">
        <v>4.737983093328004</v>
      </c>
      <c r="GX33">
        <v>7.745171015233827</v>
      </c>
      <c r="GY33">
        <v>0.0004133297705936636</v>
      </c>
      <c r="HC33">
        <v>0.4686580892625273</v>
      </c>
      <c r="HD33">
        <v>3.470949383945435</v>
      </c>
      <c r="HE33">
        <v>4.200025059135969E-05</v>
      </c>
      <c r="HF33">
        <v>4.459134059052658</v>
      </c>
      <c r="HG33">
        <v>7.460838456377802</v>
      </c>
      <c r="HH33">
        <v>2.323976193567757E-05</v>
      </c>
      <c r="HI33">
        <v>-6.817278007215646</v>
      </c>
      <c r="HJ33">
        <v>-3.835249034925554</v>
      </c>
      <c r="HK33">
        <v>0.002583662695602216</v>
      </c>
      <c r="HL33">
        <v>-5.756999614941595</v>
      </c>
      <c r="HM33">
        <v>-2.74279808687727</v>
      </c>
      <c r="HN33">
        <v>0.001613467194894499</v>
      </c>
      <c r="HO33">
        <v>-9.825752074576116</v>
      </c>
      <c r="HP33">
        <v>-6.813929636159873</v>
      </c>
      <c r="HQ33">
        <v>0.001118160400846757</v>
      </c>
      <c r="HR33">
        <v>-12.62115827517414</v>
      </c>
      <c r="HS33">
        <v>-9.627664822822585</v>
      </c>
      <c r="HT33">
        <v>0.0003386812984121291</v>
      </c>
      <c r="HU33">
        <v>0.1142306840484741</v>
      </c>
      <c r="HV33">
        <v>3.116818093922543</v>
      </c>
      <c r="HW33">
        <v>5.355751885143908E-05</v>
      </c>
      <c r="HX33">
        <v>-1.17285935898377</v>
      </c>
      <c r="HY33">
        <v>1.824177884664104</v>
      </c>
      <c r="HZ33">
        <v>7.022340161650135E-05</v>
      </c>
      <c r="IA33">
        <v>-5.636948192535243</v>
      </c>
      <c r="IB33">
        <v>-2.635755000177468</v>
      </c>
      <c r="IC33">
        <v>1.138966402121786E-05</v>
      </c>
      <c r="ID33">
        <v>3.159707200779465</v>
      </c>
      <c r="IE33">
        <v>6.157549541462032</v>
      </c>
      <c r="IF33">
        <v>3.72439498408302E-05</v>
      </c>
      <c r="IG33">
        <v>-2.017145695610204</v>
      </c>
      <c r="IH33">
        <v>0.9909192049022238</v>
      </c>
      <c r="II33">
        <v>0.0005203409622028666</v>
      </c>
      <c r="IM33">
        <v>-0.6662421194421244</v>
      </c>
      <c r="IN33">
        <v>2.326330480611967</v>
      </c>
      <c r="IO33">
        <v>0.0004413301596519276</v>
      </c>
      <c r="IP33">
        <v>6.883352072891038</v>
      </c>
      <c r="IQ33">
        <v>9.890426254137752</v>
      </c>
      <c r="IR33">
        <v>0.0004003523224909678</v>
      </c>
      <c r="IS33">
        <v>-4.583650929991595</v>
      </c>
      <c r="IT33">
        <v>-1.576086915534637</v>
      </c>
      <c r="IU33">
        <v>0.0004577145176406351</v>
      </c>
      <c r="JB33">
        <v>13.73009769108321</v>
      </c>
      <c r="JC33">
        <v>16.7343962613089</v>
      </c>
      <c r="JD33">
        <v>0.0001478216478810903</v>
      </c>
      <c r="JE33">
        <v>-7.056309965227973</v>
      </c>
      <c r="JF33">
        <v>-4.061043857549827</v>
      </c>
      <c r="JG33">
        <v>0.0001792778921193043</v>
      </c>
      <c r="JK33">
        <v>0.1801316532646277</v>
      </c>
      <c r="JL33">
        <v>3.178976085275311</v>
      </c>
      <c r="JM33">
        <v>1.068269902346768E-05</v>
      </c>
      <c r="JN33">
        <v>0.6694076541762829</v>
      </c>
      <c r="JO33">
        <v>3.648144762425998</v>
      </c>
      <c r="JP33">
        <v>0.003616884524674649</v>
      </c>
      <c r="JT33">
        <v>-2.551052063035969</v>
      </c>
      <c r="JU33">
        <v>0.446652388353454</v>
      </c>
      <c r="JV33">
        <v>4.215634738818055E-05</v>
      </c>
      <c r="JW33">
        <v>-4.553326710114749</v>
      </c>
      <c r="JX33">
        <v>-1.551648922789759</v>
      </c>
      <c r="JY33">
        <v>2.251976246320121E-05</v>
      </c>
      <c r="JZ33">
        <v>4.664997374317821</v>
      </c>
      <c r="KA33">
        <v>7.65951130536007</v>
      </c>
      <c r="KB33">
        <v>0.0002407756208735883</v>
      </c>
      <c r="KF33">
        <v>1.073827488193384</v>
      </c>
      <c r="KG33">
        <v>4.078514619589699</v>
      </c>
      <c r="KH33">
        <v>0.0001757536058105613</v>
      </c>
      <c r="KI33">
        <v>1.772718177543957</v>
      </c>
      <c r="KJ33">
        <v>4.771469821584859</v>
      </c>
      <c r="KK33">
        <v>1.246714080493503E-05</v>
      </c>
      <c r="KO33">
        <v>-1.527930015409634</v>
      </c>
      <c r="KP33">
        <v>1.474690118511394</v>
      </c>
      <c r="KQ33">
        <v>5.492081411298648E-05</v>
      </c>
      <c r="KU33">
        <v>5.657957689098908</v>
      </c>
      <c r="KV33">
        <v>8.639454329455845</v>
      </c>
      <c r="KW33">
        <v>0.00273899454464447</v>
      </c>
      <c r="KX33">
        <v>-0.5338534039303826</v>
      </c>
      <c r="KY33">
        <v>2.467747854801736</v>
      </c>
      <c r="KZ33">
        <v>2.051223621749377E-05</v>
      </c>
      <c r="LJ33">
        <v>6.236139262794194</v>
      </c>
      <c r="LK33">
        <v>9.228857277437912</v>
      </c>
      <c r="LL33">
        <v>0.0004242184858328174</v>
      </c>
      <c r="LM33">
        <v>6.15476025189014</v>
      </c>
      <c r="LN33">
        <v>9.152321992791038</v>
      </c>
      <c r="LO33">
        <v>4.756085947485999E-05</v>
      </c>
      <c r="LP33">
        <v>-5.176511587229271</v>
      </c>
      <c r="LQ33">
        <v>-2.180165616214912</v>
      </c>
      <c r="LR33">
        <v>0.0001068154226232134</v>
      </c>
      <c r="LV33">
        <v>2.095849523992049</v>
      </c>
      <c r="LW33">
        <v>5.093547150911224</v>
      </c>
      <c r="LX33">
        <v>4.240737442646629E-05</v>
      </c>
      <c r="LY33">
        <v>-1.658901355869975</v>
      </c>
      <c r="LZ33">
        <v>1.330122429677717</v>
      </c>
      <c r="MA33">
        <v>0.0009638182696245585</v>
      </c>
      <c r="MB33">
        <v>-1.822242258158017</v>
      </c>
      <c r="MC33">
        <v>1.179560312324347</v>
      </c>
      <c r="MD33">
        <v>2.599408275113546E-05</v>
      </c>
      <c r="ME33">
        <v>-2.641088257327082</v>
      </c>
      <c r="MF33">
        <v>0.3569993404156131</v>
      </c>
      <c r="MG33">
        <v>2.925825914995329E-05</v>
      </c>
      <c r="MH33">
        <v>-7.741206662632827</v>
      </c>
      <c r="MI33">
        <v>-4.735813379395025</v>
      </c>
      <c r="MJ33">
        <v>0.0002327000326652361</v>
      </c>
      <c r="MK33">
        <v>9.504335938027577</v>
      </c>
      <c r="ML33">
        <v>12.51144820609758</v>
      </c>
      <c r="MM33">
        <v>0.0004046748567968609</v>
      </c>
      <c r="MQ33">
        <v>7.710652277248417</v>
      </c>
      <c r="MR33">
        <v>10.71716158373125</v>
      </c>
      <c r="MS33">
        <v>0.0003389685670999132</v>
      </c>
      <c r="MT33">
        <v>-5.582106562951283</v>
      </c>
      <c r="MU33">
        <v>-2.583500584802132</v>
      </c>
      <c r="MV33">
        <v>1.554637536515634E-05</v>
      </c>
      <c r="MW33">
        <v>-10.08284890132015</v>
      </c>
      <c r="MX33">
        <v>-7.081704745084855</v>
      </c>
      <c r="MY33">
        <v>1.04727479261309E-05</v>
      </c>
      <c r="MZ33">
        <v>4.778314511845996</v>
      </c>
      <c r="NA33">
        <v>7.764585390262395</v>
      </c>
      <c r="NB33">
        <v>0.001507910235658308</v>
      </c>
      <c r="NC33">
        <v>-2.132616918332983</v>
      </c>
      <c r="ND33">
        <v>0.8656813092607452</v>
      </c>
      <c r="NE33">
        <v>2.316823458199052E-05</v>
      </c>
      <c r="NF33">
        <v>5.856039322123196</v>
      </c>
      <c r="NG33">
        <v>8.868005914412915</v>
      </c>
      <c r="NH33">
        <v>0.001145594648227019</v>
      </c>
      <c r="NI33">
        <v>4.156494247383783</v>
      </c>
      <c r="NJ33">
        <v>7.161049810673373</v>
      </c>
      <c r="NK33">
        <v>0.0001660252550836767</v>
      </c>
      <c r="NL33">
        <v>-1.230920526543792</v>
      </c>
      <c r="NM33">
        <v>1.751695589318032</v>
      </c>
      <c r="NN33">
        <v>0.002417595421836136</v>
      </c>
      <c r="NR33">
        <v>4.291528932082664</v>
      </c>
      <c r="NS33">
        <v>7.303050263922139</v>
      </c>
      <c r="NT33">
        <v>0.001061928698842426</v>
      </c>
      <c r="OA33">
        <v>5.511036352431936</v>
      </c>
      <c r="OB33">
        <v>8.509046195791816</v>
      </c>
      <c r="OC33">
        <v>3.168578761770027E-05</v>
      </c>
      <c r="OD33">
        <v>-7.977332519672342</v>
      </c>
      <c r="OE33">
        <v>-4.975216326813046</v>
      </c>
      <c r="OF33">
        <v>3.582617774187123E-05</v>
      </c>
      <c r="OJ33">
        <v>-5.000133326657263</v>
      </c>
      <c r="OK33">
        <v>-2.005670371300448</v>
      </c>
      <c r="OL33">
        <v>0.0002452709070450336</v>
      </c>
      <c r="OM33">
        <v>1.350575703371537</v>
      </c>
      <c r="ON33">
        <v>4.353122742076635</v>
      </c>
      <c r="OO33">
        <v>5.189924932214214E-05</v>
      </c>
      <c r="OP33">
        <v>6.32303380924876</v>
      </c>
      <c r="OQ33">
        <v>9.316607041451174</v>
      </c>
      <c r="OR33">
        <v>0.0003304267545926841</v>
      </c>
      <c r="OS33">
        <v>-7.914281400304676</v>
      </c>
      <c r="OT33">
        <v>-4.912889924359586</v>
      </c>
      <c r="OU33">
        <v>1.548964244612111E-05</v>
      </c>
      <c r="PB33">
        <v>1.448966072513208</v>
      </c>
      <c r="PC33">
        <v>4.452185899112409</v>
      </c>
      <c r="PD33">
        <v>8.293826663138697E-05</v>
      </c>
      <c r="PE33">
        <v>-3.895726269982645</v>
      </c>
      <c r="PF33">
        <v>-0.9213292915938123</v>
      </c>
      <c r="PG33">
        <v>0.005244117724975216</v>
      </c>
      <c r="PH33">
        <v>-0.3921366539564698</v>
      </c>
      <c r="PI33">
        <v>2.61052077560898</v>
      </c>
      <c r="PJ33">
        <v>5.649545516262259E-05</v>
      </c>
      <c r="PK33">
        <v>-1.882717160442247</v>
      </c>
      <c r="PL33">
        <v>1.115724668231714</v>
      </c>
      <c r="PM33">
        <v>1.942318305031759E-05</v>
      </c>
      <c r="PQ33">
        <v>4.589590183460982</v>
      </c>
      <c r="PR33">
        <v>7.583591988257344</v>
      </c>
      <c r="PS33">
        <v>0.000287826765607576</v>
      </c>
      <c r="PT33">
        <v>-6.381827801674428</v>
      </c>
      <c r="PU33">
        <v>-3.379637338676759</v>
      </c>
      <c r="PV33">
        <v>3.838502515324896E-05</v>
      </c>
      <c r="PW33">
        <v>-1.856213545383185</v>
      </c>
      <c r="PX33">
        <v>1.220523981713768</v>
      </c>
      <c r="PY33">
        <v>0.04710918451964453</v>
      </c>
      <c r="PZ33">
        <v>3.725651806884113</v>
      </c>
      <c r="QA33">
        <v>6.735449688235301</v>
      </c>
      <c r="QB33">
        <v>0.0007679878317756395</v>
      </c>
      <c r="QC33">
        <v>-3.367845199300799</v>
      </c>
      <c r="QD33">
        <v>-0.3594783784737889</v>
      </c>
      <c r="QE33">
        <v>0.0005600295260103082</v>
      </c>
      <c r="QF33">
        <v>1.60675973658302</v>
      </c>
      <c r="QG33">
        <v>4.602728510878906</v>
      </c>
      <c r="QH33">
        <v>0.0001300062454200728</v>
      </c>
      <c r="QI33">
        <v>-0.5949802899897938</v>
      </c>
      <c r="QJ33">
        <v>2.407807606412476</v>
      </c>
      <c r="QK33">
        <v>6.217893079829315E-05</v>
      </c>
      <c r="QO33">
        <v>-3.399007856128413</v>
      </c>
      <c r="QP33">
        <v>-0.401785903590534</v>
      </c>
      <c r="QQ33">
        <v>6.174038161435878E-05</v>
      </c>
      <c r="QR33">
        <v>6.782329907516097</v>
      </c>
      <c r="QS33">
        <v>9.787964898338087</v>
      </c>
      <c r="QT33">
        <v>0.0002540249725113257</v>
      </c>
      <c r="QU33">
        <v>-8.219606195940917</v>
      </c>
      <c r="QV33">
        <v>-5.218668248483309</v>
      </c>
      <c r="QW33">
        <v>7.037963465878174E-06</v>
      </c>
      <c r="QX33">
        <v>-11.13846622632774</v>
      </c>
      <c r="QY33">
        <v>-8.117849988784092</v>
      </c>
      <c r="QZ33">
        <v>0.00340023400364994</v>
      </c>
      <c r="RA33">
        <v>-4.142080563976036</v>
      </c>
      <c r="RB33">
        <v>-1.140096321835752</v>
      </c>
      <c r="RC33">
        <v>3.149773497023163E-05</v>
      </c>
      <c r="RM33">
        <v>-8.173132337882674</v>
      </c>
      <c r="RN33">
        <v>-5.171965099890697</v>
      </c>
      <c r="RO33">
        <v>1.089955623931474E-05</v>
      </c>
      <c r="RV33">
        <v>-1.307632963734431</v>
      </c>
      <c r="RW33">
        <v>1.696833839955844</v>
      </c>
      <c r="RX33">
        <v>0.0001596186816596405</v>
      </c>
      <c r="RY33">
        <v>1.228555934365405</v>
      </c>
      <c r="RZ33">
        <v>4.233255442644236</v>
      </c>
      <c r="SA33">
        <v>0.0001766830245023445</v>
      </c>
      <c r="SH33">
        <v>-10.43933548786903</v>
      </c>
      <c r="SI33">
        <v>-7.423517987440826</v>
      </c>
      <c r="SJ33">
        <v>0.002001546558370758</v>
      </c>
      <c r="SK33">
        <v>0.6440440190739538</v>
      </c>
      <c r="SL33">
        <v>3.63562160814813</v>
      </c>
      <c r="SM33">
        <v>0.0005674960464275709</v>
      </c>
      <c r="SN33">
        <v>6.171490396964249</v>
      </c>
      <c r="SO33">
        <v>9.172981868737823</v>
      </c>
      <c r="SP33">
        <v>1.779590441093595E-05</v>
      </c>
      <c r="SQ33">
        <v>2.526245755964122</v>
      </c>
      <c r="SR33">
        <v>5.519723154345388</v>
      </c>
      <c r="SS33">
        <v>0.0003403546550136765</v>
      </c>
      <c r="ST33">
        <v>-2.821745381548085</v>
      </c>
      <c r="SU33">
        <v>0.1820142843974911</v>
      </c>
      <c r="SV33">
        <v>0.0001130807041785694</v>
      </c>
      <c r="SW33">
        <v>0.1878083029401205</v>
      </c>
      <c r="SX33">
        <v>3.185587167879513</v>
      </c>
      <c r="SY33">
        <v>3.946752765966738E-05</v>
      </c>
      <c r="TO33">
        <v>1.981092940751147</v>
      </c>
      <c r="TP33">
        <v>4.982885550993071</v>
      </c>
      <c r="TQ33">
        <v>2.570761183562274E-05</v>
      </c>
      <c r="TR33">
        <v>-7.537865173686221</v>
      </c>
      <c r="TS33">
        <v>-4.542311781266799</v>
      </c>
      <c r="TT33">
        <v>0.000158178551805263</v>
      </c>
      <c r="TU33">
        <v>-1.995123796034382</v>
      </c>
      <c r="TV33">
        <v>1.006913740762527</v>
      </c>
      <c r="TW33">
        <v>3.321244959005792E-05</v>
      </c>
      <c r="TX33">
        <v>1.610603612045652</v>
      </c>
      <c r="TY33">
        <v>4.613541756975565</v>
      </c>
      <c r="TZ33">
        <v>6.90615650334222E-05</v>
      </c>
      <c r="UA33">
        <v>-5.854274235537791</v>
      </c>
      <c r="UB33">
        <v>-2.859204762946415</v>
      </c>
      <c r="UC33">
        <v>0.0001944808042175213</v>
      </c>
      <c r="UD33">
        <v>6.454290808531715</v>
      </c>
      <c r="UE33">
        <v>9.452058501507466</v>
      </c>
      <c r="UF33">
        <v>3.986555720408873E-05</v>
      </c>
      <c r="UG33">
        <v>-3.05567742656233</v>
      </c>
      <c r="UH33">
        <v>-0.05091773612277337</v>
      </c>
      <c r="UI33">
        <v>0.0001812372246432179</v>
      </c>
      <c r="UM33">
        <v>-0.4777100251123727</v>
      </c>
      <c r="UN33">
        <v>2.514556845962581</v>
      </c>
      <c r="UO33">
        <v>0.0004784102637711426</v>
      </c>
      <c r="US33">
        <v>-7.000231131672557</v>
      </c>
      <c r="UT33">
        <v>-3.998948819627133</v>
      </c>
      <c r="UU33">
        <v>1.315459345470572E-05</v>
      </c>
      <c r="UV33">
        <v>-0.6977280041919185</v>
      </c>
      <c r="UW33">
        <v>2.29623442992212</v>
      </c>
      <c r="UX33">
        <v>0.0002916176146185865</v>
      </c>
      <c r="UY33">
        <v>-6.874391936656822</v>
      </c>
      <c r="UZ33">
        <v>-3.864079309351751</v>
      </c>
      <c r="VA33">
        <v>0.0008508022554664205</v>
      </c>
      <c r="VE33">
        <v>-3.889743062338251</v>
      </c>
      <c r="VF33">
        <v>-0.9018656529134903</v>
      </c>
      <c r="VG33">
        <v>0.001175657618039011</v>
      </c>
      <c r="VK33">
        <v>-4.883557002552374</v>
      </c>
      <c r="VL33">
        <v>-1.885743011380361</v>
      </c>
      <c r="VM33">
        <v>3.822907676829004E-05</v>
      </c>
      <c r="VN33">
        <v>-1.288044982543692</v>
      </c>
      <c r="VO33">
        <v>1.750097572023867</v>
      </c>
      <c r="VP33">
        <v>0.01163883575151352</v>
      </c>
      <c r="VQ33">
        <v>-6.147794012452051</v>
      </c>
      <c r="VR33">
        <v>-3.149533242157795</v>
      </c>
      <c r="VS33">
        <v>2.419935975472421E-05</v>
      </c>
      <c r="VW33">
        <v>2.161845592319081</v>
      </c>
      <c r="VX33">
        <v>5.160001191613005</v>
      </c>
      <c r="VY33">
        <v>2.72145117166039E-05</v>
      </c>
      <c r="VZ33">
        <v>-1.969176852382006</v>
      </c>
      <c r="WA33">
        <v>1.033684242001856</v>
      </c>
      <c r="WB33">
        <v>6.548688858692608E-05</v>
      </c>
      <c r="WC33">
        <v>11.2431977994539</v>
      </c>
      <c r="WD33">
        <v>14.23762483746998</v>
      </c>
      <c r="WE33">
        <v>0.0002484632421938185</v>
      </c>
      <c r="WF33">
        <v>4.314280537150105</v>
      </c>
      <c r="WG33">
        <v>7.316700236981903</v>
      </c>
      <c r="WH33">
        <v>4.6839578208044E-05</v>
      </c>
      <c r="WI33">
        <v>7.650737410979668</v>
      </c>
      <c r="WJ33">
        <v>10.6224925236555</v>
      </c>
      <c r="WK33">
        <v>0.006382189279641511</v>
      </c>
      <c r="WL33">
        <v>2.799527990438665</v>
      </c>
      <c r="WM33">
        <v>5.787908870249938</v>
      </c>
      <c r="WN33">
        <v>0.00108003163168067</v>
      </c>
      <c r="WO33">
        <v>-2.669068892264313</v>
      </c>
      <c r="WP33">
        <v>0.32103352473405</v>
      </c>
      <c r="WQ33">
        <v>0.0007836971941943161</v>
      </c>
      <c r="WR33">
        <v>5.445151154960829</v>
      </c>
      <c r="WS33">
        <v>8.443844555424491</v>
      </c>
      <c r="WT33">
        <v>1.36576187868774E-05</v>
      </c>
      <c r="WU33">
        <v>-8.041218575295641</v>
      </c>
      <c r="WV33">
        <v>-5.03480300437229</v>
      </c>
      <c r="WW33">
        <v>0.0003292764021803618</v>
      </c>
      <c r="WX33">
        <v>1.973568087761597</v>
      </c>
      <c r="WY33">
        <v>4.976364539026147</v>
      </c>
      <c r="WZ33">
        <v>6.256111739999523E-05</v>
      </c>
      <c r="XA33">
        <v>14.58115755273765</v>
      </c>
      <c r="XB33">
        <v>17.55503477661928</v>
      </c>
      <c r="XC33">
        <v>0.005459195457046267</v>
      </c>
      <c r="XG33">
        <v>-2.310030634450249</v>
      </c>
      <c r="XH33">
        <v>0.6823201515423551</v>
      </c>
      <c r="XI33">
        <v>0.0004680837994474964</v>
      </c>
      <c r="XJ33">
        <v>-1.034416115433709</v>
      </c>
      <c r="XK33">
        <v>1.970432524873043</v>
      </c>
      <c r="XL33">
        <v>0.0001880745025940487</v>
      </c>
      <c r="XM33">
        <v>9.356873417547707</v>
      </c>
      <c r="XN33">
        <v>12.35240655856893</v>
      </c>
      <c r="XO33">
        <v>0.0001596226330901083</v>
      </c>
      <c r="XP33">
        <v>-9.470484886134992</v>
      </c>
      <c r="XQ33">
        <v>-6.465783222011611</v>
      </c>
      <c r="XR33">
        <v>0.0001768451642327059</v>
      </c>
      <c r="XY33">
        <v>7.258252254309033</v>
      </c>
      <c r="XZ33">
        <v>10.26103127598325</v>
      </c>
      <c r="YA33">
        <v>6.17836917262E-05</v>
      </c>
      <c r="YB33">
        <v>-5.268721040549741</v>
      </c>
      <c r="YC33">
        <v>-2.269980298444812</v>
      </c>
      <c r="YD33">
        <v>1.268584357040209E-05</v>
      </c>
      <c r="YE33">
        <v>-2.681213424083336</v>
      </c>
      <c r="YF33">
        <v>0.3173658848686172</v>
      </c>
      <c r="YG33">
        <v>1.614690443201177E-05</v>
      </c>
      <c r="YK33">
        <v>-6.6846577804663</v>
      </c>
      <c r="YL33">
        <v>-3.679855356249629</v>
      </c>
      <c r="YM33">
        <v>0.0001845062268549691</v>
      </c>
      <c r="YN33">
        <v>1.215301966542784</v>
      </c>
      <c r="YO33">
        <v>4.212325061415892</v>
      </c>
      <c r="YP33">
        <v>7.089571307614677E-05</v>
      </c>
      <c r="YQ33">
        <v>-6.139607959212529</v>
      </c>
      <c r="YR33">
        <v>-3.136731854317512</v>
      </c>
      <c r="YS33">
        <v>6.6175834937136E-05</v>
      </c>
      <c r="YT33">
        <v>1.134002796000848</v>
      </c>
      <c r="YU33">
        <v>4.138530911612518</v>
      </c>
      <c r="YV33">
        <v>0.0001640306479412041</v>
      </c>
      <c r="ZC33">
        <v>0.9156131748043089</v>
      </c>
      <c r="ZD33">
        <v>3.917627605536921</v>
      </c>
      <c r="ZE33">
        <v>3.246344941194034E-05</v>
      </c>
      <c r="ZF33">
        <v>-5.60062608891313</v>
      </c>
      <c r="ZG33">
        <v>-2.599472389279626</v>
      </c>
      <c r="ZH33">
        <v>1.064818275477773E-05</v>
      </c>
      <c r="ZI33">
        <v>-9.706413664027815</v>
      </c>
      <c r="ZJ33">
        <v>-6.704222227412331</v>
      </c>
      <c r="ZK33">
        <v>3.841915551747328E-05</v>
      </c>
      <c r="ZL33">
        <v>-2.429132513506233</v>
      </c>
      <c r="ZM33">
        <v>0.5813647508038597</v>
      </c>
      <c r="ZN33">
        <v>0.0008815404639676016</v>
      </c>
      <c r="ZO33">
        <v>2.568788996138625</v>
      </c>
      <c r="ZP33">
        <v>5.570507228923424</v>
      </c>
      <c r="ZQ33">
        <v>2.36185912220861E-05</v>
      </c>
      <c r="ZX33">
        <v>5.292219913119748</v>
      </c>
      <c r="ZY33">
        <v>8.295234172053824</v>
      </c>
      <c r="ZZ33">
        <v>7.268605537326805E-05</v>
      </c>
      <c r="AAA33">
        <v>1.342001221042498</v>
      </c>
      <c r="AAB33">
        <v>4.348015091521253</v>
      </c>
      <c r="AAC33">
        <v>0.0002893331050818963</v>
      </c>
      <c r="AAD33">
        <v>4.884961327373749</v>
      </c>
      <c r="AAE33">
        <v>7.888847113601053</v>
      </c>
      <c r="AAF33">
        <v>0.0001207946768344478</v>
      </c>
      <c r="AAJ33">
        <v>-0.9080056368306542</v>
      </c>
      <c r="AAK33">
        <v>2.105172420694392</v>
      </c>
      <c r="AAL33">
        <v>0.001389289601067366</v>
      </c>
      <c r="AAM33">
        <v>-5.560433406822466</v>
      </c>
      <c r="AAN33">
        <v>-2.563645999023253</v>
      </c>
      <c r="AAO33">
        <v>8.256598918844034E-05</v>
      </c>
      <c r="AAV33">
        <v>-3.702521574131381</v>
      </c>
      <c r="AAW33">
        <v>-0.6982933804186823</v>
      </c>
      <c r="AAX33">
        <v>0.0001430209765768665</v>
      </c>
      <c r="AAY33">
        <v>-3.526482923854421</v>
      </c>
      <c r="AAZ33">
        <v>-0.5278868189852769</v>
      </c>
      <c r="ABA33">
        <v>1.576737230753779E-05</v>
      </c>
      <c r="ABB33">
        <v>-2.694850803010205</v>
      </c>
      <c r="ABC33">
        <v>0.2974716564328023</v>
      </c>
      <c r="ABD33">
        <v>0.000471557032034137</v>
      </c>
      <c r="ABH33">
        <v>3.594615961479294</v>
      </c>
      <c r="ABI33">
        <v>6.587470111456547</v>
      </c>
      <c r="ABJ33">
        <v>0.0004085053803807758</v>
      </c>
      <c r="ABK33">
        <v>3.96177509263713</v>
      </c>
      <c r="ABL33">
        <v>6.959999609267054</v>
      </c>
      <c r="ABM33">
        <v>2.521872957931387E-05</v>
      </c>
      <c r="ABT33">
        <v>-5.428315866572267</v>
      </c>
      <c r="ABU33">
        <v>-2.425657240478984</v>
      </c>
      <c r="ABV33">
        <v>5.65463416310743E-05</v>
      </c>
      <c r="ABW33">
        <v>-3.555627598027543</v>
      </c>
      <c r="ABX33">
        <v>-0.5476567874247369</v>
      </c>
      <c r="ABY33">
        <v>0.0005082705733264959</v>
      </c>
      <c r="ACF33">
        <v>-12.7259202917068</v>
      </c>
      <c r="ACG33">
        <v>-9.720072922101554</v>
      </c>
      <c r="ACH33">
        <v>0.0002735338504027664</v>
      </c>
      <c r="ACL33">
        <v>-5.245809723238996</v>
      </c>
      <c r="ACM33">
        <v>-2.250840986827895</v>
      </c>
      <c r="ACN33">
        <v>0.000202508906407806</v>
      </c>
      <c r="ACR33">
        <v>4.363227369848423</v>
      </c>
      <c r="ACS33">
        <v>7.374382595114138</v>
      </c>
      <c r="ACT33">
        <v>0.0009955124058307696</v>
      </c>
      <c r="ADA33">
        <v>-4.621020831216606</v>
      </c>
      <c r="ADB33">
        <v>-1.616732339286763</v>
      </c>
      <c r="ADC33">
        <v>0.000147129304258654</v>
      </c>
      <c r="ADD33">
        <v>-4.282624091036935</v>
      </c>
      <c r="ADE33">
        <v>-1.284016377183534</v>
      </c>
      <c r="ADF33">
        <v>1.550768571209016E-05</v>
      </c>
      <c r="ADG33">
        <v>2.464015124822671</v>
      </c>
      <c r="ADH33">
        <v>5.476263979076812</v>
      </c>
      <c r="ADI33">
        <v>0.001200275444313464</v>
      </c>
      <c r="ADM33">
        <v>-13.96020360613629</v>
      </c>
      <c r="ADN33">
        <v>-10.97243761181057</v>
      </c>
      <c r="ADO33">
        <v>0.00119736715870722</v>
      </c>
      <c r="ADP33">
        <v>3.384699797630116</v>
      </c>
      <c r="ADQ33">
        <v>6.39834689074131</v>
      </c>
      <c r="ADR33">
        <v>0.001489945203084801</v>
      </c>
      <c r="ADS33">
        <v>-5.636091954610619</v>
      </c>
      <c r="ADT33">
        <v>-2.62023775620677</v>
      </c>
      <c r="ADU33">
        <v>0.00201084485622885</v>
      </c>
      <c r="AEH33">
        <v>-2.132943333775982</v>
      </c>
      <c r="AEI33">
        <v>0.8688388713495786</v>
      </c>
      <c r="AEJ33">
        <v>2.541004087657992E-05</v>
      </c>
      <c r="AEK33">
        <v>-1.106689165357718</v>
      </c>
      <c r="AEL33">
        <v>1.91071414605617</v>
      </c>
      <c r="AEM33">
        <v>0.002423001985350072</v>
      </c>
      <c r="AEN33">
        <v>4.20072411332487</v>
      </c>
      <c r="AEO33">
        <v>7.21067516891644</v>
      </c>
      <c r="AEP33">
        <v>0.0007921880590922123</v>
      </c>
      <c r="AEZ33">
        <v>-4.952702421930699</v>
      </c>
      <c r="AFA33">
        <v>-1.950917591242977</v>
      </c>
      <c r="AFB33">
        <v>2.548496467067207E-05</v>
      </c>
      <c r="AFC33">
        <v>1.09257296701909</v>
      </c>
      <c r="AFD33">
        <v>4.089272783464431</v>
      </c>
      <c r="AFE33">
        <v>8.712969195552771E-05</v>
      </c>
      <c r="AFL33">
        <v>-8.755654726724947</v>
      </c>
      <c r="AFM33">
        <v>-5.751414076996641</v>
      </c>
      <c r="AFN33">
        <v>0.0001438648809454586</v>
      </c>
      <c r="AFO33">
        <v>5.560784310510246</v>
      </c>
      <c r="AFP33">
        <v>8.544653510214877</v>
      </c>
      <c r="AFQ33">
        <v>0.002081621745352629</v>
      </c>
      <c r="AFU33">
        <v>-7.114879790716236</v>
      </c>
      <c r="AFV33">
        <v>-4.117063180213919</v>
      </c>
      <c r="AFW33">
        <v>3.813751758875634E-05</v>
      </c>
      <c r="AFX33">
        <v>8.793864885562304</v>
      </c>
      <c r="AFY33">
        <v>11.80945595504485</v>
      </c>
      <c r="AFZ33">
        <v>0.001944651580876746</v>
      </c>
      <c r="AGA33">
        <v>-0.7156894425829702</v>
      </c>
      <c r="AGB33">
        <v>2.287658341430011</v>
      </c>
      <c r="AGC33">
        <v>8.966126238059152E-05</v>
      </c>
      <c r="AGD33">
        <v>-7.514851859721659</v>
      </c>
      <c r="AGE33">
        <v>-4.551609745576105</v>
      </c>
      <c r="AGF33">
        <v>0.01080913737990756</v>
      </c>
      <c r="AGG33">
        <v>1.891905318164809</v>
      </c>
      <c r="AGH33">
        <v>4.901205951566557</v>
      </c>
      <c r="AGI33">
        <v>0.0006920142533897546</v>
      </c>
      <c r="AGP33">
        <v>-2.57984294927149</v>
      </c>
      <c r="AGQ33">
        <v>0.4098520378614267</v>
      </c>
      <c r="AGR33">
        <v>0.0008495463215260733</v>
      </c>
      <c r="AGS33">
        <v>4.811020731050411</v>
      </c>
      <c r="AGT33">
        <v>7.846102955085138</v>
      </c>
      <c r="AGU33">
        <v>0.009846099545782616</v>
      </c>
      <c r="AGY33">
        <v>3.03097470473661</v>
      </c>
      <c r="AGZ33">
        <v>6.02012428541974</v>
      </c>
      <c r="AHA33">
        <v>0.0009418527948152697</v>
      </c>
      <c r="AHH33">
        <v>-0.7827433257883425</v>
      </c>
      <c r="AHI33">
        <v>2.214535968994966</v>
      </c>
      <c r="AHJ33">
        <v>5.921789500905097E-05</v>
      </c>
      <c r="AHK33">
        <v>-2.403096438554727</v>
      </c>
      <c r="AHL33">
        <v>0.5991356609510172</v>
      </c>
      <c r="AHM33">
        <v>3.98581456283524E-05</v>
      </c>
      <c r="AHN33">
        <v>-5.240141944612523</v>
      </c>
      <c r="AHO33">
        <v>-2.24208800700154</v>
      </c>
      <c r="AHP33">
        <v>3.02972705755676E-05</v>
      </c>
      <c r="AHQ33">
        <v>-3.616705176141517</v>
      </c>
      <c r="AHR33">
        <v>-0.6230759471783363</v>
      </c>
      <c r="AHS33">
        <v>0.0003246937888286019</v>
      </c>
      <c r="AHT33">
        <v>5.098699751295596</v>
      </c>
      <c r="AHU33">
        <v>8.10069703475744</v>
      </c>
      <c r="AHV33">
        <v>3.191312981563099E-05</v>
      </c>
      <c r="AHW33">
        <v>-10.4069710343352</v>
      </c>
      <c r="AHX33">
        <v>-7.40567228208824</v>
      </c>
      <c r="AHY33">
        <v>1.349405919194463E-05</v>
      </c>
      <c r="AHZ33">
        <v>-1.83070192401874</v>
      </c>
      <c r="AIA33">
        <v>1.167858203516027</v>
      </c>
      <c r="AIB33">
        <v>1.658586172908733E-05</v>
      </c>
      <c r="AIC33">
        <v>-6.2719525882374</v>
      </c>
      <c r="AID33">
        <v>-3.273189866786418</v>
      </c>
      <c r="AIE33">
        <v>1.224686566287642E-05</v>
      </c>
      <c r="AIF33">
        <v>-2.96454936570649</v>
      </c>
      <c r="AIG33">
        <v>0.03710043964136595</v>
      </c>
      <c r="AIH33">
        <v>2.1774861486525E-05</v>
      </c>
      <c r="AII33">
        <v>1.687431040279043</v>
      </c>
      <c r="AIJ33">
        <v>4.681858167669952</v>
      </c>
      <c r="AIK33">
        <v>0.0002484552729373039</v>
      </c>
      <c r="AIL33">
        <v>0.8079663859682147</v>
      </c>
      <c r="AIM33">
        <v>3.809342017240661</v>
      </c>
      <c r="AIN33">
        <v>1.513889118185606E-05</v>
      </c>
      <c r="AIR33">
        <v>6.680523365975286</v>
      </c>
      <c r="AIS33">
        <v>9.678456849517636</v>
      </c>
      <c r="AIT33">
        <v>3.416392215790983E-05</v>
      </c>
      <c r="AIU33">
        <v>-3.419697980789738</v>
      </c>
      <c r="AIV33">
        <v>-0.4242679938380287</v>
      </c>
      <c r="AIW33">
        <v>0.0001670801540924056</v>
      </c>
      <c r="AIX33">
        <v>4.024999990423431</v>
      </c>
      <c r="AIY33">
        <v>7.027417711450329</v>
      </c>
      <c r="AIZ33">
        <v>4.676299971120644E-05</v>
      </c>
      <c r="AJD33">
        <v>-4.207447527947476</v>
      </c>
      <c r="AJE33">
        <v>-1.210688640666546</v>
      </c>
      <c r="AJF33">
        <v>8.40384932617222E-05</v>
      </c>
      <c r="AJP33">
        <v>-10.0686801284106</v>
      </c>
      <c r="AJQ33">
        <v>-7.048842451167102</v>
      </c>
      <c r="AJR33">
        <v>0.003148267507336335</v>
      </c>
      <c r="AJS33">
        <v>-1.311335971584869</v>
      </c>
      <c r="AJT33">
        <v>1.700943518769249</v>
      </c>
      <c r="AJU33">
        <v>0.001206287066855041</v>
      </c>
      <c r="AJV33">
        <v>-12.52184527449159</v>
      </c>
      <c r="AJW33">
        <v>-9.518941799486536</v>
      </c>
      <c r="AJX33">
        <v>6.744133683994398E-05</v>
      </c>
      <c r="AJY33">
        <v>-6.650824004187941</v>
      </c>
      <c r="AJZ33">
        <v>-3.638439697152306</v>
      </c>
      <c r="AKA33">
        <v>0.001226968486022958</v>
      </c>
      <c r="AKE33">
        <v>-1.302675527315224</v>
      </c>
      <c r="AKF33">
        <v>1.69965714530386</v>
      </c>
      <c r="AKG33">
        <v>4.353089238262631E-05</v>
      </c>
      <c r="AKH33">
        <v>1.667103041569879</v>
      </c>
      <c r="AKI33">
        <v>4.669864794024955</v>
      </c>
      <c r="AKJ33">
        <v>6.101821298492859E-05</v>
      </c>
      <c r="AKK33">
        <v>1.898132198437145</v>
      </c>
      <c r="AKL33">
        <v>4.889897039137383</v>
      </c>
      <c r="AKM33">
        <v>0.0005425427895396285</v>
      </c>
      <c r="AKN33">
        <v>1.86252486135653</v>
      </c>
      <c r="AKO33">
        <v>4.858395107520812</v>
      </c>
      <c r="AKP33">
        <v>0.0001364389339489695</v>
      </c>
      <c r="AKW33">
        <v>-10.12156465063826</v>
      </c>
      <c r="AKX33">
        <v>-7.131704338413201</v>
      </c>
      <c r="AKY33">
        <v>0.0008225061453869715</v>
      </c>
      <c r="ALF33">
        <v>-2.456108521063496</v>
      </c>
      <c r="ALG33">
        <v>0.5490004905772572</v>
      </c>
      <c r="ALH33">
        <v>0.0002088159995628202</v>
      </c>
      <c r="ALO33">
        <v>-12.43055085196864</v>
      </c>
      <c r="ALP33">
        <v>-9.442648313234438</v>
      </c>
      <c r="ALQ33">
        <v>0.001170788552620513</v>
      </c>
      <c r="AMJ33">
        <v>-5.211213794872833</v>
      </c>
      <c r="AMK33">
        <v>-2.210604556174702</v>
      </c>
      <c r="AML33">
        <v>2.969374330406184E-06</v>
      </c>
      <c r="AMM33">
        <v>3.360235901534304</v>
      </c>
      <c r="AMN33">
        <v>6.356550548859604</v>
      </c>
      <c r="AMO33">
        <v>0.0001086545946953504</v>
      </c>
      <c r="AMP33">
        <v>1.604269089072039</v>
      </c>
      <c r="AMQ33">
        <v>4.613001989774775</v>
      </c>
      <c r="AMR33">
        <v>0.0006101084374707322</v>
      </c>
      <c r="AMS33">
        <v>2.882714761161077</v>
      </c>
      <c r="AMT33">
        <v>5.893560794248589</v>
      </c>
      <c r="AMU33">
        <v>0.0009410914698831207</v>
      </c>
      <c r="AMV33">
        <v>7.685918618014343</v>
      </c>
      <c r="AMW33">
        <v>10.69932676136024</v>
      </c>
      <c r="AMX33">
        <v>0.001438226463872217</v>
      </c>
      <c r="AMY33">
        <v>2.866720491876698</v>
      </c>
      <c r="AMZ33">
        <v>5.865090912939389</v>
      </c>
      <c r="ANA33">
        <v>2.124422010335965E-05</v>
      </c>
      <c r="ANK33">
        <v>-3.52498690949829</v>
      </c>
      <c r="ANL33">
        <v>-0.5174363853868194</v>
      </c>
      <c r="ANM33">
        <v>0.000456083314863166</v>
      </c>
      <c r="ANN33">
        <v>-8.92038877545907</v>
      </c>
      <c r="ANO33">
        <v>-5.923229687816432</v>
      </c>
      <c r="ANP33">
        <v>6.456626417769955E-05</v>
      </c>
      <c r="ANQ33">
        <v>-4.756074788050578</v>
      </c>
      <c r="ANR33">
        <v>-1.760264661428401</v>
      </c>
      <c r="ANS33">
        <v>0.0001404403113775011</v>
      </c>
      <c r="ANZ33">
        <v>1.316581466278264</v>
      </c>
      <c r="AOA33">
        <v>4.318098067445151</v>
      </c>
      <c r="AOB33">
        <v>1.840063279522434E-05</v>
      </c>
      <c r="AOC33">
        <v>-11.07420320877254</v>
      </c>
      <c r="AOD33">
        <v>-8.081249333778231</v>
      </c>
      <c r="AOE33">
        <v>0.0003971830207660933</v>
      </c>
      <c r="AOF33">
        <v>1.609680484134793</v>
      </c>
      <c r="AOG33">
        <v>4.612789380009695</v>
      </c>
      <c r="AOH33">
        <v>7.732186848785784E-05</v>
      </c>
      <c r="AOI33">
        <v>3.156454139884329</v>
      </c>
      <c r="AOJ33">
        <v>6.153294003366073</v>
      </c>
      <c r="AOK33">
        <v>7.989170251208061E-05</v>
      </c>
      <c r="AOL33">
        <v>4.887185867564156</v>
      </c>
      <c r="AOM33">
        <v>7.888808329312818</v>
      </c>
      <c r="AON33">
        <v>2.105905700696469E-05</v>
      </c>
      <c r="APA33">
        <v>7.979286532150256</v>
      </c>
      <c r="APB33">
        <v>10.97334622052087</v>
      </c>
      <c r="APC33">
        <v>0.0002822984180333387</v>
      </c>
      <c r="APJ33">
        <v>-9.004736567736542</v>
      </c>
      <c r="APK33">
        <v>-6.010105046248317</v>
      </c>
      <c r="APL33">
        <v>0.0002305644922511879</v>
      </c>
      <c r="APM33">
        <v>8.575965342095989</v>
      </c>
      <c r="APN33">
        <v>11.57246836829934</v>
      </c>
      <c r="APO33">
        <v>9.783060587548813E-05</v>
      </c>
      <c r="APP33">
        <v>8.904421005529548</v>
      </c>
      <c r="APQ33">
        <v>11.89963971645438</v>
      </c>
      <c r="APR33">
        <v>0.0001828858017628858</v>
      </c>
      <c r="APS33">
        <v>-4.987272797192322</v>
      </c>
      <c r="APT33">
        <v>-1.993718348132436</v>
      </c>
      <c r="APU33">
        <v>0.0003323610153728595</v>
      </c>
      <c r="APV33">
        <v>5.568912001491207</v>
      </c>
      <c r="APW33">
        <v>8.567786827167456</v>
      </c>
      <c r="APX33">
        <v>1.012813807062875E-05</v>
      </c>
      <c r="APY33">
        <v>-3.194373928164281</v>
      </c>
      <c r="APZ33">
        <v>-0.1828712119533598</v>
      </c>
      <c r="AQA33">
        <v>0.001058499841831863</v>
      </c>
      <c r="AQB33">
        <v>-6.192825191380321</v>
      </c>
      <c r="AQC33">
        <v>-3.196125796705939</v>
      </c>
      <c r="AQD33">
        <v>8.715196412400317E-05</v>
      </c>
      <c r="AQE33">
        <v>-9.414996956774065</v>
      </c>
      <c r="AQF33">
        <v>-6.4659304181567</v>
      </c>
      <c r="AQG33">
        <v>0.02075373990733087</v>
      </c>
      <c r="AQH33">
        <v>-11.72798343353322</v>
      </c>
      <c r="AQI33">
        <v>-8.732542724888608</v>
      </c>
      <c r="AQJ33">
        <v>0.000166297101306673</v>
      </c>
      <c r="AQK33">
        <v>-7.097356747050275</v>
      </c>
      <c r="AQL33">
        <v>-4.100764554283245</v>
      </c>
      <c r="AQM33">
        <v>9.290520109663487E-05</v>
      </c>
      <c r="AQQ33">
        <v>-7.1516220238094</v>
      </c>
      <c r="AQR33">
        <v>-4.114217561999918</v>
      </c>
      <c r="AQS33">
        <v>0.01119275010605637</v>
      </c>
      <c r="AQW33">
        <v>-4.829713841441787</v>
      </c>
      <c r="AQX33">
        <v>-1.839604480265455</v>
      </c>
      <c r="AQY33">
        <v>0.0007825978907218715</v>
      </c>
      <c r="ARI33">
        <v>0.9626230513489107</v>
      </c>
      <c r="ARJ33">
        <v>3.971995232304894</v>
      </c>
      <c r="ARK33">
        <v>0.0007027022069735934</v>
      </c>
      <c r="ARX33">
        <v>-2.076904950370529</v>
      </c>
      <c r="ARY33">
        <v>0.9258129911659918</v>
      </c>
      <c r="ARZ33">
        <v>5.909764956754234E-05</v>
      </c>
      <c r="ASD33">
        <v>4.337995509228367</v>
      </c>
      <c r="ASE33">
        <v>7.335869584356447</v>
      </c>
      <c r="ASF33">
        <v>3.615645248841037E-05</v>
      </c>
      <c r="ASG33">
        <v>-4.44986781716884</v>
      </c>
      <c r="ASH33">
        <v>-1.446814847806529</v>
      </c>
      <c r="ASI33">
        <v>7.45649754177057E-05</v>
      </c>
      <c r="ASJ33">
        <v>2.445357910948574</v>
      </c>
      <c r="ASK33">
        <v>5.456414099487109</v>
      </c>
      <c r="ASL33">
        <v>0.0009779144399969762</v>
      </c>
      <c r="ASP33">
        <v>0.4915642754553609</v>
      </c>
      <c r="ASQ33">
        <v>3.494590738025677</v>
      </c>
      <c r="ASR33">
        <v>7.3275805516191E-05</v>
      </c>
      <c r="ASY33">
        <v>0.5735798212218204</v>
      </c>
      <c r="ASZ33">
        <v>3.57516663877358</v>
      </c>
      <c r="ATA33">
        <v>2.014391954058148E-05</v>
      </c>
      <c r="ATE33">
        <v>-6.952336126636736</v>
      </c>
      <c r="ATF33">
        <v>-3.957001752375378</v>
      </c>
      <c r="ATG33">
        <v>0.0001741445082646909</v>
      </c>
      <c r="ATH33">
        <v>0.4835557988869132</v>
      </c>
      <c r="ATI33">
        <v>3.471154517693648</v>
      </c>
      <c r="ATJ33">
        <v>0.001230334201875382</v>
      </c>
      <c r="ATN33">
        <v>4.970476473994463</v>
      </c>
      <c r="ATO33">
        <v>7.973127192181358</v>
      </c>
      <c r="ATP33">
        <v>5.621045525068245E-05</v>
      </c>
      <c r="ATT33">
        <v>-3.697234458763573</v>
      </c>
      <c r="ATU33">
        <v>-0.6883734060132057</v>
      </c>
      <c r="ATV33">
        <v>0.000628146046758383</v>
      </c>
      <c r="ATW33">
        <v>-4.325604285257771</v>
      </c>
      <c r="ATX33">
        <v>-1.33809145634605</v>
      </c>
      <c r="ATY33">
        <v>0.001247435534303566</v>
      </c>
      <c r="ATZ33">
        <v>3.033655883041984</v>
      </c>
      <c r="AUA33">
        <v>6.011386388299177</v>
      </c>
      <c r="AUB33">
        <v>0.003967443168799362</v>
      </c>
      <c r="AUC33">
        <v>4.903778041549568</v>
      </c>
      <c r="AUD33">
        <v>7.915392241871134</v>
      </c>
      <c r="AUE33">
        <v>0.001079117192875589</v>
      </c>
      <c r="AUI33">
        <v>-5.185490796894549</v>
      </c>
      <c r="AUJ33">
        <v>-2.184369255498817</v>
      </c>
      <c r="AUK33">
        <v>1.006284081872696E-05</v>
      </c>
      <c r="AUL33">
        <v>-8.88802491145667</v>
      </c>
      <c r="AUM33">
        <v>-5.890828903788679</v>
      </c>
      <c r="AUN33">
        <v>6.289898398374746E-05</v>
      </c>
      <c r="AUO33">
        <v>-10.16862236333996</v>
      </c>
      <c r="AUP33">
        <v>-7.15971918226526</v>
      </c>
      <c r="AUQ33">
        <v>0.0006341330659909494</v>
      </c>
      <c r="AUR33">
        <v>-7.924946965950173</v>
      </c>
      <c r="AUS33">
        <v>-4.917344457373804</v>
      </c>
      <c r="AUT33">
        <v>0.0004623850932302101</v>
      </c>
      <c r="AVA33">
        <v>-8.173054481469496</v>
      </c>
      <c r="AVB33">
        <v>-5.167255808210707</v>
      </c>
      <c r="AVC33">
        <v>0.0002689968924975283</v>
      </c>
      <c r="AVP33">
        <v>-0.4827804814061791</v>
      </c>
      <c r="AVQ33">
        <v>2.519063327017047</v>
      </c>
      <c r="AVR33">
        <v>2.719703601247846E-05</v>
      </c>
      <c r="AVV33">
        <v>-2.626983471576234</v>
      </c>
      <c r="AVW33">
        <v>0.3716730308389329</v>
      </c>
      <c r="AVX33">
        <v>1.443988608362132E-05</v>
      </c>
      <c r="AVY33">
        <v>-1.018111699988609</v>
      </c>
      <c r="AVZ33">
        <v>1.986495491595207</v>
      </c>
      <c r="AWA33">
        <v>0.0001698097143198762</v>
      </c>
      <c r="AWB33">
        <v>6.117035198177982</v>
      </c>
      <c r="AWC33">
        <v>9.115282198692016</v>
      </c>
      <c r="AWD33">
        <v>2.458405758236933E-05</v>
      </c>
      <c r="AWH33">
        <v>9.326528048989262</v>
      </c>
      <c r="AWI33">
        <v>12.3307531789303</v>
      </c>
      <c r="AWJ33">
        <v>0.0001428137841493263</v>
      </c>
      <c r="AWT33">
        <v>1.724237901996013</v>
      </c>
      <c r="AWU33">
        <v>4.719422409084973</v>
      </c>
      <c r="AWV33">
        <v>0.0001855117758102631</v>
      </c>
      <c r="AWW33">
        <v>-6.662691196584888</v>
      </c>
      <c r="AWX33">
        <v>-3.666982030363036</v>
      </c>
      <c r="AWY33">
        <v>0.0001472900360935656</v>
      </c>
      <c r="AWZ33">
        <v>-9.257689309598438</v>
      </c>
      <c r="AXA33">
        <v>-6.260373587177715</v>
      </c>
      <c r="AXB33">
        <v>5.764276898084612E-05</v>
      </c>
      <c r="AXI33">
        <v>-1.991717128229519</v>
      </c>
      <c r="AXJ33">
        <v>1.005881064225124</v>
      </c>
      <c r="AXK33">
        <v>4.61494358794754E-05</v>
      </c>
      <c r="AXU33">
        <v>8.082544721909434</v>
      </c>
      <c r="AXV33">
        <v>11.08097457584575</v>
      </c>
      <c r="AXW33">
        <v>1.972286929052758E-05</v>
      </c>
      <c r="AYA33">
        <v>2.24344669563983</v>
      </c>
      <c r="AYB33">
        <v>5.253843509833363</v>
      </c>
      <c r="AYC33">
        <v>0.0008647499629987384</v>
      </c>
      <c r="AYD33">
        <v>-6.117040709908254</v>
      </c>
      <c r="AYE33">
        <v>-3.115695790095356</v>
      </c>
      <c r="AYF33">
        <v>1.447047442501128E-05</v>
      </c>
      <c r="AYJ33">
        <v>-8.726224978673216</v>
      </c>
      <c r="AYK33">
        <v>-5.725550182793406</v>
      </c>
      <c r="AYL33">
        <v>3.642795835260116E-06</v>
      </c>
      <c r="AYS33">
        <v>-4.85026839333313</v>
      </c>
      <c r="AYT33">
        <v>-1.853836269238668</v>
      </c>
      <c r="AYU33">
        <v>0.0001018379078185094</v>
      </c>
      <c r="AYV33">
        <v>1.175599296573781</v>
      </c>
      <c r="AYW33">
        <v>4.177810086999924</v>
      </c>
      <c r="AYX33">
        <v>3.910075446660536E-05</v>
      </c>
      <c r="AYY33">
        <v>-7.894552952492326</v>
      </c>
      <c r="AYZ33">
        <v>-4.913249600469259</v>
      </c>
      <c r="AZA33">
        <v>0.00279651716458677</v>
      </c>
      <c r="AZB33">
        <v>-5.667104749340406</v>
      </c>
      <c r="AZC33">
        <v>-2.66843856474552</v>
      </c>
      <c r="AZD33">
        <v>1.423250827935332E-05</v>
      </c>
      <c r="AZN33">
        <v>2.349103222966672</v>
      </c>
      <c r="AZO33">
        <v>5.345915193335784</v>
      </c>
      <c r="AZP33">
        <v>8.130826341938964E-05</v>
      </c>
      <c r="AZQ33">
        <v>-0.1705824168036615</v>
      </c>
      <c r="AZR33">
        <v>2.82402086460913</v>
      </c>
      <c r="AZS33">
        <v>0.0002329965720762191</v>
      </c>
      <c r="AZT33">
        <v>-10.00484728074397</v>
      </c>
      <c r="AZU33">
        <v>-7.001366682897253</v>
      </c>
      <c r="AZV33">
        <v>9.691649096480022E-05</v>
      </c>
      <c r="AZW33">
        <v>0.9127255307104276</v>
      </c>
      <c r="AZX33">
        <v>3.910103022147676</v>
      </c>
      <c r="AZY33">
        <v>5.502040929366196E-05</v>
      </c>
      <c r="AZZ33">
        <v>1.297489283657366</v>
      </c>
      <c r="BAA33">
        <v>4.30078700190099</v>
      </c>
      <c r="BAB33">
        <v>8.699956491464527E-05</v>
      </c>
      <c r="BAF33">
        <v>5.321824391605796</v>
      </c>
      <c r="BAG33">
        <v>8.324006793900377</v>
      </c>
      <c r="BAH33">
        <v>3.810303820314313E-05</v>
      </c>
      <c r="BAI33">
        <v>-0.6271602835262321</v>
      </c>
      <c r="BAJ33">
        <v>2.384652944878704</v>
      </c>
      <c r="BAK33">
        <v>0.001116418922777564</v>
      </c>
      <c r="BAO33">
        <v>-7.201832154599078</v>
      </c>
      <c r="BAP33">
        <v>-4.200684246950429</v>
      </c>
      <c r="BAQ33">
        <v>1.054153575861754E-05</v>
      </c>
      <c r="BAU33">
        <v>-1.596499076294634</v>
      </c>
      <c r="BAV33">
        <v>1.397499615170454</v>
      </c>
      <c r="BAW33">
        <v>0.0002881256330495957</v>
      </c>
      <c r="BBJ33">
        <v>10.23766379989824</v>
      </c>
      <c r="BBK33">
        <v>13.22808047644265</v>
      </c>
      <c r="BBL33">
        <v>0.0007347207076354854</v>
      </c>
      <c r="BBM33">
        <v>4.593618944713247</v>
      </c>
      <c r="BBN33">
        <v>7.598421017380138</v>
      </c>
      <c r="BBO33">
        <v>0.0001844792151848071</v>
      </c>
      <c r="BBP33">
        <v>8.62768553755541</v>
      </c>
      <c r="BBQ33">
        <v>11.62882404131072</v>
      </c>
      <c r="BBR33">
        <v>1.03695264068154E-05</v>
      </c>
      <c r="BBY33">
        <v>-0.9601526111424349</v>
      </c>
      <c r="BBZ33">
        <v>2.035686851121744</v>
      </c>
      <c r="BCA33">
        <v>0.0001384805940095488</v>
      </c>
      <c r="BCB33">
        <v>-3.912512088611106</v>
      </c>
      <c r="BCC33">
        <v>-0.9252505130311746</v>
      </c>
      <c r="BCD33">
        <v>0.001298139653646392</v>
      </c>
      <c r="BCH33">
        <v>1.564980949974511</v>
      </c>
      <c r="BCI33">
        <v>4.568614861751954</v>
      </c>
      <c r="BCJ33">
        <v>0.0001056425184499432</v>
      </c>
      <c r="BCK33">
        <v>-3.137981301878532</v>
      </c>
      <c r="BCL33">
        <v>-0.1529294717449583</v>
      </c>
      <c r="BCM33">
        <v>0.001787582258844263</v>
      </c>
      <c r="BCN33">
        <v>-7.821256877721063</v>
      </c>
      <c r="BCO33">
        <v>-4.822947395917346</v>
      </c>
      <c r="BCP33">
        <v>2.286281417571646E-05</v>
      </c>
      <c r="BCT33">
        <v>-2.189509247630714</v>
      </c>
      <c r="BCU33">
        <v>0.8174340405271991</v>
      </c>
      <c r="BCV33">
        <v>0.0003856740035505448</v>
      </c>
      <c r="BCZ33">
        <v>-5.851964710000844</v>
      </c>
      <c r="BDA33">
        <v>-2.844089616162152</v>
      </c>
      <c r="BDB33">
        <v>0.0004961368237455542</v>
      </c>
      <c r="BDC33">
        <v>-6.374167238194843</v>
      </c>
      <c r="BDD33">
        <v>-3.369690280719486</v>
      </c>
      <c r="BDE33">
        <v>0.0001603451858892498</v>
      </c>
      <c r="BDO33">
        <v>-9.557731343137993</v>
      </c>
      <c r="BDP33">
        <v>-6.577955935095741</v>
      </c>
      <c r="BDQ33">
        <v>0.003272272958859081</v>
      </c>
      <c r="BDR33">
        <v>-5.142032581625523</v>
      </c>
      <c r="BDS33">
        <v>-2.148564029049756</v>
      </c>
      <c r="BDT33">
        <v>0.0003412784436441655</v>
      </c>
      <c r="BDU33">
        <v>-3.732569241054117</v>
      </c>
      <c r="BDV33">
        <v>-0.7532304134639705</v>
      </c>
      <c r="BDW33">
        <v>0.003415072362797547</v>
      </c>
      <c r="BEA33">
        <v>-5.864110044211007</v>
      </c>
      <c r="BEB33">
        <v>-2.835287153255105</v>
      </c>
      <c r="BEC33">
        <v>0.006646072344446263</v>
      </c>
      <c r="BEG33">
        <v>7.996116710042621</v>
      </c>
      <c r="BEH33">
        <v>10.99152499726103</v>
      </c>
      <c r="BEI33">
        <v>0.0001686706101491794</v>
      </c>
      <c r="BEP33">
        <v>4.820922764481717</v>
      </c>
      <c r="BEQ33">
        <v>7.822861869522547</v>
      </c>
      <c r="BER33">
        <v>3.008102687499066E-05</v>
      </c>
      <c r="BES33">
        <v>5.732233320715943</v>
      </c>
      <c r="BET33">
        <v>8.733828355159941</v>
      </c>
      <c r="BEU33">
        <v>2.035307902031724E-05</v>
      </c>
      <c r="BEV33">
        <v>5.793526256381718</v>
      </c>
      <c r="BEW33">
        <v>8.789826791052686</v>
      </c>
      <c r="BEX33">
        <v>0.0001094883497656448</v>
      </c>
      <c r="BFE33">
        <v>0.618308051156667</v>
      </c>
      <c r="BFF33">
        <v>3.61058160709422</v>
      </c>
      <c r="BFG33">
        <v>0.0004775835028009995</v>
      </c>
      <c r="BFH33">
        <v>-7.684807391560678</v>
      </c>
      <c r="BFI33">
        <v>-4.689116844727113</v>
      </c>
      <c r="BFJ33">
        <v>0.0001485710927495844</v>
      </c>
      <c r="BFK33">
        <v>3.40704063662041</v>
      </c>
      <c r="BFL33">
        <v>6.403535407079527</v>
      </c>
      <c r="BFM33">
        <v>9.829307307422164E-05</v>
      </c>
      <c r="BFN33">
        <v>-2.396110158788598</v>
      </c>
      <c r="BFO33">
        <v>0.6062392096496028</v>
      </c>
      <c r="BFP33">
        <v>4.415625646730313E-05</v>
      </c>
      <c r="BFQ33">
        <v>-0.7184711010438163</v>
      </c>
      <c r="BFR33">
        <v>2.283234364527455</v>
      </c>
      <c r="BFS33">
        <v>2.326890251831796E-05</v>
      </c>
      <c r="BFT33">
        <v>7.860621599166938</v>
      </c>
      <c r="BFU33">
        <v>10.86891305098838</v>
      </c>
      <c r="BFV33">
        <v>0.0005499853864583918</v>
      </c>
      <c r="BGC33">
        <v>5.676708553895369</v>
      </c>
      <c r="BGD33">
        <v>8.681151582302101</v>
      </c>
      <c r="BGE33">
        <v>0.0001579240113842395</v>
      </c>
      <c r="BGF33">
        <v>-3.795725763740047</v>
      </c>
      <c r="BGG33">
        <v>-0.8174307608367635</v>
      </c>
      <c r="BGH33">
        <v>0.00376885519174761</v>
      </c>
      <c r="BGI33">
        <v>3.000209518009079</v>
      </c>
      <c r="BGJ33">
        <v>6.001350460867314</v>
      </c>
      <c r="BGK33">
        <v>1.041400484606701E-05</v>
      </c>
      <c r="BGL33">
        <v>-8.933712672037418</v>
      </c>
      <c r="BGM33">
        <v>-5.927400671126124</v>
      </c>
      <c r="BGN33">
        <v>0.0003187308440333679</v>
      </c>
      <c r="BGO33">
        <v>-1.806456531410627</v>
      </c>
      <c r="BGP33">
        <v>1.180775060123457</v>
      </c>
      <c r="BGQ33">
        <v>0.001304258038019913</v>
      </c>
      <c r="BGR33">
        <v>2.471749635315681</v>
      </c>
      <c r="BGS33">
        <v>5.464268089360711</v>
      </c>
      <c r="BGT33">
        <v>0.0004477882390106734</v>
      </c>
      <c r="BGU33">
        <v>-2.24725863453545</v>
      </c>
      <c r="BGV33">
        <v>0.7611133369167165</v>
      </c>
      <c r="BGW33">
        <v>0.0005607192479672018</v>
      </c>
      <c r="BGX33">
        <v>-10.49541980744501</v>
      </c>
      <c r="BGY33">
        <v>-7.510959625873491</v>
      </c>
      <c r="BGZ33">
        <v>0.001931887654321251</v>
      </c>
      <c r="BHA33">
        <v>-2.031335519531215</v>
      </c>
      <c r="BHB33">
        <v>0.9661636207459094</v>
      </c>
      <c r="BHC33">
        <v>5.003439482800752E-05</v>
      </c>
      <c r="BHD33">
        <v>1.653887936466049</v>
      </c>
      <c r="BHE33">
        <v>4.6601959754323</v>
      </c>
      <c r="BHF33">
        <v>0.0003183308447979599</v>
      </c>
      <c r="BHG33">
        <v>1.333471792611777</v>
      </c>
      <c r="BHH33">
        <v>4.319261971856126</v>
      </c>
      <c r="BHI33">
        <v>0.001615352047261669</v>
      </c>
      <c r="BHP33">
        <v>-3.485798207812117</v>
      </c>
      <c r="BHQ33">
        <v>-0.4830706728289671</v>
      </c>
      <c r="BHR33">
        <v>5.951557667443397E-05</v>
      </c>
      <c r="BHS33">
        <v>-7.145551796504385</v>
      </c>
      <c r="BHT33">
        <v>-4.150553563484698</v>
      </c>
      <c r="BHU33">
        <v>0.0002001413834027301</v>
      </c>
      <c r="BHV33">
        <v>-0.4585730119881399</v>
      </c>
      <c r="BHW33">
        <v>2.548483615082907</v>
      </c>
      <c r="BHX33">
        <v>0.0003983678849586713</v>
      </c>
      <c r="BIB33">
        <v>2.085735668401727</v>
      </c>
      <c r="BIC33">
        <v>5.088784408939523</v>
      </c>
      <c r="BID33">
        <v>7.435855093436842E-05</v>
      </c>
      <c r="BIE33">
        <v>0.01938407191481212</v>
      </c>
      <c r="BIF33">
        <v>3.022029109566646</v>
      </c>
      <c r="BIG33">
        <v>5.596979343695114E-05</v>
      </c>
      <c r="BIH33">
        <v>6.489254767575181</v>
      </c>
      <c r="BII33">
        <v>9.496533810130131</v>
      </c>
      <c r="BIJ33">
        <v>0.0004238756841342151</v>
      </c>
      <c r="BIK33">
        <v>0.07711342494991683</v>
      </c>
      <c r="BIL33">
        <v>3.078654172067398</v>
      </c>
      <c r="BIM33">
        <v>1.899121344021029E-05</v>
      </c>
      <c r="BIN33">
        <v>-2.282952411023691</v>
      </c>
      <c r="BIO33">
        <v>0.715170504443897</v>
      </c>
      <c r="BIP33">
        <v>2.818757073455231E-05</v>
      </c>
      <c r="BIT33">
        <v>-2.164547486184375</v>
      </c>
      <c r="BIU33">
        <v>0.8459072760485609</v>
      </c>
      <c r="BIV33">
        <v>0.0008744164267778105</v>
      </c>
      <c r="BIZ33">
        <v>8.22207300007897</v>
      </c>
      <c r="BJA33">
        <v>11.21976017775986</v>
      </c>
      <c r="BJB33">
        <v>4.279317663820361E-05</v>
      </c>
      <c r="BJC33">
        <v>7.672087616636599</v>
      </c>
      <c r="BJD33">
        <v>10.675459367556</v>
      </c>
      <c r="BJE33">
        <v>9.094963409975044E-05</v>
      </c>
      <c r="BJI33">
        <v>-3.311340792635714</v>
      </c>
      <c r="BJJ33">
        <v>-0.3088209133327537</v>
      </c>
      <c r="BJK33">
        <v>5.079833361189584E-05</v>
      </c>
      <c r="BJO33">
        <v>-1.408242979843341</v>
      </c>
      <c r="BJP33">
        <v>1.58268343347595</v>
      </c>
      <c r="BJQ33">
        <v>0.0006586398020186231</v>
      </c>
      <c r="BJR33">
        <v>-3.378989764262972</v>
      </c>
      <c r="BJS33">
        <v>-0.382551702888138</v>
      </c>
      <c r="BJT33">
        <v>0.0001014992541556187</v>
      </c>
      <c r="BJU33">
        <v>1.041927786276068</v>
      </c>
      <c r="BJV33">
        <v>4.033056464895701</v>
      </c>
      <c r="BJW33">
        <v>0.0006296027442700301</v>
      </c>
      <c r="BJX33">
        <v>0.4532095286734715</v>
      </c>
      <c r="BJY33">
        <v>3.455003970239346</v>
      </c>
      <c r="BJZ33">
        <v>2.576016426671441E-05</v>
      </c>
      <c r="BKA33">
        <v>-6.479852037163512</v>
      </c>
      <c r="BKB33">
        <v>-3.509963833953142</v>
      </c>
      <c r="BKC33">
        <v>0.007253762447200225</v>
      </c>
      <c r="BKD33">
        <v>-1.646317435771728</v>
      </c>
      <c r="BKE33">
        <v>1.351828110122931</v>
      </c>
      <c r="BKF33">
        <v>2.751200023051939E-05</v>
      </c>
      <c r="BKG33">
        <v>-10.31982662155925</v>
      </c>
      <c r="BKH33">
        <v>-7.314717878353583</v>
      </c>
      <c r="BKI33">
        <v>0.0002087940571319991</v>
      </c>
      <c r="BKJ33">
        <v>13.17443773315533</v>
      </c>
      <c r="BKK33">
        <v>16.16925438854495</v>
      </c>
      <c r="BKL33">
        <v>0.0002149364907996388</v>
      </c>
      <c r="BKM33">
        <v>2.308702792054989</v>
      </c>
      <c r="BKN33">
        <v>5.305690268307601</v>
      </c>
      <c r="BKO33">
        <v>7.260239462859848E-05</v>
      </c>
      <c r="BKP33">
        <v>-7.347185792402314</v>
      </c>
      <c r="BKQ33">
        <v>-4.332526742581236</v>
      </c>
      <c r="BKR33">
        <v>0.001719101933254754</v>
      </c>
      <c r="BKS33">
        <v>-5.944335407363131</v>
      </c>
      <c r="BKT33">
        <v>-2.942608215991282</v>
      </c>
      <c r="BKU33">
        <v>2.386552027992507E-05</v>
      </c>
      <c r="BKV33">
        <v>2.310162635899195</v>
      </c>
      <c r="BKW33">
        <v>5.306366528560393</v>
      </c>
      <c r="BKX33">
        <v>0.0001152834474216365</v>
      </c>
      <c r="BKY33">
        <v>7.37090044189888</v>
      </c>
      <c r="BKZ33">
        <v>10.37312808560036</v>
      </c>
      <c r="BLA33">
        <v>3.969917168582497E-05</v>
      </c>
      <c r="BLN33">
        <v>5.412365305536819</v>
      </c>
      <c r="BLO33">
        <v>8.414049520855585</v>
      </c>
      <c r="BLP33">
        <v>2.269264991971508E-05</v>
      </c>
      <c r="BLQ33">
        <v>-5.050649123755968</v>
      </c>
      <c r="BLR33">
        <v>-2.052690401075978</v>
      </c>
      <c r="BLS33">
        <v>3.333450477750578E-05</v>
      </c>
      <c r="BLT33">
        <v>-2.272455702854618</v>
      </c>
      <c r="BLU33">
        <v>0.7262617077503724</v>
      </c>
      <c r="BLV33">
        <v>1.316028444951696E-05</v>
      </c>
      <c r="BLZ33">
        <v>2.275461411520483</v>
      </c>
      <c r="BMA33">
        <v>5.246169501307667</v>
      </c>
      <c r="BMB33">
        <v>0.006864128031324961</v>
      </c>
      <c r="BMC33">
        <v>-4.863719315118749</v>
      </c>
      <c r="BMD33">
        <v>-1.857507038520421</v>
      </c>
      <c r="BME33">
        <v>0.0003087390442730601</v>
      </c>
      <c r="BMF33">
        <v>-5.119104205563588</v>
      </c>
      <c r="BMG33">
        <v>-2.122299497149304</v>
      </c>
      <c r="BMH33">
        <v>8.167910654199498E-05</v>
      </c>
      <c r="BML33">
        <v>-5.295555841449629</v>
      </c>
      <c r="BMM33">
        <v>-2.297583092179142</v>
      </c>
      <c r="BMN33">
        <v>3.287796416247847E-05</v>
      </c>
      <c r="BMR33">
        <v>-11.35969980802436</v>
      </c>
      <c r="BMS33">
        <v>-8.313640126362509</v>
      </c>
      <c r="BMT33">
        <v>0.01697195419832518</v>
      </c>
      <c r="BMU33">
        <v>-3.277684397265497</v>
      </c>
      <c r="BMV33">
        <v>-0.2753294768759478</v>
      </c>
      <c r="BMW33">
        <v>4.436520032890841E-05</v>
      </c>
      <c r="BNJ33">
        <v>-2.392655254426631</v>
      </c>
      <c r="BNK33">
        <v>0.6085527030780129</v>
      </c>
      <c r="BNL33">
        <v>1.167329066421417E-05</v>
      </c>
      <c r="BNM33">
        <v>-10.78432598640938</v>
      </c>
      <c r="BNN33">
        <v>-7.798080285961278</v>
      </c>
      <c r="BNO33">
        <v>0.001513446049306438</v>
      </c>
      <c r="BNS33">
        <v>4.290356350477288</v>
      </c>
      <c r="BNT33">
        <v>7.267360972428658</v>
      </c>
      <c r="BNU33">
        <v>0.0042302992927955</v>
      </c>
      <c r="BNV33">
        <v>0.2994265072930942</v>
      </c>
      <c r="BNW33">
        <v>3.29694283830697</v>
      </c>
      <c r="BNX33">
        <v>4.934889306107636E-05</v>
      </c>
      <c r="BOE33">
        <v>2.242431894551215</v>
      </c>
      <c r="BOF33">
        <v>5.232820096091363</v>
      </c>
      <c r="BOG33">
        <v>0.0007390933570625822</v>
      </c>
      <c r="BOH33">
        <v>-1.53446953191317</v>
      </c>
      <c r="BOI33">
        <v>1.452603106200494</v>
      </c>
      <c r="BOJ33">
        <v>0.001336933482722417</v>
      </c>
      <c r="BOK33">
        <v>3.414031184102725</v>
      </c>
      <c r="BOL33">
        <v>6.407312332375328</v>
      </c>
      <c r="BOM33">
        <v>0.0003611437482779475</v>
      </c>
      <c r="BON33">
        <v>2.08043379375324</v>
      </c>
      <c r="BOO33">
        <v>5.072250128861533</v>
      </c>
      <c r="BOP33">
        <v>0.0005357789684780429</v>
      </c>
      <c r="BOT33">
        <v>0.9392281894893721</v>
      </c>
      <c r="BOU33">
        <v>3.941190943038015</v>
      </c>
      <c r="BOV33">
        <v>3.081921194166645E-05</v>
      </c>
      <c r="BOW33">
        <v>-1.79469585285144</v>
      </c>
      <c r="BOX33">
        <v>1.212934765837119</v>
      </c>
      <c r="BOY33">
        <v>0.0004658107325614692</v>
      </c>
      <c r="BOZ33">
        <v>3.404481153173021</v>
      </c>
      <c r="BPA33">
        <v>6.397648054156058</v>
      </c>
      <c r="BPB33">
        <v>0.0003735299374050563</v>
      </c>
      <c r="BPC33">
        <v>-6.733607971830692</v>
      </c>
      <c r="BPD33">
        <v>-3.732100510122099</v>
      </c>
      <c r="BPE33">
        <v>1.817952642298913E-05</v>
      </c>
      <c r="BPF33">
        <v>-5.387651939685384</v>
      </c>
      <c r="BPG33">
        <v>-2.384394253149455</v>
      </c>
      <c r="BPH33">
        <v>8.490017253096472E-05</v>
      </c>
      <c r="BPL33">
        <v>-3.797945763828387</v>
      </c>
      <c r="BPM33">
        <v>-0.8043134112830204</v>
      </c>
      <c r="BPN33">
        <v>0.000324375472851956</v>
      </c>
      <c r="BPU33">
        <v>5.183844369133691</v>
      </c>
      <c r="BPV33">
        <v>8.186607759081541</v>
      </c>
      <c r="BPW33">
        <v>6.109059203102117E-05</v>
      </c>
      <c r="BPX33">
        <v>-4.261609134226162</v>
      </c>
      <c r="BPY33">
        <v>-1.265845831099947</v>
      </c>
      <c r="BPZ33">
        <v>0.0001435968032027187</v>
      </c>
      <c r="BQA33">
        <v>5.158878854681108</v>
      </c>
      <c r="BQB33">
        <v>8.164321472920836</v>
      </c>
      <c r="BQC33">
        <v>0.0002369767464273809</v>
      </c>
      <c r="BQJ33">
        <v>-1.355595365694628</v>
      </c>
      <c r="BQK33">
        <v>1.670867180942324</v>
      </c>
      <c r="BQL33">
        <v>0.005602130996102933</v>
      </c>
      <c r="BQM33">
        <v>9.372955832091897</v>
      </c>
      <c r="BQN33">
        <v>12.34305298099364</v>
      </c>
      <c r="BQO33">
        <v>0.007153444030434363</v>
      </c>
      <c r="BQY33">
        <v>-5.60332782705307</v>
      </c>
      <c r="BQZ33">
        <v>-2.60125279878061</v>
      </c>
      <c r="BRA33">
        <v>3.444593865205117E-05</v>
      </c>
      <c r="BRB33">
        <v>-3.352055949981253</v>
      </c>
      <c r="BRC33">
        <v>-0.3471412306495967</v>
      </c>
      <c r="BRD33">
        <v>0.0001932357288716163</v>
      </c>
      <c r="BRE33">
        <v>0.4957524262032006</v>
      </c>
      <c r="BRF33">
        <v>3.497764857871594</v>
      </c>
      <c r="BRG33">
        <v>3.239904975962757E-05</v>
      </c>
      <c r="BRH33">
        <v>3.780796290043519</v>
      </c>
      <c r="BRI33">
        <v>6.78251340641877</v>
      </c>
      <c r="BRJ33">
        <v>2.358790916926437E-05</v>
      </c>
      <c r="BRQ33">
        <v>-1.732986750109173</v>
      </c>
      <c r="BRR33">
        <v>1.284730664162239</v>
      </c>
      <c r="BRS33">
        <v>0.00251125414771843</v>
      </c>
      <c r="BRT33">
        <v>8.183082286410754</v>
      </c>
      <c r="BRU33">
        <v>11.18695800426774</v>
      </c>
      <c r="BRV33">
        <v>0.0001201695112554151</v>
      </c>
      <c r="BRW33">
        <v>-9.644762958814763</v>
      </c>
      <c r="BRX33">
        <v>-6.650939649733859</v>
      </c>
      <c r="BRY33">
        <v>0.0003052120856803555</v>
      </c>
      <c r="BSF33">
        <v>-13.28111680658989</v>
      </c>
      <c r="BSG33">
        <v>-10.28440345080119</v>
      </c>
      <c r="BSH33">
        <v>8.641624137377049E-05</v>
      </c>
      <c r="BSI33">
        <v>1.686776398648994</v>
      </c>
      <c r="BSJ33">
        <v>4.683458100010822</v>
      </c>
      <c r="BSK33">
        <v>8.808884681675975E-05</v>
      </c>
      <c r="BSO33">
        <v>-2.368999925751105</v>
      </c>
      <c r="BSP33">
        <v>0.6332335828677983</v>
      </c>
      <c r="BSQ33">
        <v>3.990848600570918E-05</v>
      </c>
      <c r="BSR33">
        <v>-3.058326804071285</v>
      </c>
      <c r="BSS33">
        <v>-0.06682768581779788</v>
      </c>
      <c r="BST33">
        <v>0.0005781199237455653</v>
      </c>
      <c r="BSU33">
        <v>4.543486638742616</v>
      </c>
      <c r="BSV33">
        <v>7.540064203544032</v>
      </c>
      <c r="BSW33">
        <v>9.370450150802236E-05</v>
      </c>
      <c r="BSX33">
        <v>-1.158599838453461</v>
      </c>
      <c r="BSY33">
        <v>1.846938265167304</v>
      </c>
      <c r="BSZ33">
        <v>0.0002453647337145557</v>
      </c>
      <c r="BTA33">
        <v>-3.984253544110842</v>
      </c>
      <c r="BTB33">
        <v>-0.9813454336411261</v>
      </c>
      <c r="BTC33">
        <v>6.765685203256195E-05</v>
      </c>
      <c r="BTD33">
        <v>-0.674320218767855</v>
      </c>
      <c r="BTE33">
        <v>2.323919062164309</v>
      </c>
      <c r="BTF33">
        <v>2.480105308671556E-05</v>
      </c>
      <c r="BTG33">
        <v>-6.000710111173803</v>
      </c>
      <c r="BTH33">
        <v>-3.002550083500193</v>
      </c>
      <c r="BTI33">
        <v>2.708398529504804E-05</v>
      </c>
      <c r="BTM33">
        <v>2.416637764683156</v>
      </c>
      <c r="BTN33">
        <v>5.414842941763821</v>
      </c>
      <c r="BTO33">
        <v>2.577111449415448E-05</v>
      </c>
      <c r="BTP33">
        <v>-1.413394254500791</v>
      </c>
      <c r="BTQ33">
        <v>1.584761228502773</v>
      </c>
      <c r="BTR33">
        <v>2.721794360113212E-05</v>
      </c>
      <c r="BTS33">
        <v>4.559848399872202</v>
      </c>
      <c r="BTT33">
        <v>7.569116128880791</v>
      </c>
      <c r="BTU33">
        <v>0.0006871264078131313</v>
      </c>
      <c r="BTV33">
        <v>-0.5312316967579286</v>
      </c>
      <c r="BTW33">
        <v>2.464959402066026</v>
      </c>
      <c r="BTX33">
        <v>0.0001160618253510253</v>
      </c>
      <c r="BTY33">
        <v>-7.316329475074441</v>
      </c>
      <c r="BTZ33">
        <v>-4.31860241166262</v>
      </c>
      <c r="BUA33">
        <v>4.132992587106468E-05</v>
      </c>
      <c r="BUE33">
        <v>4.211406519249549</v>
      </c>
      <c r="BUF33">
        <v>7.214625842103517</v>
      </c>
      <c r="BUG33">
        <v>8.291231710464985E-05</v>
      </c>
      <c r="BUN33">
        <v>4.655709925963781</v>
      </c>
      <c r="BUO33">
        <v>7.648181080289884</v>
      </c>
      <c r="BUP33">
        <v>0.0004534681374508472</v>
      </c>
      <c r="BUQ33">
        <v>0.6016650783114956</v>
      </c>
      <c r="BUR33">
        <v>3.613960840777279</v>
      </c>
      <c r="BUS33">
        <v>0.001209486196919819</v>
      </c>
      <c r="BUT33">
        <v>6.563240559547427</v>
      </c>
      <c r="BUU33">
        <v>9.575408439124629</v>
      </c>
      <c r="BUV33">
        <v>0.001184458347242489</v>
      </c>
      <c r="BVC33">
        <v>13.36437222677584</v>
      </c>
      <c r="BVD33">
        <v>16.37959062782901</v>
      </c>
      <c r="BVE33">
        <v>0.001852797844921051</v>
      </c>
      <c r="BVF33">
        <v>-3.043231083193751</v>
      </c>
      <c r="BVG33">
        <v>-0.04043749366931687</v>
      </c>
      <c r="BVH33">
        <v>6.24331394482083E-05</v>
      </c>
      <c r="BVI33">
        <v>-3.243121597128957</v>
      </c>
      <c r="BVJ33">
        <v>-0.2560934711713985</v>
      </c>
      <c r="BVK33">
        <v>0.001346156129383808</v>
      </c>
      <c r="BVO33">
        <v>-0.03402574351319521</v>
      </c>
      <c r="BVP33">
        <v>2.953551983577836</v>
      </c>
      <c r="BVQ33">
        <v>0.00123450291379918</v>
      </c>
      <c r="BVR33">
        <v>4.106398197112701</v>
      </c>
      <c r="BVS33">
        <v>7.109474143499005</v>
      </c>
      <c r="BVT33">
        <v>7.569156937135148E-05</v>
      </c>
      <c r="BVU33">
        <v>4.051148163160295</v>
      </c>
      <c r="BVV33">
        <v>7.053175113800666</v>
      </c>
      <c r="BVW33">
        <v>3.286823118799445E-05</v>
      </c>
      <c r="BWA33">
        <v>-2.455142334974769</v>
      </c>
      <c r="BWB33">
        <v>0.5584247871511081</v>
      </c>
      <c r="BWC33">
        <v>0.00147253442222761</v>
      </c>
      <c r="BWM33">
        <v>-9.013180294720954</v>
      </c>
      <c r="BWN33">
        <v>-6.015851048600679</v>
      </c>
      <c r="BWO33">
        <v>5.706341028853086E-05</v>
      </c>
      <c r="BWS33">
        <v>-6.108012207435329</v>
      </c>
      <c r="BWT33">
        <v>-3.115771531785826</v>
      </c>
      <c r="BWU33">
        <v>0.0004816569150097502</v>
      </c>
      <c r="BWV33">
        <v>2.411876809939701</v>
      </c>
      <c r="BWW33">
        <v>5.415906745844158</v>
      </c>
      <c r="BWX33">
        <v>0.0001299230671522028</v>
      </c>
      <c r="BWY33">
        <v>9.953826283273754</v>
      </c>
      <c r="BWZ33">
        <v>12.95122676540083</v>
      </c>
      <c r="BXA33">
        <v>5.405994537340013E-05</v>
      </c>
      <c r="BXE33">
        <v>-0.137893192141122</v>
      </c>
      <c r="BXF33">
        <v>2.860782252123104</v>
      </c>
      <c r="BXG33">
        <v>1.4035583177378E-05</v>
      </c>
      <c r="BXH33">
        <v>-8.347582733831413</v>
      </c>
      <c r="BXI33">
        <v>-5.343895235270407</v>
      </c>
      <c r="BXJ33">
        <v>0.0001087811650993724</v>
      </c>
      <c r="BXW33">
        <v>6.355268431650773</v>
      </c>
      <c r="BXX33">
        <v>9.349820427627051</v>
      </c>
      <c r="BXY33">
        <v>0.0002374459827398637</v>
      </c>
      <c r="BXZ33">
        <v>1.531326374223392</v>
      </c>
      <c r="BYA33">
        <v>4.508446959510024</v>
      </c>
      <c r="BYB33">
        <v>0.004187740941009983</v>
      </c>
      <c r="BYC33">
        <v>-9.911392423677457</v>
      </c>
      <c r="BYD33">
        <v>-6.91315695192936</v>
      </c>
      <c r="BYE33">
        <v>2.490847961411673E-05</v>
      </c>
      <c r="BYF33">
        <v>-8.467949362758787</v>
      </c>
      <c r="BYG33">
        <v>-5.47587626143354</v>
      </c>
      <c r="BYH33">
        <v>0.0005026857807983706</v>
      </c>
      <c r="BYI33">
        <v>-7.605544082589554</v>
      </c>
      <c r="BYJ33">
        <v>-4.603890868498985</v>
      </c>
      <c r="BYK33">
        <v>2.186493463405765E-05</v>
      </c>
      <c r="BYL33">
        <v>-5.990832313337642</v>
      </c>
      <c r="BYM33">
        <v>-2.989482666814365</v>
      </c>
      <c r="BYN33">
        <v>1.457236590234867E-05</v>
      </c>
      <c r="BYO33">
        <v>-7.782951183616167</v>
      </c>
      <c r="BYP33">
        <v>-4.773292985486064</v>
      </c>
      <c r="BYQ33">
        <v>0.0007462463289626593</v>
      </c>
      <c r="BYR33">
        <v>-5.628289218896134</v>
      </c>
      <c r="BYS33">
        <v>-2.590962515128599</v>
      </c>
      <c r="BYT33">
        <v>0.01114626251319456</v>
      </c>
      <c r="BYU33">
        <v>-2.990173153600809</v>
      </c>
      <c r="BYV33">
        <v>0.01257665710774014</v>
      </c>
      <c r="BYW33">
        <v>6.049167146279943E-05</v>
      </c>
      <c r="BZA33">
        <v>-10.46455720277111</v>
      </c>
      <c r="BZB33">
        <v>-7.476752732398082</v>
      </c>
      <c r="BZC33">
        <v>0.00118984754305964</v>
      </c>
      <c r="BZD33">
        <v>-4.097426366311683</v>
      </c>
      <c r="BZE33">
        <v>-1.09520159197751</v>
      </c>
      <c r="BZF33">
        <v>3.959696670393588E-05</v>
      </c>
      <c r="BZG33">
        <v>4.506264927815056</v>
      </c>
      <c r="BZH33">
        <v>7.513514841095302</v>
      </c>
      <c r="BZI33">
        <v>0.0004204899405686909</v>
      </c>
      <c r="BZJ33">
        <v>2.273012263191088</v>
      </c>
      <c r="BZK33">
        <v>5.301518174408069</v>
      </c>
      <c r="BZL33">
        <v>0.006500695794483421</v>
      </c>
      <c r="BZS33">
        <v>7.513414892383644</v>
      </c>
      <c r="BZT33">
        <v>10.52064833705859</v>
      </c>
      <c r="BZU33">
        <v>0.0004185817749242452</v>
      </c>
      <c r="BZV33">
        <v>4.381517302208583</v>
      </c>
      <c r="BZW33">
        <v>7.38358279160293</v>
      </c>
      <c r="BZX33">
        <v>3.412997150528786E-05</v>
      </c>
      <c r="CAB33">
        <v>-0.3371007121929546</v>
      </c>
      <c r="CAC33">
        <v>2.665995046359845</v>
      </c>
      <c r="CAD33">
        <v>7.666976813784064E-05</v>
      </c>
      <c r="CAE33">
        <v>2.594020023333988</v>
      </c>
      <c r="CAF33">
        <v>5.604039054888392</v>
      </c>
      <c r="CAG33">
        <v>0.0008030479463051052</v>
      </c>
      <c r="CAT33">
        <v>5.64496837633556</v>
      </c>
      <c r="CAU33">
        <v>8.649794895000921</v>
      </c>
      <c r="CAV33">
        <v>0.0001863622594166843</v>
      </c>
      <c r="CAW33">
        <v>-0.2799049735525717</v>
      </c>
      <c r="CAX33">
        <v>2.768699088570168</v>
      </c>
      <c r="CAY33">
        <v>0.01889883883864896</v>
      </c>
      <c r="CAZ33">
        <v>-7.774682263845469</v>
      </c>
      <c r="CBA33">
        <v>-4.773424783564501</v>
      </c>
      <c r="CBB33">
        <v>1.265005325619925E-05</v>
      </c>
      <c r="CBC33">
        <v>-10.27073231882499</v>
      </c>
      <c r="CBD33">
        <v>-7.257114179157801</v>
      </c>
      <c r="CBE33">
        <v>0.001483629823960931</v>
      </c>
      <c r="CBF33">
        <v>3.509132253110523</v>
      </c>
      <c r="CBG33">
        <v>6.505089930655416</v>
      </c>
      <c r="CBH33">
        <v>0.0001307229666485087</v>
      </c>
      <c r="CBL33">
        <v>-9.53770297411195</v>
      </c>
      <c r="CBM33">
        <v>-6.53956350585326</v>
      </c>
      <c r="CBN33">
        <v>2.769262688338479E-05</v>
      </c>
      <c r="CBR33">
        <v>-7.91679498527136</v>
      </c>
      <c r="CBS33">
        <v>-4.921938059158133</v>
      </c>
      <c r="CBT33">
        <v>0.0002116096720384176</v>
      </c>
      <c r="CCD33">
        <v>-1.231640327876822</v>
      </c>
      <c r="CCE33">
        <v>1.773152180188816</v>
      </c>
      <c r="CCF33">
        <v>0.0001837450684736526</v>
      </c>
      <c r="CCM33">
        <v>4.676094554667041</v>
      </c>
      <c r="CCN33">
        <v>7.688712664035724</v>
      </c>
      <c r="CCO33">
        <v>0.001273733472320324</v>
      </c>
      <c r="CCS33">
        <v>1.3002304222587</v>
      </c>
      <c r="CCT33">
        <v>4.301625214376271</v>
      </c>
      <c r="CCU33">
        <v>1.556356040989534E-05</v>
      </c>
      <c r="CCV33">
        <v>-6.260857166907186</v>
      </c>
      <c r="CCW33">
        <v>-3.230024531445672</v>
      </c>
      <c r="CCX33">
        <v>0.007605211276021017</v>
      </c>
      <c r="CCY33">
        <v>-0.2769250989790589</v>
      </c>
      <c r="CCZ33">
        <v>2.702819165732807</v>
      </c>
      <c r="CDA33">
        <v>0.003282358496503534</v>
      </c>
      <c r="CDB33">
        <v>0.4706207533693355</v>
      </c>
      <c r="CDC33">
        <v>3.466611739683812</v>
      </c>
      <c r="CDD33">
        <v>0.0001285775258457056</v>
      </c>
      <c r="CDK33">
        <v>1.834969723981847</v>
      </c>
      <c r="CDL33">
        <v>4.856516848652255</v>
      </c>
      <c r="CDM33">
        <v>0.00371422865249691</v>
      </c>
      <c r="CDN33">
        <v>-6.881765077243626</v>
      </c>
      <c r="CDO33">
        <v>-3.886789666761859</v>
      </c>
      <c r="CDP33">
        <v>0.0002019719986138983</v>
      </c>
      <c r="CDQ33">
        <v>7.753149527716369</v>
      </c>
      <c r="CDR33">
        <v>10.75615857123138</v>
      </c>
      <c r="CDS33">
        <v>7.243474300174024E-05</v>
      </c>
      <c r="CDW33">
        <v>1.515730768360088</v>
      </c>
      <c r="CDX33">
        <v>4.520471546785059</v>
      </c>
      <c r="CDY33">
        <v>0.0001797998405973728</v>
      </c>
      <c r="CEC33">
        <v>-3.490794733418196</v>
      </c>
      <c r="CED33">
        <v>-0.4893800449690557</v>
      </c>
      <c r="CEE33">
        <v>1.601074726503986E-05</v>
      </c>
      <c r="CEF33">
        <v>2.334915447324732</v>
      </c>
      <c r="CEG33">
        <v>5.352114550926119</v>
      </c>
      <c r="CEH33">
        <v>0.002366473317530126</v>
      </c>
      <c r="CFA33">
        <v>2.027865626853071</v>
      </c>
      <c r="CFB33">
        <v>5.031591269528539</v>
      </c>
      <c r="CFC33">
        <v>0.0001110433067621561</v>
      </c>
      <c r="CFG33">
        <v>-2.304527111879585</v>
      </c>
      <c r="CFH33">
        <v>0.6922773685238701</v>
      </c>
      <c r="CFI33">
        <v>8.169076393523427E-05</v>
      </c>
      <c r="CFS33">
        <v>5.830043252408407</v>
      </c>
      <c r="CFT33">
        <v>8.836715778772387</v>
      </c>
      <c r="CFU33">
        <v>0.000356180864624062</v>
      </c>
      <c r="CGB33">
        <v>-6.142876518583196</v>
      </c>
      <c r="CGC33">
        <v>-3.137625434264114</v>
      </c>
      <c r="CGD33">
        <v>0.0002205910922088943</v>
      </c>
      <c r="CGE33">
        <v>-11.27330654733404</v>
      </c>
      <c r="CGF33">
        <v>-8.27061305531017</v>
      </c>
      <c r="CGG33">
        <v>5.803919426118813E-05</v>
      </c>
      <c r="CGH33">
        <v>5.737639461812519</v>
      </c>
      <c r="CGI33">
        <v>8.736171337975689</v>
      </c>
      <c r="CGJ33">
        <v>1.724310080216145E-05</v>
      </c>
      <c r="CGN33">
        <v>0.9041494785312157</v>
      </c>
      <c r="CGO33">
        <v>3.910266001689214</v>
      </c>
      <c r="CGP33">
        <v>0.0002992948443386326</v>
      </c>
      <c r="CGZ33">
        <v>0.5635658331403949</v>
      </c>
      <c r="CHA33">
        <v>3.567373034492966</v>
      </c>
      <c r="CHB33">
        <v>0.0001159582571121313</v>
      </c>
      <c r="CHC33">
        <v>1.475809958936014</v>
      </c>
      <c r="CHD33">
        <v>4.487980292107926</v>
      </c>
      <c r="CHE33">
        <v>0.001184936076122747</v>
      </c>
      <c r="CHR33">
        <v>-2.197109132696969</v>
      </c>
      <c r="CHS33">
        <v>0.8093040434039858</v>
      </c>
      <c r="CHT33">
        <v>0.0003290306216148304</v>
      </c>
      <c r="CHU33">
        <v>-8.62759852371769</v>
      </c>
      <c r="CHV33">
        <v>-5.624723444107197</v>
      </c>
      <c r="CHW33">
        <v>6.612866213341347E-05</v>
      </c>
      <c r="CHX33">
        <v>3.154579112019624</v>
      </c>
      <c r="CHY33">
        <v>6.143986703111681</v>
      </c>
      <c r="CHZ33">
        <v>0.0008975930117845611</v>
      </c>
      <c r="CIA33">
        <v>-6.510681733355458</v>
      </c>
      <c r="CIB33">
        <v>-3.511916633875734</v>
      </c>
      <c r="CIC33">
        <v>1.219983435982952E-05</v>
      </c>
      <c r="CID33">
        <v>-0.3612511793402558</v>
      </c>
      <c r="CIE33">
        <v>2.636365370321028</v>
      </c>
      <c r="CIF33">
        <v>4.544668413702483E-05</v>
      </c>
      <c r="CIG33">
        <v>0.3082872634124578</v>
      </c>
      <c r="CIH33">
        <v>3.31106437419253</v>
      </c>
      <c r="CII33">
        <v>6.169875427834828E-05</v>
      </c>
      <c r="CIJ33">
        <v>-9.722710376371516</v>
      </c>
      <c r="CIK33">
        <v>-6.734673615579606</v>
      </c>
      <c r="CIL33">
        <v>0.00114495273879976</v>
      </c>
      <c r="CIM33">
        <v>-2.8897754828689</v>
      </c>
      <c r="CIN33">
        <v>0.1202413425742461</v>
      </c>
      <c r="CIO33">
        <v>0.0008026943356676697</v>
      </c>
      <c r="CIS33">
        <v>0.6080452509722849</v>
      </c>
      <c r="CIT33">
        <v>3.611513967959263</v>
      </c>
      <c r="CIU33">
        <v>9.625598028599996E-05</v>
      </c>
      <c r="CIV33">
        <v>1.796206777309218</v>
      </c>
      <c r="CIW33">
        <v>4.792632728708832</v>
      </c>
      <c r="CIX33">
        <v>0.0001021905871833381</v>
      </c>
      <c r="CIY33">
        <v>6.606947354679674</v>
      </c>
      <c r="CIZ33">
        <v>9.614109496930649</v>
      </c>
      <c r="CJA33">
        <v>0.0004103702529855719</v>
      </c>
      <c r="CJB33">
        <v>-9.354368347604922</v>
      </c>
      <c r="CJC33">
        <v>-6.370250883906551</v>
      </c>
      <c r="CJD33">
        <v>0.002018039674980575</v>
      </c>
      <c r="CJE33">
        <v>1.536695494223362</v>
      </c>
      <c r="CJF33">
        <v>4.554517800955153</v>
      </c>
      <c r="CJG33">
        <v>0.002541076937936556</v>
      </c>
      <c r="CJK33">
        <v>2.387062435815186</v>
      </c>
      <c r="CJL33">
        <v>5.388163888237179</v>
      </c>
      <c r="CJM33">
        <v>9.70557950330612E-06</v>
      </c>
      <c r="CJN33">
        <v>-8.509399109978768</v>
      </c>
      <c r="CJO33">
        <v>-5.508270277738498</v>
      </c>
      <c r="CJP33">
        <v>1.019409781336876E-05</v>
      </c>
      <c r="CJQ33">
        <v>2.440181445626003</v>
      </c>
      <c r="CJR33">
        <v>5.414550051623654</v>
      </c>
      <c r="CJS33">
        <v>0.005255746868029098</v>
      </c>
      <c r="CJW33">
        <v>-2.837580877888746</v>
      </c>
      <c r="CJX33">
        <v>0.2283747581484059</v>
      </c>
      <c r="CJY33">
        <v>0.03480116740052169</v>
      </c>
      <c r="CKC33">
        <v>2.145512233920304</v>
      </c>
      <c r="CKD33">
        <v>5.171275899050826</v>
      </c>
      <c r="CKE33">
        <v>0.005310131527661665</v>
      </c>
      <c r="CKF33">
        <v>-9.232885322271738</v>
      </c>
      <c r="CKG33">
        <v>-6.227726687922129</v>
      </c>
      <c r="CKH33">
        <v>0.0002128920668237319</v>
      </c>
      <c r="CKI33">
        <v>-5.724422870440296</v>
      </c>
      <c r="CKJ33">
        <v>-2.720079262263575</v>
      </c>
      <c r="CKK33">
        <v>0.0001509354559429564</v>
      </c>
      <c r="CKL33">
        <v>-6.919689178248583</v>
      </c>
      <c r="CKM33">
        <v>-3.951500754291069</v>
      </c>
      <c r="CKN33">
        <v>0.008095810962455163</v>
      </c>
      <c r="CKO33">
        <v>1.50313901203835</v>
      </c>
      <c r="CKP33">
        <v>4.483363114481541</v>
      </c>
      <c r="CKQ33">
        <v>0.003128688993419225</v>
      </c>
      <c r="CKU33">
        <v>-2.003397844619889</v>
      </c>
      <c r="CKV33">
        <v>0.9904201287507788</v>
      </c>
      <c r="CKW33">
        <v>0.0003057396259661581</v>
      </c>
      <c r="CKX33">
        <v>-11.16379055209457</v>
      </c>
      <c r="CKY33">
        <v>-8.16585627998159</v>
      </c>
      <c r="CKZ33">
        <v>3.413785362563736E-05</v>
      </c>
      <c r="CLA33">
        <v>-4.014779448044952</v>
      </c>
      <c r="CLB33">
        <v>-1.012548446797666</v>
      </c>
      <c r="CLC33">
        <v>3.981893252314665E-05</v>
      </c>
      <c r="CLD33">
        <v>-10.83064078762741</v>
      </c>
      <c r="CLE33">
        <v>-7.839886955873787</v>
      </c>
      <c r="CLF33">
        <v>0.000683933017922339</v>
      </c>
      <c r="CLG33">
        <v>4.480708270281991</v>
      </c>
      <c r="CLH33">
        <v>7.483462707158713</v>
      </c>
      <c r="CLI33">
        <v>6.069538006276101E-05</v>
      </c>
      <c r="CLJ33">
        <v>-7.83211129752241</v>
      </c>
      <c r="CLK33">
        <v>-4.840548996570313</v>
      </c>
      <c r="CLL33">
        <v>0.0005695581217838553</v>
      </c>
      <c r="CLM33">
        <v>-0.6266945647472889</v>
      </c>
      <c r="CLN33">
        <v>2.369141804780249</v>
      </c>
      <c r="CLO33">
        <v>0.0001386865496897086</v>
      </c>
      <c r="CLS33">
        <v>0.3687684273153051</v>
      </c>
      <c r="CLT33">
        <v>3.363126702864249</v>
      </c>
      <c r="CLU33">
        <v>0.0002546324382531286</v>
      </c>
      <c r="CMB33">
        <v>-4.137824274648929</v>
      </c>
      <c r="CMC33">
        <v>-1.14333595643338</v>
      </c>
      <c r="CMD33">
        <v>0.0002430290887444646</v>
      </c>
      <c r="CME33">
        <v>-3.84847759620342</v>
      </c>
      <c r="CMF33">
        <v>-0.8328950379602083</v>
      </c>
      <c r="CMG33">
        <v>0.00194252897122472</v>
      </c>
      <c r="CMH33">
        <v>-9.417626954676972</v>
      </c>
      <c r="CMI33">
        <v>-6.418767255825214</v>
      </c>
      <c r="CMJ33">
        <v>1.040229366945287E-05</v>
      </c>
      <c r="CMN33">
        <v>-4.884240834001822</v>
      </c>
      <c r="CMO33">
        <v>-1.927903033256303</v>
      </c>
      <c r="CMP33">
        <v>0.01525110114990448</v>
      </c>
      <c r="CMT33">
        <v>-0.4525912384463995</v>
      </c>
      <c r="CMU33">
        <v>2.534585343145922</v>
      </c>
      <c r="CMV33">
        <v>0.001315520477267155</v>
      </c>
      <c r="CMW33">
        <v>-11.07957281018657</v>
      </c>
      <c r="CMX33">
        <v>-8.075716665565983</v>
      </c>
      <c r="CMY33">
        <v>0.000118958810679353</v>
      </c>
      <c r="CNR33">
        <v>5.100306343572104</v>
      </c>
      <c r="CNS33">
        <v>8.106560414027673</v>
      </c>
      <c r="CNT33">
        <v>0.0003129071781057377</v>
      </c>
      <c r="CNU33">
        <v>-0.5573857170376562</v>
      </c>
      <c r="CNV33">
        <v>2.449854233811385</v>
      </c>
      <c r="CNW33">
        <v>0.0004193351063721909</v>
      </c>
      <c r="CNX33">
        <v>5.944419266854313</v>
      </c>
      <c r="CNY33">
        <v>8.942765690463732</v>
      </c>
      <c r="CNZ33">
        <v>2.187451903588781E-05</v>
      </c>
      <c r="COD33">
        <v>-10.80926583911518</v>
      </c>
      <c r="COE33">
        <v>-7.807558019432612</v>
      </c>
      <c r="COF33">
        <v>2.333318454525296E-05</v>
      </c>
      <c r="COM33">
        <v>0.3436062829047455</v>
      </c>
      <c r="CON33">
        <v>3.341600612938493</v>
      </c>
      <c r="COO33">
        <v>3.218169610822589E-05</v>
      </c>
      <c r="COS33">
        <v>-10.43852102500559</v>
      </c>
      <c r="COT33">
        <v>-7.448101856819863</v>
      </c>
      <c r="COU33">
        <v>0.0007343387060268376</v>
      </c>
      <c r="COY33">
        <v>-5.836378545464836</v>
      </c>
      <c r="COZ33">
        <v>-2.833564773758699</v>
      </c>
      <c r="CPA33">
        <v>6.333848971403462E-05</v>
      </c>
      <c r="CPE33">
        <v>5.611095318148205</v>
      </c>
      <c r="CPF33">
        <v>8.61525899852405</v>
      </c>
      <c r="CPG33">
        <v>0.0001386898741775535</v>
      </c>
      <c r="CPH33">
        <v>7.026938425893063</v>
      </c>
      <c r="CPI33">
        <v>10.02141920525342</v>
      </c>
      <c r="CPJ33">
        <v>0.0002436943717525733</v>
      </c>
      <c r="CPT33">
        <v>-7.035770003138374</v>
      </c>
      <c r="CPU33">
        <v>-4.037921763307803</v>
      </c>
      <c r="CPV33">
        <v>3.70405746139051E-05</v>
      </c>
      <c r="CPW33">
        <v>-12.43865590601561</v>
      </c>
      <c r="CPX33">
        <v>-9.43496415864518</v>
      </c>
      <c r="CPY33">
        <v>0.0001090319891767384</v>
      </c>
      <c r="CPZ33">
        <v>-9.430217925788801</v>
      </c>
      <c r="CQA33">
        <v>-6.428639832264497</v>
      </c>
      <c r="CQB33">
        <v>1.992303337160575E-05</v>
      </c>
      <c r="CQL33">
        <v>5.258041222150236</v>
      </c>
      <c r="CQM33">
        <v>8.266066869639999</v>
      </c>
      <c r="CQN33">
        <v>0.0005152881410396385</v>
      </c>
      <c r="CQO33">
        <v>3.421950847759696</v>
      </c>
      <c r="CQP33">
        <v>6.419932587259124</v>
      </c>
      <c r="CQQ33">
        <v>3.258700358533412E-05</v>
      </c>
      <c r="CQR33">
        <v>-5.681849351203362</v>
      </c>
      <c r="CQS33">
        <v>-2.680680441743629</v>
      </c>
      <c r="CQT33">
        <v>1.09307946004289E-05</v>
      </c>
      <c r="CQX33">
        <v>4.597668610176576</v>
      </c>
      <c r="CQY33">
        <v>7.60352745471749</v>
      </c>
      <c r="CQZ33">
        <v>0.0002746084748367416</v>
      </c>
      <c r="CRG33">
        <v>-5.564841215579123</v>
      </c>
      <c r="CRH33">
        <v>-2.556176451500411</v>
      </c>
      <c r="CRI33">
        <v>0.0006006250923179449</v>
      </c>
      <c r="CRM33">
        <v>-1.506668904508335</v>
      </c>
      <c r="CRN33">
        <v>1.498470766211758</v>
      </c>
      <c r="CRO33">
        <v>0.0002113297208879255</v>
      </c>
      <c r="CRS33">
        <v>4.780966672096872</v>
      </c>
      <c r="CRT33">
        <v>7.784352458607732</v>
      </c>
      <c r="CRU33">
        <v>9.170840237695845E-05</v>
      </c>
      <c r="CRV33">
        <v>-2.438773123830316</v>
      </c>
      <c r="CRW33">
        <v>0.5589956588201385</v>
      </c>
      <c r="CRX33">
        <v>3.9826646887321E-05</v>
      </c>
      <c r="CRY33">
        <v>-6.013436443696077</v>
      </c>
      <c r="CRZ33">
        <v>-3.038169833092127</v>
      </c>
      <c r="CSA33">
        <v>0.004893924408133095</v>
      </c>
      <c r="CSB33">
        <v>-2.822212449620915</v>
      </c>
      <c r="CSC33">
        <v>0.1985576782866594</v>
      </c>
      <c r="CSD33">
        <v>0.003451185706376036</v>
      </c>
      <c r="CSE33">
        <v>-3.637864309059686</v>
      </c>
      <c r="CSF33">
        <v>-0.6466179120623674</v>
      </c>
      <c r="CSG33">
        <v>0.000613004524228385</v>
      </c>
      <c r="CSH33">
        <v>-11.40019386831896</v>
      </c>
      <c r="CSI33">
        <v>-8.460245505122689</v>
      </c>
      <c r="CSJ33">
        <v>0.02884959266245791</v>
      </c>
      <c r="CST33">
        <v>-8.233963671836264</v>
      </c>
      <c r="CSU33">
        <v>-5.232265924144279</v>
      </c>
      <c r="CSV33">
        <v>2.305877780511854E-05</v>
      </c>
      <c r="CSW33">
        <v>0.9979787992372913</v>
      </c>
      <c r="CSX33">
        <v>3.962452342856015</v>
      </c>
      <c r="CSY33">
        <v>0.01009703282408555</v>
      </c>
      <c r="CSZ33">
        <v>-0.6374230310816936</v>
      </c>
      <c r="CTA33">
        <v>2.353714506926079</v>
      </c>
      <c r="CTB33">
        <v>0.0006283458605093233</v>
      </c>
      <c r="CTC33">
        <v>2.703727655424723</v>
      </c>
      <c r="CTD33">
        <v>5.69189047050952</v>
      </c>
      <c r="CTE33">
        <v>0.00112095157373368</v>
      </c>
      <c r="CTF33">
        <v>-3.379601241756348</v>
      </c>
      <c r="CTG33">
        <v>-0.3812127111680626</v>
      </c>
      <c r="CTH33">
        <v>2.077466931912967E-05</v>
      </c>
      <c r="CTI33">
        <v>-8.262423098141104</v>
      </c>
      <c r="CTJ33">
        <v>-5.261033967335727</v>
      </c>
      <c r="CTK33">
        <v>1.54374751555752E-05</v>
      </c>
      <c r="CTO33">
        <v>-1.210538220502398</v>
      </c>
      <c r="CTP33">
        <v>1.790713141463658</v>
      </c>
      <c r="CTQ33">
        <v>1.252725416073491E-05</v>
      </c>
      <c r="CTR33">
        <v>-11.59999860407412</v>
      </c>
      <c r="CTS33">
        <v>-8.601743369288823</v>
      </c>
      <c r="CTT33">
        <v>2.435364523554154E-05</v>
      </c>
      <c r="CTU33">
        <v>-2.03136784271805</v>
      </c>
      <c r="CTV33">
        <v>0.9697724375700658</v>
      </c>
      <c r="CTW33">
        <v>1.040191308373075E-05</v>
      </c>
      <c r="CTX33">
        <v>-5.405261629380649</v>
      </c>
      <c r="CTY33">
        <v>-2.406669542924513</v>
      </c>
      <c r="CTZ33">
        <v>1.585776437595657E-05</v>
      </c>
      <c r="CUG33">
        <v>-9.068270223525545</v>
      </c>
      <c r="CUH33">
        <v>-6.069407875195057</v>
      </c>
      <c r="CUI33">
        <v>1.035401056914888E-05</v>
      </c>
      <c r="CUJ33">
        <v>1.202785656300506</v>
      </c>
      <c r="CUK33">
        <v>4.196710444536092</v>
      </c>
      <c r="CUL33">
        <v>0.0002952655838597997</v>
      </c>
      <c r="CUP33">
        <v>-7.531678415408151</v>
      </c>
      <c r="CUQ33">
        <v>-4.535457977802943</v>
      </c>
      <c r="CUR33">
        <v>0.0001142807351689961</v>
      </c>
      <c r="CUS33">
        <v>4.363517785553398</v>
      </c>
      <c r="CUT33">
        <v>7.36204101606283</v>
      </c>
      <c r="CUU33">
        <v>1.74467850261894E-05</v>
      </c>
      <c r="CUV33">
        <v>-3.298004498789099</v>
      </c>
      <c r="CUW33">
        <v>-0.2963718407893371</v>
      </c>
      <c r="CUX33">
        <v>2.132457715349715E-05</v>
      </c>
      <c r="CUY33">
        <v>-4.748210863591826</v>
      </c>
      <c r="CUZ33">
        <v>-1.765199355848055</v>
      </c>
      <c r="CVA33">
        <v>0.002308870953119653</v>
      </c>
      <c r="CVB33">
        <v>-6.492873940433627</v>
      </c>
      <c r="CVC33">
        <v>-3.496835233598638</v>
      </c>
      <c r="CVD33">
        <v>0.0001255347483132912</v>
      </c>
      <c r="CVH33">
        <v>-2.174223284425224</v>
      </c>
      <c r="CVI33">
        <v>0.8188139901321446</v>
      </c>
      <c r="CVJ33">
        <v>0.0003878363647156874</v>
      </c>
      <c r="CVK33">
        <v>-10.73901879885403</v>
      </c>
      <c r="CVL33">
        <v>-7.728031137629526</v>
      </c>
      <c r="CVM33">
        <v>0.0009658295934750683</v>
      </c>
      <c r="CVN33">
        <v>9.403149448078519</v>
      </c>
      <c r="CVO33">
        <v>12.40096135179799</v>
      </c>
      <c r="CVP33">
        <v>3.830212266297183E-05</v>
      </c>
      <c r="CVQ33">
        <v>-5.475588793505325</v>
      </c>
      <c r="CVR33">
        <v>-2.476891206296146</v>
      </c>
      <c r="CVS33">
        <v>1.357023262155306E-05</v>
      </c>
      <c r="CVW33">
        <v>-8.683974256824291</v>
      </c>
      <c r="CVX33">
        <v>-5.685216210621696</v>
      </c>
      <c r="CVY33">
        <v>1.233959387910726E-05</v>
      </c>
      <c r="CWC33">
        <v>-1.316384642355673</v>
      </c>
      <c r="CWD33">
        <v>1.67750958617863</v>
      </c>
      <c r="CWE33">
        <v>0.0002982435615305051</v>
      </c>
      <c r="CWI33">
        <v>-4.4361220424575</v>
      </c>
      <c r="CWJ33">
        <v>-1.449316387236518</v>
      </c>
      <c r="CWK33">
        <v>0.001392725873180829</v>
      </c>
      <c r="CWL33">
        <v>-8.945531065515716</v>
      </c>
      <c r="CWM33">
        <v>-5.947976958435476</v>
      </c>
      <c r="CWN33">
        <v>4.785913739946312E-05</v>
      </c>
      <c r="CWO33">
        <v>-10.07649365160965</v>
      </c>
      <c r="CWP33">
        <v>-7.073246819050945</v>
      </c>
      <c r="CWQ33">
        <v>8.433537331424753E-05</v>
      </c>
      <c r="CWR33">
        <v>-6.058929154198464</v>
      </c>
      <c r="CWS33">
        <v>-3.05168323503608</v>
      </c>
      <c r="CWT33">
        <v>0.0004200267560624467</v>
      </c>
      <c r="CWU33">
        <v>-2.644264789210292</v>
      </c>
      <c r="CWV33">
        <v>0.3493982747137349</v>
      </c>
      <c r="CWW33">
        <v>0.0003212540706477749</v>
      </c>
      <c r="CWX33">
        <v>4.442419582986441</v>
      </c>
      <c r="CWY33">
        <v>7.426889545904647</v>
      </c>
      <c r="CWZ33">
        <v>0.001929456414095094</v>
      </c>
      <c r="CXG33">
        <v>-1.908762765964581</v>
      </c>
      <c r="CXH33">
        <v>1.08888266163011</v>
      </c>
      <c r="CXI33">
        <v>4.435208969473699E-05</v>
      </c>
      <c r="CXJ33">
        <v>-5.108789693872664</v>
      </c>
      <c r="CXK33">
        <v>-2.111156123106793</v>
      </c>
      <c r="CXL33">
        <v>4.479989856113963E-05</v>
      </c>
      <c r="CXM33">
        <v>-5.722208836270765</v>
      </c>
      <c r="CXN33">
        <v>-2.718762342738205</v>
      </c>
      <c r="CXO33">
        <v>9.502654135982277E-05</v>
      </c>
      <c r="CXP33">
        <v>0.06976895954735392</v>
      </c>
      <c r="CXQ33">
        <v>3.055164469843381</v>
      </c>
      <c r="CXR33">
        <v>0.001706328956107572</v>
      </c>
      <c r="CXS33">
        <v>-0.7263856767345123</v>
      </c>
      <c r="CXT33">
        <v>2.276762164149837</v>
      </c>
      <c r="CXU33">
        <v>7.927121786543534E-05</v>
      </c>
      <c r="CXY33">
        <v>-6.78103374345967</v>
      </c>
      <c r="CXZ33">
        <v>-3.788544549295099</v>
      </c>
      <c r="CYA33">
        <v>0.0004512976343801628</v>
      </c>
      <c r="CYE33">
        <v>-5.808840391308095</v>
      </c>
      <c r="CYF33">
        <v>-2.801615984554133</v>
      </c>
      <c r="CYG33">
        <v>0.00041753642357353</v>
      </c>
      <c r="CYN33">
        <v>1.047562060650658</v>
      </c>
      <c r="CYO33">
        <v>4.044112836159771</v>
      </c>
      <c r="CYP33">
        <v>9.517719670827892E-05</v>
      </c>
      <c r="CYQ33">
        <v>-3.15421685801937</v>
      </c>
      <c r="CYR33">
        <v>-0.1598622970263986</v>
      </c>
      <c r="CYS33">
        <v>0.0002549678526566633</v>
      </c>
      <c r="CYT33">
        <v>5.313743674838285</v>
      </c>
      <c r="CYU33">
        <v>8.308823472541096</v>
      </c>
      <c r="CYV33">
        <v>0.0001936671251621141</v>
      </c>
      <c r="CYW33">
        <v>3.524106086058217</v>
      </c>
      <c r="CYX33">
        <v>6.521482475887994</v>
      </c>
      <c r="CYY33">
        <v>5.506664260238284E-05</v>
      </c>
      <c r="CYZ33">
        <v>4.607111221264538</v>
      </c>
      <c r="CZA33">
        <v>7.583592549624592</v>
      </c>
      <c r="CZB33">
        <v>0.004425023325660647</v>
      </c>
      <c r="CZC33">
        <v>-0.7113861611138237</v>
      </c>
      <c r="CZD33">
        <v>2.285567409300997</v>
      </c>
      <c r="CZE33">
        <v>7.424586573966796E-05</v>
      </c>
      <c r="CZI33">
        <v>2.74653014740404</v>
      </c>
      <c r="CZJ33">
        <v>5.745062943610445</v>
      </c>
      <c r="CZK33">
        <v>1.722149577552158E-05</v>
      </c>
      <c r="CZO33">
        <v>6.141909379352184</v>
      </c>
      <c r="CZP33">
        <v>9.137840926210279</v>
      </c>
      <c r="CZQ33">
        <v>0.0001324184877430468</v>
      </c>
      <c r="CZX33">
        <v>-8.793040166809245</v>
      </c>
      <c r="CZY33">
        <v>-5.806718254934283</v>
      </c>
      <c r="CZZ33">
        <v>0.00149672075805035</v>
      </c>
      <c r="DAA33">
        <v>-1.774439254604455</v>
      </c>
      <c r="DAB33">
        <v>1.236676071947488</v>
      </c>
      <c r="DAC33">
        <v>0.0009884038748506374</v>
      </c>
      <c r="DAD33">
        <v>-0.3312484729585665</v>
      </c>
      <c r="DAE33">
        <v>2.675602370077195</v>
      </c>
      <c r="DAF33">
        <v>0.000375472402405153</v>
      </c>
      <c r="DAG33">
        <v>4.880525931982397</v>
      </c>
      <c r="DAH33">
        <v>7.906592747502814</v>
      </c>
      <c r="DAI33">
        <v>0.005435830971003485</v>
      </c>
      <c r="DAM33">
        <v>-0.9063016390044</v>
      </c>
      <c r="DAN33">
        <v>2.09571631493706</v>
      </c>
      <c r="DAO33">
        <v>3.257710487883102E-05</v>
      </c>
      <c r="DAS33">
        <v>-12.2783779389764</v>
      </c>
      <c r="DAT33">
        <v>-9.274119053114081</v>
      </c>
      <c r="DAU33">
        <v>0.0001451048703063073</v>
      </c>
      <c r="DAY33">
        <v>-7.890292173775778</v>
      </c>
      <c r="DAZ33">
        <v>-4.883895973879184</v>
      </c>
      <c r="DBA33">
        <v>0.0003272909849375141</v>
      </c>
      <c r="DBE33">
        <v>0.4438427249475536</v>
      </c>
      <c r="DBF33">
        <v>3.44979311473928</v>
      </c>
      <c r="DBG33">
        <v>0.0002832571093878917</v>
      </c>
      <c r="DBH33">
        <v>-4.07984620834719</v>
      </c>
      <c r="DBI33">
        <v>-1.088123266477005</v>
      </c>
      <c r="DBJ33">
        <v>0.0005480775302747289</v>
      </c>
      <c r="DBK33">
        <v>-6.626686427754652</v>
      </c>
      <c r="DBL33">
        <v>-3.625034289240851</v>
      </c>
      <c r="DBM33">
        <v>2.183649335027293E-05</v>
      </c>
      <c r="DBN33">
        <v>0.1822402067117155</v>
      </c>
      <c r="DBO33">
        <v>3.160290104356235</v>
      </c>
      <c r="DBP33">
        <v>0.003854455947328703</v>
      </c>
      <c r="DBT33">
        <v>-6.76643440129337</v>
      </c>
      <c r="DBU33">
        <v>-3.761071638685969</v>
      </c>
      <c r="DBV33">
        <v>0.0002300737822667151</v>
      </c>
      <c r="DBZ33">
        <v>0.3408400079514022</v>
      </c>
      <c r="DCA33">
        <v>3.344866406500912</v>
      </c>
      <c r="DCB33">
        <v>0.000129695082235965</v>
      </c>
      <c r="DCI33">
        <v>2.984805258372933</v>
      </c>
      <c r="DCJ33">
        <v>5.982859160074963</v>
      </c>
      <c r="DCK33">
        <v>3.029838868286585E-05</v>
      </c>
      <c r="DCL33">
        <v>-4.828433582367928</v>
      </c>
      <c r="DCM33">
        <v>-1.832981029500061</v>
      </c>
      <c r="DCN33">
        <v>0.0001654342033563376</v>
      </c>
      <c r="DCO33">
        <v>-1.720755798822939</v>
      </c>
      <c r="DCP33">
        <v>1.280952731139192</v>
      </c>
      <c r="DCQ33">
        <v>2.335259705199182E-05</v>
      </c>
      <c r="DCR33">
        <v>-1.46286050709813</v>
      </c>
      <c r="DCS33">
        <v>1.5358353005454</v>
      </c>
      <c r="DCT33">
        <v>1.360734162140864E-05</v>
      </c>
      <c r="DCX33">
        <v>-7.516539216792376</v>
      </c>
      <c r="DCY33">
        <v>-4.526339998398552</v>
      </c>
      <c r="DCZ33">
        <v>0.0007684425607355983</v>
      </c>
      <c r="DDA33">
        <v>-2.696112235010787</v>
      </c>
      <c r="DDB33">
        <v>0.3086649331902305</v>
      </c>
      <c r="DDC33">
        <v>0.0001825706881664921</v>
      </c>
      <c r="DDD33">
        <v>-0.6605312743085352</v>
      </c>
      <c r="DDE33">
        <v>2.336324738048151</v>
      </c>
      <c r="DDF33">
        <v>7.907726641046243E-05</v>
      </c>
      <c r="DDG33">
        <v>5.116549871508484</v>
      </c>
      <c r="DDH33">
        <v>8.112543394644941</v>
      </c>
      <c r="DDI33">
        <v>0.0001284148548648319</v>
      </c>
      <c r="DDM33">
        <v>-4.466504203691858</v>
      </c>
      <c r="DDN33">
        <v>-1.468461044690107</v>
      </c>
      <c r="DDO33">
        <v>3.063381353942858E-05</v>
      </c>
      <c r="DDP33">
        <v>-7.729952418213772</v>
      </c>
      <c r="DDQ33">
        <v>-4.704930924634008</v>
      </c>
      <c r="DDR33">
        <v>0.00500860112769751</v>
      </c>
      <c r="DDS33">
        <v>-5.891520958348465</v>
      </c>
      <c r="DDT33">
        <v>-2.889511325393476</v>
      </c>
      <c r="DDU33">
        <v>3.230899691023735E-05</v>
      </c>
      <c r="DDV33">
        <v>1.020126340767093</v>
      </c>
      <c r="DDW33">
        <v>4.021627010587842</v>
      </c>
      <c r="DDX33">
        <v>1.801607928726884E-05</v>
      </c>
      <c r="DDY33">
        <v>0.3824650120160401</v>
      </c>
      <c r="DDZ33">
        <v>3.379283941493814</v>
      </c>
      <c r="DEA33">
        <v>8.095367733902098E-05</v>
      </c>
      <c r="DEB33">
        <v>-8.590416294549307</v>
      </c>
      <c r="DEC33">
        <v>-5.591635658892848</v>
      </c>
      <c r="DED33">
        <v>1.189479521839288E-05</v>
      </c>
      <c r="DEE33">
        <v>1.263174438314117</v>
      </c>
      <c r="DEF33">
        <v>4.269000491665729</v>
      </c>
      <c r="DEG33">
        <v>0.0002715431812466264</v>
      </c>
      <c r="DEK33">
        <v>1.052289670449662</v>
      </c>
      <c r="DEL33">
        <v>4.057282078459531</v>
      </c>
      <c r="DEM33">
        <v>0.0001993931018960419</v>
      </c>
      <c r="DEN33">
        <v>4.31283876750165</v>
      </c>
      <c r="DEO33">
        <v>7.314901909537146</v>
      </c>
      <c r="DEP33">
        <v>3.405244046904322E-05</v>
      </c>
      <c r="DEQ33">
        <v>5.543010988928184</v>
      </c>
      <c r="DER33">
        <v>8.546030209532749</v>
      </c>
      <c r="DES33">
        <v>7.292554447219308E-05</v>
      </c>
      <c r="DET33">
        <v>1.953802682526827</v>
      </c>
      <c r="DEU33">
        <v>4.962305955992658</v>
      </c>
      <c r="DEV33">
        <v>0.0005784452770777073</v>
      </c>
      <c r="DEZ33">
        <v>2.534511907207456</v>
      </c>
      <c r="DFA33">
        <v>5.557280975887898</v>
      </c>
      <c r="DFB33">
        <v>0.004147443908597654</v>
      </c>
      <c r="DFC33">
        <v>-1.957271685951681</v>
      </c>
      <c r="DFD33">
        <v>1.040091810258893</v>
      </c>
      <c r="DFE33">
        <v>5.560921785326282E-05</v>
      </c>
      <c r="DFI33">
        <v>-5.671949407090444</v>
      </c>
      <c r="DFJ33">
        <v>-2.669769235991793</v>
      </c>
      <c r="DFK33">
        <v>3.802516815512497E-05</v>
      </c>
      <c r="DFL33">
        <v>0.3790410506135262</v>
      </c>
      <c r="DFM33">
        <v>3.377297705857456</v>
      </c>
      <c r="DFN33">
        <v>2.431400750813934E-05</v>
      </c>
      <c r="DFO33">
        <v>-2.704029066894524</v>
      </c>
      <c r="DFP33">
        <v>0.2915607914330705</v>
      </c>
      <c r="DFQ33">
        <v>0.0001555947965654927</v>
      </c>
      <c r="DFU33">
        <v>-2.725627894990721</v>
      </c>
      <c r="DFV33">
        <v>0.2798532937556418</v>
      </c>
      <c r="DFW33">
        <v>0.0002403474405860168</v>
      </c>
      <c r="DGA33">
        <v>-7.097328977990019</v>
      </c>
      <c r="DGB33">
        <v>-4.069159831922951</v>
      </c>
      <c r="DGC33">
        <v>0.006348006321182448</v>
      </c>
      <c r="DGD33">
        <v>5.40924794585591</v>
      </c>
      <c r="DGE33">
        <v>8.407922296719004</v>
      </c>
      <c r="DGF33">
        <v>1.405876507342812E-05</v>
      </c>
      <c r="DGG33">
        <v>0.6120453504567656</v>
      </c>
      <c r="DGH33">
        <v>3.62149635867498</v>
      </c>
      <c r="DGI33">
        <v>0.0007145724507260535</v>
      </c>
      <c r="DGJ33">
        <v>-8.824526799842047</v>
      </c>
      <c r="DGK33">
        <v>-5.816425048045557</v>
      </c>
      <c r="DGL33">
        <v>0.000525107057375414</v>
      </c>
      <c r="DGV33">
        <v>5.25640668614612</v>
      </c>
      <c r="DGW33">
        <v>8.254012220943975</v>
      </c>
      <c r="DGX33">
        <v>4.586770883426772E-05</v>
      </c>
      <c r="DGY33">
        <v>4.39237454912336</v>
      </c>
      <c r="DGZ33">
        <v>7.390793960408541</v>
      </c>
      <c r="DHA33">
        <v>1.998608548332306E-05</v>
      </c>
      <c r="DHB33">
        <v>-7.731269357443606</v>
      </c>
      <c r="DHC33">
        <v>-4.728455514211957</v>
      </c>
      <c r="DHD33">
        <v>6.334170985836082E-05</v>
      </c>
      <c r="DHE33">
        <v>5.015606055615187</v>
      </c>
      <c r="DHF33">
        <v>8.012866552916265</v>
      </c>
      <c r="DHG33">
        <v>6.003900029923086E-05</v>
      </c>
      <c r="DHN33">
        <v>-0.2576252134713071</v>
      </c>
      <c r="DHO33">
        <v>2.74736564906532</v>
      </c>
      <c r="DHP33">
        <v>0.0001992696708761132</v>
      </c>
      <c r="DHT33">
        <v>-1.978557969187587</v>
      </c>
      <c r="DHU33">
        <v>1.032470081397905</v>
      </c>
      <c r="DHV33">
        <v>0.0009729431977294909</v>
      </c>
      <c r="DHW33">
        <v>-8.914763246983101</v>
      </c>
      <c r="DHX33">
        <v>-5.924796933105463</v>
      </c>
      <c r="DHY33">
        <v>0.0008053988576165663</v>
      </c>
      <c r="DHZ33">
        <v>-2.73278278272588</v>
      </c>
      <c r="DIA33">
        <v>0.2859868624544259</v>
      </c>
      <c r="DIB33">
        <v>0.002818396641556639</v>
      </c>
      <c r="DIF33">
        <v>-11.31957110659289</v>
      </c>
      <c r="DIG33">
        <v>-8.321729557810221</v>
      </c>
      <c r="DIH33">
        <v>3.727129326074088E-05</v>
      </c>
      <c r="DII33">
        <v>2.676130953579674</v>
      </c>
      <c r="DIJ33">
        <v>5.678366182259443</v>
      </c>
      <c r="DIK33">
        <v>3.996997800689879E-05</v>
      </c>
      <c r="DIL33">
        <v>-4.102006414687581</v>
      </c>
      <c r="DIM33">
        <v>-1.09306797273906</v>
      </c>
      <c r="DIN33">
        <v>0.0006391659557366396</v>
      </c>
      <c r="DIO33">
        <v>0.4304998148000184</v>
      </c>
      <c r="DIP33">
        <v>3.433714814745616</v>
      </c>
      <c r="DIQ33">
        <v>8.268979720156894E-05</v>
      </c>
      <c r="DIR33">
        <v>-4.028053872305863</v>
      </c>
      <c r="DIS33">
        <v>-1.025373631073732</v>
      </c>
      <c r="DIT33">
        <v>5.74695444993188E-05</v>
      </c>
      <c r="DIU33">
        <v>1.525811328231401</v>
      </c>
      <c r="DIV33">
        <v>4.521887628883731</v>
      </c>
      <c r="DIW33">
        <v>0.0001231633325672413</v>
      </c>
      <c r="DJD33">
        <v>-1.908003341269137</v>
      </c>
      <c r="DJE33">
        <v>1.069215177590673</v>
      </c>
      <c r="DJF33">
        <v>0.004151967063526689</v>
      </c>
      <c r="DJJ33">
        <v>2.288443727601346</v>
      </c>
      <c r="DJK33">
        <v>5.296055432826617</v>
      </c>
      <c r="DJL33">
        <v>0.0004635044514913824</v>
      </c>
      <c r="DJS33">
        <v>-10.28029464521447</v>
      </c>
      <c r="DJT33">
        <v>-7.286940928223877</v>
      </c>
      <c r="DJU33">
        <v>0.0003533846227286743</v>
      </c>
      <c r="DJY33">
        <v>7.243886312125233</v>
      </c>
      <c r="DJZ33">
        <v>10.23652270754411</v>
      </c>
      <c r="DKA33">
        <v>0.0004337813794165299</v>
      </c>
    </row>
    <row r="34" spans="1:2991">
      <c r="A34">
        <v>-0.1931225619610425</v>
      </c>
      <c r="B34">
        <v>2.800361290208827</v>
      </c>
      <c r="C34">
        <v>0.0003396814603528972</v>
      </c>
      <c r="J34">
        <v>-2.393521624705031</v>
      </c>
      <c r="K34">
        <v>0.611401718138318</v>
      </c>
      <c r="L34">
        <v>0.0001939144380252858</v>
      </c>
      <c r="M34">
        <v>-1.63833387908834</v>
      </c>
      <c r="N34">
        <v>1.353753950186254</v>
      </c>
      <c r="O34">
        <v>0.0005008195647037678</v>
      </c>
      <c r="P34">
        <v>-5.142556137487395</v>
      </c>
      <c r="Q34">
        <v>-2.137516436859995</v>
      </c>
      <c r="R34">
        <v>0.0002031886593105009</v>
      </c>
      <c r="S34">
        <v>-2.982351675891583</v>
      </c>
      <c r="T34">
        <v>0.003681242998260406</v>
      </c>
      <c r="U34">
        <v>0.001560634837901509</v>
      </c>
      <c r="Y34">
        <v>-5.505557253140578</v>
      </c>
      <c r="Z34">
        <v>-2.510622210174047</v>
      </c>
      <c r="AA34">
        <v>0.0002052303180070866</v>
      </c>
      <c r="AB34">
        <v>4.02084867114305</v>
      </c>
      <c r="AC34">
        <v>7.022766495699486</v>
      </c>
      <c r="AD34">
        <v>2.942440823413001E-05</v>
      </c>
      <c r="AE34">
        <v>2.654295129761616</v>
      </c>
      <c r="AF34">
        <v>5.657332504622914</v>
      </c>
      <c r="AG34">
        <v>7.380516838435837E-05</v>
      </c>
      <c r="AH34">
        <v>0.8149513967819666</v>
      </c>
      <c r="AI34">
        <v>3.825310791251809</v>
      </c>
      <c r="AJ34">
        <v>0.000858536430254329</v>
      </c>
      <c r="AK34">
        <v>-10.171381475288</v>
      </c>
      <c r="AL34">
        <v>-7.153104803496817</v>
      </c>
      <c r="AM34">
        <v>0.002672293854102514</v>
      </c>
      <c r="AN34">
        <v>-10.86384234171252</v>
      </c>
      <c r="AO34">
        <v>-7.859106420456073</v>
      </c>
      <c r="AP34">
        <v>0.0001794316011778173</v>
      </c>
      <c r="AQ34">
        <v>-5.600361396337129</v>
      </c>
      <c r="AR34">
        <v>-2.596117371132332</v>
      </c>
      <c r="AS34">
        <v>0.0001440939995116062</v>
      </c>
      <c r="AT34">
        <v>-2.320840944224145</v>
      </c>
      <c r="AU34">
        <v>0.6771088141920286</v>
      </c>
      <c r="AV34">
        <v>3.362792441640737E-05</v>
      </c>
      <c r="AZ34">
        <v>-4.212487900201287</v>
      </c>
      <c r="BA34">
        <v>-1.223555283291593</v>
      </c>
      <c r="BB34">
        <v>0.0009798957477407833</v>
      </c>
      <c r="BU34">
        <v>-2.824180380921558</v>
      </c>
      <c r="BV34">
        <v>0.173072007911718</v>
      </c>
      <c r="BW34">
        <v>6.03949369880785E-05</v>
      </c>
      <c r="BX34">
        <v>3.296255631190742</v>
      </c>
      <c r="BY34">
        <v>6.299572629303974</v>
      </c>
      <c r="BZ34">
        <v>8.801981186547396E-05</v>
      </c>
      <c r="CG34">
        <v>-6.101444788364716</v>
      </c>
      <c r="CH34">
        <v>-3.094774348250243</v>
      </c>
      <c r="CI34">
        <v>0.0003559581705662638</v>
      </c>
      <c r="CJ34">
        <v>2.293302162477952</v>
      </c>
      <c r="CK34">
        <v>5.291762963531916</v>
      </c>
      <c r="CL34">
        <v>1.895306716382235E-05</v>
      </c>
      <c r="CP34">
        <v>2.259699324400771</v>
      </c>
      <c r="CQ34">
        <v>5.25767577919834</v>
      </c>
      <c r="CR34">
        <v>3.275788149025496E-05</v>
      </c>
      <c r="CS34">
        <v>2.931343164712787</v>
      </c>
      <c r="CT34">
        <v>5.929557587603828</v>
      </c>
      <c r="CU34">
        <v>2.550628489630045E-05</v>
      </c>
      <c r="CY34">
        <v>-1.807473701997322</v>
      </c>
      <c r="CZ34">
        <v>1.181384049893066</v>
      </c>
      <c r="DA34">
        <v>0.0009931975434891297</v>
      </c>
      <c r="DB34">
        <v>4.437137589007291</v>
      </c>
      <c r="DC34">
        <v>7.473725143152671</v>
      </c>
      <c r="DD34">
        <v>0.01070919294672901</v>
      </c>
      <c r="DE34">
        <v>-4.163471705660988</v>
      </c>
      <c r="DF34">
        <v>-1.16058603435227</v>
      </c>
      <c r="DG34">
        <v>6.661679121566485E-05</v>
      </c>
      <c r="DH34">
        <v>0.1255045258349448</v>
      </c>
      <c r="DI34">
        <v>3.121770197220195</v>
      </c>
      <c r="DJ34">
        <v>0.0001115616816234844</v>
      </c>
      <c r="DK34">
        <v>-9.746018956645075</v>
      </c>
      <c r="DL34">
        <v>-6.748586537228721</v>
      </c>
      <c r="DM34">
        <v>5.273976042812888E-05</v>
      </c>
      <c r="DT34">
        <v>3.037945047562774</v>
      </c>
      <c r="DU34">
        <v>6.035528940154781</v>
      </c>
      <c r="DV34">
        <v>4.670060005568322E-05</v>
      </c>
      <c r="DW34">
        <v>2.289593599984701</v>
      </c>
      <c r="DX34">
        <v>5.292313995303553</v>
      </c>
      <c r="DY34">
        <v>5.920440552669067E-05</v>
      </c>
      <c r="DZ34">
        <v>1.596081619912182</v>
      </c>
      <c r="EA34">
        <v>4.575732643871335</v>
      </c>
      <c r="EB34">
        <v>0.003312646607287599</v>
      </c>
      <c r="EC34">
        <v>-10.63247150588938</v>
      </c>
      <c r="ED34">
        <v>-7.597301112292772</v>
      </c>
      <c r="EE34">
        <v>0.009895652685919918</v>
      </c>
      <c r="EF34">
        <v>5.219386255180954</v>
      </c>
      <c r="EG34">
        <v>8.215066879687996</v>
      </c>
      <c r="EH34">
        <v>0.0001492560371933462</v>
      </c>
      <c r="EL34">
        <v>2.886582320239377</v>
      </c>
      <c r="EM34">
        <v>5.889796616712087</v>
      </c>
      <c r="EN34">
        <v>8.265361451579553E-05</v>
      </c>
      <c r="EO34">
        <v>4.313041733357414</v>
      </c>
      <c r="EP34">
        <v>7.309898396886022</v>
      </c>
      <c r="EQ34">
        <v>7.904451337905258E-05</v>
      </c>
      <c r="ER34">
        <v>-4.654124179550886</v>
      </c>
      <c r="ES34">
        <v>-1.641402679175681</v>
      </c>
      <c r="ET34">
        <v>0.001294692574370598</v>
      </c>
      <c r="EU34">
        <v>-2.557292945424404</v>
      </c>
      <c r="EV34">
        <v>0.4343130349550532</v>
      </c>
      <c r="EW34">
        <v>0.0005636765231205439</v>
      </c>
      <c r="EX34">
        <v>-2.716729196183184</v>
      </c>
      <c r="EY34">
        <v>0.2820082826011312</v>
      </c>
      <c r="EZ34">
        <v>1.275167856042747E-05</v>
      </c>
      <c r="FA34">
        <v>-0.8239517028446212</v>
      </c>
      <c r="FB34">
        <v>2.177977636907176</v>
      </c>
      <c r="FC34">
        <v>2.977881502292621E-05</v>
      </c>
      <c r="FD34">
        <v>3.613403058107822</v>
      </c>
      <c r="FE34">
        <v>6.625017917981635</v>
      </c>
      <c r="FF34">
        <v>0.001079239759106625</v>
      </c>
      <c r="FG34">
        <v>1.657667083478922</v>
      </c>
      <c r="FH34">
        <v>4.659041215236676</v>
      </c>
      <c r="FI34">
        <v>1.510590470134049E-05</v>
      </c>
      <c r="FJ34">
        <v>-7.48626723942668</v>
      </c>
      <c r="FK34">
        <v>-4.476029052731467</v>
      </c>
      <c r="FL34">
        <v>0.0008385637344483342</v>
      </c>
      <c r="FP34">
        <v>-5.974821000641933</v>
      </c>
      <c r="FQ34">
        <v>-2.971493896571683</v>
      </c>
      <c r="FR34">
        <v>8.855697195418395E-05</v>
      </c>
      <c r="FS34">
        <v>1.637744599548962</v>
      </c>
      <c r="FT34">
        <v>4.641828531406365</v>
      </c>
      <c r="FU34">
        <v>0.0001334279953272505</v>
      </c>
      <c r="FY34">
        <v>4.024076765221722</v>
      </c>
      <c r="FZ34">
        <v>7.027700549580151</v>
      </c>
      <c r="GA34">
        <v>0.000105054504611159</v>
      </c>
      <c r="GE34">
        <v>-2.502609010739528</v>
      </c>
      <c r="GF34">
        <v>0.5008845947300415</v>
      </c>
      <c r="GG34">
        <v>9.764223341603839E-05</v>
      </c>
      <c r="GH34">
        <v>-9.784000239931332</v>
      </c>
      <c r="GI34">
        <v>-6.792168448161386</v>
      </c>
      <c r="GJ34">
        <v>0.0005337570055160645</v>
      </c>
      <c r="GK34">
        <v>-1.749157611440968</v>
      </c>
      <c r="GL34">
        <v>1.241041599984562</v>
      </c>
      <c r="GM34">
        <v>0.0007684436534517594</v>
      </c>
      <c r="GN34">
        <v>3.278486304949115</v>
      </c>
      <c r="GO34">
        <v>6.27487503932611</v>
      </c>
      <c r="GP34">
        <v>0.0001043299151991661</v>
      </c>
      <c r="GQ34">
        <v>-7.195691158415788</v>
      </c>
      <c r="GR34">
        <v>-4.197056217704518</v>
      </c>
      <c r="GS34">
        <v>1.490709489398898E-05</v>
      </c>
      <c r="GT34">
        <v>-2.2283623242326</v>
      </c>
      <c r="GU34">
        <v>0.7664599836525402</v>
      </c>
      <c r="GV34">
        <v>0.0002144679650902922</v>
      </c>
      <c r="GW34">
        <v>4.737983093328004</v>
      </c>
      <c r="GX34">
        <v>7.745171015233827</v>
      </c>
      <c r="GY34">
        <v>0.0004133297705936636</v>
      </c>
      <c r="HC34">
        <v>0.4686580892625273</v>
      </c>
      <c r="HD34">
        <v>3.470949383945435</v>
      </c>
      <c r="HE34">
        <v>4.200025059135969E-05</v>
      </c>
      <c r="HF34">
        <v>4.459134059052658</v>
      </c>
      <c r="HG34">
        <v>7.460838456377802</v>
      </c>
      <c r="HH34">
        <v>2.323976193567757E-05</v>
      </c>
      <c r="HI34">
        <v>-6.817278007215646</v>
      </c>
      <c r="HJ34">
        <v>-3.835249034925554</v>
      </c>
      <c r="HK34">
        <v>0.002583662695602216</v>
      </c>
      <c r="HL34">
        <v>-5.756999614941595</v>
      </c>
      <c r="HM34">
        <v>-2.74279808687727</v>
      </c>
      <c r="HN34">
        <v>0.001613467194894499</v>
      </c>
      <c r="HO34">
        <v>-9.825752074576116</v>
      </c>
      <c r="HP34">
        <v>-6.813929636159873</v>
      </c>
      <c r="HQ34">
        <v>0.001118160400846757</v>
      </c>
      <c r="HR34">
        <v>-12.62115827517414</v>
      </c>
      <c r="HS34">
        <v>-9.627664822822585</v>
      </c>
      <c r="HT34">
        <v>0.0003386812984121291</v>
      </c>
      <c r="HU34">
        <v>0.1142306840484741</v>
      </c>
      <c r="HV34">
        <v>3.116818093922543</v>
      </c>
      <c r="HW34">
        <v>5.355751885143908E-05</v>
      </c>
      <c r="HX34">
        <v>-1.170627117917179</v>
      </c>
      <c r="HY34">
        <v>1.828458967408357</v>
      </c>
      <c r="HZ34">
        <v>6.681920257609988E-06</v>
      </c>
      <c r="IA34">
        <v>-5.636948192535243</v>
      </c>
      <c r="IB34">
        <v>-2.635755000177468</v>
      </c>
      <c r="IC34">
        <v>1.138966402121786E-05</v>
      </c>
      <c r="ID34">
        <v>3.159707200779465</v>
      </c>
      <c r="IE34">
        <v>6.157549541462032</v>
      </c>
      <c r="IF34">
        <v>3.72439498408302E-05</v>
      </c>
      <c r="IG34">
        <v>-2.017145695610204</v>
      </c>
      <c r="IH34">
        <v>0.9909192049022238</v>
      </c>
      <c r="II34">
        <v>0.0005203409622028666</v>
      </c>
      <c r="IM34">
        <v>-0.6662421194421244</v>
      </c>
      <c r="IN34">
        <v>2.326330480611967</v>
      </c>
      <c r="IO34">
        <v>0.0004413301596519276</v>
      </c>
      <c r="IP34">
        <v>6.883352072891038</v>
      </c>
      <c r="IQ34">
        <v>9.890426254137752</v>
      </c>
      <c r="IR34">
        <v>0.0004003523224909678</v>
      </c>
      <c r="IS34">
        <v>-4.583651130022405</v>
      </c>
      <c r="IT34">
        <v>-1.576087126357035</v>
      </c>
      <c r="IU34">
        <v>0.0004577132115978088</v>
      </c>
      <c r="JB34">
        <v>13.73009769108321</v>
      </c>
      <c r="JC34">
        <v>16.7343962613089</v>
      </c>
      <c r="JD34">
        <v>0.0001478216478810903</v>
      </c>
      <c r="JE34">
        <v>-7.056309965227973</v>
      </c>
      <c r="JF34">
        <v>-4.061043857549827</v>
      </c>
      <c r="JG34">
        <v>0.0001792778921193043</v>
      </c>
      <c r="JK34">
        <v>0.1801316532646277</v>
      </c>
      <c r="JL34">
        <v>3.178976085275311</v>
      </c>
      <c r="JM34">
        <v>1.068269902346768E-05</v>
      </c>
      <c r="JN34">
        <v>0.6694076541762829</v>
      </c>
      <c r="JO34">
        <v>3.648144762425998</v>
      </c>
      <c r="JP34">
        <v>0.003616884524674649</v>
      </c>
      <c r="JT34">
        <v>-2.551052063035969</v>
      </c>
      <c r="JU34">
        <v>0.446652388353454</v>
      </c>
      <c r="JV34">
        <v>4.215634738818055E-05</v>
      </c>
      <c r="JW34">
        <v>-4.553326710114749</v>
      </c>
      <c r="JX34">
        <v>-1.551648922789759</v>
      </c>
      <c r="JY34">
        <v>2.251976246320121E-05</v>
      </c>
      <c r="JZ34">
        <v>4.664997374317821</v>
      </c>
      <c r="KA34">
        <v>7.65951130536007</v>
      </c>
      <c r="KB34">
        <v>0.0002407756208735883</v>
      </c>
      <c r="KF34">
        <v>1.073827488193384</v>
      </c>
      <c r="KG34">
        <v>4.078514619589699</v>
      </c>
      <c r="KH34">
        <v>0.0001757536058105613</v>
      </c>
      <c r="KI34">
        <v>1.772718177543957</v>
      </c>
      <c r="KJ34">
        <v>4.771469821584859</v>
      </c>
      <c r="KK34">
        <v>1.246714080493503E-05</v>
      </c>
      <c r="KO34">
        <v>-1.527930015409634</v>
      </c>
      <c r="KP34">
        <v>1.474690118511394</v>
      </c>
      <c r="KQ34">
        <v>5.492081411298648E-05</v>
      </c>
      <c r="KU34">
        <v>5.657957689098908</v>
      </c>
      <c r="KV34">
        <v>8.639454329455845</v>
      </c>
      <c r="KW34">
        <v>0.00273899454464447</v>
      </c>
      <c r="KX34">
        <v>-0.5338534039303826</v>
      </c>
      <c r="KY34">
        <v>2.467747854801736</v>
      </c>
      <c r="KZ34">
        <v>2.051223621749377E-05</v>
      </c>
      <c r="LJ34">
        <v>6.236139262794194</v>
      </c>
      <c r="LK34">
        <v>9.228857277437912</v>
      </c>
      <c r="LL34">
        <v>0.0004242184858328174</v>
      </c>
      <c r="LM34">
        <v>6.15476025189014</v>
      </c>
      <c r="LN34">
        <v>9.152321992791038</v>
      </c>
      <c r="LO34">
        <v>4.756085947485999E-05</v>
      </c>
      <c r="LP34">
        <v>-5.176511587229271</v>
      </c>
      <c r="LQ34">
        <v>-2.180165616214912</v>
      </c>
      <c r="LR34">
        <v>0.0001068154226232134</v>
      </c>
      <c r="LV34">
        <v>2.095849523992049</v>
      </c>
      <c r="LW34">
        <v>5.093547150911224</v>
      </c>
      <c r="LX34">
        <v>4.240737442646629E-05</v>
      </c>
      <c r="LY34">
        <v>-1.658901355869975</v>
      </c>
      <c r="LZ34">
        <v>1.330122429677717</v>
      </c>
      <c r="MA34">
        <v>0.0009638182696245585</v>
      </c>
      <c r="MB34">
        <v>-1.822242258158017</v>
      </c>
      <c r="MC34">
        <v>1.179560312324347</v>
      </c>
      <c r="MD34">
        <v>2.599408275113546E-05</v>
      </c>
      <c r="ME34">
        <v>-2.641088257327082</v>
      </c>
      <c r="MF34">
        <v>0.3569993404156131</v>
      </c>
      <c r="MG34">
        <v>2.925825914995329E-05</v>
      </c>
      <c r="MH34">
        <v>-8.093232214504235</v>
      </c>
      <c r="MI34">
        <v>-5.094103311465357</v>
      </c>
      <c r="MJ34">
        <v>6.070479325405975E-06</v>
      </c>
      <c r="MK34">
        <v>9.504335938027577</v>
      </c>
      <c r="ML34">
        <v>12.51144820609758</v>
      </c>
      <c r="MM34">
        <v>0.0004046748567968609</v>
      </c>
      <c r="MQ34">
        <v>7.710652277248417</v>
      </c>
      <c r="MR34">
        <v>10.71716158373125</v>
      </c>
      <c r="MS34">
        <v>0.0003389685670999132</v>
      </c>
      <c r="MT34">
        <v>-5.609477935633666</v>
      </c>
      <c r="MU34">
        <v>-2.609978213918416</v>
      </c>
      <c r="MV34">
        <v>2.002226897543392E-06</v>
      </c>
      <c r="MW34">
        <v>-10.08284890132015</v>
      </c>
      <c r="MX34">
        <v>-7.081704745084855</v>
      </c>
      <c r="MY34">
        <v>1.04727479261309E-05</v>
      </c>
      <c r="MZ34">
        <v>4.778314511845996</v>
      </c>
      <c r="NA34">
        <v>7.764585390262395</v>
      </c>
      <c r="NB34">
        <v>0.001507910235658308</v>
      </c>
      <c r="NC34">
        <v>-2.132616918332983</v>
      </c>
      <c r="ND34">
        <v>0.8656813092607452</v>
      </c>
      <c r="NE34">
        <v>2.316823458199052E-05</v>
      </c>
      <c r="NF34">
        <v>5.856039322123196</v>
      </c>
      <c r="NG34">
        <v>8.868005914412915</v>
      </c>
      <c r="NH34">
        <v>0.001145594648227019</v>
      </c>
      <c r="NI34">
        <v>4.156494247383783</v>
      </c>
      <c r="NJ34">
        <v>7.161049810673373</v>
      </c>
      <c r="NK34">
        <v>0.0001660252550836767</v>
      </c>
      <c r="NL34">
        <v>-1.230920526543792</v>
      </c>
      <c r="NM34">
        <v>1.751695589318032</v>
      </c>
      <c r="NN34">
        <v>0.002417595421836136</v>
      </c>
      <c r="NR34">
        <v>4.291528932082664</v>
      </c>
      <c r="NS34">
        <v>7.303050263922139</v>
      </c>
      <c r="NT34">
        <v>0.001061928698842426</v>
      </c>
      <c r="OA34">
        <v>5.511036352431936</v>
      </c>
      <c r="OB34">
        <v>8.509046195791816</v>
      </c>
      <c r="OC34">
        <v>3.168578761770027E-05</v>
      </c>
      <c r="OD34">
        <v>-7.977332519672342</v>
      </c>
      <c r="OE34">
        <v>-4.975216326813046</v>
      </c>
      <c r="OF34">
        <v>3.582617774187123E-05</v>
      </c>
      <c r="OJ34">
        <v>-5.000133326657263</v>
      </c>
      <c r="OK34">
        <v>-2.005670371300448</v>
      </c>
      <c r="OL34">
        <v>0.0002452709070450336</v>
      </c>
      <c r="OM34">
        <v>1.350575703371537</v>
      </c>
      <c r="ON34">
        <v>4.353122742076635</v>
      </c>
      <c r="OO34">
        <v>5.189924932214214E-05</v>
      </c>
      <c r="OP34">
        <v>6.32303380924876</v>
      </c>
      <c r="OQ34">
        <v>9.316607041451174</v>
      </c>
      <c r="OR34">
        <v>0.0003304267545926841</v>
      </c>
      <c r="OS34">
        <v>-7.914281400304676</v>
      </c>
      <c r="OT34">
        <v>-4.912889924359586</v>
      </c>
      <c r="OU34">
        <v>1.548964244612111E-05</v>
      </c>
      <c r="PB34">
        <v>1.475986302856928</v>
      </c>
      <c r="PC34">
        <v>4.472777297690392</v>
      </c>
      <c r="PD34">
        <v>8.238171327082054E-05</v>
      </c>
      <c r="PE34">
        <v>-3.895726269982645</v>
      </c>
      <c r="PF34">
        <v>-0.9213292915938123</v>
      </c>
      <c r="PG34">
        <v>0.005244117724975216</v>
      </c>
      <c r="PH34">
        <v>-0.3921366539564698</v>
      </c>
      <c r="PI34">
        <v>2.61052077560898</v>
      </c>
      <c r="PJ34">
        <v>5.649545516262259E-05</v>
      </c>
      <c r="PK34">
        <v>-1.882717160442247</v>
      </c>
      <c r="PL34">
        <v>1.115724668231714</v>
      </c>
      <c r="PM34">
        <v>1.942318305031759E-05</v>
      </c>
      <c r="PQ34">
        <v>4.589590183460982</v>
      </c>
      <c r="PR34">
        <v>7.583591988257344</v>
      </c>
      <c r="PS34">
        <v>0.000287826765607576</v>
      </c>
      <c r="PT34">
        <v>-6.381827801674428</v>
      </c>
      <c r="PU34">
        <v>-3.379637338676759</v>
      </c>
      <c r="PV34">
        <v>3.838502515324896E-05</v>
      </c>
      <c r="PW34">
        <v>-1.856213545383185</v>
      </c>
      <c r="PX34">
        <v>1.220523981713768</v>
      </c>
      <c r="PY34">
        <v>0.04710918451964453</v>
      </c>
      <c r="PZ34">
        <v>3.725651806884113</v>
      </c>
      <c r="QA34">
        <v>6.735449688235301</v>
      </c>
      <c r="QB34">
        <v>0.0007679878317756395</v>
      </c>
      <c r="QC34">
        <v>-3.367845199300799</v>
      </c>
      <c r="QD34">
        <v>-0.3594783784737889</v>
      </c>
      <c r="QE34">
        <v>0.0005600295260103082</v>
      </c>
      <c r="QF34">
        <v>1.60675973658302</v>
      </c>
      <c r="QG34">
        <v>4.602728510878906</v>
      </c>
      <c r="QH34">
        <v>0.0001300062454200728</v>
      </c>
      <c r="QI34">
        <v>-0.5949802899897938</v>
      </c>
      <c r="QJ34">
        <v>2.407807606412476</v>
      </c>
      <c r="QK34">
        <v>6.217893079829315E-05</v>
      </c>
      <c r="QO34">
        <v>-3.399007856128413</v>
      </c>
      <c r="QP34">
        <v>-0.401785903590534</v>
      </c>
      <c r="QQ34">
        <v>6.174038161435878E-05</v>
      </c>
      <c r="QR34">
        <v>6.782329907516097</v>
      </c>
      <c r="QS34">
        <v>9.787964898338087</v>
      </c>
      <c r="QT34">
        <v>0.0002540249725113257</v>
      </c>
      <c r="QX34">
        <v>-11.13846622632774</v>
      </c>
      <c r="QY34">
        <v>-8.117849988784092</v>
      </c>
      <c r="QZ34">
        <v>0.00340023400364994</v>
      </c>
      <c r="RA34">
        <v>-4.142080563976036</v>
      </c>
      <c r="RB34">
        <v>-1.140096321835752</v>
      </c>
      <c r="RC34">
        <v>3.149773497023163E-05</v>
      </c>
      <c r="RM34">
        <v>-8.173132337882674</v>
      </c>
      <c r="RN34">
        <v>-5.171965099890697</v>
      </c>
      <c r="RO34">
        <v>1.089955623931474E-05</v>
      </c>
      <c r="RV34">
        <v>-1.307632963734431</v>
      </c>
      <c r="RW34">
        <v>1.696833839955844</v>
      </c>
      <c r="RX34">
        <v>0.0001596186816596405</v>
      </c>
      <c r="RY34">
        <v>1.228555934365405</v>
      </c>
      <c r="RZ34">
        <v>4.233255442644236</v>
      </c>
      <c r="SA34">
        <v>0.0001766830245023445</v>
      </c>
      <c r="SH34">
        <v>-10.43452235574259</v>
      </c>
      <c r="SI34">
        <v>-7.421753501114188</v>
      </c>
      <c r="SJ34">
        <v>0.001304349188169412</v>
      </c>
      <c r="SK34">
        <v>0.6440440190739538</v>
      </c>
      <c r="SL34">
        <v>3.63562160814813</v>
      </c>
      <c r="SM34">
        <v>0.0005674960464275709</v>
      </c>
      <c r="SN34">
        <v>6.171490396964249</v>
      </c>
      <c r="SO34">
        <v>9.172981868737823</v>
      </c>
      <c r="SP34">
        <v>1.779590441093595E-05</v>
      </c>
      <c r="SQ34">
        <v>2.526245755964122</v>
      </c>
      <c r="SR34">
        <v>5.519723154345388</v>
      </c>
      <c r="SS34">
        <v>0.0003403546550136765</v>
      </c>
      <c r="ST34">
        <v>-2.821745381548085</v>
      </c>
      <c r="SU34">
        <v>0.1820142843974911</v>
      </c>
      <c r="SV34">
        <v>0.0001130807041785694</v>
      </c>
      <c r="SW34">
        <v>0.1878083029401205</v>
      </c>
      <c r="SX34">
        <v>3.185587167879513</v>
      </c>
      <c r="SY34">
        <v>3.946752765966738E-05</v>
      </c>
      <c r="TO34">
        <v>1.981092940751147</v>
      </c>
      <c r="TP34">
        <v>4.982885550993071</v>
      </c>
      <c r="TQ34">
        <v>2.570761183562274E-05</v>
      </c>
      <c r="TR34">
        <v>-7.537865173686221</v>
      </c>
      <c r="TS34">
        <v>-4.542311781266799</v>
      </c>
      <c r="TT34">
        <v>0.000158178551805263</v>
      </c>
      <c r="TU34">
        <v>-1.995123796034382</v>
      </c>
      <c r="TV34">
        <v>1.006913740762527</v>
      </c>
      <c r="TW34">
        <v>3.321244959005792E-05</v>
      </c>
      <c r="TX34">
        <v>1.610603612045652</v>
      </c>
      <c r="TY34">
        <v>4.613541756975565</v>
      </c>
      <c r="TZ34">
        <v>6.90615650334222E-05</v>
      </c>
      <c r="UA34">
        <v>-5.854274235537791</v>
      </c>
      <c r="UB34">
        <v>-2.859204762946415</v>
      </c>
      <c r="UC34">
        <v>0.0001944808042175213</v>
      </c>
      <c r="UD34">
        <v>6.454290808531715</v>
      </c>
      <c r="UE34">
        <v>9.452058501507466</v>
      </c>
      <c r="UF34">
        <v>3.986555720408873E-05</v>
      </c>
      <c r="UG34">
        <v>-3.05567742656233</v>
      </c>
      <c r="UH34">
        <v>-0.05091773612277337</v>
      </c>
      <c r="UI34">
        <v>0.0001812372246432179</v>
      </c>
      <c r="UM34">
        <v>-0.4777100251123727</v>
      </c>
      <c r="UN34">
        <v>2.514556845962581</v>
      </c>
      <c r="UO34">
        <v>0.0004784102637711426</v>
      </c>
      <c r="US34">
        <v>-7.000231131672557</v>
      </c>
      <c r="UT34">
        <v>-3.998948819627133</v>
      </c>
      <c r="UU34">
        <v>1.315459345470572E-05</v>
      </c>
      <c r="UV34">
        <v>-0.6977280041919185</v>
      </c>
      <c r="UW34">
        <v>2.29623442992212</v>
      </c>
      <c r="UX34">
        <v>0.0002916176146185865</v>
      </c>
      <c r="UY34">
        <v>-6.874391936656822</v>
      </c>
      <c r="UZ34">
        <v>-3.864079309351751</v>
      </c>
      <c r="VA34">
        <v>0.0008508022554664205</v>
      </c>
      <c r="VE34">
        <v>-3.889743062338251</v>
      </c>
      <c r="VF34">
        <v>-0.9018656529134903</v>
      </c>
      <c r="VG34">
        <v>0.001175657618039011</v>
      </c>
      <c r="VK34">
        <v>-4.883557002552374</v>
      </c>
      <c r="VL34">
        <v>-1.885743011380361</v>
      </c>
      <c r="VM34">
        <v>3.822907676829004E-05</v>
      </c>
      <c r="VN34">
        <v>-1.288044982543692</v>
      </c>
      <c r="VO34">
        <v>1.750097572023867</v>
      </c>
      <c r="VP34">
        <v>0.01163883575151352</v>
      </c>
      <c r="VQ34">
        <v>-6.147794012452051</v>
      </c>
      <c r="VR34">
        <v>-3.149533242157795</v>
      </c>
      <c r="VS34">
        <v>2.419935975472421E-05</v>
      </c>
      <c r="VW34">
        <v>2.161845592319081</v>
      </c>
      <c r="VX34">
        <v>5.160001191613005</v>
      </c>
      <c r="VY34">
        <v>2.72145117166039E-05</v>
      </c>
      <c r="VZ34">
        <v>-1.969176852382006</v>
      </c>
      <c r="WA34">
        <v>1.033684242001856</v>
      </c>
      <c r="WB34">
        <v>6.548688858692608E-05</v>
      </c>
      <c r="WC34">
        <v>11.2431977994539</v>
      </c>
      <c r="WD34">
        <v>14.23762483746998</v>
      </c>
      <c r="WE34">
        <v>0.0002484632421938185</v>
      </c>
      <c r="WF34">
        <v>4.314280537150105</v>
      </c>
      <c r="WG34">
        <v>7.316700236981903</v>
      </c>
      <c r="WH34">
        <v>4.6839578208044E-05</v>
      </c>
      <c r="WI34">
        <v>7.650737410979668</v>
      </c>
      <c r="WJ34">
        <v>10.6224925236555</v>
      </c>
      <c r="WK34">
        <v>0.006382189279641511</v>
      </c>
      <c r="WL34">
        <v>2.799527990438665</v>
      </c>
      <c r="WM34">
        <v>5.787908870249938</v>
      </c>
      <c r="WN34">
        <v>0.00108003163168067</v>
      </c>
      <c r="WO34">
        <v>-2.669068892264313</v>
      </c>
      <c r="WP34">
        <v>0.32103352473405</v>
      </c>
      <c r="WQ34">
        <v>0.0007836971941943161</v>
      </c>
      <c r="WR34">
        <v>5.445151154960829</v>
      </c>
      <c r="WS34">
        <v>8.443844555424491</v>
      </c>
      <c r="WT34">
        <v>1.36576187868774E-05</v>
      </c>
      <c r="WU34">
        <v>-8.041218575295641</v>
      </c>
      <c r="WV34">
        <v>-5.03480300437229</v>
      </c>
      <c r="WW34">
        <v>0.0003292764021803618</v>
      </c>
      <c r="WX34">
        <v>1.973568087761597</v>
      </c>
      <c r="WY34">
        <v>4.976364539026147</v>
      </c>
      <c r="WZ34">
        <v>6.256111739999523E-05</v>
      </c>
      <c r="XA34">
        <v>14.58115755273765</v>
      </c>
      <c r="XB34">
        <v>17.55503477661928</v>
      </c>
      <c r="XC34">
        <v>0.005459195457046267</v>
      </c>
      <c r="XG34">
        <v>-2.310030634450249</v>
      </c>
      <c r="XH34">
        <v>0.6823201515423551</v>
      </c>
      <c r="XI34">
        <v>0.0004680837994474964</v>
      </c>
      <c r="XJ34">
        <v>-1.034416115433709</v>
      </c>
      <c r="XK34">
        <v>1.970432524873043</v>
      </c>
      <c r="XL34">
        <v>0.0001880745025940487</v>
      </c>
      <c r="XM34">
        <v>9.356873417547707</v>
      </c>
      <c r="XN34">
        <v>12.35240655856893</v>
      </c>
      <c r="XO34">
        <v>0.0001596226330901083</v>
      </c>
      <c r="XP34">
        <v>-9.469544106449506</v>
      </c>
      <c r="XQ34">
        <v>-6.46578819448509</v>
      </c>
      <c r="XR34">
        <v>0.0001128549974755422</v>
      </c>
      <c r="XY34">
        <v>7.258252254309033</v>
      </c>
      <c r="XZ34">
        <v>10.26103127598325</v>
      </c>
      <c r="YA34">
        <v>6.17836917262E-05</v>
      </c>
      <c r="YB34">
        <v>-5.268721040549741</v>
      </c>
      <c r="YC34">
        <v>-2.269980298444812</v>
      </c>
      <c r="YD34">
        <v>1.268584357040209E-05</v>
      </c>
      <c r="YE34">
        <v>-2.681213424083336</v>
      </c>
      <c r="YF34">
        <v>0.3173658848686172</v>
      </c>
      <c r="YG34">
        <v>1.614690443201177E-05</v>
      </c>
      <c r="YK34">
        <v>-6.6846577804663</v>
      </c>
      <c r="YL34">
        <v>-3.679855356249629</v>
      </c>
      <c r="YM34">
        <v>0.0001845062268549691</v>
      </c>
      <c r="YN34">
        <v>1.215301966542784</v>
      </c>
      <c r="YO34">
        <v>4.212325061415892</v>
      </c>
      <c r="YP34">
        <v>7.089571307614677E-05</v>
      </c>
      <c r="YQ34">
        <v>-6.139607959212529</v>
      </c>
      <c r="YR34">
        <v>-3.136731854317512</v>
      </c>
      <c r="YS34">
        <v>6.6175834937136E-05</v>
      </c>
      <c r="YT34">
        <v>1.134002796000848</v>
      </c>
      <c r="YU34">
        <v>4.138530911612518</v>
      </c>
      <c r="YV34">
        <v>0.0001640306479412041</v>
      </c>
      <c r="ZC34">
        <v>0.9156131748043089</v>
      </c>
      <c r="ZD34">
        <v>3.917627605536921</v>
      </c>
      <c r="ZE34">
        <v>3.246344941194034E-05</v>
      </c>
      <c r="ZF34">
        <v>-5.60062608891313</v>
      </c>
      <c r="ZG34">
        <v>-2.599472389279626</v>
      </c>
      <c r="ZH34">
        <v>1.064818275477773E-05</v>
      </c>
      <c r="ZI34">
        <v>-9.706413664027815</v>
      </c>
      <c r="ZJ34">
        <v>-6.704222227412331</v>
      </c>
      <c r="ZK34">
        <v>3.841915551747328E-05</v>
      </c>
      <c r="ZL34">
        <v>-2.429132513506233</v>
      </c>
      <c r="ZM34">
        <v>0.5813647508038597</v>
      </c>
      <c r="ZN34">
        <v>0.0008815404639676016</v>
      </c>
      <c r="ZO34">
        <v>2.568788996138625</v>
      </c>
      <c r="ZP34">
        <v>5.570507228923424</v>
      </c>
      <c r="ZQ34">
        <v>2.36185912220861E-05</v>
      </c>
      <c r="ZX34">
        <v>5.292219913119748</v>
      </c>
      <c r="ZY34">
        <v>8.295234172053824</v>
      </c>
      <c r="ZZ34">
        <v>7.268605537326805E-05</v>
      </c>
      <c r="AAA34">
        <v>1.342001221042498</v>
      </c>
      <c r="AAB34">
        <v>4.348015091521253</v>
      </c>
      <c r="AAC34">
        <v>0.0002893331050818963</v>
      </c>
      <c r="AAD34">
        <v>4.884961327373749</v>
      </c>
      <c r="AAE34">
        <v>7.888847113601053</v>
      </c>
      <c r="AAF34">
        <v>0.0001207946768344478</v>
      </c>
      <c r="AAJ34">
        <v>-0.9080056368306542</v>
      </c>
      <c r="AAK34">
        <v>2.105172420694392</v>
      </c>
      <c r="AAL34">
        <v>0.001389289601067366</v>
      </c>
      <c r="AAM34">
        <v>-5.560433406822466</v>
      </c>
      <c r="AAN34">
        <v>-2.563645999023253</v>
      </c>
      <c r="AAO34">
        <v>8.256598918844034E-05</v>
      </c>
      <c r="AAV34">
        <v>-3.702521574131381</v>
      </c>
      <c r="AAW34">
        <v>-0.6982933804186823</v>
      </c>
      <c r="AAX34">
        <v>0.0001430209765768665</v>
      </c>
      <c r="AAY34">
        <v>-3.526482923854421</v>
      </c>
      <c r="AAZ34">
        <v>-0.5278868189852769</v>
      </c>
      <c r="ABA34">
        <v>1.576737230753779E-05</v>
      </c>
      <c r="ABB34">
        <v>-2.694850803010205</v>
      </c>
      <c r="ABC34">
        <v>0.2974716564328023</v>
      </c>
      <c r="ABD34">
        <v>0.000471557032034137</v>
      </c>
      <c r="ABH34">
        <v>3.594615961479294</v>
      </c>
      <c r="ABI34">
        <v>6.587470111456547</v>
      </c>
      <c r="ABJ34">
        <v>0.0004085053803807758</v>
      </c>
      <c r="ABK34">
        <v>3.997783866015305</v>
      </c>
      <c r="ABL34">
        <v>6.996227412296413</v>
      </c>
      <c r="ABM34">
        <v>1.938038543241397E-05</v>
      </c>
      <c r="ABT34">
        <v>-5.428315866572267</v>
      </c>
      <c r="ABU34">
        <v>-2.425657240478984</v>
      </c>
      <c r="ABV34">
        <v>5.65463416310743E-05</v>
      </c>
      <c r="ABW34">
        <v>-29.30321383337309</v>
      </c>
      <c r="ABX34">
        <v>-26.31065968755469</v>
      </c>
      <c r="ABY34">
        <v>0.0004435259559488628</v>
      </c>
      <c r="ACF34">
        <v>-12.7259202917068</v>
      </c>
      <c r="ACG34">
        <v>-9.720072922101554</v>
      </c>
      <c r="ACH34">
        <v>0.0002735338504027664</v>
      </c>
      <c r="ACL34">
        <v>-5.245809723238996</v>
      </c>
      <c r="ACM34">
        <v>-2.250840986827895</v>
      </c>
      <c r="ACN34">
        <v>0.000202508906407806</v>
      </c>
      <c r="ACR34">
        <v>4.363227369848423</v>
      </c>
      <c r="ACS34">
        <v>7.374382595114138</v>
      </c>
      <c r="ACT34">
        <v>0.0009955124058307696</v>
      </c>
      <c r="ADA34">
        <v>-4.621020831216606</v>
      </c>
      <c r="ADB34">
        <v>-1.616732339286763</v>
      </c>
      <c r="ADC34">
        <v>0.000147129304258654</v>
      </c>
      <c r="ADD34">
        <v>-4.282045712870798</v>
      </c>
      <c r="ADE34">
        <v>-1.283411985852516</v>
      </c>
      <c r="ADF34">
        <v>1.493361488457318E-05</v>
      </c>
      <c r="ADG34">
        <v>2.464015124822671</v>
      </c>
      <c r="ADH34">
        <v>5.476263979076812</v>
      </c>
      <c r="ADI34">
        <v>0.001200275444313464</v>
      </c>
      <c r="ADM34">
        <v>-13.96020360613629</v>
      </c>
      <c r="ADN34">
        <v>-10.97243761181057</v>
      </c>
      <c r="ADO34">
        <v>0.00119736715870722</v>
      </c>
      <c r="ADP34">
        <v>3.384699797630116</v>
      </c>
      <c r="ADQ34">
        <v>6.39834689074131</v>
      </c>
      <c r="ADR34">
        <v>0.001489945203084801</v>
      </c>
      <c r="ADS34">
        <v>-5.636091954610619</v>
      </c>
      <c r="ADT34">
        <v>-2.62023775620677</v>
      </c>
      <c r="ADU34">
        <v>0.00201084485622885</v>
      </c>
      <c r="AEH34">
        <v>-2.132943333775982</v>
      </c>
      <c r="AEI34">
        <v>0.8688388713495786</v>
      </c>
      <c r="AEJ34">
        <v>2.541004087657992E-05</v>
      </c>
      <c r="AEK34">
        <v>-1.106689165357718</v>
      </c>
      <c r="AEL34">
        <v>1.91071414605617</v>
      </c>
      <c r="AEM34">
        <v>0.002423001985350072</v>
      </c>
      <c r="AEN34">
        <v>4.20072411332487</v>
      </c>
      <c r="AEO34">
        <v>7.21067516891644</v>
      </c>
      <c r="AEP34">
        <v>0.0007921880590922123</v>
      </c>
      <c r="AEZ34">
        <v>-4.952702421930699</v>
      </c>
      <c r="AFA34">
        <v>-1.950917591242977</v>
      </c>
      <c r="AFB34">
        <v>2.548496467067207E-05</v>
      </c>
      <c r="AFC34">
        <v>1.091979673634724</v>
      </c>
      <c r="AFD34">
        <v>4.088792153346413</v>
      </c>
      <c r="AFE34">
        <v>8.128228470713902E-05</v>
      </c>
      <c r="AFL34">
        <v>-8.755654726724947</v>
      </c>
      <c r="AFM34">
        <v>-5.751414076996641</v>
      </c>
      <c r="AFN34">
        <v>0.0001438648809454586</v>
      </c>
      <c r="AFO34">
        <v>5.560784310575718</v>
      </c>
      <c r="AFP34">
        <v>8.544653510443219</v>
      </c>
      <c r="AFQ34">
        <v>0.002081621703317127</v>
      </c>
      <c r="AFU34">
        <v>-7.114879790716236</v>
      </c>
      <c r="AFV34">
        <v>-4.117063180213919</v>
      </c>
      <c r="AFW34">
        <v>3.813751758875634E-05</v>
      </c>
      <c r="AFX34">
        <v>8.793864885562304</v>
      </c>
      <c r="AFY34">
        <v>11.80945595504485</v>
      </c>
      <c r="AFZ34">
        <v>0.001944651580876746</v>
      </c>
      <c r="AGA34">
        <v>-0.7156894425829702</v>
      </c>
      <c r="AGB34">
        <v>2.287658341430011</v>
      </c>
      <c r="AGC34">
        <v>8.966126238059152E-05</v>
      </c>
      <c r="AGD34">
        <v>-7.514851859721659</v>
      </c>
      <c r="AGE34">
        <v>-4.551609745576105</v>
      </c>
      <c r="AGF34">
        <v>0.01080913737990756</v>
      </c>
      <c r="AGG34">
        <v>1.891905318164809</v>
      </c>
      <c r="AGH34">
        <v>4.901205951566557</v>
      </c>
      <c r="AGI34">
        <v>0.0006920142533897546</v>
      </c>
      <c r="AGP34">
        <v>-2.57984294927149</v>
      </c>
      <c r="AGQ34">
        <v>0.4098520378614267</v>
      </c>
      <c r="AGR34">
        <v>0.0008495463215260733</v>
      </c>
      <c r="AGS34">
        <v>4.811020731050411</v>
      </c>
      <c r="AGT34">
        <v>7.846102955085138</v>
      </c>
      <c r="AGU34">
        <v>0.009846099545782616</v>
      </c>
      <c r="AGY34">
        <v>3.03097470473661</v>
      </c>
      <c r="AGZ34">
        <v>6.02012428541974</v>
      </c>
      <c r="AHA34">
        <v>0.0009418527948152697</v>
      </c>
      <c r="AHH34">
        <v>-0.7827433257883425</v>
      </c>
      <c r="AHI34">
        <v>2.214535968994966</v>
      </c>
      <c r="AHJ34">
        <v>5.921789500905097E-05</v>
      </c>
      <c r="AHK34">
        <v>-2.403096438554727</v>
      </c>
      <c r="AHL34">
        <v>0.5991356609510172</v>
      </c>
      <c r="AHM34">
        <v>3.98581456283524E-05</v>
      </c>
      <c r="AHN34">
        <v>-5.240141944612523</v>
      </c>
      <c r="AHO34">
        <v>-2.24208800700154</v>
      </c>
      <c r="AHP34">
        <v>3.02972705755676E-05</v>
      </c>
      <c r="AHQ34">
        <v>-3.616705176141517</v>
      </c>
      <c r="AHR34">
        <v>-0.6230759471783363</v>
      </c>
      <c r="AHS34">
        <v>0.0003246937888286019</v>
      </c>
      <c r="AHT34">
        <v>5.098699751295596</v>
      </c>
      <c r="AHU34">
        <v>8.10069703475744</v>
      </c>
      <c r="AHV34">
        <v>3.191312981563099E-05</v>
      </c>
      <c r="AHW34">
        <v>-10.4069710343352</v>
      </c>
      <c r="AHX34">
        <v>-7.40567228208824</v>
      </c>
      <c r="AHY34">
        <v>1.349405919194463E-05</v>
      </c>
      <c r="AHZ34">
        <v>-1.83070192401874</v>
      </c>
      <c r="AIA34">
        <v>1.167858203516027</v>
      </c>
      <c r="AIB34">
        <v>1.658586172908733E-05</v>
      </c>
      <c r="AIC34">
        <v>-6.2719525882374</v>
      </c>
      <c r="AID34">
        <v>-3.273189866786418</v>
      </c>
      <c r="AIE34">
        <v>1.224686566287642E-05</v>
      </c>
      <c r="AIF34">
        <v>-2.96454936570649</v>
      </c>
      <c r="AIG34">
        <v>0.03710043964136595</v>
      </c>
      <c r="AIH34">
        <v>2.1774861486525E-05</v>
      </c>
      <c r="AII34">
        <v>1.687431040279043</v>
      </c>
      <c r="AIJ34">
        <v>4.681858167669952</v>
      </c>
      <c r="AIK34">
        <v>0.0002484552729373039</v>
      </c>
      <c r="AIL34">
        <v>0.8079663859682147</v>
      </c>
      <c r="AIM34">
        <v>3.809342017240661</v>
      </c>
      <c r="AIN34">
        <v>1.513889118185606E-05</v>
      </c>
      <c r="AIR34">
        <v>6.680523365975286</v>
      </c>
      <c r="AIS34">
        <v>9.678456849517636</v>
      </c>
      <c r="AIT34">
        <v>3.416392215790983E-05</v>
      </c>
      <c r="AIU34">
        <v>-3.419697980789738</v>
      </c>
      <c r="AIV34">
        <v>-0.4242679938380287</v>
      </c>
      <c r="AIW34">
        <v>0.0001670801540924056</v>
      </c>
      <c r="AIX34">
        <v>4.024999990423431</v>
      </c>
      <c r="AIY34">
        <v>7.027417711450329</v>
      </c>
      <c r="AIZ34">
        <v>4.676299971120644E-05</v>
      </c>
      <c r="AJD34">
        <v>-4.207447527947476</v>
      </c>
      <c r="AJE34">
        <v>-1.210688640666546</v>
      </c>
      <c r="AJF34">
        <v>8.40384932617222E-05</v>
      </c>
      <c r="AJP34">
        <v>-10.0686801284106</v>
      </c>
      <c r="AJQ34">
        <v>-7.048842451167102</v>
      </c>
      <c r="AJR34">
        <v>0.003148267507336335</v>
      </c>
      <c r="AJS34">
        <v>-0.8792619757240381</v>
      </c>
      <c r="AJT34">
        <v>2.124791702680854</v>
      </c>
      <c r="AJU34">
        <v>0.0001314584688823101</v>
      </c>
      <c r="AJV34">
        <v>-12.52184527449159</v>
      </c>
      <c r="AJW34">
        <v>-9.518941799486536</v>
      </c>
      <c r="AJX34">
        <v>6.744133683994398E-05</v>
      </c>
      <c r="AJY34">
        <v>-6.650824004187941</v>
      </c>
      <c r="AJZ34">
        <v>-3.638439697152306</v>
      </c>
      <c r="AKA34">
        <v>0.001226968486022958</v>
      </c>
      <c r="AKE34">
        <v>-1.302675527315224</v>
      </c>
      <c r="AKF34">
        <v>1.69965714530386</v>
      </c>
      <c r="AKG34">
        <v>4.353089238262631E-05</v>
      </c>
      <c r="AKH34">
        <v>1.667103041569879</v>
      </c>
      <c r="AKI34">
        <v>4.669864794024955</v>
      </c>
      <c r="AKJ34">
        <v>6.101821298492859E-05</v>
      </c>
      <c r="AKK34">
        <v>1.898132198437145</v>
      </c>
      <c r="AKL34">
        <v>4.889897039137383</v>
      </c>
      <c r="AKM34">
        <v>0.0005425427895396285</v>
      </c>
      <c r="AKN34">
        <v>1.86252486135653</v>
      </c>
      <c r="AKO34">
        <v>4.858395107520812</v>
      </c>
      <c r="AKP34">
        <v>0.0001364389339489695</v>
      </c>
      <c r="AKW34">
        <v>-10.12156465063826</v>
      </c>
      <c r="AKX34">
        <v>-7.131704338413201</v>
      </c>
      <c r="AKY34">
        <v>0.0008225061453869715</v>
      </c>
      <c r="ALF34">
        <v>-2.456108521063496</v>
      </c>
      <c r="ALG34">
        <v>0.5490004905772572</v>
      </c>
      <c r="ALH34">
        <v>0.0002088159995628202</v>
      </c>
      <c r="ALO34">
        <v>-12.43055085196864</v>
      </c>
      <c r="ALP34">
        <v>-9.442648313234438</v>
      </c>
      <c r="ALQ34">
        <v>0.001170788552620513</v>
      </c>
      <c r="AMM34">
        <v>3.360235901534304</v>
      </c>
      <c r="AMN34">
        <v>6.356550548859604</v>
      </c>
      <c r="AMO34">
        <v>0.0001086545946953504</v>
      </c>
      <c r="AMP34">
        <v>1.604269089072039</v>
      </c>
      <c r="AMQ34">
        <v>4.613001989774775</v>
      </c>
      <c r="AMR34">
        <v>0.0006101084374707322</v>
      </c>
      <c r="AMS34">
        <v>2.882714761161077</v>
      </c>
      <c r="AMT34">
        <v>5.893560794248589</v>
      </c>
      <c r="AMU34">
        <v>0.0009410914698831207</v>
      </c>
      <c r="AMV34">
        <v>7.685918618014343</v>
      </c>
      <c r="AMW34">
        <v>10.69932676136024</v>
      </c>
      <c r="AMX34">
        <v>0.001438226463872217</v>
      </c>
      <c r="AMY34">
        <v>2.866720491876698</v>
      </c>
      <c r="AMZ34">
        <v>5.865090912939389</v>
      </c>
      <c r="ANA34">
        <v>2.124422010335965E-05</v>
      </c>
      <c r="ANK34">
        <v>-3.52498690949829</v>
      </c>
      <c r="ANL34">
        <v>-0.5174363853868194</v>
      </c>
      <c r="ANM34">
        <v>0.000456083314863166</v>
      </c>
      <c r="ANN34">
        <v>-8.92038877545907</v>
      </c>
      <c r="ANO34">
        <v>-5.923229687816432</v>
      </c>
      <c r="ANP34">
        <v>6.456626417769955E-05</v>
      </c>
      <c r="ANQ34">
        <v>-4.756074788050578</v>
      </c>
      <c r="ANR34">
        <v>-1.760264661428401</v>
      </c>
      <c r="ANS34">
        <v>0.0001404403113775011</v>
      </c>
      <c r="ANZ34">
        <v>1.317868585238202</v>
      </c>
      <c r="AOA34">
        <v>4.318097889078339</v>
      </c>
      <c r="AOB34">
        <v>4.206420088129108E-07</v>
      </c>
      <c r="AOC34">
        <v>-11.07420320877254</v>
      </c>
      <c r="AOD34">
        <v>-8.081249333778231</v>
      </c>
      <c r="AOE34">
        <v>0.0003971830207660933</v>
      </c>
      <c r="AOF34">
        <v>1.609680484134793</v>
      </c>
      <c r="AOG34">
        <v>4.612789380009695</v>
      </c>
      <c r="AOH34">
        <v>7.732186848785784E-05</v>
      </c>
      <c r="AOI34">
        <v>3.156454139884329</v>
      </c>
      <c r="AOJ34">
        <v>6.153294003366073</v>
      </c>
      <c r="AOK34">
        <v>7.989170251208061E-05</v>
      </c>
      <c r="AOL34">
        <v>4.887185867564156</v>
      </c>
      <c r="AOM34">
        <v>7.888808329312818</v>
      </c>
      <c r="AON34">
        <v>2.105905700696469E-05</v>
      </c>
      <c r="APA34">
        <v>7.979286532150256</v>
      </c>
      <c r="APB34">
        <v>10.97334622052087</v>
      </c>
      <c r="APC34">
        <v>0.0002822984180333387</v>
      </c>
      <c r="APJ34">
        <v>-9.005693448342011</v>
      </c>
      <c r="APK34">
        <v>-6.0097290421189</v>
      </c>
      <c r="APL34">
        <v>0.0001302881370564645</v>
      </c>
      <c r="APM34">
        <v>8.575965342095989</v>
      </c>
      <c r="APN34">
        <v>11.57246836829934</v>
      </c>
      <c r="APO34">
        <v>9.783060587548813E-05</v>
      </c>
      <c r="APP34">
        <v>8.904421005529548</v>
      </c>
      <c r="APQ34">
        <v>11.89963971645438</v>
      </c>
      <c r="APR34">
        <v>0.0001828858017628858</v>
      </c>
      <c r="APS34">
        <v>-4.987272797192322</v>
      </c>
      <c r="APT34">
        <v>-1.993718348132436</v>
      </c>
      <c r="APU34">
        <v>0.0003323610153728595</v>
      </c>
      <c r="APV34">
        <v>5.568912001491207</v>
      </c>
      <c r="APW34">
        <v>8.567786827167456</v>
      </c>
      <c r="APX34">
        <v>1.012813807062875E-05</v>
      </c>
      <c r="APY34">
        <v>-3.194373928164281</v>
      </c>
      <c r="APZ34">
        <v>-0.1828712119533598</v>
      </c>
      <c r="AQA34">
        <v>0.001058499841831863</v>
      </c>
      <c r="AQB34">
        <v>-6.192825191380321</v>
      </c>
      <c r="AQC34">
        <v>-3.196125796705939</v>
      </c>
      <c r="AQD34">
        <v>8.715196412400317E-05</v>
      </c>
      <c r="AQE34">
        <v>-9.414996956774065</v>
      </c>
      <c r="AQF34">
        <v>-6.4659304181567</v>
      </c>
      <c r="AQG34">
        <v>0.02075373990733087</v>
      </c>
      <c r="AQH34">
        <v>-11.72798343353322</v>
      </c>
      <c r="AQI34">
        <v>-8.732542724888608</v>
      </c>
      <c r="AQJ34">
        <v>0.000166297101306673</v>
      </c>
      <c r="AQK34">
        <v>-7.097356747050275</v>
      </c>
      <c r="AQL34">
        <v>-4.100764554283245</v>
      </c>
      <c r="AQM34">
        <v>9.290520109663487E-05</v>
      </c>
      <c r="AQQ34">
        <v>-7.1516220238094</v>
      </c>
      <c r="AQR34">
        <v>-4.114217561999918</v>
      </c>
      <c r="AQS34">
        <v>0.01119275010605637</v>
      </c>
      <c r="AQW34">
        <v>-4.829713841441787</v>
      </c>
      <c r="AQX34">
        <v>-1.839604480265455</v>
      </c>
      <c r="AQY34">
        <v>0.0007825978907218715</v>
      </c>
      <c r="ARI34">
        <v>0.9626230513489107</v>
      </c>
      <c r="ARJ34">
        <v>3.971995232304894</v>
      </c>
      <c r="ARK34">
        <v>0.0007027022069735934</v>
      </c>
      <c r="ARX34">
        <v>-2.076904950370529</v>
      </c>
      <c r="ARY34">
        <v>0.9258129911659918</v>
      </c>
      <c r="ARZ34">
        <v>5.909764956754234E-05</v>
      </c>
      <c r="ASD34">
        <v>4.337995509228367</v>
      </c>
      <c r="ASE34">
        <v>7.335869584356447</v>
      </c>
      <c r="ASF34">
        <v>3.615645248841037E-05</v>
      </c>
      <c r="ASG34">
        <v>-4.44986781716884</v>
      </c>
      <c r="ASH34">
        <v>-1.446814847806529</v>
      </c>
      <c r="ASI34">
        <v>7.45649754177057E-05</v>
      </c>
      <c r="ASJ34">
        <v>2.445357910948574</v>
      </c>
      <c r="ASK34">
        <v>5.456414099487109</v>
      </c>
      <c r="ASL34">
        <v>0.0009779144399969762</v>
      </c>
      <c r="ASP34">
        <v>0.4915642754553609</v>
      </c>
      <c r="ASQ34">
        <v>3.494590738025677</v>
      </c>
      <c r="ASR34">
        <v>7.3275805516191E-05</v>
      </c>
      <c r="ASY34">
        <v>0.5735798212218204</v>
      </c>
      <c r="ASZ34">
        <v>3.57516663877358</v>
      </c>
      <c r="ATA34">
        <v>2.014391954058148E-05</v>
      </c>
      <c r="ATE34">
        <v>-6.952336126636736</v>
      </c>
      <c r="ATF34">
        <v>-3.957001752375378</v>
      </c>
      <c r="ATG34">
        <v>0.0001741445082646909</v>
      </c>
      <c r="ATH34">
        <v>0.4835557988869132</v>
      </c>
      <c r="ATI34">
        <v>3.471154517693648</v>
      </c>
      <c r="ATJ34">
        <v>0.001230334201875382</v>
      </c>
      <c r="ATN34">
        <v>4.970476473994463</v>
      </c>
      <c r="ATO34">
        <v>7.973127192181358</v>
      </c>
      <c r="ATP34">
        <v>5.621045525068245E-05</v>
      </c>
      <c r="ATT34">
        <v>-3.697234458763573</v>
      </c>
      <c r="ATU34">
        <v>-0.6883734060132057</v>
      </c>
      <c r="ATV34">
        <v>0.000628146046758383</v>
      </c>
      <c r="ATW34">
        <v>-4.325604285257771</v>
      </c>
      <c r="ATX34">
        <v>-1.33809145634605</v>
      </c>
      <c r="ATY34">
        <v>0.001247435534303566</v>
      </c>
      <c r="ATZ34">
        <v>3.033655883041984</v>
      </c>
      <c r="AUA34">
        <v>6.011386388299177</v>
      </c>
      <c r="AUB34">
        <v>0.003967443168799362</v>
      </c>
      <c r="AUC34">
        <v>4.903778041549568</v>
      </c>
      <c r="AUD34">
        <v>7.915392241871134</v>
      </c>
      <c r="AUE34">
        <v>0.001079117192875589</v>
      </c>
      <c r="AUI34">
        <v>-5.185490796894549</v>
      </c>
      <c r="AUJ34">
        <v>-2.184369255498817</v>
      </c>
      <c r="AUK34">
        <v>1.006284081872696E-05</v>
      </c>
      <c r="AUL34">
        <v>-8.88802491145667</v>
      </c>
      <c r="AUM34">
        <v>-5.890828903788679</v>
      </c>
      <c r="AUN34">
        <v>6.289898398374746E-05</v>
      </c>
      <c r="AUO34">
        <v>-10.16862236333996</v>
      </c>
      <c r="AUP34">
        <v>-7.15971918226526</v>
      </c>
      <c r="AUQ34">
        <v>0.0006341330659909494</v>
      </c>
      <c r="AUR34">
        <v>-7.924946965950173</v>
      </c>
      <c r="AUS34">
        <v>-4.917344457373804</v>
      </c>
      <c r="AUT34">
        <v>0.0004623850932302101</v>
      </c>
      <c r="AVA34">
        <v>-8.173054481469496</v>
      </c>
      <c r="AVB34">
        <v>-5.167255808210707</v>
      </c>
      <c r="AVC34">
        <v>0.0002689968924975283</v>
      </c>
      <c r="AVP34">
        <v>-0.4827804814061791</v>
      </c>
      <c r="AVQ34">
        <v>2.519063327017047</v>
      </c>
      <c r="AVR34">
        <v>2.719703601247846E-05</v>
      </c>
      <c r="AVV34">
        <v>-2.626983471576234</v>
      </c>
      <c r="AVW34">
        <v>0.3716730308389329</v>
      </c>
      <c r="AVX34">
        <v>1.443988608362132E-05</v>
      </c>
      <c r="AVY34">
        <v>-1.018111699988609</v>
      </c>
      <c r="AVZ34">
        <v>1.986495491595207</v>
      </c>
      <c r="AWA34">
        <v>0.0001698097143198762</v>
      </c>
      <c r="AWB34">
        <v>6.117035198177982</v>
      </c>
      <c r="AWC34">
        <v>9.115282198692016</v>
      </c>
      <c r="AWD34">
        <v>2.458405758236933E-05</v>
      </c>
      <c r="AWH34">
        <v>9.326528048989262</v>
      </c>
      <c r="AWI34">
        <v>12.3307531789303</v>
      </c>
      <c r="AWJ34">
        <v>0.0001428137841493263</v>
      </c>
      <c r="AWT34">
        <v>1.724237901996013</v>
      </c>
      <c r="AWU34">
        <v>4.719422409084973</v>
      </c>
      <c r="AWV34">
        <v>0.0001855117758102631</v>
      </c>
      <c r="AWW34">
        <v>-6.662691196584888</v>
      </c>
      <c r="AWX34">
        <v>-3.666982030363036</v>
      </c>
      <c r="AWY34">
        <v>0.0001472900360935656</v>
      </c>
      <c r="AWZ34">
        <v>-9.257689309598438</v>
      </c>
      <c r="AXA34">
        <v>-6.260373587177715</v>
      </c>
      <c r="AXB34">
        <v>5.764276898084612E-05</v>
      </c>
      <c r="AXI34">
        <v>-1.991717128229519</v>
      </c>
      <c r="AXJ34">
        <v>1.005881064225124</v>
      </c>
      <c r="AXK34">
        <v>4.61494358794754E-05</v>
      </c>
      <c r="AXU34">
        <v>8.082544721909434</v>
      </c>
      <c r="AXV34">
        <v>11.08097457584575</v>
      </c>
      <c r="AXW34">
        <v>1.972286929052758E-05</v>
      </c>
      <c r="AYA34">
        <v>2.24344669563983</v>
      </c>
      <c r="AYB34">
        <v>5.253843509833363</v>
      </c>
      <c r="AYC34">
        <v>0.0008647499629987384</v>
      </c>
      <c r="AYD34">
        <v>-6.117040709908254</v>
      </c>
      <c r="AYE34">
        <v>-3.115695790095356</v>
      </c>
      <c r="AYF34">
        <v>1.447047442501128E-05</v>
      </c>
      <c r="AYS34">
        <v>-4.85026839333313</v>
      </c>
      <c r="AYT34">
        <v>-1.853836269238668</v>
      </c>
      <c r="AYU34">
        <v>0.0001018379078185094</v>
      </c>
      <c r="AYV34">
        <v>1.175599296573781</v>
      </c>
      <c r="AYW34">
        <v>4.177810086999924</v>
      </c>
      <c r="AYX34">
        <v>3.910075446660536E-05</v>
      </c>
      <c r="AYY34">
        <v>-7.894552952492326</v>
      </c>
      <c r="AYZ34">
        <v>-4.913249600469259</v>
      </c>
      <c r="AZA34">
        <v>0.00279651716458677</v>
      </c>
      <c r="AZB34">
        <v>-5.667104749340406</v>
      </c>
      <c r="AZC34">
        <v>-2.66843856474552</v>
      </c>
      <c r="AZD34">
        <v>1.423250827935332E-05</v>
      </c>
      <c r="AZN34">
        <v>2.349103222966672</v>
      </c>
      <c r="AZO34">
        <v>5.345915193335784</v>
      </c>
      <c r="AZP34">
        <v>8.130826341938964E-05</v>
      </c>
      <c r="AZQ34">
        <v>-0.1705824168036615</v>
      </c>
      <c r="AZR34">
        <v>2.82402086460913</v>
      </c>
      <c r="AZS34">
        <v>0.0002329965720762191</v>
      </c>
      <c r="AZT34">
        <v>-10.00484728074397</v>
      </c>
      <c r="AZU34">
        <v>-7.001366682897253</v>
      </c>
      <c r="AZV34">
        <v>9.691649096480022E-05</v>
      </c>
      <c r="AZW34">
        <v>0.9127255307104276</v>
      </c>
      <c r="AZX34">
        <v>3.910103022147676</v>
      </c>
      <c r="AZY34">
        <v>5.502040929366196E-05</v>
      </c>
      <c r="AZZ34">
        <v>1.479883689959043</v>
      </c>
      <c r="BAA34">
        <v>4.479706169552692</v>
      </c>
      <c r="BAB34">
        <v>2.521079573675483E-07</v>
      </c>
      <c r="BAF34">
        <v>5.321824391605796</v>
      </c>
      <c r="BAG34">
        <v>8.324006793900377</v>
      </c>
      <c r="BAH34">
        <v>3.810303820314313E-05</v>
      </c>
      <c r="BAI34">
        <v>-0.6271602835262321</v>
      </c>
      <c r="BAJ34">
        <v>2.384652944878704</v>
      </c>
      <c r="BAK34">
        <v>0.001116418922777564</v>
      </c>
      <c r="BAO34">
        <v>-7.201832154599078</v>
      </c>
      <c r="BAP34">
        <v>-4.200684246950429</v>
      </c>
      <c r="BAQ34">
        <v>1.054153575861754E-05</v>
      </c>
      <c r="BAU34">
        <v>-1.596499076294634</v>
      </c>
      <c r="BAV34">
        <v>1.397499615170454</v>
      </c>
      <c r="BAW34">
        <v>0.0002881256330495957</v>
      </c>
      <c r="BBJ34">
        <v>10.23766379989824</v>
      </c>
      <c r="BBK34">
        <v>13.22808047644265</v>
      </c>
      <c r="BBL34">
        <v>0.0007347207076354854</v>
      </c>
      <c r="BBM34">
        <v>4.593618944713247</v>
      </c>
      <c r="BBN34">
        <v>7.598421017380138</v>
      </c>
      <c r="BBO34">
        <v>0.0001844792151848071</v>
      </c>
      <c r="BBP34">
        <v>8.62768553755541</v>
      </c>
      <c r="BBQ34">
        <v>11.62882404131072</v>
      </c>
      <c r="BBR34">
        <v>1.03695264068154E-05</v>
      </c>
      <c r="BBY34">
        <v>-0.9601526111424349</v>
      </c>
      <c r="BBZ34">
        <v>2.035686851121744</v>
      </c>
      <c r="BCA34">
        <v>0.0001384805940095488</v>
      </c>
      <c r="BCB34">
        <v>-3.912512088611106</v>
      </c>
      <c r="BCC34">
        <v>-0.9252505130311746</v>
      </c>
      <c r="BCD34">
        <v>0.001298139653646392</v>
      </c>
      <c r="BCH34">
        <v>1.564980949974511</v>
      </c>
      <c r="BCI34">
        <v>4.568614861751954</v>
      </c>
      <c r="BCJ34">
        <v>0.0001056425184499432</v>
      </c>
      <c r="BCK34">
        <v>-3.137981301878532</v>
      </c>
      <c r="BCL34">
        <v>-0.1529294717449583</v>
      </c>
      <c r="BCM34">
        <v>0.001787582258844263</v>
      </c>
      <c r="BCN34">
        <v>-7.82124540852185</v>
      </c>
      <c r="BCO34">
        <v>-4.822932875794057</v>
      </c>
      <c r="BCP34">
        <v>2.278036635813777E-05</v>
      </c>
      <c r="BCT34">
        <v>-2.189509247630714</v>
      </c>
      <c r="BCU34">
        <v>0.8174340405271991</v>
      </c>
      <c r="BCV34">
        <v>0.0003856740035505448</v>
      </c>
      <c r="BCZ34">
        <v>-5.851964710000844</v>
      </c>
      <c r="BDA34">
        <v>-2.844089616162152</v>
      </c>
      <c r="BDB34">
        <v>0.0004961368237455542</v>
      </c>
      <c r="BDC34">
        <v>-6.374167238194843</v>
      </c>
      <c r="BDD34">
        <v>-3.369690280719486</v>
      </c>
      <c r="BDE34">
        <v>0.0001603451858892498</v>
      </c>
      <c r="BDO34">
        <v>-9.557731343137993</v>
      </c>
      <c r="BDP34">
        <v>-6.577955935095741</v>
      </c>
      <c r="BDQ34">
        <v>0.003272272958859081</v>
      </c>
      <c r="BDR34">
        <v>-5.142032582952271</v>
      </c>
      <c r="BDS34">
        <v>-2.148564029316955</v>
      </c>
      <c r="BDT34">
        <v>0.0003412783329179219</v>
      </c>
      <c r="BDU34">
        <v>-3.732569241054117</v>
      </c>
      <c r="BDV34">
        <v>-0.7532304134639705</v>
      </c>
      <c r="BDW34">
        <v>0.003415072362797547</v>
      </c>
      <c r="BEA34">
        <v>-5.864110044211007</v>
      </c>
      <c r="BEB34">
        <v>-2.835287153255105</v>
      </c>
      <c r="BEC34">
        <v>0.006646072344446263</v>
      </c>
      <c r="BEG34">
        <v>7.996116710042621</v>
      </c>
      <c r="BEH34">
        <v>10.99152499726103</v>
      </c>
      <c r="BEI34">
        <v>0.0001686706101491794</v>
      </c>
      <c r="BEP34">
        <v>4.820922764481717</v>
      </c>
      <c r="BEQ34">
        <v>7.822861869522547</v>
      </c>
      <c r="BER34">
        <v>3.008102687499066E-05</v>
      </c>
      <c r="BES34">
        <v>5.732233320715943</v>
      </c>
      <c r="BET34">
        <v>8.733828355159941</v>
      </c>
      <c r="BEU34">
        <v>2.035307902031724E-05</v>
      </c>
      <c r="BEV34">
        <v>5.793526256381718</v>
      </c>
      <c r="BEW34">
        <v>8.789826791052686</v>
      </c>
      <c r="BEX34">
        <v>0.0001094883497656448</v>
      </c>
      <c r="BFE34">
        <v>0.618308051156667</v>
      </c>
      <c r="BFF34">
        <v>3.61058160709422</v>
      </c>
      <c r="BFG34">
        <v>0.0004775835028009995</v>
      </c>
      <c r="BFH34">
        <v>-7.684807391560678</v>
      </c>
      <c r="BFI34">
        <v>-4.689116844727113</v>
      </c>
      <c r="BFJ34">
        <v>0.0001485710927495844</v>
      </c>
      <c r="BFK34">
        <v>3.40704063662041</v>
      </c>
      <c r="BFL34">
        <v>6.403535407079527</v>
      </c>
      <c r="BFM34">
        <v>9.829307307422164E-05</v>
      </c>
      <c r="BFN34">
        <v>-2.396110158788598</v>
      </c>
      <c r="BFO34">
        <v>0.6062392096496028</v>
      </c>
      <c r="BFP34">
        <v>4.415625646730313E-05</v>
      </c>
      <c r="BFQ34">
        <v>-0.7184711010438163</v>
      </c>
      <c r="BFR34">
        <v>2.283234364527455</v>
      </c>
      <c r="BFS34">
        <v>2.326890251831796E-05</v>
      </c>
      <c r="BFT34">
        <v>7.860621599166938</v>
      </c>
      <c r="BFU34">
        <v>10.86891305098838</v>
      </c>
      <c r="BFV34">
        <v>0.0005499853864583918</v>
      </c>
      <c r="BGC34">
        <v>5.676708553895369</v>
      </c>
      <c r="BGD34">
        <v>8.681151582302101</v>
      </c>
      <c r="BGE34">
        <v>0.0001579240113842395</v>
      </c>
      <c r="BGF34">
        <v>-3.795725763740047</v>
      </c>
      <c r="BGG34">
        <v>-0.8174307608367635</v>
      </c>
      <c r="BGH34">
        <v>0.00376885519174761</v>
      </c>
      <c r="BGI34">
        <v>3.000209518009079</v>
      </c>
      <c r="BGJ34">
        <v>6.001350460867314</v>
      </c>
      <c r="BGK34">
        <v>1.041400484606701E-05</v>
      </c>
      <c r="BGL34">
        <v>-8.933712672037418</v>
      </c>
      <c r="BGM34">
        <v>-5.927400671126124</v>
      </c>
      <c r="BGN34">
        <v>0.0003187308440333679</v>
      </c>
      <c r="BGO34">
        <v>-1.806456531410627</v>
      </c>
      <c r="BGP34">
        <v>1.180775060123457</v>
      </c>
      <c r="BGQ34">
        <v>0.001304258038019913</v>
      </c>
      <c r="BGR34">
        <v>2.471749635315681</v>
      </c>
      <c r="BGS34">
        <v>5.464268089360711</v>
      </c>
      <c r="BGT34">
        <v>0.0004477882390106734</v>
      </c>
      <c r="BGU34">
        <v>-2.24725863453545</v>
      </c>
      <c r="BGV34">
        <v>0.7611133369167165</v>
      </c>
      <c r="BGW34">
        <v>0.0005607192479672018</v>
      </c>
      <c r="BGX34">
        <v>-10.49541980744501</v>
      </c>
      <c r="BGY34">
        <v>-7.510959625873491</v>
      </c>
      <c r="BGZ34">
        <v>0.001931887654321251</v>
      </c>
      <c r="BHA34">
        <v>-2.031335519531215</v>
      </c>
      <c r="BHB34">
        <v>0.9661636207459094</v>
      </c>
      <c r="BHC34">
        <v>5.003439482800752E-05</v>
      </c>
      <c r="BHD34">
        <v>1.653887936466049</v>
      </c>
      <c r="BHE34">
        <v>4.6601959754323</v>
      </c>
      <c r="BHF34">
        <v>0.0003183308447979599</v>
      </c>
      <c r="BHG34">
        <v>1.333471792611777</v>
      </c>
      <c r="BHH34">
        <v>4.319261971856126</v>
      </c>
      <c r="BHI34">
        <v>0.001615352047261669</v>
      </c>
      <c r="BHP34">
        <v>-3.485798207812117</v>
      </c>
      <c r="BHQ34">
        <v>-0.4830706728289671</v>
      </c>
      <c r="BHR34">
        <v>5.951557667443397E-05</v>
      </c>
      <c r="BHS34">
        <v>-7.145551796504385</v>
      </c>
      <c r="BHT34">
        <v>-4.150553563484698</v>
      </c>
      <c r="BHU34">
        <v>0.0002001413834027301</v>
      </c>
      <c r="BHV34">
        <v>-0.4585730119881399</v>
      </c>
      <c r="BHW34">
        <v>2.548483615082907</v>
      </c>
      <c r="BHX34">
        <v>0.0003983678849586713</v>
      </c>
      <c r="BIB34">
        <v>2.085735668401727</v>
      </c>
      <c r="BIC34">
        <v>5.088784408939523</v>
      </c>
      <c r="BID34">
        <v>7.435855093436842E-05</v>
      </c>
      <c r="BIE34">
        <v>0.01938407191481212</v>
      </c>
      <c r="BIF34">
        <v>3.022029109566646</v>
      </c>
      <c r="BIG34">
        <v>5.596979343695114E-05</v>
      </c>
      <c r="BIH34">
        <v>6.489254767575181</v>
      </c>
      <c r="BII34">
        <v>9.496533810130131</v>
      </c>
      <c r="BIJ34">
        <v>0.0004238756841342151</v>
      </c>
      <c r="BIK34">
        <v>0.07711342494991683</v>
      </c>
      <c r="BIL34">
        <v>3.078654172067398</v>
      </c>
      <c r="BIM34">
        <v>1.899121344021029E-05</v>
      </c>
      <c r="BIN34">
        <v>-2.282952411023691</v>
      </c>
      <c r="BIO34">
        <v>0.715170504443897</v>
      </c>
      <c r="BIP34">
        <v>2.818757073455231E-05</v>
      </c>
      <c r="BIT34">
        <v>-2.164547486184375</v>
      </c>
      <c r="BIU34">
        <v>0.8459072760485609</v>
      </c>
      <c r="BIV34">
        <v>0.0008744164267778105</v>
      </c>
      <c r="BIZ34">
        <v>8.22207300007897</v>
      </c>
      <c r="BJA34">
        <v>11.21976017775986</v>
      </c>
      <c r="BJB34">
        <v>4.279317663820361E-05</v>
      </c>
      <c r="BJC34">
        <v>7.672087616636599</v>
      </c>
      <c r="BJD34">
        <v>10.675459367556</v>
      </c>
      <c r="BJE34">
        <v>9.094963409975044E-05</v>
      </c>
      <c r="BJI34">
        <v>-3.311340792635714</v>
      </c>
      <c r="BJJ34">
        <v>-0.3088209133327537</v>
      </c>
      <c r="BJK34">
        <v>5.079833361189584E-05</v>
      </c>
      <c r="BJO34">
        <v>-1.408242979843341</v>
      </c>
      <c r="BJP34">
        <v>1.58268343347595</v>
      </c>
      <c r="BJQ34">
        <v>0.0006586398020186231</v>
      </c>
      <c r="BJR34">
        <v>-3.378989764262972</v>
      </c>
      <c r="BJS34">
        <v>-0.382551702888138</v>
      </c>
      <c r="BJT34">
        <v>0.0001014992541556187</v>
      </c>
      <c r="BJU34">
        <v>1.041927786276068</v>
      </c>
      <c r="BJV34">
        <v>4.033056464895701</v>
      </c>
      <c r="BJW34">
        <v>0.0006296027442700301</v>
      </c>
      <c r="BJX34">
        <v>0.4532095286734715</v>
      </c>
      <c r="BJY34">
        <v>3.455003970239346</v>
      </c>
      <c r="BJZ34">
        <v>2.576016426671441E-05</v>
      </c>
      <c r="BKA34">
        <v>-6.479852037163512</v>
      </c>
      <c r="BKB34">
        <v>-3.509963833953142</v>
      </c>
      <c r="BKC34">
        <v>0.007253762447200225</v>
      </c>
      <c r="BKD34">
        <v>-1.646317435771728</v>
      </c>
      <c r="BKE34">
        <v>1.351828110122931</v>
      </c>
      <c r="BKF34">
        <v>2.751200023051939E-05</v>
      </c>
      <c r="BKG34">
        <v>-10.31982662155925</v>
      </c>
      <c r="BKH34">
        <v>-7.314717878353583</v>
      </c>
      <c r="BKI34">
        <v>0.0002087940571319991</v>
      </c>
      <c r="BKJ34">
        <v>13.17443773315533</v>
      </c>
      <c r="BKK34">
        <v>16.16925438854495</v>
      </c>
      <c r="BKL34">
        <v>0.0002149364907996388</v>
      </c>
      <c r="BKM34">
        <v>2.308702792054989</v>
      </c>
      <c r="BKN34">
        <v>5.305690268307601</v>
      </c>
      <c r="BKO34">
        <v>7.260239462859848E-05</v>
      </c>
      <c r="BKP34">
        <v>-7.347185792402314</v>
      </c>
      <c r="BKQ34">
        <v>-4.332526742581236</v>
      </c>
      <c r="BKR34">
        <v>0.001719101933254754</v>
      </c>
      <c r="BKS34">
        <v>-5.944335407363131</v>
      </c>
      <c r="BKT34">
        <v>-2.942608215991282</v>
      </c>
      <c r="BKU34">
        <v>2.386552027992507E-05</v>
      </c>
      <c r="BKV34">
        <v>2.310162635899195</v>
      </c>
      <c r="BKW34">
        <v>5.306366528560393</v>
      </c>
      <c r="BKX34">
        <v>0.0001152834474216365</v>
      </c>
      <c r="BKY34">
        <v>7.37090044189888</v>
      </c>
      <c r="BKZ34">
        <v>10.37312808560036</v>
      </c>
      <c r="BLA34">
        <v>3.969917168582497E-05</v>
      </c>
      <c r="BLN34">
        <v>5.412365305536819</v>
      </c>
      <c r="BLO34">
        <v>8.414049520855585</v>
      </c>
      <c r="BLP34">
        <v>2.269264991971508E-05</v>
      </c>
      <c r="BLQ34">
        <v>-5.050649123755968</v>
      </c>
      <c r="BLR34">
        <v>-2.052690401075978</v>
      </c>
      <c r="BLS34">
        <v>3.333450477750578E-05</v>
      </c>
      <c r="BLT34">
        <v>-2.272455702854618</v>
      </c>
      <c r="BLU34">
        <v>0.7262617077503724</v>
      </c>
      <c r="BLV34">
        <v>1.316028444951696E-05</v>
      </c>
      <c r="BLZ34">
        <v>2.275461411520483</v>
      </c>
      <c r="BMA34">
        <v>5.246169501307667</v>
      </c>
      <c r="BMB34">
        <v>0.006864128031324961</v>
      </c>
      <c r="BMC34">
        <v>-4.863719315118749</v>
      </c>
      <c r="BMD34">
        <v>-1.857507038520421</v>
      </c>
      <c r="BME34">
        <v>0.0003087390442730601</v>
      </c>
      <c r="BMF34">
        <v>-5.119104205563588</v>
      </c>
      <c r="BMG34">
        <v>-2.122299497149304</v>
      </c>
      <c r="BMH34">
        <v>8.167910654199498E-05</v>
      </c>
      <c r="BML34">
        <v>-5.295555841449629</v>
      </c>
      <c r="BMM34">
        <v>-2.297583092179142</v>
      </c>
      <c r="BMN34">
        <v>3.287796416247847E-05</v>
      </c>
      <c r="BMR34">
        <v>-11.35969980802436</v>
      </c>
      <c r="BMS34">
        <v>-8.313640126362509</v>
      </c>
      <c r="BMT34">
        <v>0.01697195419832518</v>
      </c>
      <c r="BMU34">
        <v>-3.277684397265497</v>
      </c>
      <c r="BMV34">
        <v>-0.2753294768759478</v>
      </c>
      <c r="BMW34">
        <v>4.436520032890841E-05</v>
      </c>
      <c r="BNJ34">
        <v>-2.392655254426631</v>
      </c>
      <c r="BNK34">
        <v>0.6085527030780129</v>
      </c>
      <c r="BNL34">
        <v>1.167329066421417E-05</v>
      </c>
      <c r="BNM34">
        <v>-11.19656761752079</v>
      </c>
      <c r="BNN34">
        <v>-8.201812539932355</v>
      </c>
      <c r="BNO34">
        <v>0.0002200736888267076</v>
      </c>
      <c r="BNS34">
        <v>4.290356350477288</v>
      </c>
      <c r="BNT34">
        <v>7.267360972428658</v>
      </c>
      <c r="BNU34">
        <v>0.0042302992927955</v>
      </c>
      <c r="BNV34">
        <v>0.2994265072930942</v>
      </c>
      <c r="BNW34">
        <v>3.29694283830697</v>
      </c>
      <c r="BNX34">
        <v>4.934889306107636E-05</v>
      </c>
      <c r="BOE34">
        <v>2.242431894551215</v>
      </c>
      <c r="BOF34">
        <v>5.232820096091363</v>
      </c>
      <c r="BOG34">
        <v>0.0007390933570625822</v>
      </c>
      <c r="BOH34">
        <v>-1.53446953191317</v>
      </c>
      <c r="BOI34">
        <v>1.452603106200494</v>
      </c>
      <c r="BOJ34">
        <v>0.001336933482722417</v>
      </c>
      <c r="BOK34">
        <v>3.366894513643345</v>
      </c>
      <c r="BOL34">
        <v>6.369355066899688</v>
      </c>
      <c r="BOM34">
        <v>4.843457861840467E-05</v>
      </c>
      <c r="BON34">
        <v>2.08043379375324</v>
      </c>
      <c r="BOO34">
        <v>5.072250128861533</v>
      </c>
      <c r="BOP34">
        <v>0.0005357789684780429</v>
      </c>
      <c r="BOT34">
        <v>0.9392281894893721</v>
      </c>
      <c r="BOU34">
        <v>3.941190943038015</v>
      </c>
      <c r="BOV34">
        <v>3.081921194166645E-05</v>
      </c>
      <c r="BOW34">
        <v>-1.79469585285144</v>
      </c>
      <c r="BOX34">
        <v>1.212934765837119</v>
      </c>
      <c r="BOY34">
        <v>0.0004658107325614692</v>
      </c>
      <c r="BOZ34">
        <v>3.404481153173021</v>
      </c>
      <c r="BPA34">
        <v>6.397648054156058</v>
      </c>
      <c r="BPB34">
        <v>0.0003735299374050563</v>
      </c>
      <c r="BPC34">
        <v>-6.733607971830692</v>
      </c>
      <c r="BPD34">
        <v>-3.732100510122099</v>
      </c>
      <c r="BPE34">
        <v>1.817952642298913E-05</v>
      </c>
      <c r="BPF34">
        <v>-5.38765193871914</v>
      </c>
      <c r="BPG34">
        <v>-2.384394252322059</v>
      </c>
      <c r="BPH34">
        <v>8.490016529381357E-05</v>
      </c>
      <c r="BPL34">
        <v>-3.797945763828387</v>
      </c>
      <c r="BPM34">
        <v>-0.8043134112830204</v>
      </c>
      <c r="BPN34">
        <v>0.000324375472851956</v>
      </c>
      <c r="BPU34">
        <v>5.183844369133691</v>
      </c>
      <c r="BPV34">
        <v>8.186607759081541</v>
      </c>
      <c r="BPW34">
        <v>6.109059203102117E-05</v>
      </c>
      <c r="BPX34">
        <v>-4.261609134226162</v>
      </c>
      <c r="BPY34">
        <v>-1.265845831099947</v>
      </c>
      <c r="BPZ34">
        <v>0.0001435968032027187</v>
      </c>
      <c r="BQA34">
        <v>5.158878854681108</v>
      </c>
      <c r="BQB34">
        <v>8.164321472920836</v>
      </c>
      <c r="BQC34">
        <v>0.0002369767464273809</v>
      </c>
      <c r="BQJ34">
        <v>-1.355595365694628</v>
      </c>
      <c r="BQK34">
        <v>1.670867180942324</v>
      </c>
      <c r="BQL34">
        <v>0.005602130996102933</v>
      </c>
      <c r="BQM34">
        <v>9.372955832091897</v>
      </c>
      <c r="BQN34">
        <v>12.34305298099364</v>
      </c>
      <c r="BQO34">
        <v>0.007153444030434363</v>
      </c>
      <c r="BQY34">
        <v>-5.60332782705307</v>
      </c>
      <c r="BQZ34">
        <v>-2.60125279878061</v>
      </c>
      <c r="BRA34">
        <v>3.444593865205117E-05</v>
      </c>
      <c r="BRB34">
        <v>-3.352055949981253</v>
      </c>
      <c r="BRC34">
        <v>-0.3471412306495967</v>
      </c>
      <c r="BRD34">
        <v>0.0001932357288716163</v>
      </c>
      <c r="BRE34">
        <v>0.4957524262032006</v>
      </c>
      <c r="BRF34">
        <v>3.497764857871594</v>
      </c>
      <c r="BRG34">
        <v>3.239904975962757E-05</v>
      </c>
      <c r="BRH34">
        <v>3.780796290043519</v>
      </c>
      <c r="BRI34">
        <v>6.78251340641877</v>
      </c>
      <c r="BRJ34">
        <v>2.358790916926437E-05</v>
      </c>
      <c r="BRQ34">
        <v>-1.732986750109173</v>
      </c>
      <c r="BRR34">
        <v>1.284730664162239</v>
      </c>
      <c r="BRS34">
        <v>0.00251125414771843</v>
      </c>
      <c r="BRT34">
        <v>8.183082286410754</v>
      </c>
      <c r="BRU34">
        <v>11.18695800426774</v>
      </c>
      <c r="BRV34">
        <v>0.0001201695112554151</v>
      </c>
      <c r="BRW34">
        <v>-9.644762958814763</v>
      </c>
      <c r="BRX34">
        <v>-6.650939649733859</v>
      </c>
      <c r="BRY34">
        <v>0.0003052120856803555</v>
      </c>
      <c r="BSF34">
        <v>-13.28111680658989</v>
      </c>
      <c r="BSG34">
        <v>-10.28440345080119</v>
      </c>
      <c r="BSH34">
        <v>8.641624137377049E-05</v>
      </c>
      <c r="BSI34">
        <v>1.686776398648994</v>
      </c>
      <c r="BSJ34">
        <v>4.683458100010822</v>
      </c>
      <c r="BSK34">
        <v>8.808884681675975E-05</v>
      </c>
      <c r="BSO34">
        <v>-2.368999925751105</v>
      </c>
      <c r="BSP34">
        <v>0.6332335828677983</v>
      </c>
      <c r="BSQ34">
        <v>3.990848600570918E-05</v>
      </c>
      <c r="BSR34">
        <v>-3.058326804071285</v>
      </c>
      <c r="BSS34">
        <v>-0.06682768581779788</v>
      </c>
      <c r="BST34">
        <v>0.0005781199237455653</v>
      </c>
      <c r="BSU34">
        <v>4.543486638742616</v>
      </c>
      <c r="BSV34">
        <v>7.540064203544032</v>
      </c>
      <c r="BSW34">
        <v>9.370450150802236E-05</v>
      </c>
      <c r="BSX34">
        <v>-1.158599838453461</v>
      </c>
      <c r="BSY34">
        <v>1.846938265167304</v>
      </c>
      <c r="BSZ34">
        <v>0.0002453647337145557</v>
      </c>
      <c r="BTA34">
        <v>-3.984253544110842</v>
      </c>
      <c r="BTB34">
        <v>-0.9813454336411261</v>
      </c>
      <c r="BTC34">
        <v>6.765685203256195E-05</v>
      </c>
      <c r="BTD34">
        <v>-0.674320218767855</v>
      </c>
      <c r="BTE34">
        <v>2.323919062164309</v>
      </c>
      <c r="BTF34">
        <v>2.480105308671556E-05</v>
      </c>
      <c r="BTG34">
        <v>-6.000710111173803</v>
      </c>
      <c r="BTH34">
        <v>-3.002550083500193</v>
      </c>
      <c r="BTI34">
        <v>2.708398529504804E-05</v>
      </c>
      <c r="BTM34">
        <v>2.416637764683156</v>
      </c>
      <c r="BTN34">
        <v>5.414842941763821</v>
      </c>
      <c r="BTO34">
        <v>2.577111449415448E-05</v>
      </c>
      <c r="BTP34">
        <v>-1.413394254500791</v>
      </c>
      <c r="BTQ34">
        <v>1.584761228502773</v>
      </c>
      <c r="BTR34">
        <v>2.721794360113212E-05</v>
      </c>
      <c r="BTS34">
        <v>4.559848399872202</v>
      </c>
      <c r="BTT34">
        <v>7.569116128880791</v>
      </c>
      <c r="BTU34">
        <v>0.0006871264078131313</v>
      </c>
      <c r="BTV34">
        <v>-0.5312316967579286</v>
      </c>
      <c r="BTW34">
        <v>2.464959402066026</v>
      </c>
      <c r="BTX34">
        <v>0.0001160618253510253</v>
      </c>
      <c r="BTY34">
        <v>-7.316329475074441</v>
      </c>
      <c r="BTZ34">
        <v>-4.31860241166262</v>
      </c>
      <c r="BUA34">
        <v>4.132992587106468E-05</v>
      </c>
      <c r="BUE34">
        <v>4.211406519249549</v>
      </c>
      <c r="BUF34">
        <v>7.214625842103517</v>
      </c>
      <c r="BUG34">
        <v>8.291231710464985E-05</v>
      </c>
      <c r="BUN34">
        <v>4.655709925963781</v>
      </c>
      <c r="BUO34">
        <v>7.648181080289884</v>
      </c>
      <c r="BUP34">
        <v>0.0004534681374508472</v>
      </c>
      <c r="BUQ34">
        <v>0.568207675158022</v>
      </c>
      <c r="BUR34">
        <v>3.568378745320199</v>
      </c>
      <c r="BUS34">
        <v>2.341200030977879E-07</v>
      </c>
      <c r="BUT34">
        <v>6.563240559547427</v>
      </c>
      <c r="BUU34">
        <v>9.575408439124629</v>
      </c>
      <c r="BUV34">
        <v>0.001184458347242489</v>
      </c>
      <c r="BVC34">
        <v>13.36437222677584</v>
      </c>
      <c r="BVD34">
        <v>16.37959062782901</v>
      </c>
      <c r="BVE34">
        <v>0.001852797844921051</v>
      </c>
      <c r="BVF34">
        <v>-3.043231083193751</v>
      </c>
      <c r="BVG34">
        <v>-0.04043749366931687</v>
      </c>
      <c r="BVH34">
        <v>6.24331394482083E-05</v>
      </c>
      <c r="BVI34">
        <v>-3.243121597128957</v>
      </c>
      <c r="BVJ34">
        <v>-0.2560934711713985</v>
      </c>
      <c r="BVK34">
        <v>0.001346156129383808</v>
      </c>
      <c r="BVO34">
        <v>-0.03402574351319521</v>
      </c>
      <c r="BVP34">
        <v>2.953551983577836</v>
      </c>
      <c r="BVQ34">
        <v>0.00123450291379918</v>
      </c>
      <c r="BVR34">
        <v>4.106398197112701</v>
      </c>
      <c r="BVS34">
        <v>7.109474143499005</v>
      </c>
      <c r="BVT34">
        <v>7.569156937135148E-05</v>
      </c>
      <c r="BVU34">
        <v>4.051148163160295</v>
      </c>
      <c r="BVV34">
        <v>7.053175113800666</v>
      </c>
      <c r="BVW34">
        <v>3.286823118799445E-05</v>
      </c>
      <c r="BWA34">
        <v>-2.455142334974769</v>
      </c>
      <c r="BWB34">
        <v>0.5584247871511081</v>
      </c>
      <c r="BWC34">
        <v>0.00147253442222761</v>
      </c>
      <c r="BWM34">
        <v>-9.013180294720954</v>
      </c>
      <c r="BWN34">
        <v>-6.015851048600679</v>
      </c>
      <c r="BWO34">
        <v>5.706341028853086E-05</v>
      </c>
      <c r="BWS34">
        <v>-6.108012207435329</v>
      </c>
      <c r="BWT34">
        <v>-3.115771531785826</v>
      </c>
      <c r="BWU34">
        <v>0.0004816569150097502</v>
      </c>
      <c r="BWV34">
        <v>2.411876809939701</v>
      </c>
      <c r="BWW34">
        <v>5.415906745844158</v>
      </c>
      <c r="BWX34">
        <v>0.0001299230671522028</v>
      </c>
      <c r="BWY34">
        <v>9.953826283273754</v>
      </c>
      <c r="BWZ34">
        <v>12.95122676540083</v>
      </c>
      <c r="BXA34">
        <v>5.405994537340013E-05</v>
      </c>
      <c r="BXE34">
        <v>-0.137893192141122</v>
      </c>
      <c r="BXF34">
        <v>2.860782252123104</v>
      </c>
      <c r="BXG34">
        <v>1.4035583177378E-05</v>
      </c>
      <c r="BXH34">
        <v>-8.347582733831413</v>
      </c>
      <c r="BXI34">
        <v>-5.343895235270407</v>
      </c>
      <c r="BXJ34">
        <v>0.0001087811650993724</v>
      </c>
      <c r="BXW34">
        <v>6.355268431650773</v>
      </c>
      <c r="BXX34">
        <v>9.349820427627051</v>
      </c>
      <c r="BXY34">
        <v>0.0002374459827398637</v>
      </c>
      <c r="BXZ34">
        <v>1.531326374223392</v>
      </c>
      <c r="BYA34">
        <v>4.508446959510024</v>
      </c>
      <c r="BYB34">
        <v>0.004187740941009983</v>
      </c>
      <c r="BYC34">
        <v>-10.02252676953585</v>
      </c>
      <c r="BYD34">
        <v>-7.022163929437544</v>
      </c>
      <c r="BYE34">
        <v>1.053223495496803E-06</v>
      </c>
      <c r="BYF34">
        <v>-8.467949362758787</v>
      </c>
      <c r="BYG34">
        <v>-5.47587626143354</v>
      </c>
      <c r="BYH34">
        <v>0.0005026857807983706</v>
      </c>
      <c r="BYI34">
        <v>-7.605544082589554</v>
      </c>
      <c r="BYJ34">
        <v>-4.603890868498985</v>
      </c>
      <c r="BYK34">
        <v>2.186493463405765E-05</v>
      </c>
      <c r="BYL34">
        <v>-5.990832313337642</v>
      </c>
      <c r="BYM34">
        <v>-2.989482666814365</v>
      </c>
      <c r="BYN34">
        <v>1.457236590234867E-05</v>
      </c>
      <c r="BYO34">
        <v>-7.782951183616167</v>
      </c>
      <c r="BYP34">
        <v>-4.773292985486064</v>
      </c>
      <c r="BYQ34">
        <v>0.0007462463289626593</v>
      </c>
      <c r="BYR34">
        <v>-5.628289218896134</v>
      </c>
      <c r="BYS34">
        <v>-2.590962515128599</v>
      </c>
      <c r="BYT34">
        <v>0.01114626251319456</v>
      </c>
      <c r="BYU34">
        <v>-2.990173153600809</v>
      </c>
      <c r="BYV34">
        <v>0.01257665710774014</v>
      </c>
      <c r="BYW34">
        <v>6.049167146279943E-05</v>
      </c>
      <c r="BZA34">
        <v>-10.46455720277111</v>
      </c>
      <c r="BZB34">
        <v>-7.476752732398082</v>
      </c>
      <c r="BZC34">
        <v>0.00118984754305964</v>
      </c>
      <c r="BZD34">
        <v>-4.097426366311683</v>
      </c>
      <c r="BZE34">
        <v>-1.09520159197751</v>
      </c>
      <c r="BZF34">
        <v>3.959696670393588E-05</v>
      </c>
      <c r="BZG34">
        <v>4.506264927815056</v>
      </c>
      <c r="BZH34">
        <v>7.513514841095302</v>
      </c>
      <c r="BZI34">
        <v>0.0004204899405686909</v>
      </c>
      <c r="BZJ34">
        <v>2.273012263191088</v>
      </c>
      <c r="BZK34">
        <v>5.301518174408069</v>
      </c>
      <c r="BZL34">
        <v>0.006500695794483421</v>
      </c>
      <c r="BZS34">
        <v>7.513414892383644</v>
      </c>
      <c r="BZT34">
        <v>10.52064833705859</v>
      </c>
      <c r="BZU34">
        <v>0.0004185817749242452</v>
      </c>
      <c r="BZV34">
        <v>4.381517302208583</v>
      </c>
      <c r="BZW34">
        <v>7.38358279160293</v>
      </c>
      <c r="BZX34">
        <v>3.412997150528786E-05</v>
      </c>
      <c r="CAB34">
        <v>-0.3371007121929546</v>
      </c>
      <c r="CAC34">
        <v>2.665995046359845</v>
      </c>
      <c r="CAD34">
        <v>7.666976813784064E-05</v>
      </c>
      <c r="CAE34">
        <v>2.594020023333988</v>
      </c>
      <c r="CAF34">
        <v>5.604039054888392</v>
      </c>
      <c r="CAG34">
        <v>0.0008030479463051052</v>
      </c>
      <c r="CAT34">
        <v>5.64496837633556</v>
      </c>
      <c r="CAU34">
        <v>8.649794895000921</v>
      </c>
      <c r="CAV34">
        <v>0.0001863622594166843</v>
      </c>
      <c r="CAW34">
        <v>-0.2799049735525717</v>
      </c>
      <c r="CAX34">
        <v>2.768699088570168</v>
      </c>
      <c r="CAY34">
        <v>0.01889883883864896</v>
      </c>
      <c r="CAZ34">
        <v>-7.774682263845469</v>
      </c>
      <c r="CBA34">
        <v>-4.773424783564501</v>
      </c>
      <c r="CBB34">
        <v>1.265005325619925E-05</v>
      </c>
      <c r="CBC34">
        <v>-10.27073231882499</v>
      </c>
      <c r="CBD34">
        <v>-7.257114179157801</v>
      </c>
      <c r="CBE34">
        <v>0.001483629823960931</v>
      </c>
      <c r="CBF34">
        <v>3.509132253110523</v>
      </c>
      <c r="CBG34">
        <v>6.505089930655416</v>
      </c>
      <c r="CBH34">
        <v>0.0001307229666485087</v>
      </c>
      <c r="CBL34">
        <v>-9.53770297411195</v>
      </c>
      <c r="CBM34">
        <v>-6.53956350585326</v>
      </c>
      <c r="CBN34">
        <v>2.769262688338479E-05</v>
      </c>
      <c r="CBR34">
        <v>-7.951886346310825</v>
      </c>
      <c r="CBS34">
        <v>-4.95479394201113</v>
      </c>
      <c r="CBT34">
        <v>6.76329020514399E-05</v>
      </c>
      <c r="CCD34">
        <v>-1.231640327876822</v>
      </c>
      <c r="CCE34">
        <v>1.773152180188816</v>
      </c>
      <c r="CCF34">
        <v>0.0001837450684736526</v>
      </c>
      <c r="CCM34">
        <v>4.676094554667041</v>
      </c>
      <c r="CCN34">
        <v>7.688712664035724</v>
      </c>
      <c r="CCO34">
        <v>0.001273733472320324</v>
      </c>
      <c r="CCS34">
        <v>1.3002304222587</v>
      </c>
      <c r="CCT34">
        <v>4.301625214376271</v>
      </c>
      <c r="CCU34">
        <v>1.556356040989534E-05</v>
      </c>
      <c r="CCV34">
        <v>-6.260857166907186</v>
      </c>
      <c r="CCW34">
        <v>-3.230024531445672</v>
      </c>
      <c r="CCX34">
        <v>0.007605211276021017</v>
      </c>
      <c r="CCY34">
        <v>-0.2769250989790589</v>
      </c>
      <c r="CCZ34">
        <v>2.702819165732807</v>
      </c>
      <c r="CDA34">
        <v>0.003282358496503534</v>
      </c>
      <c r="CDB34">
        <v>0.4706207533693355</v>
      </c>
      <c r="CDC34">
        <v>3.466611739683812</v>
      </c>
      <c r="CDD34">
        <v>0.0001285775258457056</v>
      </c>
      <c r="CDK34">
        <v>1.834969723981847</v>
      </c>
      <c r="CDL34">
        <v>4.856516848652255</v>
      </c>
      <c r="CDM34">
        <v>0.00371422865249691</v>
      </c>
      <c r="CDN34">
        <v>-6.881765077243626</v>
      </c>
      <c r="CDO34">
        <v>-3.886789666761859</v>
      </c>
      <c r="CDP34">
        <v>0.0002019719986138983</v>
      </c>
      <c r="CDQ34">
        <v>7.753149527716369</v>
      </c>
      <c r="CDR34">
        <v>10.75615857123138</v>
      </c>
      <c r="CDS34">
        <v>7.243474300174024E-05</v>
      </c>
      <c r="CDW34">
        <v>1.51837559234992</v>
      </c>
      <c r="CDX34">
        <v>4.514772149961854</v>
      </c>
      <c r="CDY34">
        <v>0.0001038783763528724</v>
      </c>
      <c r="CEC34">
        <v>-3.490794733418196</v>
      </c>
      <c r="CED34">
        <v>-0.4893800449690557</v>
      </c>
      <c r="CEE34">
        <v>1.601074726503986E-05</v>
      </c>
      <c r="CEF34">
        <v>2.334915447324732</v>
      </c>
      <c r="CEG34">
        <v>5.352114550926119</v>
      </c>
      <c r="CEH34">
        <v>0.002366473317530126</v>
      </c>
      <c r="CFA34">
        <v>2.027865626853071</v>
      </c>
      <c r="CFB34">
        <v>5.031591269528539</v>
      </c>
      <c r="CFC34">
        <v>0.0001110433067621561</v>
      </c>
      <c r="CFG34">
        <v>-2.304527111879585</v>
      </c>
      <c r="CFH34">
        <v>0.6922773685238701</v>
      </c>
      <c r="CFI34">
        <v>8.169076393523427E-05</v>
      </c>
      <c r="CFS34">
        <v>5.830043252408407</v>
      </c>
      <c r="CFT34">
        <v>8.836715778772387</v>
      </c>
      <c r="CFU34">
        <v>0.000356180864624062</v>
      </c>
      <c r="CGB34">
        <v>-6.142876518583196</v>
      </c>
      <c r="CGC34">
        <v>-3.137625434264114</v>
      </c>
      <c r="CGD34">
        <v>0.0002205910922088943</v>
      </c>
      <c r="CGE34">
        <v>-11.27330654733404</v>
      </c>
      <c r="CGF34">
        <v>-8.27061305531017</v>
      </c>
      <c r="CGG34">
        <v>5.803919426118813E-05</v>
      </c>
      <c r="CGH34">
        <v>5.73693808704831</v>
      </c>
      <c r="CGI34">
        <v>8.735976729290298</v>
      </c>
      <c r="CGJ34">
        <v>7.393669911116897E-06</v>
      </c>
      <c r="CGN34">
        <v>0.9041494785312157</v>
      </c>
      <c r="CGO34">
        <v>3.910266001689214</v>
      </c>
      <c r="CGP34">
        <v>0.0002992948443386326</v>
      </c>
      <c r="CGZ34">
        <v>0.5635658331403949</v>
      </c>
      <c r="CHA34">
        <v>3.567373034492966</v>
      </c>
      <c r="CHB34">
        <v>0.0001159582571121313</v>
      </c>
      <c r="CHC34">
        <v>1.475809958936014</v>
      </c>
      <c r="CHD34">
        <v>4.487980292107926</v>
      </c>
      <c r="CHE34">
        <v>0.001184936076122747</v>
      </c>
      <c r="CHR34">
        <v>-2.197109132696969</v>
      </c>
      <c r="CHS34">
        <v>0.8093040434039858</v>
      </c>
      <c r="CHT34">
        <v>0.0003290306216148304</v>
      </c>
      <c r="CHU34">
        <v>-8.62759852371769</v>
      </c>
      <c r="CHV34">
        <v>-5.624723444107197</v>
      </c>
      <c r="CHW34">
        <v>6.612866213341347E-05</v>
      </c>
      <c r="CHX34">
        <v>3.154579112019624</v>
      </c>
      <c r="CHY34">
        <v>6.143986703111681</v>
      </c>
      <c r="CHZ34">
        <v>0.0008975930117845611</v>
      </c>
      <c r="CIA34">
        <v>-6.510681733355458</v>
      </c>
      <c r="CIB34">
        <v>-3.511916633875734</v>
      </c>
      <c r="CIC34">
        <v>1.219983435982952E-05</v>
      </c>
      <c r="CID34">
        <v>-0.3612511793402558</v>
      </c>
      <c r="CIE34">
        <v>2.636365370321028</v>
      </c>
      <c r="CIF34">
        <v>4.544668413702483E-05</v>
      </c>
      <c r="CIG34">
        <v>0.3082872634124578</v>
      </c>
      <c r="CIH34">
        <v>3.31106437419253</v>
      </c>
      <c r="CII34">
        <v>6.169875427834828E-05</v>
      </c>
      <c r="CIJ34">
        <v>-9.722710376371516</v>
      </c>
      <c r="CIK34">
        <v>-6.734673615579606</v>
      </c>
      <c r="CIL34">
        <v>0.00114495273879976</v>
      </c>
      <c r="CIM34">
        <v>-2.8897754828689</v>
      </c>
      <c r="CIN34">
        <v>0.1202413425742461</v>
      </c>
      <c r="CIO34">
        <v>0.0008026943356676697</v>
      </c>
      <c r="CIS34">
        <v>0.6080452509722849</v>
      </c>
      <c r="CIT34">
        <v>3.611513967959263</v>
      </c>
      <c r="CIU34">
        <v>9.625598028599996E-05</v>
      </c>
      <c r="CIV34">
        <v>1.796206777309218</v>
      </c>
      <c r="CIW34">
        <v>4.792632728708832</v>
      </c>
      <c r="CIX34">
        <v>0.0001021905871833381</v>
      </c>
      <c r="CIY34">
        <v>6.606947354679674</v>
      </c>
      <c r="CIZ34">
        <v>9.614109496930649</v>
      </c>
      <c r="CJA34">
        <v>0.0004103702529855719</v>
      </c>
      <c r="CJB34">
        <v>-9.354368347604922</v>
      </c>
      <c r="CJC34">
        <v>-6.370250883906551</v>
      </c>
      <c r="CJD34">
        <v>0.002018039674980575</v>
      </c>
      <c r="CJE34">
        <v>1.536695494223362</v>
      </c>
      <c r="CJF34">
        <v>4.554517800955153</v>
      </c>
      <c r="CJG34">
        <v>0.002541076937936556</v>
      </c>
      <c r="CJN34">
        <v>-8.509399109978768</v>
      </c>
      <c r="CJO34">
        <v>-5.508270277738498</v>
      </c>
      <c r="CJP34">
        <v>1.019409781336876E-05</v>
      </c>
      <c r="CJQ34">
        <v>2.440181445626003</v>
      </c>
      <c r="CJR34">
        <v>5.414550051623654</v>
      </c>
      <c r="CJS34">
        <v>0.005255746868029098</v>
      </c>
      <c r="CJW34">
        <v>-2.837580877888746</v>
      </c>
      <c r="CJX34">
        <v>0.2283747581484059</v>
      </c>
      <c r="CJY34">
        <v>0.03480116740052169</v>
      </c>
      <c r="CKC34">
        <v>2.145512233920304</v>
      </c>
      <c r="CKD34">
        <v>5.171275899050826</v>
      </c>
      <c r="CKE34">
        <v>0.005310131527661665</v>
      </c>
      <c r="CKF34">
        <v>-9.232885322271738</v>
      </c>
      <c r="CKG34">
        <v>-6.227726687922129</v>
      </c>
      <c r="CKH34">
        <v>0.0002128920668237319</v>
      </c>
      <c r="CKI34">
        <v>-5.724422870440296</v>
      </c>
      <c r="CKJ34">
        <v>-2.720079262263575</v>
      </c>
      <c r="CKK34">
        <v>0.0001509354559429564</v>
      </c>
      <c r="CKL34">
        <v>-6.919689178248583</v>
      </c>
      <c r="CKM34">
        <v>-3.951500754291069</v>
      </c>
      <c r="CKN34">
        <v>0.008095810962455163</v>
      </c>
      <c r="CKO34">
        <v>1.50313901203835</v>
      </c>
      <c r="CKP34">
        <v>4.483363114481541</v>
      </c>
      <c r="CKQ34">
        <v>0.003128688993419225</v>
      </c>
      <c r="CKU34">
        <v>-2.003397844619889</v>
      </c>
      <c r="CKV34">
        <v>0.9904201287507788</v>
      </c>
      <c r="CKW34">
        <v>0.0003057396259661581</v>
      </c>
      <c r="CKX34">
        <v>-11.16379055209457</v>
      </c>
      <c r="CKY34">
        <v>-8.16585627998159</v>
      </c>
      <c r="CKZ34">
        <v>3.413785362563736E-05</v>
      </c>
      <c r="CLA34">
        <v>-4.014779448044952</v>
      </c>
      <c r="CLB34">
        <v>-1.012548446797666</v>
      </c>
      <c r="CLC34">
        <v>3.981893252314665E-05</v>
      </c>
      <c r="CLD34">
        <v>-10.83064078762741</v>
      </c>
      <c r="CLE34">
        <v>-7.839886955873787</v>
      </c>
      <c r="CLF34">
        <v>0.000683933017922339</v>
      </c>
      <c r="CLG34">
        <v>4.480708270281991</v>
      </c>
      <c r="CLH34">
        <v>7.483462707158713</v>
      </c>
      <c r="CLI34">
        <v>6.069538006276101E-05</v>
      </c>
      <c r="CLJ34">
        <v>-7.83211129752241</v>
      </c>
      <c r="CLK34">
        <v>-4.840548996570313</v>
      </c>
      <c r="CLL34">
        <v>0.0005695581217838553</v>
      </c>
      <c r="CLM34">
        <v>-0.6318773228566121</v>
      </c>
      <c r="CLN34">
        <v>2.371676672666307</v>
      </c>
      <c r="CLO34">
        <v>0.0001010470734154463</v>
      </c>
      <c r="CLS34">
        <v>0.3687684273153051</v>
      </c>
      <c r="CLT34">
        <v>3.363126702864249</v>
      </c>
      <c r="CLU34">
        <v>0.0002546324382531286</v>
      </c>
      <c r="CMB34">
        <v>-4.137824274648929</v>
      </c>
      <c r="CMC34">
        <v>-1.14333595643338</v>
      </c>
      <c r="CMD34">
        <v>0.0002430290887444646</v>
      </c>
      <c r="CME34">
        <v>-3.84847759620342</v>
      </c>
      <c r="CMF34">
        <v>-0.8328950379602083</v>
      </c>
      <c r="CMG34">
        <v>0.00194252897122472</v>
      </c>
      <c r="CMH34">
        <v>-9.417626954676972</v>
      </c>
      <c r="CMI34">
        <v>-6.418767255825214</v>
      </c>
      <c r="CMJ34">
        <v>1.040229366945287E-05</v>
      </c>
      <c r="CMN34">
        <v>-4.884240834001822</v>
      </c>
      <c r="CMO34">
        <v>-1.927903033256303</v>
      </c>
      <c r="CMP34">
        <v>0.01525110114990448</v>
      </c>
      <c r="CMT34">
        <v>-0.4525912384463995</v>
      </c>
      <c r="CMU34">
        <v>2.534585343145922</v>
      </c>
      <c r="CMV34">
        <v>0.001315520477267155</v>
      </c>
      <c r="CMW34">
        <v>-11.07957281018657</v>
      </c>
      <c r="CMX34">
        <v>-8.075716665565983</v>
      </c>
      <c r="CMY34">
        <v>0.000118958810679353</v>
      </c>
      <c r="CNR34">
        <v>5.100306343572104</v>
      </c>
      <c r="CNS34">
        <v>8.106560414027673</v>
      </c>
      <c r="CNT34">
        <v>0.0003129071781057377</v>
      </c>
      <c r="CNU34">
        <v>-0.5573857170376562</v>
      </c>
      <c r="CNV34">
        <v>2.449854233811385</v>
      </c>
      <c r="CNW34">
        <v>0.0004193351063721909</v>
      </c>
      <c r="CNX34">
        <v>5.944419266854313</v>
      </c>
      <c r="CNY34">
        <v>8.942765690463732</v>
      </c>
      <c r="CNZ34">
        <v>2.187451903588781E-05</v>
      </c>
      <c r="COD34">
        <v>-10.80926583911518</v>
      </c>
      <c r="COE34">
        <v>-7.807558019432612</v>
      </c>
      <c r="COF34">
        <v>2.333318454525296E-05</v>
      </c>
      <c r="COM34">
        <v>0.3436062829047455</v>
      </c>
      <c r="CON34">
        <v>3.341600612938493</v>
      </c>
      <c r="COO34">
        <v>3.218169610822589E-05</v>
      </c>
      <c r="COS34">
        <v>-10.43852102500559</v>
      </c>
      <c r="COT34">
        <v>-7.448101856819863</v>
      </c>
      <c r="COU34">
        <v>0.0007343387060268376</v>
      </c>
      <c r="COY34">
        <v>-5.836378545464836</v>
      </c>
      <c r="COZ34">
        <v>-2.833564773758699</v>
      </c>
      <c r="CPA34">
        <v>6.333848971403462E-05</v>
      </c>
      <c r="CPE34">
        <v>5.611095318148205</v>
      </c>
      <c r="CPF34">
        <v>8.61525899852405</v>
      </c>
      <c r="CPG34">
        <v>0.0001386898741775535</v>
      </c>
      <c r="CPH34">
        <v>7.026938425893063</v>
      </c>
      <c r="CPI34">
        <v>10.02141920525342</v>
      </c>
      <c r="CPJ34">
        <v>0.0002436943717525733</v>
      </c>
      <c r="CPT34">
        <v>-7.035770003138374</v>
      </c>
      <c r="CPU34">
        <v>-4.037921763307803</v>
      </c>
      <c r="CPV34">
        <v>3.70405746139051E-05</v>
      </c>
      <c r="CPW34">
        <v>-12.43865590601561</v>
      </c>
      <c r="CPX34">
        <v>-9.43496415864518</v>
      </c>
      <c r="CPY34">
        <v>0.0001090319891767384</v>
      </c>
      <c r="CPZ34">
        <v>-9.430217925788801</v>
      </c>
      <c r="CQA34">
        <v>-6.428639832264497</v>
      </c>
      <c r="CQB34">
        <v>1.992303337160575E-05</v>
      </c>
      <c r="CQL34">
        <v>5.258041222150236</v>
      </c>
      <c r="CQM34">
        <v>8.266066869639999</v>
      </c>
      <c r="CQN34">
        <v>0.0005152881410396385</v>
      </c>
      <c r="CQO34">
        <v>3.421950847759696</v>
      </c>
      <c r="CQP34">
        <v>6.419932587259124</v>
      </c>
      <c r="CQQ34">
        <v>3.258700358533412E-05</v>
      </c>
      <c r="CQR34">
        <v>-5.681842366370999</v>
      </c>
      <c r="CQS34">
        <v>-2.680725660939042</v>
      </c>
      <c r="CQT34">
        <v>9.976248174089613E-06</v>
      </c>
      <c r="CQX34">
        <v>4.619320632784576</v>
      </c>
      <c r="CQY34">
        <v>7.623550182557227</v>
      </c>
      <c r="CQZ34">
        <v>0.0001431127302346568</v>
      </c>
      <c r="CRG34">
        <v>-5.564841215579123</v>
      </c>
      <c r="CRH34">
        <v>-2.556176451500411</v>
      </c>
      <c r="CRI34">
        <v>0.0006006250923179449</v>
      </c>
      <c r="CRM34">
        <v>-1.506668816916038</v>
      </c>
      <c r="CRN34">
        <v>1.498470820473735</v>
      </c>
      <c r="CRO34">
        <v>0.0002113269799868729</v>
      </c>
      <c r="CRS34">
        <v>4.780966672096872</v>
      </c>
      <c r="CRT34">
        <v>7.784352458607732</v>
      </c>
      <c r="CRU34">
        <v>9.170840237695845E-05</v>
      </c>
      <c r="CRV34">
        <v>-2.438773123830316</v>
      </c>
      <c r="CRW34">
        <v>0.5589956588201385</v>
      </c>
      <c r="CRX34">
        <v>3.9826646887321E-05</v>
      </c>
      <c r="CRY34">
        <v>-6.013436443696077</v>
      </c>
      <c r="CRZ34">
        <v>-3.038169833092127</v>
      </c>
      <c r="CSA34">
        <v>0.004893924408133095</v>
      </c>
      <c r="CSB34">
        <v>-2.822212449620915</v>
      </c>
      <c r="CSC34">
        <v>0.1985576782866594</v>
      </c>
      <c r="CSD34">
        <v>0.003451185706376036</v>
      </c>
      <c r="CSE34">
        <v>-3.637864309059686</v>
      </c>
      <c r="CSF34">
        <v>-0.6466179120623674</v>
      </c>
      <c r="CSG34">
        <v>0.000613004524228385</v>
      </c>
      <c r="CSH34">
        <v>-11.40019386831896</v>
      </c>
      <c r="CSI34">
        <v>-8.460245505122689</v>
      </c>
      <c r="CSJ34">
        <v>0.02884959266245791</v>
      </c>
      <c r="CST34">
        <v>-8.217658915402941</v>
      </c>
      <c r="CSU34">
        <v>-5.218329184537746</v>
      </c>
      <c r="CSV34">
        <v>3.594085704573796E-06</v>
      </c>
      <c r="CSW34">
        <v>0.9979787992372913</v>
      </c>
      <c r="CSX34">
        <v>3.962452342856015</v>
      </c>
      <c r="CSY34">
        <v>0.01009703282408555</v>
      </c>
      <c r="CSZ34">
        <v>-0.6374230310816936</v>
      </c>
      <c r="CTA34">
        <v>2.353714506926079</v>
      </c>
      <c r="CTB34">
        <v>0.0006283458605093233</v>
      </c>
      <c r="CTC34">
        <v>2.703727655424723</v>
      </c>
      <c r="CTD34">
        <v>5.69189047050952</v>
      </c>
      <c r="CTE34">
        <v>0.00112095157373368</v>
      </c>
      <c r="CTF34">
        <v>-3.379601241756348</v>
      </c>
      <c r="CTG34">
        <v>-0.3812127111680626</v>
      </c>
      <c r="CTH34">
        <v>2.077466931912967E-05</v>
      </c>
      <c r="CTI34">
        <v>-8.262423098141104</v>
      </c>
      <c r="CTJ34">
        <v>-5.261033967335727</v>
      </c>
      <c r="CTK34">
        <v>1.54374751555752E-05</v>
      </c>
      <c r="CTO34">
        <v>-1.210538220502398</v>
      </c>
      <c r="CTP34">
        <v>1.790713141463658</v>
      </c>
      <c r="CTQ34">
        <v>1.252725416073491E-05</v>
      </c>
      <c r="CTR34">
        <v>-11.59999860407412</v>
      </c>
      <c r="CTS34">
        <v>-8.601743369288823</v>
      </c>
      <c r="CTT34">
        <v>2.435364523554154E-05</v>
      </c>
      <c r="CTU34">
        <v>-2.03136784271805</v>
      </c>
      <c r="CTV34">
        <v>0.9697724375700658</v>
      </c>
      <c r="CTW34">
        <v>1.040191308373075E-05</v>
      </c>
      <c r="CTX34">
        <v>-5.405261629380649</v>
      </c>
      <c r="CTY34">
        <v>-2.406669542924513</v>
      </c>
      <c r="CTZ34">
        <v>1.585776437595657E-05</v>
      </c>
      <c r="CUG34">
        <v>-9.068270223525545</v>
      </c>
      <c r="CUH34">
        <v>-6.069407875195057</v>
      </c>
      <c r="CUI34">
        <v>1.035401056914888E-05</v>
      </c>
      <c r="CUJ34">
        <v>1.202785656300506</v>
      </c>
      <c r="CUK34">
        <v>4.196710444536092</v>
      </c>
      <c r="CUL34">
        <v>0.0002952655838597997</v>
      </c>
      <c r="CUP34">
        <v>-7.531678415408151</v>
      </c>
      <c r="CUQ34">
        <v>-4.535457977802943</v>
      </c>
      <c r="CUR34">
        <v>0.0001142807351689961</v>
      </c>
      <c r="CUS34">
        <v>4.363517785553398</v>
      </c>
      <c r="CUT34">
        <v>7.36204101606283</v>
      </c>
      <c r="CUU34">
        <v>1.74467850261894E-05</v>
      </c>
      <c r="CUV34">
        <v>-3.298004498789099</v>
      </c>
      <c r="CUW34">
        <v>-0.2963718407893371</v>
      </c>
      <c r="CUX34">
        <v>2.132457715349715E-05</v>
      </c>
      <c r="CUY34">
        <v>-4.748210863591826</v>
      </c>
      <c r="CUZ34">
        <v>-1.765199355848055</v>
      </c>
      <c r="CVA34">
        <v>0.002308870953119653</v>
      </c>
      <c r="CVB34">
        <v>-6.492873940433627</v>
      </c>
      <c r="CVC34">
        <v>-3.496835233598638</v>
      </c>
      <c r="CVD34">
        <v>0.0001255347483132912</v>
      </c>
      <c r="CVH34">
        <v>-2.174223284425224</v>
      </c>
      <c r="CVI34">
        <v>0.8188139901321446</v>
      </c>
      <c r="CVJ34">
        <v>0.0003878363647156874</v>
      </c>
      <c r="CVK34">
        <v>-10.73901879885403</v>
      </c>
      <c r="CVL34">
        <v>-7.728031137629526</v>
      </c>
      <c r="CVM34">
        <v>0.0009658295934750683</v>
      </c>
      <c r="CVN34">
        <v>9.403149448078519</v>
      </c>
      <c r="CVO34">
        <v>12.40096135179799</v>
      </c>
      <c r="CVP34">
        <v>3.830212266297183E-05</v>
      </c>
      <c r="CVQ34">
        <v>-5.475588793505325</v>
      </c>
      <c r="CVR34">
        <v>-2.476891206296146</v>
      </c>
      <c r="CVS34">
        <v>1.357023262155306E-05</v>
      </c>
      <c r="CVW34">
        <v>-8.683974256824291</v>
      </c>
      <c r="CVX34">
        <v>-5.685216210621696</v>
      </c>
      <c r="CVY34">
        <v>1.233959387910726E-05</v>
      </c>
      <c r="CWC34">
        <v>-1.316384642355673</v>
      </c>
      <c r="CWD34">
        <v>1.67750958617863</v>
      </c>
      <c r="CWE34">
        <v>0.0002982435615305051</v>
      </c>
      <c r="CWI34">
        <v>-4.4361220424575</v>
      </c>
      <c r="CWJ34">
        <v>-1.449316387236518</v>
      </c>
      <c r="CWK34">
        <v>0.001392725873180829</v>
      </c>
      <c r="CWL34">
        <v>-8.945531065515716</v>
      </c>
      <c r="CWM34">
        <v>-5.947976958435476</v>
      </c>
      <c r="CWN34">
        <v>4.785913739946312E-05</v>
      </c>
      <c r="CWO34">
        <v>-10.07649365160965</v>
      </c>
      <c r="CWP34">
        <v>-7.073246819050945</v>
      </c>
      <c r="CWQ34">
        <v>8.433537331424753E-05</v>
      </c>
      <c r="CWR34">
        <v>-6.058929154198464</v>
      </c>
      <c r="CWS34">
        <v>-3.05168323503608</v>
      </c>
      <c r="CWT34">
        <v>0.0004200267560624467</v>
      </c>
      <c r="CWU34">
        <v>-2.644264789210292</v>
      </c>
      <c r="CWV34">
        <v>0.3493982747137349</v>
      </c>
      <c r="CWW34">
        <v>0.0003212540706477749</v>
      </c>
      <c r="CWX34">
        <v>4.442419582986441</v>
      </c>
      <c r="CWY34">
        <v>7.426889545904647</v>
      </c>
      <c r="CWZ34">
        <v>0.001929456414095094</v>
      </c>
      <c r="CXG34">
        <v>-1.908762765964581</v>
      </c>
      <c r="CXH34">
        <v>1.08888266163011</v>
      </c>
      <c r="CXI34">
        <v>4.435208969473699E-05</v>
      </c>
      <c r="CXJ34">
        <v>-5.108789693872664</v>
      </c>
      <c r="CXK34">
        <v>-2.111156123106793</v>
      </c>
      <c r="CXL34">
        <v>4.479989856113963E-05</v>
      </c>
      <c r="CXM34">
        <v>-5.722208836270765</v>
      </c>
      <c r="CXN34">
        <v>-2.718762342738205</v>
      </c>
      <c r="CXO34">
        <v>9.502654135982277E-05</v>
      </c>
      <c r="CXP34">
        <v>0.06976895954735392</v>
      </c>
      <c r="CXQ34">
        <v>3.055164469843381</v>
      </c>
      <c r="CXR34">
        <v>0.001706328956107572</v>
      </c>
      <c r="CXS34">
        <v>-0.7263856767345123</v>
      </c>
      <c r="CXT34">
        <v>2.276762164149837</v>
      </c>
      <c r="CXU34">
        <v>7.927121786543534E-05</v>
      </c>
      <c r="CXY34">
        <v>-6.78103374345967</v>
      </c>
      <c r="CXZ34">
        <v>-3.788544549295099</v>
      </c>
      <c r="CYA34">
        <v>0.0004512976343801628</v>
      </c>
      <c r="CYE34">
        <v>-5.913417541969021</v>
      </c>
      <c r="CYF34">
        <v>-2.910670423208377</v>
      </c>
      <c r="CYG34">
        <v>6.037329188064984E-05</v>
      </c>
      <c r="CYN34">
        <v>1.047562060650658</v>
      </c>
      <c r="CYO34">
        <v>4.044112836159771</v>
      </c>
      <c r="CYP34">
        <v>9.517719670827892E-05</v>
      </c>
      <c r="CYQ34">
        <v>-3.15421685801937</v>
      </c>
      <c r="CYR34">
        <v>-0.1598622970263986</v>
      </c>
      <c r="CYS34">
        <v>0.0002549678526566633</v>
      </c>
      <c r="CYT34">
        <v>5.313743674838285</v>
      </c>
      <c r="CYU34">
        <v>8.308823472541096</v>
      </c>
      <c r="CYV34">
        <v>0.0001936671251621141</v>
      </c>
      <c r="CYW34">
        <v>3.524106086058217</v>
      </c>
      <c r="CYX34">
        <v>6.521482475887994</v>
      </c>
      <c r="CYY34">
        <v>5.506664260238284E-05</v>
      </c>
      <c r="CYZ34">
        <v>3.759259184298533</v>
      </c>
      <c r="CZA34">
        <v>6.749700136792794</v>
      </c>
      <c r="CZB34">
        <v>0.0007310031137359008</v>
      </c>
      <c r="CZC34">
        <v>-0.7113861542429024</v>
      </c>
      <c r="CZD34">
        <v>2.285567416422852</v>
      </c>
      <c r="CZE34">
        <v>7.424585350842719E-05</v>
      </c>
      <c r="CZI34">
        <v>2.745226179489813</v>
      </c>
      <c r="CZJ34">
        <v>5.744907929869687</v>
      </c>
      <c r="CZK34">
        <v>8.102625656824576E-07</v>
      </c>
      <c r="CZO34">
        <v>6.141909379352184</v>
      </c>
      <c r="CZP34">
        <v>9.137840926210279</v>
      </c>
      <c r="CZQ34">
        <v>0.0001324184877430468</v>
      </c>
      <c r="CZX34">
        <v>-8.793040166809245</v>
      </c>
      <c r="CZY34">
        <v>-5.806718254934283</v>
      </c>
      <c r="CZZ34">
        <v>0.00149672075805035</v>
      </c>
      <c r="DAA34">
        <v>-1.774439254604455</v>
      </c>
      <c r="DAB34">
        <v>1.236676071947488</v>
      </c>
      <c r="DAC34">
        <v>0.0009884038748506374</v>
      </c>
      <c r="DAD34">
        <v>-0.2686949282015699</v>
      </c>
      <c r="DAE34">
        <v>2.734627037440144</v>
      </c>
      <c r="DAF34">
        <v>8.828364579779387E-05</v>
      </c>
      <c r="DAG34">
        <v>4.880525931982397</v>
      </c>
      <c r="DAH34">
        <v>7.906592747502814</v>
      </c>
      <c r="DAI34">
        <v>0.005435830971003485</v>
      </c>
      <c r="DAM34">
        <v>-0.9063016390044</v>
      </c>
      <c r="DAN34">
        <v>2.09571631493706</v>
      </c>
      <c r="DAO34">
        <v>3.257710487883102E-05</v>
      </c>
      <c r="DAS34">
        <v>-12.2783779389764</v>
      </c>
      <c r="DAT34">
        <v>-9.274119053114081</v>
      </c>
      <c r="DAU34">
        <v>0.0001451048703063073</v>
      </c>
      <c r="DAY34">
        <v>-7.890292173775778</v>
      </c>
      <c r="DAZ34">
        <v>-4.883895973879184</v>
      </c>
      <c r="DBA34">
        <v>0.0003272909849375141</v>
      </c>
      <c r="DBE34">
        <v>0.4438427249475536</v>
      </c>
      <c r="DBF34">
        <v>3.44979311473928</v>
      </c>
      <c r="DBG34">
        <v>0.0002832571093878917</v>
      </c>
      <c r="DBH34">
        <v>-4.07984620834719</v>
      </c>
      <c r="DBI34">
        <v>-1.088123266477005</v>
      </c>
      <c r="DBJ34">
        <v>0.0005480775302747289</v>
      </c>
      <c r="DBK34">
        <v>-6.626686427754652</v>
      </c>
      <c r="DBL34">
        <v>-3.625034289240851</v>
      </c>
      <c r="DBM34">
        <v>2.183649335027293E-05</v>
      </c>
      <c r="DBN34">
        <v>0.1822402067117155</v>
      </c>
      <c r="DBO34">
        <v>3.160290104356235</v>
      </c>
      <c r="DBP34">
        <v>0.003854455947328703</v>
      </c>
      <c r="DBT34">
        <v>-6.766067900290234</v>
      </c>
      <c r="DBU34">
        <v>-3.7685722420336</v>
      </c>
      <c r="DBV34">
        <v>5.017382054051034E-05</v>
      </c>
      <c r="DBZ34">
        <v>0.3408399997892968</v>
      </c>
      <c r="DCA34">
        <v>3.344866397965913</v>
      </c>
      <c r="DCB34">
        <v>0.000129695058213238</v>
      </c>
      <c r="DCI34">
        <v>2.984805258372933</v>
      </c>
      <c r="DCJ34">
        <v>5.982859160074963</v>
      </c>
      <c r="DCK34">
        <v>3.029838868286585E-05</v>
      </c>
      <c r="DCL34">
        <v>-4.828433582367928</v>
      </c>
      <c r="DCM34">
        <v>-1.832981029500061</v>
      </c>
      <c r="DCN34">
        <v>0.0001654342033563376</v>
      </c>
      <c r="DCO34">
        <v>-1.720755798822939</v>
      </c>
      <c r="DCP34">
        <v>1.280952731139192</v>
      </c>
      <c r="DCQ34">
        <v>2.335259705199182E-05</v>
      </c>
      <c r="DCR34">
        <v>-1.46286050709813</v>
      </c>
      <c r="DCS34">
        <v>1.5358353005454</v>
      </c>
      <c r="DCT34">
        <v>1.360734162140864E-05</v>
      </c>
      <c r="DCX34">
        <v>-7.516539216792376</v>
      </c>
      <c r="DCY34">
        <v>-4.526339998398552</v>
      </c>
      <c r="DCZ34">
        <v>0.0007684425607355983</v>
      </c>
      <c r="DDA34">
        <v>-2.696112235010787</v>
      </c>
      <c r="DDB34">
        <v>0.3086649331902305</v>
      </c>
      <c r="DDC34">
        <v>0.0001825706881664921</v>
      </c>
      <c r="DDD34">
        <v>-0.6605312743085352</v>
      </c>
      <c r="DDE34">
        <v>2.336324738048151</v>
      </c>
      <c r="DDF34">
        <v>7.907726641046243E-05</v>
      </c>
      <c r="DDG34">
        <v>5.116549871508484</v>
      </c>
      <c r="DDH34">
        <v>8.112543394644941</v>
      </c>
      <c r="DDI34">
        <v>0.0001284148548648319</v>
      </c>
      <c r="DDM34">
        <v>-4.466504203691858</v>
      </c>
      <c r="DDN34">
        <v>-1.468461044690107</v>
      </c>
      <c r="DDO34">
        <v>3.063381353942858E-05</v>
      </c>
      <c r="DDP34">
        <v>-7.729952418213772</v>
      </c>
      <c r="DDQ34">
        <v>-4.704930924634008</v>
      </c>
      <c r="DDR34">
        <v>0.00500860112769751</v>
      </c>
      <c r="DDS34">
        <v>-5.891520958348465</v>
      </c>
      <c r="DDT34">
        <v>-2.889511325393476</v>
      </c>
      <c r="DDU34">
        <v>3.230899691023735E-05</v>
      </c>
      <c r="DDV34">
        <v>1.020126340767093</v>
      </c>
      <c r="DDW34">
        <v>4.021627010587842</v>
      </c>
      <c r="DDX34">
        <v>1.801607928726884E-05</v>
      </c>
      <c r="DDY34">
        <v>0.3824650120160401</v>
      </c>
      <c r="DDZ34">
        <v>3.379283941493814</v>
      </c>
      <c r="DEA34">
        <v>8.095367733902098E-05</v>
      </c>
      <c r="DEB34">
        <v>-8.590416294549307</v>
      </c>
      <c r="DEC34">
        <v>-5.591635658892848</v>
      </c>
      <c r="DED34">
        <v>1.189479521839288E-05</v>
      </c>
      <c r="DEE34">
        <v>1.263174438314117</v>
      </c>
      <c r="DEF34">
        <v>4.269000491665729</v>
      </c>
      <c r="DEG34">
        <v>0.0002715431812466264</v>
      </c>
      <c r="DEK34">
        <v>1.052289670449662</v>
      </c>
      <c r="DEL34">
        <v>4.057282078459531</v>
      </c>
      <c r="DEM34">
        <v>0.0001993931018960419</v>
      </c>
      <c r="DEN34">
        <v>4.31283876750165</v>
      </c>
      <c r="DEO34">
        <v>7.314901909537146</v>
      </c>
      <c r="DEP34">
        <v>3.405244046904322E-05</v>
      </c>
      <c r="DEQ34">
        <v>5.543010988928184</v>
      </c>
      <c r="DER34">
        <v>8.546030209532749</v>
      </c>
      <c r="DES34">
        <v>7.292554447219308E-05</v>
      </c>
      <c r="DET34">
        <v>1.953802682526827</v>
      </c>
      <c r="DEU34">
        <v>4.962305955992658</v>
      </c>
      <c r="DEV34">
        <v>0.0005784452770777073</v>
      </c>
      <c r="DEZ34">
        <v>2.534511907207456</v>
      </c>
      <c r="DFA34">
        <v>5.557280975887898</v>
      </c>
      <c r="DFB34">
        <v>0.004147443908597654</v>
      </c>
      <c r="DFC34">
        <v>-1.957271685951681</v>
      </c>
      <c r="DFD34">
        <v>1.040091810258893</v>
      </c>
      <c r="DFE34">
        <v>5.560921785326282E-05</v>
      </c>
      <c r="DFI34">
        <v>-5.671949407090444</v>
      </c>
      <c r="DFJ34">
        <v>-2.669769235991793</v>
      </c>
      <c r="DFK34">
        <v>3.802516815512497E-05</v>
      </c>
      <c r="DFL34">
        <v>0.3790410506135262</v>
      </c>
      <c r="DFM34">
        <v>3.377297705857456</v>
      </c>
      <c r="DFN34">
        <v>2.431400750813934E-05</v>
      </c>
      <c r="DFO34">
        <v>-2.704029066894524</v>
      </c>
      <c r="DFP34">
        <v>0.2915607914330705</v>
      </c>
      <c r="DFQ34">
        <v>0.0001555947965654927</v>
      </c>
      <c r="DFU34">
        <v>-2.725627894990721</v>
      </c>
      <c r="DFV34">
        <v>0.2798532937556418</v>
      </c>
      <c r="DFW34">
        <v>0.0002403474405860168</v>
      </c>
      <c r="DGA34">
        <v>-7.097328977990019</v>
      </c>
      <c r="DGB34">
        <v>-4.069159831922951</v>
      </c>
      <c r="DGC34">
        <v>0.006348006321182448</v>
      </c>
      <c r="DGD34">
        <v>5.448561316535066</v>
      </c>
      <c r="DGE34">
        <v>8.447930154633866</v>
      </c>
      <c r="DGF34">
        <v>3.186922764213938E-06</v>
      </c>
      <c r="DGG34">
        <v>0.6120453504567656</v>
      </c>
      <c r="DGH34">
        <v>3.62149635867498</v>
      </c>
      <c r="DGI34">
        <v>0.0007145724507260535</v>
      </c>
      <c r="DGJ34">
        <v>-8.824526799842047</v>
      </c>
      <c r="DGK34">
        <v>-5.816425048045557</v>
      </c>
      <c r="DGL34">
        <v>0.000525107057375414</v>
      </c>
      <c r="DGV34">
        <v>5.25640668614612</v>
      </c>
      <c r="DGW34">
        <v>8.254012220943975</v>
      </c>
      <c r="DGX34">
        <v>4.586770883426772E-05</v>
      </c>
      <c r="DGY34">
        <v>4.39237454912336</v>
      </c>
      <c r="DGZ34">
        <v>7.390793960408541</v>
      </c>
      <c r="DHA34">
        <v>1.998608548332306E-05</v>
      </c>
      <c r="DHB34">
        <v>-7.731269357443606</v>
      </c>
      <c r="DHC34">
        <v>-4.728455514211957</v>
      </c>
      <c r="DHD34">
        <v>6.334170985836082E-05</v>
      </c>
      <c r="DHE34">
        <v>5.015606055615187</v>
      </c>
      <c r="DHF34">
        <v>8.012866552916265</v>
      </c>
      <c r="DHG34">
        <v>6.003900029923086E-05</v>
      </c>
      <c r="DHN34">
        <v>-0.2576252134713071</v>
      </c>
      <c r="DHO34">
        <v>2.74736564906532</v>
      </c>
      <c r="DHP34">
        <v>0.0001992696708761132</v>
      </c>
      <c r="DHT34">
        <v>-1.978557969187587</v>
      </c>
      <c r="DHU34">
        <v>1.032470081397905</v>
      </c>
      <c r="DHV34">
        <v>0.0009729431977294909</v>
      </c>
      <c r="DHW34">
        <v>-8.914763246983101</v>
      </c>
      <c r="DHX34">
        <v>-5.924796933105463</v>
      </c>
      <c r="DHY34">
        <v>0.0008053988576165663</v>
      </c>
      <c r="DHZ34">
        <v>-2.73278278272588</v>
      </c>
      <c r="DIA34">
        <v>0.2859868624544259</v>
      </c>
      <c r="DIB34">
        <v>0.002818396641556639</v>
      </c>
      <c r="DIF34">
        <v>-11.31957110659289</v>
      </c>
      <c r="DIG34">
        <v>-8.321729557810221</v>
      </c>
      <c r="DIH34">
        <v>3.727129326074088E-05</v>
      </c>
      <c r="DII34">
        <v>2.676130953579674</v>
      </c>
      <c r="DIJ34">
        <v>5.678366182259443</v>
      </c>
      <c r="DIK34">
        <v>3.996997800689879E-05</v>
      </c>
      <c r="DIL34">
        <v>-4.102006414687581</v>
      </c>
      <c r="DIM34">
        <v>-1.09306797273906</v>
      </c>
      <c r="DIN34">
        <v>0.0006391659557366396</v>
      </c>
      <c r="DIO34">
        <v>0.4304998148000184</v>
      </c>
      <c r="DIP34">
        <v>3.433714814745616</v>
      </c>
      <c r="DIQ34">
        <v>8.268979720156894E-05</v>
      </c>
      <c r="DIR34">
        <v>-4.028053872305863</v>
      </c>
      <c r="DIS34">
        <v>-1.025373631073732</v>
      </c>
      <c r="DIT34">
        <v>5.74695444993188E-05</v>
      </c>
      <c r="DIU34">
        <v>1.57524772061492</v>
      </c>
      <c r="DIV34">
        <v>4.578270446972742</v>
      </c>
      <c r="DIW34">
        <v>7.309499707417338E-05</v>
      </c>
      <c r="DJD34">
        <v>-1.908003341269137</v>
      </c>
      <c r="DJE34">
        <v>1.069215177590673</v>
      </c>
      <c r="DJF34">
        <v>0.004151967063526689</v>
      </c>
      <c r="DJJ34">
        <v>2.288443727601346</v>
      </c>
      <c r="DJK34">
        <v>5.296055432826617</v>
      </c>
      <c r="DJL34">
        <v>0.0004635044514913824</v>
      </c>
      <c r="DJS34">
        <v>-10.28029464521447</v>
      </c>
      <c r="DJT34">
        <v>-7.286940928223877</v>
      </c>
      <c r="DJU34">
        <v>0.0003533846227286743</v>
      </c>
      <c r="DJY34">
        <v>7.243886312125233</v>
      </c>
      <c r="DJZ34">
        <v>10.23652270754411</v>
      </c>
      <c r="DKA34">
        <v>0.0004337813794165299</v>
      </c>
    </row>
    <row r="35" spans="1:2991">
      <c r="A35">
        <v>-0.1931225619610425</v>
      </c>
      <c r="B35">
        <v>2.800361290208827</v>
      </c>
      <c r="C35">
        <v>0.0003396814603528972</v>
      </c>
      <c r="J35">
        <v>-2.393521624705031</v>
      </c>
      <c r="K35">
        <v>0.611401718138318</v>
      </c>
      <c r="L35">
        <v>0.0001939144380252858</v>
      </c>
      <c r="M35">
        <v>-1.63833387908834</v>
      </c>
      <c r="N35">
        <v>1.353753950186254</v>
      </c>
      <c r="O35">
        <v>0.0005008195647037678</v>
      </c>
      <c r="P35">
        <v>-5.142556137487395</v>
      </c>
      <c r="Q35">
        <v>-2.137516436859995</v>
      </c>
      <c r="R35">
        <v>0.0002031886593105009</v>
      </c>
      <c r="S35">
        <v>-2.982351675891583</v>
      </c>
      <c r="T35">
        <v>0.003681242998260406</v>
      </c>
      <c r="U35">
        <v>0.001560634837901509</v>
      </c>
      <c r="Y35">
        <v>-5.505557253140578</v>
      </c>
      <c r="Z35">
        <v>-2.510622210174047</v>
      </c>
      <c r="AA35">
        <v>0.0002052303180070866</v>
      </c>
      <c r="AB35">
        <v>4.02084867114305</v>
      </c>
      <c r="AC35">
        <v>7.022766495699486</v>
      </c>
      <c r="AD35">
        <v>2.942440823413001E-05</v>
      </c>
      <c r="AE35">
        <v>2.654295129761616</v>
      </c>
      <c r="AF35">
        <v>5.657332504622914</v>
      </c>
      <c r="AG35">
        <v>7.380516838435837E-05</v>
      </c>
      <c r="AH35">
        <v>0.8149513967819666</v>
      </c>
      <c r="AI35">
        <v>3.825310791251809</v>
      </c>
      <c r="AJ35">
        <v>0.000858536430254329</v>
      </c>
      <c r="AK35">
        <v>-10.171381475288</v>
      </c>
      <c r="AL35">
        <v>-7.153104803496817</v>
      </c>
      <c r="AM35">
        <v>0.002672293854102514</v>
      </c>
      <c r="AN35">
        <v>-10.86384234171252</v>
      </c>
      <c r="AO35">
        <v>-7.859106420456073</v>
      </c>
      <c r="AP35">
        <v>0.0001794316011778173</v>
      </c>
      <c r="AQ35">
        <v>-5.600361396337129</v>
      </c>
      <c r="AR35">
        <v>-2.596117371132332</v>
      </c>
      <c r="AS35">
        <v>0.0001440939995116062</v>
      </c>
      <c r="AT35">
        <v>-2.320016245854116</v>
      </c>
      <c r="AU35">
        <v>0.6799358346164871</v>
      </c>
      <c r="AV35">
        <v>1.837025038136326E-08</v>
      </c>
      <c r="AZ35">
        <v>-4.212487900201287</v>
      </c>
      <c r="BA35">
        <v>-1.223555283291593</v>
      </c>
      <c r="BB35">
        <v>0.0009798957477407833</v>
      </c>
      <c r="BU35">
        <v>-2.824180380921558</v>
      </c>
      <c r="BV35">
        <v>0.173072007911718</v>
      </c>
      <c r="BW35">
        <v>6.03949369880785E-05</v>
      </c>
      <c r="BX35">
        <v>3.296255631190742</v>
      </c>
      <c r="BY35">
        <v>6.299572629303974</v>
      </c>
      <c r="BZ35">
        <v>8.801981186547396E-05</v>
      </c>
      <c r="CG35">
        <v>-6.101444788364716</v>
      </c>
      <c r="CH35">
        <v>-3.094774348250243</v>
      </c>
      <c r="CI35">
        <v>0.0003559581705662638</v>
      </c>
      <c r="CJ35">
        <v>2.293302162477952</v>
      </c>
      <c r="CK35">
        <v>5.291762963531916</v>
      </c>
      <c r="CL35">
        <v>1.895306716382235E-05</v>
      </c>
      <c r="CP35">
        <v>2.259699324400771</v>
      </c>
      <c r="CQ35">
        <v>5.25767577919834</v>
      </c>
      <c r="CR35">
        <v>3.275788149025496E-05</v>
      </c>
      <c r="CS35">
        <v>2.931343164712787</v>
      </c>
      <c r="CT35">
        <v>5.929557587603828</v>
      </c>
      <c r="CU35">
        <v>2.550628489630045E-05</v>
      </c>
      <c r="CY35">
        <v>-1.807473701997322</v>
      </c>
      <c r="CZ35">
        <v>1.181384049893066</v>
      </c>
      <c r="DA35">
        <v>0.0009931975434891297</v>
      </c>
      <c r="DB35">
        <v>1.871521240380388</v>
      </c>
      <c r="DC35">
        <v>4.843579273438851</v>
      </c>
      <c r="DD35">
        <v>0.006246028132495498</v>
      </c>
      <c r="DE35">
        <v>-4.163471705660988</v>
      </c>
      <c r="DF35">
        <v>-1.16058603435227</v>
      </c>
      <c r="DG35">
        <v>6.661679121566485E-05</v>
      </c>
      <c r="DH35">
        <v>0.1255045258349448</v>
      </c>
      <c r="DI35">
        <v>3.121770197220195</v>
      </c>
      <c r="DJ35">
        <v>0.0001115616816234844</v>
      </c>
      <c r="DK35">
        <v>-9.746018956645075</v>
      </c>
      <c r="DL35">
        <v>-6.748586537228721</v>
      </c>
      <c r="DM35">
        <v>5.273976042812888E-05</v>
      </c>
      <c r="DT35">
        <v>3.037945047562774</v>
      </c>
      <c r="DU35">
        <v>6.035528940154781</v>
      </c>
      <c r="DV35">
        <v>4.670060005568322E-05</v>
      </c>
      <c r="DW35">
        <v>2.289593599984701</v>
      </c>
      <c r="DX35">
        <v>5.292313995303553</v>
      </c>
      <c r="DY35">
        <v>5.920440552669067E-05</v>
      </c>
      <c r="DZ35">
        <v>1.596081619912182</v>
      </c>
      <c r="EA35">
        <v>4.575732643871335</v>
      </c>
      <c r="EB35">
        <v>0.003312646607287599</v>
      </c>
      <c r="EC35">
        <v>-10.80252814393739</v>
      </c>
      <c r="ED35">
        <v>-7.784196694507795</v>
      </c>
      <c r="EE35">
        <v>0.002688336305519099</v>
      </c>
      <c r="EF35">
        <v>5.219386255180954</v>
      </c>
      <c r="EG35">
        <v>8.215066879687996</v>
      </c>
      <c r="EH35">
        <v>0.0001492560371933462</v>
      </c>
      <c r="EL35">
        <v>2.886582320239377</v>
      </c>
      <c r="EM35">
        <v>5.889796616712087</v>
      </c>
      <c r="EN35">
        <v>8.265361451579553E-05</v>
      </c>
      <c r="EO35">
        <v>4.313041733357414</v>
      </c>
      <c r="EP35">
        <v>7.309898396886022</v>
      </c>
      <c r="EQ35">
        <v>7.904451337905258E-05</v>
      </c>
      <c r="ER35">
        <v>-4.654124179550886</v>
      </c>
      <c r="ES35">
        <v>-1.641402679175681</v>
      </c>
      <c r="ET35">
        <v>0.001294692574370598</v>
      </c>
      <c r="EU35">
        <v>-2.557292945424404</v>
      </c>
      <c r="EV35">
        <v>0.4343130349550532</v>
      </c>
      <c r="EW35">
        <v>0.0005636765231205439</v>
      </c>
      <c r="EX35">
        <v>-2.716729196183184</v>
      </c>
      <c r="EY35">
        <v>0.2820082826011312</v>
      </c>
      <c r="EZ35">
        <v>1.275167856042747E-05</v>
      </c>
      <c r="FA35">
        <v>-0.8239517028446212</v>
      </c>
      <c r="FB35">
        <v>2.177977636907176</v>
      </c>
      <c r="FC35">
        <v>2.977881502292621E-05</v>
      </c>
      <c r="FD35">
        <v>3.613403058107822</v>
      </c>
      <c r="FE35">
        <v>6.625017917981635</v>
      </c>
      <c r="FF35">
        <v>0.001079239759106625</v>
      </c>
      <c r="FG35">
        <v>1.657667083478922</v>
      </c>
      <c r="FH35">
        <v>4.659041215236676</v>
      </c>
      <c r="FI35">
        <v>1.510590470134049E-05</v>
      </c>
      <c r="FJ35">
        <v>-7.48626723942668</v>
      </c>
      <c r="FK35">
        <v>-4.476029052731467</v>
      </c>
      <c r="FL35">
        <v>0.0008385637344483342</v>
      </c>
      <c r="FP35">
        <v>-5.974821000641933</v>
      </c>
      <c r="FQ35">
        <v>-2.971493896571683</v>
      </c>
      <c r="FR35">
        <v>8.855697195418395E-05</v>
      </c>
      <c r="FS35">
        <v>1.637744599548962</v>
      </c>
      <c r="FT35">
        <v>4.641828531406365</v>
      </c>
      <c r="FU35">
        <v>0.0001334279953272505</v>
      </c>
      <c r="FY35">
        <v>4.024076765221722</v>
      </c>
      <c r="FZ35">
        <v>7.027700549580151</v>
      </c>
      <c r="GA35">
        <v>0.000105054504611159</v>
      </c>
      <c r="GE35">
        <v>-2.502609010739528</v>
      </c>
      <c r="GF35">
        <v>0.5008845947300415</v>
      </c>
      <c r="GG35">
        <v>9.764223341603839E-05</v>
      </c>
      <c r="GH35">
        <v>-8.962578601749424</v>
      </c>
      <c r="GI35">
        <v>-5.956352850177808</v>
      </c>
      <c r="GJ35">
        <v>0.0003100798610518527</v>
      </c>
      <c r="GK35">
        <v>-1.749157611440968</v>
      </c>
      <c r="GL35">
        <v>1.241041599984562</v>
      </c>
      <c r="GM35">
        <v>0.0007684436534517594</v>
      </c>
      <c r="GN35">
        <v>3.278486304949115</v>
      </c>
      <c r="GO35">
        <v>6.27487503932611</v>
      </c>
      <c r="GP35">
        <v>0.0001043299151991661</v>
      </c>
      <c r="GQ35">
        <v>-7.195691158415788</v>
      </c>
      <c r="GR35">
        <v>-4.197056217704518</v>
      </c>
      <c r="GS35">
        <v>1.490709489398898E-05</v>
      </c>
      <c r="GT35">
        <v>-2.2283623242326</v>
      </c>
      <c r="GU35">
        <v>0.7664599836525402</v>
      </c>
      <c r="GV35">
        <v>0.0002144679650902922</v>
      </c>
      <c r="GW35">
        <v>4.737983093328004</v>
      </c>
      <c r="GX35">
        <v>7.745171015233827</v>
      </c>
      <c r="GY35">
        <v>0.0004133297705936636</v>
      </c>
      <c r="HC35">
        <v>0.4686580892625273</v>
      </c>
      <c r="HD35">
        <v>3.470949383945435</v>
      </c>
      <c r="HE35">
        <v>4.200025059135969E-05</v>
      </c>
      <c r="HF35">
        <v>4.459134059052658</v>
      </c>
      <c r="HG35">
        <v>7.460838456377802</v>
      </c>
      <c r="HH35">
        <v>2.323976193567757E-05</v>
      </c>
      <c r="HI35">
        <v>-6.817278007215646</v>
      </c>
      <c r="HJ35">
        <v>-3.835249034925554</v>
      </c>
      <c r="HK35">
        <v>0.002583662695602216</v>
      </c>
      <c r="HL35">
        <v>-5.756999614941595</v>
      </c>
      <c r="HM35">
        <v>-2.74279808687727</v>
      </c>
      <c r="HN35">
        <v>0.001613467194894499</v>
      </c>
      <c r="HO35">
        <v>-9.825752074576116</v>
      </c>
      <c r="HP35">
        <v>-6.813929636159873</v>
      </c>
      <c r="HQ35">
        <v>0.001118160400846757</v>
      </c>
      <c r="HR35">
        <v>-12.62115827517414</v>
      </c>
      <c r="HS35">
        <v>-9.627664822822585</v>
      </c>
      <c r="HT35">
        <v>0.0003386812984121291</v>
      </c>
      <c r="HU35">
        <v>0.1142306840484741</v>
      </c>
      <c r="HV35">
        <v>3.116818093922543</v>
      </c>
      <c r="HW35">
        <v>5.355751885143908E-05</v>
      </c>
      <c r="IA35">
        <v>-5.636948192535243</v>
      </c>
      <c r="IB35">
        <v>-2.635755000177468</v>
      </c>
      <c r="IC35">
        <v>1.138966402121786E-05</v>
      </c>
      <c r="ID35">
        <v>3.159707200779465</v>
      </c>
      <c r="IE35">
        <v>6.157549541462032</v>
      </c>
      <c r="IF35">
        <v>3.72439498408302E-05</v>
      </c>
      <c r="IG35">
        <v>-2.017145695610204</v>
      </c>
      <c r="IH35">
        <v>0.9909192049022238</v>
      </c>
      <c r="II35">
        <v>0.0005203409622028666</v>
      </c>
      <c r="IM35">
        <v>-0.6662421194421244</v>
      </c>
      <c r="IN35">
        <v>2.326330480611967</v>
      </c>
      <c r="IO35">
        <v>0.0004413301596519276</v>
      </c>
      <c r="IP35">
        <v>6.883352072891038</v>
      </c>
      <c r="IQ35">
        <v>9.890426254137752</v>
      </c>
      <c r="IR35">
        <v>0.0004003523224909678</v>
      </c>
      <c r="IS35">
        <v>-4.583651210034729</v>
      </c>
      <c r="IT35">
        <v>-1.576087210685994</v>
      </c>
      <c r="IU35">
        <v>0.0004577126891812645</v>
      </c>
      <c r="JB35">
        <v>13.73009769108321</v>
      </c>
      <c r="JC35">
        <v>16.7343962613089</v>
      </c>
      <c r="JD35">
        <v>0.0001478216478810903</v>
      </c>
      <c r="JE35">
        <v>-7.056309965227973</v>
      </c>
      <c r="JF35">
        <v>-4.061043857549827</v>
      </c>
      <c r="JG35">
        <v>0.0001792778921193043</v>
      </c>
      <c r="JK35">
        <v>0.1801316532646277</v>
      </c>
      <c r="JL35">
        <v>3.178976085275311</v>
      </c>
      <c r="JM35">
        <v>1.068269902346768E-05</v>
      </c>
      <c r="JN35">
        <v>0.6694076541762829</v>
      </c>
      <c r="JO35">
        <v>3.648144762425998</v>
      </c>
      <c r="JP35">
        <v>0.003616884524674649</v>
      </c>
      <c r="JT35">
        <v>-2.551052063035969</v>
      </c>
      <c r="JU35">
        <v>0.446652388353454</v>
      </c>
      <c r="JV35">
        <v>4.215634738818055E-05</v>
      </c>
      <c r="JW35">
        <v>-4.553326710114749</v>
      </c>
      <c r="JX35">
        <v>-1.551648922789759</v>
      </c>
      <c r="JY35">
        <v>2.251976246320121E-05</v>
      </c>
      <c r="JZ35">
        <v>4.664997374317821</v>
      </c>
      <c r="KA35">
        <v>7.65951130536007</v>
      </c>
      <c r="KB35">
        <v>0.0002407756208735883</v>
      </c>
      <c r="KF35">
        <v>1.073827488193384</v>
      </c>
      <c r="KG35">
        <v>4.078514619589699</v>
      </c>
      <c r="KH35">
        <v>0.0001757536058105613</v>
      </c>
      <c r="KI35">
        <v>1.772718177543957</v>
      </c>
      <c r="KJ35">
        <v>4.771469821584859</v>
      </c>
      <c r="KK35">
        <v>1.246714080493503E-05</v>
      </c>
      <c r="KO35">
        <v>-1.527930015409634</v>
      </c>
      <c r="KP35">
        <v>1.474690118511394</v>
      </c>
      <c r="KQ35">
        <v>5.492081411298648E-05</v>
      </c>
      <c r="KU35">
        <v>5.657957689098908</v>
      </c>
      <c r="KV35">
        <v>8.639454329455845</v>
      </c>
      <c r="KW35">
        <v>0.00273899454464447</v>
      </c>
      <c r="KX35">
        <v>-0.5338534039303826</v>
      </c>
      <c r="KY35">
        <v>2.467747854801736</v>
      </c>
      <c r="KZ35">
        <v>2.051223621749377E-05</v>
      </c>
      <c r="LJ35">
        <v>6.236139262794194</v>
      </c>
      <c r="LK35">
        <v>9.228857277437912</v>
      </c>
      <c r="LL35">
        <v>0.0004242184858328174</v>
      </c>
      <c r="LM35">
        <v>6.15476025189014</v>
      </c>
      <c r="LN35">
        <v>9.152321992791038</v>
      </c>
      <c r="LO35">
        <v>4.756085947485999E-05</v>
      </c>
      <c r="LP35">
        <v>-5.176511587229271</v>
      </c>
      <c r="LQ35">
        <v>-2.180165616214912</v>
      </c>
      <c r="LR35">
        <v>0.0001068154226232134</v>
      </c>
      <c r="LV35">
        <v>2.095849523992049</v>
      </c>
      <c r="LW35">
        <v>5.093547150911224</v>
      </c>
      <c r="LX35">
        <v>4.240737442646629E-05</v>
      </c>
      <c r="LY35">
        <v>-1.658901355869975</v>
      </c>
      <c r="LZ35">
        <v>1.330122429677717</v>
      </c>
      <c r="MA35">
        <v>0.0009638182696245585</v>
      </c>
      <c r="MB35">
        <v>-1.822242258158017</v>
      </c>
      <c r="MC35">
        <v>1.179560312324347</v>
      </c>
      <c r="MD35">
        <v>2.599408275113546E-05</v>
      </c>
      <c r="ME35">
        <v>-2.641088257327082</v>
      </c>
      <c r="MF35">
        <v>0.3569993404156131</v>
      </c>
      <c r="MG35">
        <v>2.925825914995329E-05</v>
      </c>
      <c r="MK35">
        <v>9.504335938027577</v>
      </c>
      <c r="ML35">
        <v>12.51144820609758</v>
      </c>
      <c r="MM35">
        <v>0.0004046748567968609</v>
      </c>
      <c r="MQ35">
        <v>7.710652277248417</v>
      </c>
      <c r="MR35">
        <v>10.71716158373125</v>
      </c>
      <c r="MS35">
        <v>0.0003389685670999132</v>
      </c>
      <c r="MW35">
        <v>-10.08284890132015</v>
      </c>
      <c r="MX35">
        <v>-7.081704745084855</v>
      </c>
      <c r="MY35">
        <v>1.04727479261309E-05</v>
      </c>
      <c r="MZ35">
        <v>4.778314511845996</v>
      </c>
      <c r="NA35">
        <v>7.764585390262395</v>
      </c>
      <c r="NB35">
        <v>0.001507910235658308</v>
      </c>
      <c r="NC35">
        <v>-2.132616918332983</v>
      </c>
      <c r="ND35">
        <v>0.8656813092607452</v>
      </c>
      <c r="NE35">
        <v>2.316823458199052E-05</v>
      </c>
      <c r="NF35">
        <v>5.856039322123196</v>
      </c>
      <c r="NG35">
        <v>8.868005914412915</v>
      </c>
      <c r="NH35">
        <v>0.001145594648227019</v>
      </c>
      <c r="NI35">
        <v>4.156494247383783</v>
      </c>
      <c r="NJ35">
        <v>7.161049810673373</v>
      </c>
      <c r="NK35">
        <v>0.0001660252550836767</v>
      </c>
      <c r="NL35">
        <v>-1.230920526543792</v>
      </c>
      <c r="NM35">
        <v>1.751695589318032</v>
      </c>
      <c r="NN35">
        <v>0.002417595421836136</v>
      </c>
      <c r="NR35">
        <v>4.291528932082664</v>
      </c>
      <c r="NS35">
        <v>7.303050263922139</v>
      </c>
      <c r="NT35">
        <v>0.001061928698842426</v>
      </c>
      <c r="OA35">
        <v>5.511036352431936</v>
      </c>
      <c r="OB35">
        <v>8.509046195791816</v>
      </c>
      <c r="OC35">
        <v>3.168578761770027E-05</v>
      </c>
      <c r="OD35">
        <v>-7.977332519672342</v>
      </c>
      <c r="OE35">
        <v>-4.975216326813046</v>
      </c>
      <c r="OF35">
        <v>3.582617774187123E-05</v>
      </c>
      <c r="OJ35">
        <v>-5.000133326657263</v>
      </c>
      <c r="OK35">
        <v>-2.005670371300448</v>
      </c>
      <c r="OL35">
        <v>0.0002452709070450336</v>
      </c>
      <c r="OM35">
        <v>1.350575703371537</v>
      </c>
      <c r="ON35">
        <v>4.353122742076635</v>
      </c>
      <c r="OO35">
        <v>5.189924932214214E-05</v>
      </c>
      <c r="OP35">
        <v>6.32303380924876</v>
      </c>
      <c r="OQ35">
        <v>9.316607041451174</v>
      </c>
      <c r="OR35">
        <v>0.0003304267545926841</v>
      </c>
      <c r="OS35">
        <v>-7.914281400304676</v>
      </c>
      <c r="OT35">
        <v>-4.912889924359586</v>
      </c>
      <c r="OU35">
        <v>1.548964244612111E-05</v>
      </c>
      <c r="PB35">
        <v>1.475986302856928</v>
      </c>
      <c r="PC35">
        <v>4.472777297690392</v>
      </c>
      <c r="PD35">
        <v>8.238171327082054E-05</v>
      </c>
      <c r="PE35">
        <v>-3.895726269982645</v>
      </c>
      <c r="PF35">
        <v>-0.9213292915938123</v>
      </c>
      <c r="PG35">
        <v>0.005244117724975216</v>
      </c>
      <c r="PH35">
        <v>-0.3921366539564698</v>
      </c>
      <c r="PI35">
        <v>2.61052077560898</v>
      </c>
      <c r="PJ35">
        <v>5.649545516262259E-05</v>
      </c>
      <c r="PK35">
        <v>-1.882717160442247</v>
      </c>
      <c r="PL35">
        <v>1.115724668231714</v>
      </c>
      <c r="PM35">
        <v>1.942318305031759E-05</v>
      </c>
      <c r="PQ35">
        <v>4.589590183460982</v>
      </c>
      <c r="PR35">
        <v>7.583591988257344</v>
      </c>
      <c r="PS35">
        <v>0.000287826765607576</v>
      </c>
      <c r="PT35">
        <v>-6.381827801674428</v>
      </c>
      <c r="PU35">
        <v>-3.379637338676759</v>
      </c>
      <c r="PV35">
        <v>3.838502515324896E-05</v>
      </c>
      <c r="PW35">
        <v>-1.856213545383185</v>
      </c>
      <c r="PX35">
        <v>1.220523981713768</v>
      </c>
      <c r="PY35">
        <v>0.04710918451964453</v>
      </c>
      <c r="PZ35">
        <v>3.730176012730281</v>
      </c>
      <c r="QA35">
        <v>6.734830691152049</v>
      </c>
      <c r="QB35">
        <v>0.0001733282496806166</v>
      </c>
      <c r="QC35">
        <v>-3.367845199300799</v>
      </c>
      <c r="QD35">
        <v>-0.3594783784737889</v>
      </c>
      <c r="QE35">
        <v>0.0005600295260103082</v>
      </c>
      <c r="QF35">
        <v>1.60675973658302</v>
      </c>
      <c r="QG35">
        <v>4.602728510878906</v>
      </c>
      <c r="QH35">
        <v>0.0001300062454200728</v>
      </c>
      <c r="QI35">
        <v>-0.5949802899897938</v>
      </c>
      <c r="QJ35">
        <v>2.407807606412476</v>
      </c>
      <c r="QK35">
        <v>6.217893079829315E-05</v>
      </c>
      <c r="QO35">
        <v>-3.399007856128413</v>
      </c>
      <c r="QP35">
        <v>-0.401785903590534</v>
      </c>
      <c r="QQ35">
        <v>6.174038161435878E-05</v>
      </c>
      <c r="QR35">
        <v>6.782329907516097</v>
      </c>
      <c r="QS35">
        <v>9.787964898338087</v>
      </c>
      <c r="QT35">
        <v>0.0002540249725113257</v>
      </c>
      <c r="QX35">
        <v>-11.13846622632774</v>
      </c>
      <c r="QY35">
        <v>-8.117849988784092</v>
      </c>
      <c r="QZ35">
        <v>0.00340023400364994</v>
      </c>
      <c r="RA35">
        <v>-4.142080563976036</v>
      </c>
      <c r="RB35">
        <v>-1.140096321835752</v>
      </c>
      <c r="RC35">
        <v>3.149773497023163E-05</v>
      </c>
      <c r="RM35">
        <v>-8.173132337882674</v>
      </c>
      <c r="RN35">
        <v>-5.171965099890697</v>
      </c>
      <c r="RO35">
        <v>1.089955623931474E-05</v>
      </c>
      <c r="RV35">
        <v>-1.307632963734431</v>
      </c>
      <c r="RW35">
        <v>1.696833839955844</v>
      </c>
      <c r="RX35">
        <v>0.0001596186816596405</v>
      </c>
      <c r="RY35">
        <v>1.228555934365405</v>
      </c>
      <c r="RZ35">
        <v>4.233255442644236</v>
      </c>
      <c r="SA35">
        <v>0.0001766830245023445</v>
      </c>
      <c r="SH35">
        <v>-10.43452235574259</v>
      </c>
      <c r="SI35">
        <v>-7.421753501114188</v>
      </c>
      <c r="SJ35">
        <v>0.001304349188169412</v>
      </c>
      <c r="SK35">
        <v>0.6440440190739538</v>
      </c>
      <c r="SL35">
        <v>3.63562160814813</v>
      </c>
      <c r="SM35">
        <v>0.0005674960464275709</v>
      </c>
      <c r="SN35">
        <v>6.171490396964249</v>
      </c>
      <c r="SO35">
        <v>9.172981868737823</v>
      </c>
      <c r="SP35">
        <v>1.779590441093595E-05</v>
      </c>
      <c r="SQ35">
        <v>2.526245755964122</v>
      </c>
      <c r="SR35">
        <v>5.519723154345388</v>
      </c>
      <c r="SS35">
        <v>0.0003403546550136765</v>
      </c>
      <c r="ST35">
        <v>-2.821745381548085</v>
      </c>
      <c r="SU35">
        <v>0.1820142843974911</v>
      </c>
      <c r="SV35">
        <v>0.0001130807041785694</v>
      </c>
      <c r="SW35">
        <v>0.1882629650907565</v>
      </c>
      <c r="SX35">
        <v>3.188625281182599</v>
      </c>
      <c r="SY35">
        <v>1.050183603261329E-06</v>
      </c>
      <c r="TO35">
        <v>1.981092940751147</v>
      </c>
      <c r="TP35">
        <v>4.982885550993071</v>
      </c>
      <c r="TQ35">
        <v>2.570761183562274E-05</v>
      </c>
      <c r="TR35">
        <v>-7.537865173686221</v>
      </c>
      <c r="TS35">
        <v>-4.542311781266799</v>
      </c>
      <c r="TT35">
        <v>0.000158178551805263</v>
      </c>
      <c r="TU35">
        <v>-1.995123796034382</v>
      </c>
      <c r="TV35">
        <v>1.006913740762527</v>
      </c>
      <c r="TW35">
        <v>3.321244959005792E-05</v>
      </c>
      <c r="TX35">
        <v>1.610603612045652</v>
      </c>
      <c r="TY35">
        <v>4.613541756975565</v>
      </c>
      <c r="TZ35">
        <v>6.90615650334222E-05</v>
      </c>
      <c r="UA35">
        <v>-5.854274235537791</v>
      </c>
      <c r="UB35">
        <v>-2.859204762946415</v>
      </c>
      <c r="UC35">
        <v>0.0001944808042175213</v>
      </c>
      <c r="UD35">
        <v>6.454290808531715</v>
      </c>
      <c r="UE35">
        <v>9.452058501507466</v>
      </c>
      <c r="UF35">
        <v>3.986555720408873E-05</v>
      </c>
      <c r="UG35">
        <v>-3.05567742656233</v>
      </c>
      <c r="UH35">
        <v>-0.05091773612277337</v>
      </c>
      <c r="UI35">
        <v>0.0001812372246432179</v>
      </c>
      <c r="UM35">
        <v>-0.4777100251123727</v>
      </c>
      <c r="UN35">
        <v>2.514556845962581</v>
      </c>
      <c r="UO35">
        <v>0.0004784102637711426</v>
      </c>
      <c r="US35">
        <v>-7.000231131672557</v>
      </c>
      <c r="UT35">
        <v>-3.998948819627133</v>
      </c>
      <c r="UU35">
        <v>1.315459345470572E-05</v>
      </c>
      <c r="UV35">
        <v>-0.6977280041919185</v>
      </c>
      <c r="UW35">
        <v>2.29623442992212</v>
      </c>
      <c r="UX35">
        <v>0.0002916176146185865</v>
      </c>
      <c r="UY35">
        <v>-6.874391936656822</v>
      </c>
      <c r="UZ35">
        <v>-3.864079309351751</v>
      </c>
      <c r="VA35">
        <v>0.0008508022554664205</v>
      </c>
      <c r="VE35">
        <v>-3.889743062338251</v>
      </c>
      <c r="VF35">
        <v>-0.9018656529134903</v>
      </c>
      <c r="VG35">
        <v>0.001175657618039011</v>
      </c>
      <c r="VK35">
        <v>-4.883557002552374</v>
      </c>
      <c r="VL35">
        <v>-1.885743011380361</v>
      </c>
      <c r="VM35">
        <v>3.822907676829004E-05</v>
      </c>
      <c r="VN35">
        <v>-1.288044982543692</v>
      </c>
      <c r="VO35">
        <v>1.750097572023867</v>
      </c>
      <c r="VP35">
        <v>0.01163883575151352</v>
      </c>
      <c r="VQ35">
        <v>-6.147794012452051</v>
      </c>
      <c r="VR35">
        <v>-3.149533242157795</v>
      </c>
      <c r="VS35">
        <v>2.419935975472421E-05</v>
      </c>
      <c r="VW35">
        <v>2.201173937312621</v>
      </c>
      <c r="VX35">
        <v>5.20066043201455</v>
      </c>
      <c r="VY35">
        <v>2.109501529169816E-06</v>
      </c>
      <c r="VZ35">
        <v>-1.969176852382006</v>
      </c>
      <c r="WA35">
        <v>1.033684242001856</v>
      </c>
      <c r="WB35">
        <v>6.548688858692608E-05</v>
      </c>
      <c r="WC35">
        <v>11.2431977994539</v>
      </c>
      <c r="WD35">
        <v>14.23762483746998</v>
      </c>
      <c r="WE35">
        <v>0.0002484632421938185</v>
      </c>
      <c r="WF35">
        <v>4.314280537150105</v>
      </c>
      <c r="WG35">
        <v>7.316700236981903</v>
      </c>
      <c r="WH35">
        <v>4.6839578208044E-05</v>
      </c>
      <c r="WI35">
        <v>7.650737410979668</v>
      </c>
      <c r="WJ35">
        <v>10.6224925236555</v>
      </c>
      <c r="WK35">
        <v>0.006382189279641511</v>
      </c>
      <c r="WL35">
        <v>2.799527990438665</v>
      </c>
      <c r="WM35">
        <v>5.787908870249938</v>
      </c>
      <c r="WN35">
        <v>0.00108003163168067</v>
      </c>
      <c r="WO35">
        <v>-2.669068892264313</v>
      </c>
      <c r="WP35">
        <v>0.32103352473405</v>
      </c>
      <c r="WQ35">
        <v>0.0007836971941943161</v>
      </c>
      <c r="WR35">
        <v>5.445151154960829</v>
      </c>
      <c r="WS35">
        <v>8.443844555424491</v>
      </c>
      <c r="WT35">
        <v>1.36576187868774E-05</v>
      </c>
      <c r="WU35">
        <v>-8.041218575295641</v>
      </c>
      <c r="WV35">
        <v>-5.03480300437229</v>
      </c>
      <c r="WW35">
        <v>0.0003292764021803618</v>
      </c>
      <c r="WX35">
        <v>1.973568087761597</v>
      </c>
      <c r="WY35">
        <v>4.976364539026147</v>
      </c>
      <c r="WZ35">
        <v>6.256111739999523E-05</v>
      </c>
      <c r="XA35">
        <v>14.58115755273765</v>
      </c>
      <c r="XB35">
        <v>17.55503477661928</v>
      </c>
      <c r="XC35">
        <v>0.005459195457046267</v>
      </c>
      <c r="XG35">
        <v>-2.310030634450249</v>
      </c>
      <c r="XH35">
        <v>0.6823201515423551</v>
      </c>
      <c r="XI35">
        <v>0.0004680837994474964</v>
      </c>
      <c r="XJ35">
        <v>-1.034416115433709</v>
      </c>
      <c r="XK35">
        <v>1.970432524873043</v>
      </c>
      <c r="XL35">
        <v>0.0001880745025940487</v>
      </c>
      <c r="XM35">
        <v>9.356873417547707</v>
      </c>
      <c r="XN35">
        <v>12.35240655856893</v>
      </c>
      <c r="XO35">
        <v>0.0001596226330901083</v>
      </c>
      <c r="XP35">
        <v>-9.453626396303989</v>
      </c>
      <c r="XQ35">
        <v>-6.451279026240491</v>
      </c>
      <c r="XR35">
        <v>4.408116972003407E-05</v>
      </c>
      <c r="XY35">
        <v>7.24683075072885</v>
      </c>
      <c r="XZ35">
        <v>10.24645139169544</v>
      </c>
      <c r="YA35">
        <v>1.151306209842324E-06</v>
      </c>
      <c r="YB35">
        <v>-5.268721040549741</v>
      </c>
      <c r="YC35">
        <v>-2.269980298444812</v>
      </c>
      <c r="YD35">
        <v>1.268584357040209E-05</v>
      </c>
      <c r="YE35">
        <v>-2.681213424083336</v>
      </c>
      <c r="YF35">
        <v>0.3173658848686172</v>
      </c>
      <c r="YG35">
        <v>1.614690443201177E-05</v>
      </c>
      <c r="YK35">
        <v>-6.6846577804663</v>
      </c>
      <c r="YL35">
        <v>-3.679855356249629</v>
      </c>
      <c r="YM35">
        <v>0.0001845062268549691</v>
      </c>
      <c r="YN35">
        <v>1.215301966542784</v>
      </c>
      <c r="YO35">
        <v>4.212325061415892</v>
      </c>
      <c r="YP35">
        <v>7.089571307614677E-05</v>
      </c>
      <c r="YQ35">
        <v>-6.139607959212529</v>
      </c>
      <c r="YR35">
        <v>-3.136731854317512</v>
      </c>
      <c r="YS35">
        <v>6.6175834937136E-05</v>
      </c>
      <c r="YT35">
        <v>1.134002796000848</v>
      </c>
      <c r="YU35">
        <v>4.138530911612518</v>
      </c>
      <c r="YV35">
        <v>0.0001640306479412041</v>
      </c>
      <c r="ZC35">
        <v>1.476153522772056</v>
      </c>
      <c r="ZD35">
        <v>4.477257940582993</v>
      </c>
      <c r="ZE35">
        <v>9.757909608914245E-06</v>
      </c>
      <c r="ZF35">
        <v>-5.60062608891313</v>
      </c>
      <c r="ZG35">
        <v>-2.599472389279626</v>
      </c>
      <c r="ZH35">
        <v>1.064818275477773E-05</v>
      </c>
      <c r="ZI35">
        <v>-9.706413664027815</v>
      </c>
      <c r="ZJ35">
        <v>-6.704222227412331</v>
      </c>
      <c r="ZK35">
        <v>3.841915551747328E-05</v>
      </c>
      <c r="ZL35">
        <v>-2.429132513506233</v>
      </c>
      <c r="ZM35">
        <v>0.5813647508038597</v>
      </c>
      <c r="ZN35">
        <v>0.0008815404639676016</v>
      </c>
      <c r="ZO35">
        <v>2.568788996138625</v>
      </c>
      <c r="ZP35">
        <v>5.570507228923424</v>
      </c>
      <c r="ZQ35">
        <v>2.36185912220861E-05</v>
      </c>
      <c r="ZX35">
        <v>5.292219913119748</v>
      </c>
      <c r="ZY35">
        <v>8.295234172053824</v>
      </c>
      <c r="ZZ35">
        <v>7.268605537326805E-05</v>
      </c>
      <c r="AAA35">
        <v>1.342001221042498</v>
      </c>
      <c r="AAB35">
        <v>4.348015091521253</v>
      </c>
      <c r="AAC35">
        <v>0.0002893331050818963</v>
      </c>
      <c r="AAD35">
        <v>4.884961327373749</v>
      </c>
      <c r="AAE35">
        <v>7.888847113601053</v>
      </c>
      <c r="AAF35">
        <v>0.0001207946768344478</v>
      </c>
      <c r="AAJ35">
        <v>-0.9080056368306542</v>
      </c>
      <c r="AAK35">
        <v>2.105172420694392</v>
      </c>
      <c r="AAL35">
        <v>0.001389289601067366</v>
      </c>
      <c r="AAM35">
        <v>-5.560433406822466</v>
      </c>
      <c r="AAN35">
        <v>-2.563645999023253</v>
      </c>
      <c r="AAO35">
        <v>8.256598918844034E-05</v>
      </c>
      <c r="AAV35">
        <v>-3.702521574131381</v>
      </c>
      <c r="AAW35">
        <v>-0.6982933804186823</v>
      </c>
      <c r="AAX35">
        <v>0.0001430209765768665</v>
      </c>
      <c r="AAY35">
        <v>-3.530251257465038</v>
      </c>
      <c r="AAZ35">
        <v>-0.5292545576857318</v>
      </c>
      <c r="ABA35">
        <v>7.947283600553433E-06</v>
      </c>
      <c r="ABB35">
        <v>-2.694850803010205</v>
      </c>
      <c r="ABC35">
        <v>0.2974716564328023</v>
      </c>
      <c r="ABD35">
        <v>0.000471557032034137</v>
      </c>
      <c r="ABH35">
        <v>3.614868614985663</v>
      </c>
      <c r="ABI35">
        <v>6.621658648600238</v>
      </c>
      <c r="ABJ35">
        <v>0.0003688364518964889</v>
      </c>
      <c r="ABK35">
        <v>3.997783866015305</v>
      </c>
      <c r="ABL35">
        <v>6.996227412296413</v>
      </c>
      <c r="ABM35">
        <v>1.938038543241397E-05</v>
      </c>
      <c r="ABT35">
        <v>-5.428315866572267</v>
      </c>
      <c r="ABU35">
        <v>-2.425657240478984</v>
      </c>
      <c r="ABV35">
        <v>5.65463416310743E-05</v>
      </c>
      <c r="ABW35">
        <v>-29.30321383337309</v>
      </c>
      <c r="ABX35">
        <v>-26.31065968755469</v>
      </c>
      <c r="ABY35">
        <v>0.0004435259559488628</v>
      </c>
      <c r="ACF35">
        <v>-12.7259202917068</v>
      </c>
      <c r="ACG35">
        <v>-9.720072922101554</v>
      </c>
      <c r="ACH35">
        <v>0.0002735338504027664</v>
      </c>
      <c r="ACL35">
        <v>-5.245809723238996</v>
      </c>
      <c r="ACM35">
        <v>-2.250840986827895</v>
      </c>
      <c r="ACN35">
        <v>0.000202508906407806</v>
      </c>
      <c r="ACR35">
        <v>4.363227369848423</v>
      </c>
      <c r="ACS35">
        <v>7.374382595114138</v>
      </c>
      <c r="ACT35">
        <v>0.0009955124058307696</v>
      </c>
      <c r="ADA35">
        <v>-4.621020831216606</v>
      </c>
      <c r="ADB35">
        <v>-1.616732339286763</v>
      </c>
      <c r="ADC35">
        <v>0.000147129304258654</v>
      </c>
      <c r="ADD35">
        <v>-4.282045712870798</v>
      </c>
      <c r="ADE35">
        <v>-1.283411985852516</v>
      </c>
      <c r="ADF35">
        <v>1.493361488457318E-05</v>
      </c>
      <c r="ADG35">
        <v>2.464015124822671</v>
      </c>
      <c r="ADH35">
        <v>5.476263979076812</v>
      </c>
      <c r="ADI35">
        <v>0.001200275444313464</v>
      </c>
      <c r="ADM35">
        <v>-13.96020360613629</v>
      </c>
      <c r="ADN35">
        <v>-10.97243761181057</v>
      </c>
      <c r="ADO35">
        <v>0.00119736715870722</v>
      </c>
      <c r="ADP35">
        <v>3.384699797630116</v>
      </c>
      <c r="ADQ35">
        <v>6.39834689074131</v>
      </c>
      <c r="ADR35">
        <v>0.001489945203084801</v>
      </c>
      <c r="ADS35">
        <v>8.988174923747554</v>
      </c>
      <c r="ADT35">
        <v>11.98287016862083</v>
      </c>
      <c r="ADU35">
        <v>0.0002251234156359246</v>
      </c>
      <c r="AEH35">
        <v>-2.132943333775982</v>
      </c>
      <c r="AEI35">
        <v>0.8688388713495786</v>
      </c>
      <c r="AEJ35">
        <v>2.541004087657992E-05</v>
      </c>
      <c r="AEK35">
        <v>-1.106689165357718</v>
      </c>
      <c r="AEL35">
        <v>1.91071414605617</v>
      </c>
      <c r="AEM35">
        <v>0.002423001985350072</v>
      </c>
      <c r="AEN35">
        <v>4.20072411332487</v>
      </c>
      <c r="AEO35">
        <v>7.21067516891644</v>
      </c>
      <c r="AEP35">
        <v>0.0007921880590922123</v>
      </c>
      <c r="AEZ35">
        <v>-4.952702421930699</v>
      </c>
      <c r="AFA35">
        <v>-1.950917591242977</v>
      </c>
      <c r="AFB35">
        <v>2.548496467067207E-05</v>
      </c>
      <c r="AFC35">
        <v>1.091979673634724</v>
      </c>
      <c r="AFD35">
        <v>4.088792153346413</v>
      </c>
      <c r="AFE35">
        <v>8.128228470713902E-05</v>
      </c>
      <c r="AFL35">
        <v>-8.755654726724947</v>
      </c>
      <c r="AFM35">
        <v>-5.751414076996641</v>
      </c>
      <c r="AFN35">
        <v>0.0001438648809454586</v>
      </c>
      <c r="AFO35">
        <v>5.560784310601907</v>
      </c>
      <c r="AFP35">
        <v>8.544653510534555</v>
      </c>
      <c r="AFQ35">
        <v>0.002081621686502927</v>
      </c>
      <c r="AFU35">
        <v>-7.114879790716236</v>
      </c>
      <c r="AFV35">
        <v>-4.117063180213919</v>
      </c>
      <c r="AFW35">
        <v>3.813751758875634E-05</v>
      </c>
      <c r="AFX35">
        <v>8.793864885562304</v>
      </c>
      <c r="AFY35">
        <v>11.80945595504485</v>
      </c>
      <c r="AFZ35">
        <v>0.001944651580876746</v>
      </c>
      <c r="AGA35">
        <v>-0.7156894425829702</v>
      </c>
      <c r="AGB35">
        <v>2.287658341430011</v>
      </c>
      <c r="AGC35">
        <v>8.966126238059152E-05</v>
      </c>
      <c r="AGD35">
        <v>-7.514851859721659</v>
      </c>
      <c r="AGE35">
        <v>-4.551609745576105</v>
      </c>
      <c r="AGF35">
        <v>0.01080913737990756</v>
      </c>
      <c r="AGG35">
        <v>1.891905318164809</v>
      </c>
      <c r="AGH35">
        <v>4.901205951566557</v>
      </c>
      <c r="AGI35">
        <v>0.0006920142533897546</v>
      </c>
      <c r="AGP35">
        <v>-2.57984294927149</v>
      </c>
      <c r="AGQ35">
        <v>0.4098520378614267</v>
      </c>
      <c r="AGR35">
        <v>0.0008495463215260733</v>
      </c>
      <c r="AGS35">
        <v>4.811020731050411</v>
      </c>
      <c r="AGT35">
        <v>7.846102955085138</v>
      </c>
      <c r="AGU35">
        <v>0.009846099545782616</v>
      </c>
      <c r="AGY35">
        <v>3.03097470473661</v>
      </c>
      <c r="AGZ35">
        <v>6.02012428541974</v>
      </c>
      <c r="AHA35">
        <v>0.0009418527948152697</v>
      </c>
      <c r="AHH35">
        <v>-0.7827433257883425</v>
      </c>
      <c r="AHI35">
        <v>2.214535968994966</v>
      </c>
      <c r="AHJ35">
        <v>5.921789500905097E-05</v>
      </c>
      <c r="AHK35">
        <v>-2.403096438554727</v>
      </c>
      <c r="AHL35">
        <v>0.5991356609510172</v>
      </c>
      <c r="AHM35">
        <v>3.98581456283524E-05</v>
      </c>
      <c r="AHN35">
        <v>-5.240141944612523</v>
      </c>
      <c r="AHO35">
        <v>-2.24208800700154</v>
      </c>
      <c r="AHP35">
        <v>3.02972705755676E-05</v>
      </c>
      <c r="AHQ35">
        <v>-3.616705176141517</v>
      </c>
      <c r="AHR35">
        <v>-0.6230759471783363</v>
      </c>
      <c r="AHS35">
        <v>0.0003246937888286019</v>
      </c>
      <c r="AHT35">
        <v>5.098621129736997</v>
      </c>
      <c r="AHU35">
        <v>8.097781422690435</v>
      </c>
      <c r="AHV35">
        <v>5.640863392364022E-06</v>
      </c>
      <c r="AHW35">
        <v>-10.4069710343352</v>
      </c>
      <c r="AHX35">
        <v>-7.40567228208824</v>
      </c>
      <c r="AHY35">
        <v>1.349405919194463E-05</v>
      </c>
      <c r="AHZ35">
        <v>-1.83070192401874</v>
      </c>
      <c r="AIA35">
        <v>1.167858203516027</v>
      </c>
      <c r="AIB35">
        <v>1.658586172908733E-05</v>
      </c>
      <c r="AIC35">
        <v>-6.2719525882374</v>
      </c>
      <c r="AID35">
        <v>-3.273189866786418</v>
      </c>
      <c r="AIE35">
        <v>1.224686566287642E-05</v>
      </c>
      <c r="AIF35">
        <v>-2.930208607124634</v>
      </c>
      <c r="AIG35">
        <v>0.06823131526092986</v>
      </c>
      <c r="AIH35">
        <v>1.947073730453107E-05</v>
      </c>
      <c r="AII35">
        <v>1.687431040279043</v>
      </c>
      <c r="AIJ35">
        <v>4.681858167669952</v>
      </c>
      <c r="AIK35">
        <v>0.0002484552729373039</v>
      </c>
      <c r="AIL35">
        <v>0.8079663859682147</v>
      </c>
      <c r="AIM35">
        <v>3.809342017240661</v>
      </c>
      <c r="AIN35">
        <v>1.513889118185606E-05</v>
      </c>
      <c r="AIR35">
        <v>6.680523365975286</v>
      </c>
      <c r="AIS35">
        <v>9.678456849517636</v>
      </c>
      <c r="AIT35">
        <v>3.416392215790983E-05</v>
      </c>
      <c r="AIU35">
        <v>-3.419697980789738</v>
      </c>
      <c r="AIV35">
        <v>-0.4242679938380287</v>
      </c>
      <c r="AIW35">
        <v>0.0001670801540924056</v>
      </c>
      <c r="AIX35">
        <v>4.024999990423431</v>
      </c>
      <c r="AIY35">
        <v>7.027417711450329</v>
      </c>
      <c r="AIZ35">
        <v>4.676299971120644E-05</v>
      </c>
      <c r="AJD35">
        <v>-4.207447527947476</v>
      </c>
      <c r="AJE35">
        <v>-1.210688640666546</v>
      </c>
      <c r="AJF35">
        <v>8.40384932617222E-05</v>
      </c>
      <c r="AJP35">
        <v>-10.0686801284106</v>
      </c>
      <c r="AJQ35">
        <v>-7.048842451167102</v>
      </c>
      <c r="AJR35">
        <v>0.003148267507336335</v>
      </c>
      <c r="AJS35">
        <v>-0.8792619757240381</v>
      </c>
      <c r="AJT35">
        <v>2.124791702680854</v>
      </c>
      <c r="AJU35">
        <v>0.0001314584688823101</v>
      </c>
      <c r="AJV35">
        <v>-12.52184527449159</v>
      </c>
      <c r="AJW35">
        <v>-9.518941799486536</v>
      </c>
      <c r="AJX35">
        <v>6.744133683994398E-05</v>
      </c>
      <c r="AJY35">
        <v>-6.650824004187941</v>
      </c>
      <c r="AJZ35">
        <v>-3.638439697152306</v>
      </c>
      <c r="AKA35">
        <v>0.001226968486022958</v>
      </c>
      <c r="AKE35">
        <v>-1.302675527315224</v>
      </c>
      <c r="AKF35">
        <v>1.69965714530386</v>
      </c>
      <c r="AKG35">
        <v>4.353089238262631E-05</v>
      </c>
      <c r="AKH35">
        <v>1.667103041569879</v>
      </c>
      <c r="AKI35">
        <v>4.669864794024955</v>
      </c>
      <c r="AKJ35">
        <v>6.101821298492859E-05</v>
      </c>
      <c r="AKK35">
        <v>1.898132198437145</v>
      </c>
      <c r="AKL35">
        <v>4.889897039137383</v>
      </c>
      <c r="AKM35">
        <v>0.0005425427895396285</v>
      </c>
      <c r="AKN35">
        <v>1.86252486135653</v>
      </c>
      <c r="AKO35">
        <v>4.858395107520812</v>
      </c>
      <c r="AKP35">
        <v>0.0001364389339489695</v>
      </c>
      <c r="AKW35">
        <v>-10.12129758947522</v>
      </c>
      <c r="AKX35">
        <v>-7.12988465322707</v>
      </c>
      <c r="AKY35">
        <v>0.0005899013110268618</v>
      </c>
      <c r="ALF35">
        <v>-2.456108521063496</v>
      </c>
      <c r="ALG35">
        <v>0.5490004905772572</v>
      </c>
      <c r="ALH35">
        <v>0.0002088159995628202</v>
      </c>
      <c r="ALO35">
        <v>-12.43055085196864</v>
      </c>
      <c r="ALP35">
        <v>-9.442648313234438</v>
      </c>
      <c r="ALQ35">
        <v>0.001170788552620513</v>
      </c>
      <c r="AMM35">
        <v>3.360235901534304</v>
      </c>
      <c r="AMN35">
        <v>6.356550548859604</v>
      </c>
      <c r="AMO35">
        <v>0.0001086545946953504</v>
      </c>
      <c r="AMP35">
        <v>1.604269089072039</v>
      </c>
      <c r="AMQ35">
        <v>4.613001989774775</v>
      </c>
      <c r="AMR35">
        <v>0.0006101084374707322</v>
      </c>
      <c r="AMS35">
        <v>2.882714761161077</v>
      </c>
      <c r="AMT35">
        <v>5.893560794248589</v>
      </c>
      <c r="AMU35">
        <v>0.0009410914698831207</v>
      </c>
      <c r="AMV35">
        <v>7.685918618014343</v>
      </c>
      <c r="AMW35">
        <v>10.69932676136024</v>
      </c>
      <c r="AMX35">
        <v>0.001438226463872217</v>
      </c>
      <c r="AMY35">
        <v>2.866720491876698</v>
      </c>
      <c r="AMZ35">
        <v>5.865090912939389</v>
      </c>
      <c r="ANA35">
        <v>2.124422010335965E-05</v>
      </c>
      <c r="ANK35">
        <v>-3.52498690949829</v>
      </c>
      <c r="ANL35">
        <v>-0.5174363853868194</v>
      </c>
      <c r="ANM35">
        <v>0.000456083314863166</v>
      </c>
      <c r="ANN35">
        <v>-8.92038877545907</v>
      </c>
      <c r="ANO35">
        <v>-5.923229687816432</v>
      </c>
      <c r="ANP35">
        <v>6.456626417769955E-05</v>
      </c>
      <c r="ANQ35">
        <v>-4.756074788050578</v>
      </c>
      <c r="ANR35">
        <v>-1.760264661428401</v>
      </c>
      <c r="ANS35">
        <v>0.0001404403113775011</v>
      </c>
      <c r="AOC35">
        <v>-11.07420320877254</v>
      </c>
      <c r="AOD35">
        <v>-8.081249333778231</v>
      </c>
      <c r="AOE35">
        <v>0.0003971830207660933</v>
      </c>
      <c r="AOF35">
        <v>1.609680484134793</v>
      </c>
      <c r="AOG35">
        <v>4.612789380009695</v>
      </c>
      <c r="AOH35">
        <v>7.732186848785784E-05</v>
      </c>
      <c r="AOI35">
        <v>3.156454139884329</v>
      </c>
      <c r="AOJ35">
        <v>6.153294003366073</v>
      </c>
      <c r="AOK35">
        <v>7.989170251208061E-05</v>
      </c>
      <c r="AOL35">
        <v>4.887185867564156</v>
      </c>
      <c r="AOM35">
        <v>7.888808329312818</v>
      </c>
      <c r="AON35">
        <v>2.105905700696469E-05</v>
      </c>
      <c r="APA35">
        <v>7.979286532150256</v>
      </c>
      <c r="APB35">
        <v>10.97334622052087</v>
      </c>
      <c r="APC35">
        <v>0.0002822984180333387</v>
      </c>
      <c r="APJ35">
        <v>-9.005875317697804</v>
      </c>
      <c r="APK35">
        <v>-6.009158622045566</v>
      </c>
      <c r="APL35">
        <v>8.624069952025264E-05</v>
      </c>
      <c r="APM35">
        <v>8.575965342095989</v>
      </c>
      <c r="APN35">
        <v>11.57246836829934</v>
      </c>
      <c r="APO35">
        <v>9.783060587548813E-05</v>
      </c>
      <c r="APP35">
        <v>8.904421005529548</v>
      </c>
      <c r="APQ35">
        <v>11.89963971645438</v>
      </c>
      <c r="APR35">
        <v>0.0001828858017628858</v>
      </c>
      <c r="APS35">
        <v>-4.987272797192322</v>
      </c>
      <c r="APT35">
        <v>-1.993718348132436</v>
      </c>
      <c r="APU35">
        <v>0.0003323610153728595</v>
      </c>
      <c r="APV35">
        <v>5.568912001491207</v>
      </c>
      <c r="APW35">
        <v>8.567786827167456</v>
      </c>
      <c r="APX35">
        <v>1.012813807062875E-05</v>
      </c>
      <c r="APY35">
        <v>-3.194373928164281</v>
      </c>
      <c r="APZ35">
        <v>-0.1828712119533598</v>
      </c>
      <c r="AQA35">
        <v>0.001058499841831863</v>
      </c>
      <c r="AQB35">
        <v>-6.192825191380321</v>
      </c>
      <c r="AQC35">
        <v>-3.196125796705939</v>
      </c>
      <c r="AQD35">
        <v>8.715196412400317E-05</v>
      </c>
      <c r="AQE35">
        <v>-9.414996956774065</v>
      </c>
      <c r="AQF35">
        <v>-6.4659304181567</v>
      </c>
      <c r="AQG35">
        <v>0.02075373990733087</v>
      </c>
      <c r="AQH35">
        <v>-11.72798343353322</v>
      </c>
      <c r="AQI35">
        <v>-8.732542724888608</v>
      </c>
      <c r="AQJ35">
        <v>0.000166297101306673</v>
      </c>
      <c r="AQK35">
        <v>-7.097356747050275</v>
      </c>
      <c r="AQL35">
        <v>-4.100764554283245</v>
      </c>
      <c r="AQM35">
        <v>9.290520109663487E-05</v>
      </c>
      <c r="AQQ35">
        <v>-7.1516220238094</v>
      </c>
      <c r="AQR35">
        <v>-4.114217561999918</v>
      </c>
      <c r="AQS35">
        <v>0.01119275010605637</v>
      </c>
      <c r="AQW35">
        <v>-4.829713841441787</v>
      </c>
      <c r="AQX35">
        <v>-1.839604480265455</v>
      </c>
      <c r="AQY35">
        <v>0.0007825978907218715</v>
      </c>
      <c r="ARI35">
        <v>0.9626230513489107</v>
      </c>
      <c r="ARJ35">
        <v>3.971995232304894</v>
      </c>
      <c r="ARK35">
        <v>0.0007027022069735934</v>
      </c>
      <c r="ARX35">
        <v>-2.076904950370529</v>
      </c>
      <c r="ARY35">
        <v>0.9258129911659918</v>
      </c>
      <c r="ARZ35">
        <v>5.909764956754234E-05</v>
      </c>
      <c r="ASD35">
        <v>4.337995509228367</v>
      </c>
      <c r="ASE35">
        <v>7.335869584356447</v>
      </c>
      <c r="ASF35">
        <v>3.615645248841037E-05</v>
      </c>
      <c r="ASG35">
        <v>-4.44986781716884</v>
      </c>
      <c r="ASH35">
        <v>-1.446814847806529</v>
      </c>
      <c r="ASI35">
        <v>7.45649754177057E-05</v>
      </c>
      <c r="ASJ35">
        <v>2.445357910948574</v>
      </c>
      <c r="ASK35">
        <v>5.456414099487109</v>
      </c>
      <c r="ASL35">
        <v>0.0009779144399969762</v>
      </c>
      <c r="ASP35">
        <v>0.4915642754553609</v>
      </c>
      <c r="ASQ35">
        <v>3.494590738025677</v>
      </c>
      <c r="ASR35">
        <v>7.3275805516191E-05</v>
      </c>
      <c r="ASY35">
        <v>0.5735798212218204</v>
      </c>
      <c r="ASZ35">
        <v>3.57516663877358</v>
      </c>
      <c r="ATA35">
        <v>2.014391954058148E-05</v>
      </c>
      <c r="ATE35">
        <v>-6.952336126636736</v>
      </c>
      <c r="ATF35">
        <v>-3.957001752375378</v>
      </c>
      <c r="ATG35">
        <v>0.0001741445082646909</v>
      </c>
      <c r="ATH35">
        <v>0.4835557988869132</v>
      </c>
      <c r="ATI35">
        <v>3.471154517693648</v>
      </c>
      <c r="ATJ35">
        <v>0.001230334201875382</v>
      </c>
      <c r="ATN35">
        <v>4.970476473994463</v>
      </c>
      <c r="ATO35">
        <v>7.973127192181358</v>
      </c>
      <c r="ATP35">
        <v>5.621045525068245E-05</v>
      </c>
      <c r="ATT35">
        <v>-3.697234458763573</v>
      </c>
      <c r="ATU35">
        <v>-0.6883734060132057</v>
      </c>
      <c r="ATV35">
        <v>0.000628146046758383</v>
      </c>
      <c r="ATW35">
        <v>-4.325604285257771</v>
      </c>
      <c r="ATX35">
        <v>-1.33809145634605</v>
      </c>
      <c r="ATY35">
        <v>0.001247435534303566</v>
      </c>
      <c r="ATZ35">
        <v>3.033655883041984</v>
      </c>
      <c r="AUA35">
        <v>6.011386388299177</v>
      </c>
      <c r="AUB35">
        <v>0.003967443168799362</v>
      </c>
      <c r="AUC35">
        <v>4.990569776004643</v>
      </c>
      <c r="AUD35">
        <v>7.995747659966543</v>
      </c>
      <c r="AUE35">
        <v>0.0002144838585832742</v>
      </c>
      <c r="AUI35">
        <v>-5.185490796894549</v>
      </c>
      <c r="AUJ35">
        <v>-2.184369255498817</v>
      </c>
      <c r="AUK35">
        <v>1.006284081872696E-05</v>
      </c>
      <c r="AUL35">
        <v>-8.88802491145667</v>
      </c>
      <c r="AUM35">
        <v>-5.890828903788679</v>
      </c>
      <c r="AUN35">
        <v>6.289898398374746E-05</v>
      </c>
      <c r="AUO35">
        <v>-10.16862236333996</v>
      </c>
      <c r="AUP35">
        <v>-7.15971918226526</v>
      </c>
      <c r="AUQ35">
        <v>0.0006341330659909494</v>
      </c>
      <c r="AUR35">
        <v>-7.678907306162764</v>
      </c>
      <c r="AUS35">
        <v>-4.67907581812615</v>
      </c>
      <c r="AUT35">
        <v>2.271702544332416E-07</v>
      </c>
      <c r="AVA35">
        <v>-8.173054481469496</v>
      </c>
      <c r="AVB35">
        <v>-5.167255808210707</v>
      </c>
      <c r="AVC35">
        <v>0.0002689968924975283</v>
      </c>
      <c r="AVP35">
        <v>-0.4827804814061791</v>
      </c>
      <c r="AVQ35">
        <v>2.519063327017047</v>
      </c>
      <c r="AVR35">
        <v>2.719703601247846E-05</v>
      </c>
      <c r="AVV35">
        <v>-2.626983471576234</v>
      </c>
      <c r="AVW35">
        <v>0.3716730308389329</v>
      </c>
      <c r="AVX35">
        <v>1.443988608362132E-05</v>
      </c>
      <c r="AVY35">
        <v>-1.018111699988609</v>
      </c>
      <c r="AVZ35">
        <v>1.986495491595207</v>
      </c>
      <c r="AWA35">
        <v>0.0001698097143198762</v>
      </c>
      <c r="AWB35">
        <v>6.117035198177982</v>
      </c>
      <c r="AWC35">
        <v>9.115282198692016</v>
      </c>
      <c r="AWD35">
        <v>2.458405758236933E-05</v>
      </c>
      <c r="AWH35">
        <v>9.326528048989262</v>
      </c>
      <c r="AWI35">
        <v>12.3307531789303</v>
      </c>
      <c r="AWJ35">
        <v>0.0001428137841493263</v>
      </c>
      <c r="AWT35">
        <v>1.724237901996013</v>
      </c>
      <c r="AWU35">
        <v>4.719422409084973</v>
      </c>
      <c r="AWV35">
        <v>0.0001855117758102631</v>
      </c>
      <c r="AWW35">
        <v>-6.662691196584888</v>
      </c>
      <c r="AWX35">
        <v>-3.666982030363036</v>
      </c>
      <c r="AWY35">
        <v>0.0001472900360935656</v>
      </c>
      <c r="AWZ35">
        <v>-9.257691544548468</v>
      </c>
      <c r="AXA35">
        <v>-6.256208203954452</v>
      </c>
      <c r="AXB35">
        <v>1.760239454285652E-05</v>
      </c>
      <c r="AXI35">
        <v>-1.991717128229519</v>
      </c>
      <c r="AXJ35">
        <v>1.005881064225124</v>
      </c>
      <c r="AXK35">
        <v>4.61494358794754E-05</v>
      </c>
      <c r="AXU35">
        <v>8.082544721909434</v>
      </c>
      <c r="AXV35">
        <v>11.08097457584575</v>
      </c>
      <c r="AXW35">
        <v>1.972286929052758E-05</v>
      </c>
      <c r="AYA35">
        <v>2.24344669563983</v>
      </c>
      <c r="AYB35">
        <v>5.253843509833363</v>
      </c>
      <c r="AYC35">
        <v>0.0008647499629987384</v>
      </c>
      <c r="AYD35">
        <v>-6.117040709908254</v>
      </c>
      <c r="AYE35">
        <v>-3.115695790095356</v>
      </c>
      <c r="AYF35">
        <v>1.447047442501128E-05</v>
      </c>
      <c r="AYS35">
        <v>-4.85026839333313</v>
      </c>
      <c r="AYT35">
        <v>-1.853836269238668</v>
      </c>
      <c r="AYU35">
        <v>0.0001018379078185094</v>
      </c>
      <c r="AYV35">
        <v>1.175599296573781</v>
      </c>
      <c r="AYW35">
        <v>4.177810086999924</v>
      </c>
      <c r="AYX35">
        <v>3.910075446660536E-05</v>
      </c>
      <c r="AYY35">
        <v>-7.894552952492326</v>
      </c>
      <c r="AYZ35">
        <v>-4.913249600469259</v>
      </c>
      <c r="AZA35">
        <v>0.00279651716458677</v>
      </c>
      <c r="AZB35">
        <v>-5.667104749340406</v>
      </c>
      <c r="AZC35">
        <v>-2.66843856474552</v>
      </c>
      <c r="AZD35">
        <v>1.423250827935332E-05</v>
      </c>
      <c r="AZN35">
        <v>2.349103222966672</v>
      </c>
      <c r="AZO35">
        <v>5.345915193335784</v>
      </c>
      <c r="AZP35">
        <v>8.130826341938964E-05</v>
      </c>
      <c r="AZQ35">
        <v>-0.1705824168036615</v>
      </c>
      <c r="AZR35">
        <v>2.82402086460913</v>
      </c>
      <c r="AZS35">
        <v>0.0002329965720762191</v>
      </c>
      <c r="AZT35">
        <v>-10.00484728074397</v>
      </c>
      <c r="AZU35">
        <v>-7.001366682897253</v>
      </c>
      <c r="AZV35">
        <v>9.691649096480022E-05</v>
      </c>
      <c r="AZW35">
        <v>0.9127255307104276</v>
      </c>
      <c r="AZX35">
        <v>3.910103022147676</v>
      </c>
      <c r="AZY35">
        <v>5.502040929366196E-05</v>
      </c>
      <c r="BAF35">
        <v>5.321824391605796</v>
      </c>
      <c r="BAG35">
        <v>8.324006793900377</v>
      </c>
      <c r="BAH35">
        <v>3.810303820314313E-05</v>
      </c>
      <c r="BAI35">
        <v>-0.6271602835262321</v>
      </c>
      <c r="BAJ35">
        <v>2.384652944878704</v>
      </c>
      <c r="BAK35">
        <v>0.001116418922777564</v>
      </c>
      <c r="BAO35">
        <v>-7.201832154599078</v>
      </c>
      <c r="BAP35">
        <v>-4.200684246950429</v>
      </c>
      <c r="BAQ35">
        <v>1.054153575861754E-05</v>
      </c>
      <c r="BAU35">
        <v>-1.596499076294634</v>
      </c>
      <c r="BAV35">
        <v>1.397499615170454</v>
      </c>
      <c r="BAW35">
        <v>0.0002881256330495957</v>
      </c>
      <c r="BBJ35">
        <v>10.23766379989824</v>
      </c>
      <c r="BBK35">
        <v>13.22808047644265</v>
      </c>
      <c r="BBL35">
        <v>0.0007347207076354854</v>
      </c>
      <c r="BBM35">
        <v>4.593618944713247</v>
      </c>
      <c r="BBN35">
        <v>7.598421017380138</v>
      </c>
      <c r="BBO35">
        <v>0.0001844792151848071</v>
      </c>
      <c r="BBP35">
        <v>8.62768553755541</v>
      </c>
      <c r="BBQ35">
        <v>11.62882404131072</v>
      </c>
      <c r="BBR35">
        <v>1.03695264068154E-05</v>
      </c>
      <c r="BBY35">
        <v>-0.9601526111424349</v>
      </c>
      <c r="BBZ35">
        <v>2.035686851121744</v>
      </c>
      <c r="BCA35">
        <v>0.0001384805940095488</v>
      </c>
      <c r="BCB35">
        <v>-3.862697371058743</v>
      </c>
      <c r="BCC35">
        <v>-0.8519271631201795</v>
      </c>
      <c r="BCD35">
        <v>0.0009279790323191953</v>
      </c>
      <c r="BCH35">
        <v>1.564980949974511</v>
      </c>
      <c r="BCI35">
        <v>4.568614861751954</v>
      </c>
      <c r="BCJ35">
        <v>0.0001056425184499432</v>
      </c>
      <c r="BCK35">
        <v>-3.099500961278965</v>
      </c>
      <c r="BCL35">
        <v>-0.1077432408728846</v>
      </c>
      <c r="BCM35">
        <v>0.0005434813832346962</v>
      </c>
      <c r="BCN35">
        <v>-7.821240820842165</v>
      </c>
      <c r="BCO35">
        <v>-4.82292706774474</v>
      </c>
      <c r="BCP35">
        <v>2.274742893155371E-05</v>
      </c>
      <c r="BCT35">
        <v>-2.189509247630714</v>
      </c>
      <c r="BCU35">
        <v>0.8174340405271991</v>
      </c>
      <c r="BCV35">
        <v>0.0003856740035505448</v>
      </c>
      <c r="BCZ35">
        <v>-5.851964710000844</v>
      </c>
      <c r="BDA35">
        <v>-2.844089616162152</v>
      </c>
      <c r="BDB35">
        <v>0.0004961368237455542</v>
      </c>
      <c r="BDC35">
        <v>-6.374167238194843</v>
      </c>
      <c r="BDD35">
        <v>-3.369690280719486</v>
      </c>
      <c r="BDE35">
        <v>0.0001603451858892498</v>
      </c>
      <c r="BDO35">
        <v>-9.557731343137993</v>
      </c>
      <c r="BDP35">
        <v>-6.577955935095741</v>
      </c>
      <c r="BDQ35">
        <v>0.003272272958859081</v>
      </c>
      <c r="BDR35">
        <v>-5.14203258348297</v>
      </c>
      <c r="BDS35">
        <v>-2.148564029423834</v>
      </c>
      <c r="BDT35">
        <v>0.0003412782886274387</v>
      </c>
      <c r="BDU35">
        <v>-3.732569241054117</v>
      </c>
      <c r="BDV35">
        <v>-0.7532304134639705</v>
      </c>
      <c r="BDW35">
        <v>0.003415072362797547</v>
      </c>
      <c r="BEA35">
        <v>-5.864110044211007</v>
      </c>
      <c r="BEB35">
        <v>-2.835287153255105</v>
      </c>
      <c r="BEC35">
        <v>0.006646072344446263</v>
      </c>
      <c r="BEG35">
        <v>7.996116710042621</v>
      </c>
      <c r="BEH35">
        <v>10.99152499726103</v>
      </c>
      <c r="BEI35">
        <v>0.0001686706101491794</v>
      </c>
      <c r="BEP35">
        <v>5.12085128244739</v>
      </c>
      <c r="BEQ35">
        <v>8.11904043774407</v>
      </c>
      <c r="BER35">
        <v>2.623326831632529E-05</v>
      </c>
      <c r="BES35">
        <v>5.732233320715943</v>
      </c>
      <c r="BET35">
        <v>8.733828355159941</v>
      </c>
      <c r="BEU35">
        <v>2.035307902031724E-05</v>
      </c>
      <c r="BEV35">
        <v>5.793526256381718</v>
      </c>
      <c r="BEW35">
        <v>8.789826791052686</v>
      </c>
      <c r="BEX35">
        <v>0.0001094883497656448</v>
      </c>
      <c r="BFE35">
        <v>0.618308051156667</v>
      </c>
      <c r="BFF35">
        <v>3.61058160709422</v>
      </c>
      <c r="BFG35">
        <v>0.0004775835028009995</v>
      </c>
      <c r="BFH35">
        <v>-7.684807391560678</v>
      </c>
      <c r="BFI35">
        <v>-4.689116844727113</v>
      </c>
      <c r="BFJ35">
        <v>0.0001485710927495844</v>
      </c>
      <c r="BFK35">
        <v>3.40704063662041</v>
      </c>
      <c r="BFL35">
        <v>6.403535407079527</v>
      </c>
      <c r="BFM35">
        <v>9.829307307422164E-05</v>
      </c>
      <c r="BFN35">
        <v>-2.396110158788598</v>
      </c>
      <c r="BFO35">
        <v>0.6062392096496028</v>
      </c>
      <c r="BFP35">
        <v>4.415625646730313E-05</v>
      </c>
      <c r="BFQ35">
        <v>-0.7184711010438163</v>
      </c>
      <c r="BFR35">
        <v>2.283234364527455</v>
      </c>
      <c r="BFS35">
        <v>2.326890251831796E-05</v>
      </c>
      <c r="BFT35">
        <v>7.860621599166938</v>
      </c>
      <c r="BFU35">
        <v>10.86891305098838</v>
      </c>
      <c r="BFV35">
        <v>0.0005499853864583918</v>
      </c>
      <c r="BGC35">
        <v>5.676708553895369</v>
      </c>
      <c r="BGD35">
        <v>8.681151582302101</v>
      </c>
      <c r="BGE35">
        <v>0.0001579240113842395</v>
      </c>
      <c r="BGF35">
        <v>-3.795725763740047</v>
      </c>
      <c r="BGG35">
        <v>-0.8174307608367635</v>
      </c>
      <c r="BGH35">
        <v>0.00376885519174761</v>
      </c>
      <c r="BGI35">
        <v>3.000209518009079</v>
      </c>
      <c r="BGJ35">
        <v>6.001350460867314</v>
      </c>
      <c r="BGK35">
        <v>1.041400484606701E-05</v>
      </c>
      <c r="BGL35">
        <v>-8.921691844163689</v>
      </c>
      <c r="BGM35">
        <v>-5.927394459464193</v>
      </c>
      <c r="BGN35">
        <v>0.0002601585701242757</v>
      </c>
      <c r="BGO35">
        <v>-1.806456531410627</v>
      </c>
      <c r="BGP35">
        <v>1.180775060123457</v>
      </c>
      <c r="BGQ35">
        <v>0.001304258038019913</v>
      </c>
      <c r="BGR35">
        <v>2.471749635315681</v>
      </c>
      <c r="BGS35">
        <v>5.464268089360711</v>
      </c>
      <c r="BGT35">
        <v>0.0004477882390106734</v>
      </c>
      <c r="BGU35">
        <v>-2.24725863453545</v>
      </c>
      <c r="BGV35">
        <v>0.7611133369167165</v>
      </c>
      <c r="BGW35">
        <v>0.0005607192479672018</v>
      </c>
      <c r="BGX35">
        <v>-10.49541980744501</v>
      </c>
      <c r="BGY35">
        <v>-7.510959625873491</v>
      </c>
      <c r="BGZ35">
        <v>0.001931887654321251</v>
      </c>
      <c r="BHA35">
        <v>-2.031335519531215</v>
      </c>
      <c r="BHB35">
        <v>0.9661636207459094</v>
      </c>
      <c r="BHC35">
        <v>5.003439482800752E-05</v>
      </c>
      <c r="BHD35">
        <v>1.653887936466049</v>
      </c>
      <c r="BHE35">
        <v>4.6601959754323</v>
      </c>
      <c r="BHF35">
        <v>0.0003183308447979599</v>
      </c>
      <c r="BHG35">
        <v>1.333471792611777</v>
      </c>
      <c r="BHH35">
        <v>4.319261971856126</v>
      </c>
      <c r="BHI35">
        <v>0.001615352047261669</v>
      </c>
      <c r="BHP35">
        <v>-3.485798207812117</v>
      </c>
      <c r="BHQ35">
        <v>-0.4830706728289671</v>
      </c>
      <c r="BHR35">
        <v>5.951557667443397E-05</v>
      </c>
      <c r="BHS35">
        <v>-7.145551796504385</v>
      </c>
      <c r="BHT35">
        <v>-4.150553563484698</v>
      </c>
      <c r="BHU35">
        <v>0.0002001413834027301</v>
      </c>
      <c r="BHV35">
        <v>-0.4585730119881399</v>
      </c>
      <c r="BHW35">
        <v>2.548483615082907</v>
      </c>
      <c r="BHX35">
        <v>0.0003983678849586713</v>
      </c>
      <c r="BIB35">
        <v>2.085735668401727</v>
      </c>
      <c r="BIC35">
        <v>5.088784408939523</v>
      </c>
      <c r="BID35">
        <v>7.435855093436842E-05</v>
      </c>
      <c r="BIE35">
        <v>0.01938407191481212</v>
      </c>
      <c r="BIF35">
        <v>3.022029109566646</v>
      </c>
      <c r="BIG35">
        <v>5.596979343695114E-05</v>
      </c>
      <c r="BIH35">
        <v>6.489254767575181</v>
      </c>
      <c r="BII35">
        <v>9.496533810130131</v>
      </c>
      <c r="BIJ35">
        <v>0.0004238756841342151</v>
      </c>
      <c r="BIK35">
        <v>0.07711342494991683</v>
      </c>
      <c r="BIL35">
        <v>3.078654172067398</v>
      </c>
      <c r="BIM35">
        <v>1.899121344021029E-05</v>
      </c>
      <c r="BIN35">
        <v>-2.282952411023691</v>
      </c>
      <c r="BIO35">
        <v>0.715170504443897</v>
      </c>
      <c r="BIP35">
        <v>2.818757073455231E-05</v>
      </c>
      <c r="BIT35">
        <v>-2.164547486184375</v>
      </c>
      <c r="BIU35">
        <v>0.8459072760485609</v>
      </c>
      <c r="BIV35">
        <v>0.0008744164267778105</v>
      </c>
      <c r="BIZ35">
        <v>8.22207300007897</v>
      </c>
      <c r="BJA35">
        <v>11.21976017775986</v>
      </c>
      <c r="BJB35">
        <v>4.279317663820361E-05</v>
      </c>
      <c r="BJC35">
        <v>7.672087616636599</v>
      </c>
      <c r="BJD35">
        <v>10.675459367556</v>
      </c>
      <c r="BJE35">
        <v>9.094963409975044E-05</v>
      </c>
      <c r="BJI35">
        <v>-3.311340792635714</v>
      </c>
      <c r="BJJ35">
        <v>-0.3088209133327537</v>
      </c>
      <c r="BJK35">
        <v>5.079833361189584E-05</v>
      </c>
      <c r="BJO35">
        <v>-1.408242979843341</v>
      </c>
      <c r="BJP35">
        <v>1.58268343347595</v>
      </c>
      <c r="BJQ35">
        <v>0.0006586398020186231</v>
      </c>
      <c r="BJR35">
        <v>-3.378989764262972</v>
      </c>
      <c r="BJS35">
        <v>-0.382551702888138</v>
      </c>
      <c r="BJT35">
        <v>0.0001014992541556187</v>
      </c>
      <c r="BJU35">
        <v>1.041927786276068</v>
      </c>
      <c r="BJV35">
        <v>4.033056464895701</v>
      </c>
      <c r="BJW35">
        <v>0.0006296027442700301</v>
      </c>
      <c r="BJX35">
        <v>0.4532095286734715</v>
      </c>
      <c r="BJY35">
        <v>3.455003970239346</v>
      </c>
      <c r="BJZ35">
        <v>2.576016426671441E-05</v>
      </c>
      <c r="BKA35">
        <v>-6.479852037163512</v>
      </c>
      <c r="BKB35">
        <v>-3.509963833953142</v>
      </c>
      <c r="BKC35">
        <v>0.007253762447200225</v>
      </c>
      <c r="BKD35">
        <v>-1.648177481031414</v>
      </c>
      <c r="BKE35">
        <v>1.353252784834725</v>
      </c>
      <c r="BKF35">
        <v>1.636528358273702E-05</v>
      </c>
      <c r="BKG35">
        <v>-10.31982662155925</v>
      </c>
      <c r="BKH35">
        <v>-7.314717878353583</v>
      </c>
      <c r="BKI35">
        <v>0.0002087940571319991</v>
      </c>
      <c r="BKJ35">
        <v>13.17443773315533</v>
      </c>
      <c r="BKK35">
        <v>16.16925438854495</v>
      </c>
      <c r="BKL35">
        <v>0.0002149364907996388</v>
      </c>
      <c r="BKM35">
        <v>2.308702792054989</v>
      </c>
      <c r="BKN35">
        <v>5.305690268307601</v>
      </c>
      <c r="BKO35">
        <v>7.260239462859848E-05</v>
      </c>
      <c r="BKP35">
        <v>-7.347185792402314</v>
      </c>
      <c r="BKQ35">
        <v>-4.332526742581236</v>
      </c>
      <c r="BKR35">
        <v>0.001719101933254754</v>
      </c>
      <c r="BKS35">
        <v>-5.944335407363131</v>
      </c>
      <c r="BKT35">
        <v>-2.942608215991282</v>
      </c>
      <c r="BKU35">
        <v>2.386552027992507E-05</v>
      </c>
      <c r="BKV35">
        <v>2.310162635899195</v>
      </c>
      <c r="BKW35">
        <v>5.306366528560393</v>
      </c>
      <c r="BKX35">
        <v>0.0001152834474216365</v>
      </c>
      <c r="BKY35">
        <v>7.37090044189888</v>
      </c>
      <c r="BKZ35">
        <v>10.37312808560036</v>
      </c>
      <c r="BLA35">
        <v>3.969917168582497E-05</v>
      </c>
      <c r="BLN35">
        <v>5.412365305536819</v>
      </c>
      <c r="BLO35">
        <v>8.414049520855585</v>
      </c>
      <c r="BLP35">
        <v>2.269264991971508E-05</v>
      </c>
      <c r="BLQ35">
        <v>-5.050649123755968</v>
      </c>
      <c r="BLR35">
        <v>-2.052690401075978</v>
      </c>
      <c r="BLS35">
        <v>3.333450477750578E-05</v>
      </c>
      <c r="BLT35">
        <v>-2.272455702854618</v>
      </c>
      <c r="BLU35">
        <v>0.7262617077503724</v>
      </c>
      <c r="BLV35">
        <v>1.316028444951696E-05</v>
      </c>
      <c r="BLZ35">
        <v>2.641739586875872</v>
      </c>
      <c r="BMA35">
        <v>5.620860235868344</v>
      </c>
      <c r="BMB35">
        <v>0.003487578387964418</v>
      </c>
      <c r="BMC35">
        <v>-4.863719315118749</v>
      </c>
      <c r="BMD35">
        <v>-1.857507038520421</v>
      </c>
      <c r="BME35">
        <v>0.0003087390442730601</v>
      </c>
      <c r="BMF35">
        <v>-5.119104205563588</v>
      </c>
      <c r="BMG35">
        <v>-2.122299497149304</v>
      </c>
      <c r="BMH35">
        <v>8.167910654199498E-05</v>
      </c>
      <c r="BML35">
        <v>-5.295555841449629</v>
      </c>
      <c r="BMM35">
        <v>-2.297583092179142</v>
      </c>
      <c r="BMN35">
        <v>3.287796416247847E-05</v>
      </c>
      <c r="BMR35">
        <v>-11.35969980802436</v>
      </c>
      <c r="BMS35">
        <v>-8.313640126362509</v>
      </c>
      <c r="BMT35">
        <v>0.01697195419832518</v>
      </c>
      <c r="BMU35">
        <v>-3.277684397265497</v>
      </c>
      <c r="BMV35">
        <v>-0.2753294768759478</v>
      </c>
      <c r="BMW35">
        <v>4.436520032890841E-05</v>
      </c>
      <c r="BNJ35">
        <v>-2.392655254426631</v>
      </c>
      <c r="BNK35">
        <v>0.6085527030780129</v>
      </c>
      <c r="BNL35">
        <v>1.167329066421417E-05</v>
      </c>
      <c r="BNM35">
        <v>-11.19656761752079</v>
      </c>
      <c r="BNN35">
        <v>-8.201812539932355</v>
      </c>
      <c r="BNO35">
        <v>0.0002200736888267076</v>
      </c>
      <c r="BNS35">
        <v>4.290356350477288</v>
      </c>
      <c r="BNT35">
        <v>7.267360972428658</v>
      </c>
      <c r="BNU35">
        <v>0.0042302992927955</v>
      </c>
      <c r="BNV35">
        <v>0.2994265072930942</v>
      </c>
      <c r="BNW35">
        <v>3.29694283830697</v>
      </c>
      <c r="BNX35">
        <v>4.934889306107636E-05</v>
      </c>
      <c r="BOE35">
        <v>2.242431894551215</v>
      </c>
      <c r="BOF35">
        <v>5.232820096091363</v>
      </c>
      <c r="BOG35">
        <v>0.0007390933570625822</v>
      </c>
      <c r="BOH35">
        <v>-1.53446953191317</v>
      </c>
      <c r="BOI35">
        <v>1.452603106200494</v>
      </c>
      <c r="BOJ35">
        <v>0.001336933482722417</v>
      </c>
      <c r="BOK35">
        <v>3.366894513643345</v>
      </c>
      <c r="BOL35">
        <v>6.369355066899688</v>
      </c>
      <c r="BOM35">
        <v>4.843457861840467E-05</v>
      </c>
      <c r="BON35">
        <v>2.08043379375324</v>
      </c>
      <c r="BOO35">
        <v>5.072250128861533</v>
      </c>
      <c r="BOP35">
        <v>0.0005357789684780429</v>
      </c>
      <c r="BOT35">
        <v>0.9392281894893721</v>
      </c>
      <c r="BOU35">
        <v>3.941190943038015</v>
      </c>
      <c r="BOV35">
        <v>3.081921194166645E-05</v>
      </c>
      <c r="BOW35">
        <v>-1.79469585285144</v>
      </c>
      <c r="BOX35">
        <v>1.212934765837119</v>
      </c>
      <c r="BOY35">
        <v>0.0004658107325614692</v>
      </c>
      <c r="BOZ35">
        <v>3.404481153173021</v>
      </c>
      <c r="BPA35">
        <v>6.397648054156058</v>
      </c>
      <c r="BPB35">
        <v>0.0003735299374050563</v>
      </c>
      <c r="BPC35">
        <v>-6.733607971830692</v>
      </c>
      <c r="BPD35">
        <v>-3.732100510122099</v>
      </c>
      <c r="BPE35">
        <v>1.817952642298913E-05</v>
      </c>
      <c r="BPF35">
        <v>-5.387651938332642</v>
      </c>
      <c r="BPG35">
        <v>-2.3843942519911</v>
      </c>
      <c r="BPH35">
        <v>8.490016239892541E-05</v>
      </c>
      <c r="BPL35">
        <v>-3.797945763828387</v>
      </c>
      <c r="BPM35">
        <v>-0.8043134112830204</v>
      </c>
      <c r="BPN35">
        <v>0.000324375472851956</v>
      </c>
      <c r="BPU35">
        <v>5.183844369133691</v>
      </c>
      <c r="BPV35">
        <v>8.186607759081541</v>
      </c>
      <c r="BPW35">
        <v>6.109059203102117E-05</v>
      </c>
      <c r="BPX35">
        <v>-4.261609134226162</v>
      </c>
      <c r="BPY35">
        <v>-1.265845831099947</v>
      </c>
      <c r="BPZ35">
        <v>0.0001435968032027187</v>
      </c>
      <c r="BQA35">
        <v>5.158878854681108</v>
      </c>
      <c r="BQB35">
        <v>8.164321472920836</v>
      </c>
      <c r="BQC35">
        <v>0.0002369767464273809</v>
      </c>
      <c r="BQJ35">
        <v>-1.355595365694628</v>
      </c>
      <c r="BQK35">
        <v>1.670867180942324</v>
      </c>
      <c r="BQL35">
        <v>0.005602130996102933</v>
      </c>
      <c r="BQM35">
        <v>9.372955832091897</v>
      </c>
      <c r="BQN35">
        <v>12.34305298099364</v>
      </c>
      <c r="BQO35">
        <v>0.007153444030434363</v>
      </c>
      <c r="BQY35">
        <v>-5.60332782705307</v>
      </c>
      <c r="BQZ35">
        <v>-2.60125279878061</v>
      </c>
      <c r="BRA35">
        <v>3.444593865205117E-05</v>
      </c>
      <c r="BRB35">
        <v>-3.433787526239385</v>
      </c>
      <c r="BRC35">
        <v>-0.4324174785259797</v>
      </c>
      <c r="BRD35">
        <v>1.501624589604744E-05</v>
      </c>
      <c r="BRE35">
        <v>0.4957524262032006</v>
      </c>
      <c r="BRF35">
        <v>3.497764857871594</v>
      </c>
      <c r="BRG35">
        <v>3.239904975962757E-05</v>
      </c>
      <c r="BRH35">
        <v>3.780796290043519</v>
      </c>
      <c r="BRI35">
        <v>6.78251340641877</v>
      </c>
      <c r="BRJ35">
        <v>2.358790916926437E-05</v>
      </c>
      <c r="BRQ35">
        <v>-1.732986750109173</v>
      </c>
      <c r="BRR35">
        <v>1.284730664162239</v>
      </c>
      <c r="BRS35">
        <v>0.00251125414771843</v>
      </c>
      <c r="BRT35">
        <v>8.183082286410754</v>
      </c>
      <c r="BRU35">
        <v>11.18695800426774</v>
      </c>
      <c r="BRV35">
        <v>0.0001201695112554151</v>
      </c>
      <c r="BRW35">
        <v>-9.644762958814763</v>
      </c>
      <c r="BRX35">
        <v>-6.650939649733859</v>
      </c>
      <c r="BRY35">
        <v>0.0003052120856803555</v>
      </c>
      <c r="BSF35">
        <v>-13.28111680658989</v>
      </c>
      <c r="BSG35">
        <v>-10.28440345080119</v>
      </c>
      <c r="BSH35">
        <v>8.641624137377049E-05</v>
      </c>
      <c r="BSI35">
        <v>1.686776398648994</v>
      </c>
      <c r="BSJ35">
        <v>4.683458100010822</v>
      </c>
      <c r="BSK35">
        <v>8.808884681675975E-05</v>
      </c>
      <c r="BSO35">
        <v>-2.368999925751105</v>
      </c>
      <c r="BSP35">
        <v>0.6332335828677983</v>
      </c>
      <c r="BSQ35">
        <v>3.990848600570918E-05</v>
      </c>
      <c r="BSR35">
        <v>-3.058326804071285</v>
      </c>
      <c r="BSS35">
        <v>-0.06682768581779788</v>
      </c>
      <c r="BST35">
        <v>0.0005781199237455653</v>
      </c>
      <c r="BSU35">
        <v>4.543486638742616</v>
      </c>
      <c r="BSV35">
        <v>7.540064203544032</v>
      </c>
      <c r="BSW35">
        <v>9.370450150802236E-05</v>
      </c>
      <c r="BSX35">
        <v>-1.158599838453461</v>
      </c>
      <c r="BSY35">
        <v>1.846938265167304</v>
      </c>
      <c r="BSZ35">
        <v>0.0002453647337145557</v>
      </c>
      <c r="BTA35">
        <v>-3.984253544110842</v>
      </c>
      <c r="BTB35">
        <v>-0.9813454336411261</v>
      </c>
      <c r="BTC35">
        <v>6.765685203256195E-05</v>
      </c>
      <c r="BTD35">
        <v>-0.674320218767855</v>
      </c>
      <c r="BTE35">
        <v>2.323919062164309</v>
      </c>
      <c r="BTF35">
        <v>2.480105308671556E-05</v>
      </c>
      <c r="BTG35">
        <v>-6.000710111173803</v>
      </c>
      <c r="BTH35">
        <v>-3.002550083500193</v>
      </c>
      <c r="BTI35">
        <v>2.708398529504804E-05</v>
      </c>
      <c r="BTM35">
        <v>2.416637764683156</v>
      </c>
      <c r="BTN35">
        <v>5.414842941763821</v>
      </c>
      <c r="BTO35">
        <v>2.577111449415448E-05</v>
      </c>
      <c r="BTP35">
        <v>-1.413394254500791</v>
      </c>
      <c r="BTQ35">
        <v>1.584761228502773</v>
      </c>
      <c r="BTR35">
        <v>2.721794360113212E-05</v>
      </c>
      <c r="BTS35">
        <v>4.559848399872202</v>
      </c>
      <c r="BTT35">
        <v>7.569116128880791</v>
      </c>
      <c r="BTU35">
        <v>0.0006871264078131313</v>
      </c>
      <c r="BTV35">
        <v>-0.5312316967579286</v>
      </c>
      <c r="BTW35">
        <v>2.464959402066026</v>
      </c>
      <c r="BTX35">
        <v>0.0001160618253510253</v>
      </c>
      <c r="BTY35">
        <v>-7.316329475074441</v>
      </c>
      <c r="BTZ35">
        <v>-4.31860241166262</v>
      </c>
      <c r="BUA35">
        <v>4.132992587106468E-05</v>
      </c>
      <c r="BUE35">
        <v>4.211406519249549</v>
      </c>
      <c r="BUF35">
        <v>7.214625842103517</v>
      </c>
      <c r="BUG35">
        <v>8.291231710464985E-05</v>
      </c>
      <c r="BUN35">
        <v>4.655709925963781</v>
      </c>
      <c r="BUO35">
        <v>7.648181080289884</v>
      </c>
      <c r="BUP35">
        <v>0.0004534681374508472</v>
      </c>
      <c r="BUT35">
        <v>6.563240559547427</v>
      </c>
      <c r="BUU35">
        <v>9.575408439124629</v>
      </c>
      <c r="BUV35">
        <v>0.001184458347242489</v>
      </c>
      <c r="BVC35">
        <v>13.36437222677584</v>
      </c>
      <c r="BVD35">
        <v>16.37959062782901</v>
      </c>
      <c r="BVE35">
        <v>0.001852797844921051</v>
      </c>
      <c r="BVF35">
        <v>-3.043231083193751</v>
      </c>
      <c r="BVG35">
        <v>-0.04043749366931687</v>
      </c>
      <c r="BVH35">
        <v>6.24331394482083E-05</v>
      </c>
      <c r="BVI35">
        <v>-3.243121597128957</v>
      </c>
      <c r="BVJ35">
        <v>-0.2560934711713985</v>
      </c>
      <c r="BVK35">
        <v>0.001346156129383808</v>
      </c>
      <c r="BVO35">
        <v>-0.03402574351319521</v>
      </c>
      <c r="BVP35">
        <v>2.953551983577836</v>
      </c>
      <c r="BVQ35">
        <v>0.00123450291379918</v>
      </c>
      <c r="BVR35">
        <v>4.106398197112701</v>
      </c>
      <c r="BVS35">
        <v>7.109474143499005</v>
      </c>
      <c r="BVT35">
        <v>7.569156937135148E-05</v>
      </c>
      <c r="BVU35">
        <v>4.051148163160295</v>
      </c>
      <c r="BVV35">
        <v>7.053175113800666</v>
      </c>
      <c r="BVW35">
        <v>3.286823118799445E-05</v>
      </c>
      <c r="BWA35">
        <v>-2.455142334974769</v>
      </c>
      <c r="BWB35">
        <v>0.5584247871511081</v>
      </c>
      <c r="BWC35">
        <v>0.00147253442222761</v>
      </c>
      <c r="BWM35">
        <v>-9.013180294720954</v>
      </c>
      <c r="BWN35">
        <v>-6.015851048600679</v>
      </c>
      <c r="BWO35">
        <v>5.706341028853086E-05</v>
      </c>
      <c r="BWS35">
        <v>-6.108012207435329</v>
      </c>
      <c r="BWT35">
        <v>-3.115771531785826</v>
      </c>
      <c r="BWU35">
        <v>0.0004816569150097502</v>
      </c>
      <c r="BWV35">
        <v>2.411876809939701</v>
      </c>
      <c r="BWW35">
        <v>5.415906745844158</v>
      </c>
      <c r="BWX35">
        <v>0.0001299230671522028</v>
      </c>
      <c r="BWY35">
        <v>9.953826283273754</v>
      </c>
      <c r="BWZ35">
        <v>12.95122676540083</v>
      </c>
      <c r="BXA35">
        <v>5.405994537340013E-05</v>
      </c>
      <c r="BXE35">
        <v>-0.137893192141122</v>
      </c>
      <c r="BXF35">
        <v>2.860782252123104</v>
      </c>
      <c r="BXG35">
        <v>1.4035583177378E-05</v>
      </c>
      <c r="BXH35">
        <v>-8.347582733831413</v>
      </c>
      <c r="BXI35">
        <v>-5.343895235270407</v>
      </c>
      <c r="BXJ35">
        <v>0.0001087811650993724</v>
      </c>
      <c r="BXW35">
        <v>6.355268431650773</v>
      </c>
      <c r="BXX35">
        <v>9.349820427627051</v>
      </c>
      <c r="BXY35">
        <v>0.0002374459827398637</v>
      </c>
      <c r="BXZ35">
        <v>1.531326374223392</v>
      </c>
      <c r="BYA35">
        <v>4.508446959510024</v>
      </c>
      <c r="BYB35">
        <v>0.004187740941009983</v>
      </c>
      <c r="BYF35">
        <v>-8.467949362758787</v>
      </c>
      <c r="BYG35">
        <v>-5.47587626143354</v>
      </c>
      <c r="BYH35">
        <v>0.0005026857807983706</v>
      </c>
      <c r="BYI35">
        <v>-7.605544082589554</v>
      </c>
      <c r="BYJ35">
        <v>-4.603890868498985</v>
      </c>
      <c r="BYK35">
        <v>2.186493463405765E-05</v>
      </c>
      <c r="BYL35">
        <v>-5.990832313337642</v>
      </c>
      <c r="BYM35">
        <v>-2.989482666814365</v>
      </c>
      <c r="BYN35">
        <v>1.457236590234867E-05</v>
      </c>
      <c r="BYO35">
        <v>-7.782951183616167</v>
      </c>
      <c r="BYP35">
        <v>-4.773292985486064</v>
      </c>
      <c r="BYQ35">
        <v>0.0007462463289626593</v>
      </c>
      <c r="BYR35">
        <v>-5.628289218896134</v>
      </c>
      <c r="BYS35">
        <v>-2.590962515128599</v>
      </c>
      <c r="BYT35">
        <v>0.01114626251319456</v>
      </c>
      <c r="BYU35">
        <v>-2.990173153600809</v>
      </c>
      <c r="BYV35">
        <v>0.01257665710774014</v>
      </c>
      <c r="BYW35">
        <v>6.049167146279943E-05</v>
      </c>
      <c r="BZA35">
        <v>-10.46455720277111</v>
      </c>
      <c r="BZB35">
        <v>-7.476752732398082</v>
      </c>
      <c r="BZC35">
        <v>0.00118984754305964</v>
      </c>
      <c r="BZD35">
        <v>-4.097426366311683</v>
      </c>
      <c r="BZE35">
        <v>-1.09520159197751</v>
      </c>
      <c r="BZF35">
        <v>3.959696670393588E-05</v>
      </c>
      <c r="BZG35">
        <v>4.506264927815056</v>
      </c>
      <c r="BZH35">
        <v>7.513514841095302</v>
      </c>
      <c r="BZI35">
        <v>0.0004204899405686909</v>
      </c>
      <c r="BZJ35">
        <v>2.273012263191088</v>
      </c>
      <c r="BZK35">
        <v>5.301518174408069</v>
      </c>
      <c r="BZL35">
        <v>0.006500695794483421</v>
      </c>
      <c r="BZS35">
        <v>7.513414892383644</v>
      </c>
      <c r="BZT35">
        <v>10.52064833705859</v>
      </c>
      <c r="BZU35">
        <v>0.0004185817749242452</v>
      </c>
      <c r="BZV35">
        <v>4.381517302208583</v>
      </c>
      <c r="BZW35">
        <v>7.38358279160293</v>
      </c>
      <c r="BZX35">
        <v>3.412997150528786E-05</v>
      </c>
      <c r="CAB35">
        <v>-0.3371007121929546</v>
      </c>
      <c r="CAC35">
        <v>2.665995046359845</v>
      </c>
      <c r="CAD35">
        <v>7.666976813784064E-05</v>
      </c>
      <c r="CAE35">
        <v>2.593385337679484</v>
      </c>
      <c r="CAF35">
        <v>5.589132839302624</v>
      </c>
      <c r="CAG35">
        <v>0.0001446699395615704</v>
      </c>
      <c r="CAT35">
        <v>5.64496837633556</v>
      </c>
      <c r="CAU35">
        <v>8.649794895000921</v>
      </c>
      <c r="CAV35">
        <v>0.0001863622594166843</v>
      </c>
      <c r="CAW35">
        <v>-0.2799049735525717</v>
      </c>
      <c r="CAX35">
        <v>2.768699088570168</v>
      </c>
      <c r="CAY35">
        <v>0.01889883883864896</v>
      </c>
      <c r="CAZ35">
        <v>-7.774682263845469</v>
      </c>
      <c r="CBA35">
        <v>-4.773424783564501</v>
      </c>
      <c r="CBB35">
        <v>1.265005325619925E-05</v>
      </c>
      <c r="CBC35">
        <v>-10.27073231882499</v>
      </c>
      <c r="CBD35">
        <v>-7.257114179157801</v>
      </c>
      <c r="CBE35">
        <v>0.001483629823960931</v>
      </c>
      <c r="CBF35">
        <v>3.509132253110523</v>
      </c>
      <c r="CBG35">
        <v>6.505089930655416</v>
      </c>
      <c r="CBH35">
        <v>0.0001307229666485087</v>
      </c>
      <c r="CBL35">
        <v>-9.53770297411195</v>
      </c>
      <c r="CBM35">
        <v>-6.53956350585326</v>
      </c>
      <c r="CBN35">
        <v>2.769262688338479E-05</v>
      </c>
      <c r="CBR35">
        <v>-7.951886346310825</v>
      </c>
      <c r="CBS35">
        <v>-4.95479394201113</v>
      </c>
      <c r="CBT35">
        <v>6.76329020514399E-05</v>
      </c>
      <c r="CCD35">
        <v>-1.231640327876822</v>
      </c>
      <c r="CCE35">
        <v>1.773152180188816</v>
      </c>
      <c r="CCF35">
        <v>0.0001837450684736526</v>
      </c>
      <c r="CCM35">
        <v>4.676094554667041</v>
      </c>
      <c r="CCN35">
        <v>7.688712664035724</v>
      </c>
      <c r="CCO35">
        <v>0.001273733472320324</v>
      </c>
      <c r="CCS35">
        <v>1.3002304222587</v>
      </c>
      <c r="CCT35">
        <v>4.301625214376271</v>
      </c>
      <c r="CCU35">
        <v>1.556356040989534E-05</v>
      </c>
      <c r="CCV35">
        <v>-6.260857166907186</v>
      </c>
      <c r="CCW35">
        <v>-3.230024531445672</v>
      </c>
      <c r="CCX35">
        <v>0.007605211276021017</v>
      </c>
      <c r="CCY35">
        <v>-0.3995771220973117</v>
      </c>
      <c r="CCZ35">
        <v>2.595946653271303</v>
      </c>
      <c r="CDA35">
        <v>0.0001602926956049721</v>
      </c>
      <c r="CDB35">
        <v>0.4706207533693355</v>
      </c>
      <c r="CDC35">
        <v>3.466611739683812</v>
      </c>
      <c r="CDD35">
        <v>0.0001285775258457056</v>
      </c>
      <c r="CDK35">
        <v>1.834969723981847</v>
      </c>
      <c r="CDL35">
        <v>4.856516848652255</v>
      </c>
      <c r="CDM35">
        <v>0.00371422865249691</v>
      </c>
      <c r="CDN35">
        <v>-6.881765077243626</v>
      </c>
      <c r="CDO35">
        <v>-3.886789666761859</v>
      </c>
      <c r="CDP35">
        <v>0.0002019719986138983</v>
      </c>
      <c r="CDQ35">
        <v>7.753149527716369</v>
      </c>
      <c r="CDR35">
        <v>10.75615857123138</v>
      </c>
      <c r="CDS35">
        <v>7.243474300174024E-05</v>
      </c>
      <c r="CDW35">
        <v>1.51837559234992</v>
      </c>
      <c r="CDX35">
        <v>4.514772149961854</v>
      </c>
      <c r="CDY35">
        <v>0.0001038783763528724</v>
      </c>
      <c r="CEC35">
        <v>-3.490794733418196</v>
      </c>
      <c r="CED35">
        <v>-0.4893800449690557</v>
      </c>
      <c r="CEE35">
        <v>1.601074726503986E-05</v>
      </c>
      <c r="CEF35">
        <v>2.334915447324732</v>
      </c>
      <c r="CEG35">
        <v>5.352114550926119</v>
      </c>
      <c r="CEH35">
        <v>0.002366473317530126</v>
      </c>
      <c r="CFA35">
        <v>2.027865626853071</v>
      </c>
      <c r="CFB35">
        <v>5.031591269528539</v>
      </c>
      <c r="CFC35">
        <v>0.0001110433067621561</v>
      </c>
      <c r="CFG35">
        <v>-2.304527111879585</v>
      </c>
      <c r="CFH35">
        <v>0.6922773685238701</v>
      </c>
      <c r="CFI35">
        <v>8.169076393523427E-05</v>
      </c>
      <c r="CFS35">
        <v>5.830043252408407</v>
      </c>
      <c r="CFT35">
        <v>8.836715778772387</v>
      </c>
      <c r="CFU35">
        <v>0.000356180864624062</v>
      </c>
      <c r="CGB35">
        <v>-6.140318326118988</v>
      </c>
      <c r="CGC35">
        <v>-3.137110795642159</v>
      </c>
      <c r="CGD35">
        <v>8.230601407831101E-05</v>
      </c>
      <c r="CGE35">
        <v>-11.27330654733404</v>
      </c>
      <c r="CGF35">
        <v>-8.27061305531017</v>
      </c>
      <c r="CGG35">
        <v>5.803919426118813E-05</v>
      </c>
      <c r="CGN35">
        <v>0.9041494785312157</v>
      </c>
      <c r="CGO35">
        <v>3.910266001689214</v>
      </c>
      <c r="CGP35">
        <v>0.0002992948443386326</v>
      </c>
      <c r="CGZ35">
        <v>0.5635658331403949</v>
      </c>
      <c r="CHA35">
        <v>3.567373034492966</v>
      </c>
      <c r="CHB35">
        <v>0.0001159582571121313</v>
      </c>
      <c r="CHC35">
        <v>1.475809958936014</v>
      </c>
      <c r="CHD35">
        <v>4.487980292107926</v>
      </c>
      <c r="CHE35">
        <v>0.001184936076122747</v>
      </c>
      <c r="CHR35">
        <v>-2.197109132696969</v>
      </c>
      <c r="CHS35">
        <v>0.8093040434039858</v>
      </c>
      <c r="CHT35">
        <v>0.0003290306216148304</v>
      </c>
      <c r="CHU35">
        <v>-8.62759852371769</v>
      </c>
      <c r="CHV35">
        <v>-5.624723444107197</v>
      </c>
      <c r="CHW35">
        <v>6.612866213341347E-05</v>
      </c>
      <c r="CHX35">
        <v>3.154579112019624</v>
      </c>
      <c r="CHY35">
        <v>6.143986703111681</v>
      </c>
      <c r="CHZ35">
        <v>0.0008975930117845611</v>
      </c>
      <c r="CIA35">
        <v>-6.510681733355458</v>
      </c>
      <c r="CIB35">
        <v>-3.511916633875734</v>
      </c>
      <c r="CIC35">
        <v>1.219983435982952E-05</v>
      </c>
      <c r="CID35">
        <v>-0.3612511793402558</v>
      </c>
      <c r="CIE35">
        <v>2.636365370321028</v>
      </c>
      <c r="CIF35">
        <v>4.544668413702483E-05</v>
      </c>
      <c r="CIG35">
        <v>0.3245950928024112</v>
      </c>
      <c r="CIH35">
        <v>3.323683611888339</v>
      </c>
      <c r="CII35">
        <v>6.646379653740299E-06</v>
      </c>
      <c r="CIJ35">
        <v>-9.722710376371516</v>
      </c>
      <c r="CIK35">
        <v>-6.734673615579606</v>
      </c>
      <c r="CIL35">
        <v>0.00114495273879976</v>
      </c>
      <c r="CIM35">
        <v>-2.8897754828689</v>
      </c>
      <c r="CIN35">
        <v>0.1202413425742461</v>
      </c>
      <c r="CIO35">
        <v>0.0008026943356676697</v>
      </c>
      <c r="CIS35">
        <v>0.6080452509722849</v>
      </c>
      <c r="CIT35">
        <v>3.611513967959263</v>
      </c>
      <c r="CIU35">
        <v>9.625598028599996E-05</v>
      </c>
      <c r="CIV35">
        <v>1.796206777309218</v>
      </c>
      <c r="CIW35">
        <v>4.792632728708832</v>
      </c>
      <c r="CIX35">
        <v>0.0001021905871833381</v>
      </c>
      <c r="CIY35">
        <v>6.606947354679674</v>
      </c>
      <c r="CIZ35">
        <v>9.614109496930649</v>
      </c>
      <c r="CJA35">
        <v>0.0004103702529855719</v>
      </c>
      <c r="CJB35">
        <v>-9.354368347604922</v>
      </c>
      <c r="CJC35">
        <v>-6.370250883906551</v>
      </c>
      <c r="CJD35">
        <v>0.002018039674980575</v>
      </c>
      <c r="CJE35">
        <v>1.536695494223362</v>
      </c>
      <c r="CJF35">
        <v>4.554517800955153</v>
      </c>
      <c r="CJG35">
        <v>0.002541076937936556</v>
      </c>
      <c r="CJN35">
        <v>-8.509399109978768</v>
      </c>
      <c r="CJO35">
        <v>-5.508270277738498</v>
      </c>
      <c r="CJP35">
        <v>1.019409781336876E-05</v>
      </c>
      <c r="CJQ35">
        <v>2.440181445626003</v>
      </c>
      <c r="CJR35">
        <v>5.414550051623654</v>
      </c>
      <c r="CJS35">
        <v>0.005255746868029098</v>
      </c>
      <c r="CJW35">
        <v>-2.837580877888746</v>
      </c>
      <c r="CJX35">
        <v>0.2283747581484059</v>
      </c>
      <c r="CJY35">
        <v>0.03480116740052169</v>
      </c>
      <c r="CKC35">
        <v>2.145512233920304</v>
      </c>
      <c r="CKD35">
        <v>5.171275899050826</v>
      </c>
      <c r="CKE35">
        <v>0.005310131527661665</v>
      </c>
      <c r="CKF35">
        <v>-9.232885322271738</v>
      </c>
      <c r="CKG35">
        <v>-6.227726687922129</v>
      </c>
      <c r="CKH35">
        <v>0.0002128920668237319</v>
      </c>
      <c r="CKI35">
        <v>-5.724422870440296</v>
      </c>
      <c r="CKJ35">
        <v>-2.720079262263575</v>
      </c>
      <c r="CKK35">
        <v>0.0001509354559429564</v>
      </c>
      <c r="CKL35">
        <v>-6.919689178248583</v>
      </c>
      <c r="CKM35">
        <v>-3.951500754291069</v>
      </c>
      <c r="CKN35">
        <v>0.008095810962455163</v>
      </c>
      <c r="CKO35">
        <v>1.50313901203835</v>
      </c>
      <c r="CKP35">
        <v>4.483363114481541</v>
      </c>
      <c r="CKQ35">
        <v>0.003128688993419225</v>
      </c>
      <c r="CKU35">
        <v>-2.003397844619889</v>
      </c>
      <c r="CKV35">
        <v>0.9904201287507788</v>
      </c>
      <c r="CKW35">
        <v>0.0003057396259661581</v>
      </c>
      <c r="CKX35">
        <v>-11.16379055209457</v>
      </c>
      <c r="CKY35">
        <v>-8.16585627998159</v>
      </c>
      <c r="CKZ35">
        <v>3.413785362563736E-05</v>
      </c>
      <c r="CLA35">
        <v>-4.014779448044952</v>
      </c>
      <c r="CLB35">
        <v>-1.012548446797666</v>
      </c>
      <c r="CLC35">
        <v>3.981893252314665E-05</v>
      </c>
      <c r="CLD35">
        <v>-10.83064078762741</v>
      </c>
      <c r="CLE35">
        <v>-7.839886955873787</v>
      </c>
      <c r="CLF35">
        <v>0.000683933017922339</v>
      </c>
      <c r="CLG35">
        <v>4.480708270281991</v>
      </c>
      <c r="CLH35">
        <v>7.483462707158713</v>
      </c>
      <c r="CLI35">
        <v>6.069538006276101E-05</v>
      </c>
      <c r="CLJ35">
        <v>-7.83211129752241</v>
      </c>
      <c r="CLK35">
        <v>-4.840548996570313</v>
      </c>
      <c r="CLL35">
        <v>0.0005695581217838553</v>
      </c>
      <c r="CLM35">
        <v>-0.6318773228566121</v>
      </c>
      <c r="CLN35">
        <v>2.371676672666307</v>
      </c>
      <c r="CLO35">
        <v>0.0001010470734154463</v>
      </c>
      <c r="CLS35">
        <v>0.3687684273153051</v>
      </c>
      <c r="CLT35">
        <v>3.363126702864249</v>
      </c>
      <c r="CLU35">
        <v>0.0002546324382531286</v>
      </c>
      <c r="CMB35">
        <v>-4.137824274648929</v>
      </c>
      <c r="CMC35">
        <v>-1.14333595643338</v>
      </c>
      <c r="CMD35">
        <v>0.0002430290887444646</v>
      </c>
      <c r="CME35">
        <v>-3.84847759620342</v>
      </c>
      <c r="CMF35">
        <v>-0.8328950379602083</v>
      </c>
      <c r="CMG35">
        <v>0.00194252897122472</v>
      </c>
      <c r="CMH35">
        <v>-9.417626954676972</v>
      </c>
      <c r="CMI35">
        <v>-6.418767255825214</v>
      </c>
      <c r="CMJ35">
        <v>1.040229366945287E-05</v>
      </c>
      <c r="CMN35">
        <v>-4.884240834001822</v>
      </c>
      <c r="CMO35">
        <v>-1.927903033256303</v>
      </c>
      <c r="CMP35">
        <v>0.01525110114990448</v>
      </c>
      <c r="CMT35">
        <v>-0.4525912384463995</v>
      </c>
      <c r="CMU35">
        <v>2.534585343145922</v>
      </c>
      <c r="CMV35">
        <v>0.001315520477267155</v>
      </c>
      <c r="CMW35">
        <v>-11.07957281018657</v>
      </c>
      <c r="CMX35">
        <v>-8.075716665565983</v>
      </c>
      <c r="CMY35">
        <v>0.000118958810679353</v>
      </c>
      <c r="CNR35">
        <v>5.100306343572104</v>
      </c>
      <c r="CNS35">
        <v>8.106560414027673</v>
      </c>
      <c r="CNT35">
        <v>0.0003129071781057377</v>
      </c>
      <c r="CNU35">
        <v>-0.5573857170376562</v>
      </c>
      <c r="CNV35">
        <v>2.449854233811385</v>
      </c>
      <c r="CNW35">
        <v>0.0004193351063721909</v>
      </c>
      <c r="CNX35">
        <v>5.944419266854313</v>
      </c>
      <c r="CNY35">
        <v>8.942765690463732</v>
      </c>
      <c r="CNZ35">
        <v>2.187451903588781E-05</v>
      </c>
      <c r="COD35">
        <v>-10.80926583911518</v>
      </c>
      <c r="COE35">
        <v>-7.807558019432612</v>
      </c>
      <c r="COF35">
        <v>2.333318454525296E-05</v>
      </c>
      <c r="COM35">
        <v>0.3436062829047455</v>
      </c>
      <c r="CON35">
        <v>3.341600612938493</v>
      </c>
      <c r="COO35">
        <v>3.218169610822589E-05</v>
      </c>
      <c r="COS35">
        <v>-10.43852102500559</v>
      </c>
      <c r="COT35">
        <v>-7.448101856819863</v>
      </c>
      <c r="COU35">
        <v>0.0007343387060268376</v>
      </c>
      <c r="COY35">
        <v>-5.836378545464836</v>
      </c>
      <c r="COZ35">
        <v>-2.833564773758699</v>
      </c>
      <c r="CPA35">
        <v>6.333848971403462E-05</v>
      </c>
      <c r="CPE35">
        <v>5.611095318148205</v>
      </c>
      <c r="CPF35">
        <v>8.61525899852405</v>
      </c>
      <c r="CPG35">
        <v>0.0001386898741775535</v>
      </c>
      <c r="CPH35">
        <v>7.026938425893063</v>
      </c>
      <c r="CPI35">
        <v>10.02141920525342</v>
      </c>
      <c r="CPJ35">
        <v>0.0002436943717525733</v>
      </c>
      <c r="CPT35">
        <v>-7.035770003138374</v>
      </c>
      <c r="CPU35">
        <v>-4.037921763307803</v>
      </c>
      <c r="CPV35">
        <v>3.70405746139051E-05</v>
      </c>
      <c r="CPW35">
        <v>-12.43865590601561</v>
      </c>
      <c r="CPX35">
        <v>-9.43496415864518</v>
      </c>
      <c r="CPY35">
        <v>0.0001090319891767384</v>
      </c>
      <c r="CPZ35">
        <v>-9.430217925788801</v>
      </c>
      <c r="CQA35">
        <v>-6.428639832264497</v>
      </c>
      <c r="CQB35">
        <v>1.992303337160575E-05</v>
      </c>
      <c r="CQL35">
        <v>5.258041222150236</v>
      </c>
      <c r="CQM35">
        <v>8.266066869639999</v>
      </c>
      <c r="CQN35">
        <v>0.0005152881410396385</v>
      </c>
      <c r="CQO35">
        <v>3.421950847759696</v>
      </c>
      <c r="CQP35">
        <v>6.419932587259124</v>
      </c>
      <c r="CQQ35">
        <v>3.258700358533412E-05</v>
      </c>
      <c r="CQX35">
        <v>4.619320632784576</v>
      </c>
      <c r="CQY35">
        <v>7.623550182557227</v>
      </c>
      <c r="CQZ35">
        <v>0.0001431127302346568</v>
      </c>
      <c r="CRG35">
        <v>-5.564841215579123</v>
      </c>
      <c r="CRH35">
        <v>-2.556176451500411</v>
      </c>
      <c r="CRI35">
        <v>0.0006006250923179449</v>
      </c>
      <c r="CRM35">
        <v>-1.506668781879119</v>
      </c>
      <c r="CRN35">
        <v>1.498470842178526</v>
      </c>
      <c r="CRO35">
        <v>0.0002113258836314142</v>
      </c>
      <c r="CRS35">
        <v>4.780966672096872</v>
      </c>
      <c r="CRT35">
        <v>7.784352458607732</v>
      </c>
      <c r="CRU35">
        <v>9.170840237695845E-05</v>
      </c>
      <c r="CRV35">
        <v>-2.438773123830316</v>
      </c>
      <c r="CRW35">
        <v>0.5589956588201385</v>
      </c>
      <c r="CRX35">
        <v>3.9826646887321E-05</v>
      </c>
      <c r="CRY35">
        <v>-6.013436443696077</v>
      </c>
      <c r="CRZ35">
        <v>-3.038169833092127</v>
      </c>
      <c r="CSA35">
        <v>0.004893924408133095</v>
      </c>
      <c r="CSB35">
        <v>-2.822212449620915</v>
      </c>
      <c r="CSC35">
        <v>0.1985576782866594</v>
      </c>
      <c r="CSD35">
        <v>0.003451185706376036</v>
      </c>
      <c r="CSE35">
        <v>-3.637864309059686</v>
      </c>
      <c r="CSF35">
        <v>-0.6466179120623674</v>
      </c>
      <c r="CSG35">
        <v>0.000613004524228385</v>
      </c>
      <c r="CSH35">
        <v>-11.40019386831896</v>
      </c>
      <c r="CSI35">
        <v>-8.460245505122689</v>
      </c>
      <c r="CSJ35">
        <v>0.02884959266245791</v>
      </c>
      <c r="CSW35">
        <v>0.9979787992372913</v>
      </c>
      <c r="CSX35">
        <v>3.962452342856015</v>
      </c>
      <c r="CSY35">
        <v>0.01009703282408555</v>
      </c>
      <c r="CSZ35">
        <v>-0.6374230310816936</v>
      </c>
      <c r="CTA35">
        <v>2.353714506926079</v>
      </c>
      <c r="CTB35">
        <v>0.0006283458605093233</v>
      </c>
      <c r="CTC35">
        <v>2.703727655424723</v>
      </c>
      <c r="CTD35">
        <v>5.69189047050952</v>
      </c>
      <c r="CTE35">
        <v>0.00112095157373368</v>
      </c>
      <c r="CTF35">
        <v>-3.379601241756348</v>
      </c>
      <c r="CTG35">
        <v>-0.3812127111680626</v>
      </c>
      <c r="CTH35">
        <v>2.077466931912967E-05</v>
      </c>
      <c r="CTI35">
        <v>-8.262423098141104</v>
      </c>
      <c r="CTJ35">
        <v>-5.261033967335727</v>
      </c>
      <c r="CTK35">
        <v>1.54374751555752E-05</v>
      </c>
      <c r="CTO35">
        <v>-1.210538220502398</v>
      </c>
      <c r="CTP35">
        <v>1.790713141463658</v>
      </c>
      <c r="CTQ35">
        <v>1.252725416073491E-05</v>
      </c>
      <c r="CTR35">
        <v>-11.59999860407412</v>
      </c>
      <c r="CTS35">
        <v>-8.601743369288823</v>
      </c>
      <c r="CTT35">
        <v>2.435364523554154E-05</v>
      </c>
      <c r="CTU35">
        <v>-2.03136784271805</v>
      </c>
      <c r="CTV35">
        <v>0.9697724375700658</v>
      </c>
      <c r="CTW35">
        <v>1.040191308373075E-05</v>
      </c>
      <c r="CTX35">
        <v>-5.405261629380649</v>
      </c>
      <c r="CTY35">
        <v>-2.406669542924513</v>
      </c>
      <c r="CTZ35">
        <v>1.585776437595657E-05</v>
      </c>
      <c r="CUG35">
        <v>-9.068270223525545</v>
      </c>
      <c r="CUH35">
        <v>-6.069407875195057</v>
      </c>
      <c r="CUI35">
        <v>1.035401056914888E-05</v>
      </c>
      <c r="CUJ35">
        <v>1.202785656300506</v>
      </c>
      <c r="CUK35">
        <v>4.196710444536092</v>
      </c>
      <c r="CUL35">
        <v>0.0002952655838597997</v>
      </c>
      <c r="CUP35">
        <v>-7.531678415408151</v>
      </c>
      <c r="CUQ35">
        <v>-4.535457977802943</v>
      </c>
      <c r="CUR35">
        <v>0.0001142807351689961</v>
      </c>
      <c r="CUS35">
        <v>4.363517785553398</v>
      </c>
      <c r="CUT35">
        <v>7.36204101606283</v>
      </c>
      <c r="CUU35">
        <v>1.74467850261894E-05</v>
      </c>
      <c r="CUV35">
        <v>-3.298004498789099</v>
      </c>
      <c r="CUW35">
        <v>-0.2963718407893371</v>
      </c>
      <c r="CUX35">
        <v>2.132457715349715E-05</v>
      </c>
      <c r="CUY35">
        <v>-4.748210863591826</v>
      </c>
      <c r="CUZ35">
        <v>-1.765199355848055</v>
      </c>
      <c r="CVA35">
        <v>0.002308870953119653</v>
      </c>
      <c r="CVB35">
        <v>-6.492873940433627</v>
      </c>
      <c r="CVC35">
        <v>-3.496835233598638</v>
      </c>
      <c r="CVD35">
        <v>0.0001255347483132912</v>
      </c>
      <c r="CVH35">
        <v>-2.174223284425224</v>
      </c>
      <c r="CVI35">
        <v>0.8188139901321446</v>
      </c>
      <c r="CVJ35">
        <v>0.0003878363647156874</v>
      </c>
      <c r="CVK35">
        <v>-10.73901879885403</v>
      </c>
      <c r="CVL35">
        <v>-7.728031137629526</v>
      </c>
      <c r="CVM35">
        <v>0.0009658295934750683</v>
      </c>
      <c r="CVN35">
        <v>9.403149448078519</v>
      </c>
      <c r="CVO35">
        <v>12.40096135179799</v>
      </c>
      <c r="CVP35">
        <v>3.830212266297183E-05</v>
      </c>
      <c r="CVQ35">
        <v>-5.475588793505325</v>
      </c>
      <c r="CVR35">
        <v>-2.476891206296146</v>
      </c>
      <c r="CVS35">
        <v>1.357023262155306E-05</v>
      </c>
      <c r="CVW35">
        <v>-8.683974256824291</v>
      </c>
      <c r="CVX35">
        <v>-5.685216210621696</v>
      </c>
      <c r="CVY35">
        <v>1.233959387910726E-05</v>
      </c>
      <c r="CWC35">
        <v>-1.316384642355673</v>
      </c>
      <c r="CWD35">
        <v>1.67750958617863</v>
      </c>
      <c r="CWE35">
        <v>0.0002982435615305051</v>
      </c>
      <c r="CWI35">
        <v>-4.4361220424575</v>
      </c>
      <c r="CWJ35">
        <v>-1.449316387236518</v>
      </c>
      <c r="CWK35">
        <v>0.001392725873180829</v>
      </c>
      <c r="CWL35">
        <v>-8.899938685032891</v>
      </c>
      <c r="CWM35">
        <v>-5.900003399104325</v>
      </c>
      <c r="CWN35">
        <v>3.35032883325671E-08</v>
      </c>
      <c r="CWO35">
        <v>-10.07649365160965</v>
      </c>
      <c r="CWP35">
        <v>-7.073246819050945</v>
      </c>
      <c r="CWQ35">
        <v>8.433537331424753E-05</v>
      </c>
      <c r="CWR35">
        <v>-6.058929154198464</v>
      </c>
      <c r="CWS35">
        <v>-3.05168323503608</v>
      </c>
      <c r="CWT35">
        <v>0.0004200267560624467</v>
      </c>
      <c r="CWU35">
        <v>-2.644264789210292</v>
      </c>
      <c r="CWV35">
        <v>0.3493982747137349</v>
      </c>
      <c r="CWW35">
        <v>0.0003212540706477749</v>
      </c>
      <c r="CWX35">
        <v>4.442419582986441</v>
      </c>
      <c r="CWY35">
        <v>7.426889545904647</v>
      </c>
      <c r="CWZ35">
        <v>0.001929456414095094</v>
      </c>
      <c r="CXG35">
        <v>-1.908762765964581</v>
      </c>
      <c r="CXH35">
        <v>1.08888266163011</v>
      </c>
      <c r="CXI35">
        <v>4.435208969473699E-05</v>
      </c>
      <c r="CXJ35">
        <v>-5.108789693872664</v>
      </c>
      <c r="CXK35">
        <v>-2.111156123106793</v>
      </c>
      <c r="CXL35">
        <v>4.479989856113963E-05</v>
      </c>
      <c r="CXM35">
        <v>-5.722208836270765</v>
      </c>
      <c r="CXN35">
        <v>-2.718762342738205</v>
      </c>
      <c r="CXO35">
        <v>9.502654135982277E-05</v>
      </c>
      <c r="CXP35">
        <v>0.07577021143770678</v>
      </c>
      <c r="CXQ35">
        <v>3.063017510667595</v>
      </c>
      <c r="CXR35">
        <v>0.001301051015456129</v>
      </c>
      <c r="CXS35">
        <v>-0.7263856767345123</v>
      </c>
      <c r="CXT35">
        <v>2.276762164149837</v>
      </c>
      <c r="CXU35">
        <v>7.927121786543534E-05</v>
      </c>
      <c r="CXY35">
        <v>-6.78103374345967</v>
      </c>
      <c r="CXZ35">
        <v>-3.788544549295099</v>
      </c>
      <c r="CYA35">
        <v>0.0004512976343801628</v>
      </c>
      <c r="CYE35">
        <v>-5.913417541969021</v>
      </c>
      <c r="CYF35">
        <v>-2.910670423208377</v>
      </c>
      <c r="CYG35">
        <v>6.037329188064984E-05</v>
      </c>
      <c r="CYN35">
        <v>1.047562060650658</v>
      </c>
      <c r="CYO35">
        <v>4.044112836159771</v>
      </c>
      <c r="CYP35">
        <v>9.517719670827892E-05</v>
      </c>
      <c r="CYQ35">
        <v>-3.15421685801937</v>
      </c>
      <c r="CYR35">
        <v>-0.1598622970263986</v>
      </c>
      <c r="CYS35">
        <v>0.0002549678526566633</v>
      </c>
      <c r="CYT35">
        <v>5.313743674838285</v>
      </c>
      <c r="CYU35">
        <v>8.308823472541096</v>
      </c>
      <c r="CYV35">
        <v>0.0001936671251621141</v>
      </c>
      <c r="CYW35">
        <v>3.524106086058217</v>
      </c>
      <c r="CYX35">
        <v>6.521482475887994</v>
      </c>
      <c r="CYY35">
        <v>5.506664260238284E-05</v>
      </c>
      <c r="CYZ35">
        <v>3.759259184298533</v>
      </c>
      <c r="CZA35">
        <v>6.749700136792794</v>
      </c>
      <c r="CZB35">
        <v>0.0007310031137359008</v>
      </c>
      <c r="CZC35">
        <v>-0.7113861514945339</v>
      </c>
      <c r="CZD35">
        <v>2.285567419271594</v>
      </c>
      <c r="CZE35">
        <v>7.424584861593549E-05</v>
      </c>
      <c r="CZO35">
        <v>6.141909379352184</v>
      </c>
      <c r="CZP35">
        <v>9.137840926210279</v>
      </c>
      <c r="CZQ35">
        <v>0.0001324184877430468</v>
      </c>
      <c r="CZX35">
        <v>-8.793040166809245</v>
      </c>
      <c r="CZY35">
        <v>-5.806718254934283</v>
      </c>
      <c r="CZZ35">
        <v>0.00149672075805035</v>
      </c>
      <c r="DAA35">
        <v>-1.774439254604455</v>
      </c>
      <c r="DAB35">
        <v>1.236676071947488</v>
      </c>
      <c r="DAC35">
        <v>0.0009884038748506374</v>
      </c>
      <c r="DAD35">
        <v>-0.2686949282015699</v>
      </c>
      <c r="DAE35">
        <v>2.734627037440144</v>
      </c>
      <c r="DAF35">
        <v>8.828364579779387E-05</v>
      </c>
      <c r="DAG35">
        <v>4.880525931982397</v>
      </c>
      <c r="DAH35">
        <v>7.906592747502814</v>
      </c>
      <c r="DAI35">
        <v>0.005435830971003485</v>
      </c>
      <c r="DAM35">
        <v>-0.9063016390044</v>
      </c>
      <c r="DAN35">
        <v>2.09571631493706</v>
      </c>
      <c r="DAO35">
        <v>3.257710487883102E-05</v>
      </c>
      <c r="DAS35">
        <v>-12.2783779389764</v>
      </c>
      <c r="DAT35">
        <v>-9.274119053114081</v>
      </c>
      <c r="DAU35">
        <v>0.0001451048703063073</v>
      </c>
      <c r="DAY35">
        <v>-7.890292173775778</v>
      </c>
      <c r="DAZ35">
        <v>-4.883895973879184</v>
      </c>
      <c r="DBA35">
        <v>0.0003272909849375141</v>
      </c>
      <c r="DBE35">
        <v>0.4438427249475536</v>
      </c>
      <c r="DBF35">
        <v>3.44979311473928</v>
      </c>
      <c r="DBG35">
        <v>0.0002832571093878917</v>
      </c>
      <c r="DBH35">
        <v>-4.07984620834719</v>
      </c>
      <c r="DBI35">
        <v>-1.088123266477005</v>
      </c>
      <c r="DBJ35">
        <v>0.0005480775302747289</v>
      </c>
      <c r="DBK35">
        <v>-6.626686427754652</v>
      </c>
      <c r="DBL35">
        <v>-3.625034289240851</v>
      </c>
      <c r="DBM35">
        <v>2.183649335027293E-05</v>
      </c>
      <c r="DBN35">
        <v>0.1822402067117155</v>
      </c>
      <c r="DBO35">
        <v>3.160290104356235</v>
      </c>
      <c r="DBP35">
        <v>0.003854455947328703</v>
      </c>
      <c r="DBT35">
        <v>-6.766067900290234</v>
      </c>
      <c r="DBU35">
        <v>-3.7685722420336</v>
      </c>
      <c r="DBV35">
        <v>5.017382054051034E-05</v>
      </c>
      <c r="DBZ35">
        <v>0.3408399965244546</v>
      </c>
      <c r="DCA35">
        <v>3.344866394551913</v>
      </c>
      <c r="DCB35">
        <v>0.0001296950486041822</v>
      </c>
      <c r="DCI35">
        <v>2.984805258372933</v>
      </c>
      <c r="DCJ35">
        <v>5.982859160074963</v>
      </c>
      <c r="DCK35">
        <v>3.029838868286585E-05</v>
      </c>
      <c r="DCL35">
        <v>-4.828433582367928</v>
      </c>
      <c r="DCM35">
        <v>-1.832981029500061</v>
      </c>
      <c r="DCN35">
        <v>0.0001654342033563376</v>
      </c>
      <c r="DCO35">
        <v>-1.710009202729375</v>
      </c>
      <c r="DCP35">
        <v>1.290180092781714</v>
      </c>
      <c r="DCQ35">
        <v>2.866623241480177E-07</v>
      </c>
      <c r="DCR35">
        <v>-1.46286050709813</v>
      </c>
      <c r="DCS35">
        <v>1.5358353005454</v>
      </c>
      <c r="DCT35">
        <v>1.360734162140864E-05</v>
      </c>
      <c r="DCX35">
        <v>-7.516539216792376</v>
      </c>
      <c r="DCY35">
        <v>-4.526339998398552</v>
      </c>
      <c r="DCZ35">
        <v>0.0007684425607355983</v>
      </c>
      <c r="DDA35">
        <v>-2.696112235010787</v>
      </c>
      <c r="DDB35">
        <v>0.3086649331902305</v>
      </c>
      <c r="DDC35">
        <v>0.0001825706881664921</v>
      </c>
      <c r="DDD35">
        <v>-0.6605312743085352</v>
      </c>
      <c r="DDE35">
        <v>2.336324738048151</v>
      </c>
      <c r="DDF35">
        <v>7.907726641046243E-05</v>
      </c>
      <c r="DDG35">
        <v>5.116549871508484</v>
      </c>
      <c r="DDH35">
        <v>8.112543394644941</v>
      </c>
      <c r="DDI35">
        <v>0.0001284148548648319</v>
      </c>
      <c r="DDM35">
        <v>-4.466504203691858</v>
      </c>
      <c r="DDN35">
        <v>-1.468461044690107</v>
      </c>
      <c r="DDO35">
        <v>3.063381353942858E-05</v>
      </c>
      <c r="DDP35">
        <v>-7.729952418213772</v>
      </c>
      <c r="DDQ35">
        <v>-4.704930924634008</v>
      </c>
      <c r="DDR35">
        <v>0.00500860112769751</v>
      </c>
      <c r="DDS35">
        <v>-5.891520958348465</v>
      </c>
      <c r="DDT35">
        <v>-2.889511325393476</v>
      </c>
      <c r="DDU35">
        <v>3.230899691023735E-05</v>
      </c>
      <c r="DDV35">
        <v>1.020126340767093</v>
      </c>
      <c r="DDW35">
        <v>4.021627010587842</v>
      </c>
      <c r="DDX35">
        <v>1.801607928726884E-05</v>
      </c>
      <c r="DDY35">
        <v>0.3824650120160401</v>
      </c>
      <c r="DDZ35">
        <v>3.379283941493814</v>
      </c>
      <c r="DEA35">
        <v>8.095367733902098E-05</v>
      </c>
      <c r="DEB35">
        <v>-8.590416294549307</v>
      </c>
      <c r="DEC35">
        <v>-5.591635658892848</v>
      </c>
      <c r="DED35">
        <v>1.189479521839288E-05</v>
      </c>
      <c r="DEE35">
        <v>1.263174438314117</v>
      </c>
      <c r="DEF35">
        <v>4.269000491665729</v>
      </c>
      <c r="DEG35">
        <v>0.0002715431812466264</v>
      </c>
      <c r="DEK35">
        <v>1.052289670449662</v>
      </c>
      <c r="DEL35">
        <v>4.057282078459531</v>
      </c>
      <c r="DEM35">
        <v>0.0001993931018960419</v>
      </c>
      <c r="DEN35">
        <v>4.31283876750165</v>
      </c>
      <c r="DEO35">
        <v>7.314901909537146</v>
      </c>
      <c r="DEP35">
        <v>3.405244046904322E-05</v>
      </c>
      <c r="DEQ35">
        <v>5.543010988928184</v>
      </c>
      <c r="DER35">
        <v>8.546030209532749</v>
      </c>
      <c r="DES35">
        <v>7.292554447219308E-05</v>
      </c>
      <c r="DET35">
        <v>1.953802682526827</v>
      </c>
      <c r="DEU35">
        <v>4.962305955992658</v>
      </c>
      <c r="DEV35">
        <v>0.0005784452770777073</v>
      </c>
      <c r="DEZ35">
        <v>2.534511907207456</v>
      </c>
      <c r="DFA35">
        <v>5.557280975887898</v>
      </c>
      <c r="DFB35">
        <v>0.004147443908597654</v>
      </c>
      <c r="DFC35">
        <v>-1.957271685951681</v>
      </c>
      <c r="DFD35">
        <v>1.040091810258893</v>
      </c>
      <c r="DFE35">
        <v>5.560921785326282E-05</v>
      </c>
      <c r="DFI35">
        <v>-5.671949407090444</v>
      </c>
      <c r="DFJ35">
        <v>-2.669769235991793</v>
      </c>
      <c r="DFK35">
        <v>3.802516815512497E-05</v>
      </c>
      <c r="DFL35">
        <v>0.3790410506135262</v>
      </c>
      <c r="DFM35">
        <v>3.377297705857456</v>
      </c>
      <c r="DFN35">
        <v>2.431400750813934E-05</v>
      </c>
      <c r="DFO35">
        <v>-2.704029066894524</v>
      </c>
      <c r="DFP35">
        <v>0.2915607914330705</v>
      </c>
      <c r="DFQ35">
        <v>0.0001555947965654927</v>
      </c>
      <c r="DFU35">
        <v>-2.725627894990721</v>
      </c>
      <c r="DFV35">
        <v>0.2798532937556418</v>
      </c>
      <c r="DFW35">
        <v>0.0002403474405860168</v>
      </c>
      <c r="DGA35">
        <v>-7.097328977990019</v>
      </c>
      <c r="DGB35">
        <v>-4.069159831922951</v>
      </c>
      <c r="DGC35">
        <v>0.006348006321182448</v>
      </c>
      <c r="DGG35">
        <v>0.6120453504567656</v>
      </c>
      <c r="DGH35">
        <v>3.62149635867498</v>
      </c>
      <c r="DGI35">
        <v>0.0007145724507260535</v>
      </c>
      <c r="DGJ35">
        <v>-8.824526799842047</v>
      </c>
      <c r="DGK35">
        <v>-5.816425048045557</v>
      </c>
      <c r="DGL35">
        <v>0.000525107057375414</v>
      </c>
      <c r="DGV35">
        <v>5.25640668614612</v>
      </c>
      <c r="DGW35">
        <v>8.254012220943975</v>
      </c>
      <c r="DGX35">
        <v>4.586770883426772E-05</v>
      </c>
      <c r="DGY35">
        <v>4.39237454912336</v>
      </c>
      <c r="DGZ35">
        <v>7.390793960408541</v>
      </c>
      <c r="DHA35">
        <v>1.998608548332306E-05</v>
      </c>
      <c r="DHB35">
        <v>-7.731269357443606</v>
      </c>
      <c r="DHC35">
        <v>-4.728455514211957</v>
      </c>
      <c r="DHD35">
        <v>6.334170985836082E-05</v>
      </c>
      <c r="DHE35">
        <v>5.015606055615187</v>
      </c>
      <c r="DHF35">
        <v>8.012866552916265</v>
      </c>
      <c r="DHG35">
        <v>6.003900029923086E-05</v>
      </c>
      <c r="DHN35">
        <v>-0.2576252134713071</v>
      </c>
      <c r="DHO35">
        <v>2.74736564906532</v>
      </c>
      <c r="DHP35">
        <v>0.0001992696708761132</v>
      </c>
      <c r="DHT35">
        <v>-1.978557969187587</v>
      </c>
      <c r="DHU35">
        <v>1.032470081397905</v>
      </c>
      <c r="DHV35">
        <v>0.0009729431977294909</v>
      </c>
      <c r="DHW35">
        <v>-8.914763246983101</v>
      </c>
      <c r="DHX35">
        <v>-5.924796933105463</v>
      </c>
      <c r="DHY35">
        <v>0.0008053988576165663</v>
      </c>
      <c r="DHZ35">
        <v>-2.73278278272588</v>
      </c>
      <c r="DIA35">
        <v>0.2859868624544259</v>
      </c>
      <c r="DIB35">
        <v>0.002818396641556639</v>
      </c>
      <c r="DIF35">
        <v>-11.31957110659289</v>
      </c>
      <c r="DIG35">
        <v>-8.321729557810221</v>
      </c>
      <c r="DIH35">
        <v>3.727129326074088E-05</v>
      </c>
      <c r="DII35">
        <v>2.676130953579674</v>
      </c>
      <c r="DIJ35">
        <v>5.678366182259443</v>
      </c>
      <c r="DIK35">
        <v>3.996997800689879E-05</v>
      </c>
      <c r="DIL35">
        <v>-4.111930572932948</v>
      </c>
      <c r="DIM35">
        <v>-1.115800430170212</v>
      </c>
      <c r="DIN35">
        <v>0.0001198063602944479</v>
      </c>
      <c r="DIO35">
        <v>0.4838852218070412</v>
      </c>
      <c r="DIP35">
        <v>3.487006587010764</v>
      </c>
      <c r="DIQ35">
        <v>7.79433658801003E-05</v>
      </c>
      <c r="DIR35">
        <v>-4.028053872305863</v>
      </c>
      <c r="DIS35">
        <v>-1.025373631073732</v>
      </c>
      <c r="DIT35">
        <v>5.74695444993188E-05</v>
      </c>
      <c r="DIU35">
        <v>1.601182670026953</v>
      </c>
      <c r="DIV35">
        <v>4.603719302148139</v>
      </c>
      <c r="DIW35">
        <v>5.147602014588501E-05</v>
      </c>
      <c r="DJD35">
        <v>-1.908003341269137</v>
      </c>
      <c r="DJE35">
        <v>1.069215177590673</v>
      </c>
      <c r="DJF35">
        <v>0.004151967063526689</v>
      </c>
      <c r="DJJ35">
        <v>2.288443727601346</v>
      </c>
      <c r="DJK35">
        <v>5.296055432826617</v>
      </c>
      <c r="DJL35">
        <v>0.0004635044514913824</v>
      </c>
      <c r="DJS35">
        <v>-10.28029464521447</v>
      </c>
      <c r="DJT35">
        <v>-7.286940928223877</v>
      </c>
      <c r="DJU35">
        <v>0.0003533846227286743</v>
      </c>
      <c r="DJY35">
        <v>7.243886312125233</v>
      </c>
      <c r="DJZ35">
        <v>10.23652270754411</v>
      </c>
      <c r="DKA35">
        <v>0.0004337813794165299</v>
      </c>
    </row>
    <row r="36" spans="1:2991">
      <c r="A36">
        <v>-0.1931225619610425</v>
      </c>
      <c r="B36">
        <v>2.800361290208827</v>
      </c>
      <c r="C36">
        <v>0.0003396814603528972</v>
      </c>
      <c r="J36">
        <v>-2.303813475785292</v>
      </c>
      <c r="K36">
        <v>0.6923535888548253</v>
      </c>
      <c r="L36">
        <v>0.0001175311477843276</v>
      </c>
      <c r="M36">
        <v>-1.63833387908834</v>
      </c>
      <c r="N36">
        <v>1.353753950186254</v>
      </c>
      <c r="O36">
        <v>0.0005008195647037678</v>
      </c>
      <c r="P36">
        <v>-5.142556137487395</v>
      </c>
      <c r="Q36">
        <v>-2.137516436859995</v>
      </c>
      <c r="R36">
        <v>0.0002031886593105009</v>
      </c>
      <c r="S36">
        <v>-3.024062843192753</v>
      </c>
      <c r="T36">
        <v>-0.0200839244127144</v>
      </c>
      <c r="U36">
        <v>0.0001266543572651324</v>
      </c>
      <c r="Y36">
        <v>-5.505557253140578</v>
      </c>
      <c r="Z36">
        <v>-2.510622210174047</v>
      </c>
      <c r="AA36">
        <v>0.0002052303180070866</v>
      </c>
      <c r="AB36">
        <v>4.02084867114305</v>
      </c>
      <c r="AC36">
        <v>7.022766495699486</v>
      </c>
      <c r="AD36">
        <v>2.942440823413001E-05</v>
      </c>
      <c r="AE36">
        <v>2.654295129761616</v>
      </c>
      <c r="AF36">
        <v>5.657332504622914</v>
      </c>
      <c r="AG36">
        <v>7.380516838435837E-05</v>
      </c>
      <c r="AH36">
        <v>0.8149513967819666</v>
      </c>
      <c r="AI36">
        <v>3.825310791251809</v>
      </c>
      <c r="AJ36">
        <v>0.000858536430254329</v>
      </c>
      <c r="AK36">
        <v>-10.171381475288</v>
      </c>
      <c r="AL36">
        <v>-7.153104803496817</v>
      </c>
      <c r="AM36">
        <v>0.002672293854102514</v>
      </c>
      <c r="AN36">
        <v>-10.86384234171252</v>
      </c>
      <c r="AO36">
        <v>-7.859106420456073</v>
      </c>
      <c r="AP36">
        <v>0.0001794316011778173</v>
      </c>
      <c r="AQ36">
        <v>-5.600361396337129</v>
      </c>
      <c r="AR36">
        <v>-2.596117371132332</v>
      </c>
      <c r="AS36">
        <v>0.0001440939995116062</v>
      </c>
      <c r="AZ36">
        <v>-4.212487900201287</v>
      </c>
      <c r="BA36">
        <v>-1.223555283291593</v>
      </c>
      <c r="BB36">
        <v>0.0009798957477407833</v>
      </c>
      <c r="BU36">
        <v>-2.824180380921558</v>
      </c>
      <c r="BV36">
        <v>0.173072007911718</v>
      </c>
      <c r="BW36">
        <v>6.03949369880785E-05</v>
      </c>
      <c r="BX36">
        <v>3.296255631190742</v>
      </c>
      <c r="BY36">
        <v>6.299572629303974</v>
      </c>
      <c r="BZ36">
        <v>8.801981186547396E-05</v>
      </c>
      <c r="CG36">
        <v>-6.101444788364716</v>
      </c>
      <c r="CH36">
        <v>-3.094774348250243</v>
      </c>
      <c r="CI36">
        <v>0.0003559581705662638</v>
      </c>
      <c r="CJ36">
        <v>2.293302162477952</v>
      </c>
      <c r="CK36">
        <v>5.291762963531916</v>
      </c>
      <c r="CL36">
        <v>1.895306716382235E-05</v>
      </c>
      <c r="CP36">
        <v>2.259699324400771</v>
      </c>
      <c r="CQ36">
        <v>5.25767577919834</v>
      </c>
      <c r="CR36">
        <v>3.275788149025496E-05</v>
      </c>
      <c r="CS36">
        <v>2.931343164712787</v>
      </c>
      <c r="CT36">
        <v>5.929557587603828</v>
      </c>
      <c r="CU36">
        <v>2.550628489630045E-05</v>
      </c>
      <c r="CY36">
        <v>-1.807473701997322</v>
      </c>
      <c r="CZ36">
        <v>1.181384049893066</v>
      </c>
      <c r="DA36">
        <v>0.0009931975434891297</v>
      </c>
      <c r="DB36">
        <v>1.871521240380388</v>
      </c>
      <c r="DC36">
        <v>4.843579273438851</v>
      </c>
      <c r="DD36">
        <v>0.006246028132495498</v>
      </c>
      <c r="DE36">
        <v>-4.163471705660988</v>
      </c>
      <c r="DF36">
        <v>-1.16058603435227</v>
      </c>
      <c r="DG36">
        <v>6.661679121566485E-05</v>
      </c>
      <c r="DH36">
        <v>0.1255045258349448</v>
      </c>
      <c r="DI36">
        <v>3.121770197220195</v>
      </c>
      <c r="DJ36">
        <v>0.0001115616816234844</v>
      </c>
      <c r="DK36">
        <v>-9.746018956645075</v>
      </c>
      <c r="DL36">
        <v>-6.748586537228721</v>
      </c>
      <c r="DM36">
        <v>5.273976042812888E-05</v>
      </c>
      <c r="DT36">
        <v>3.037945047562774</v>
      </c>
      <c r="DU36">
        <v>6.035528940154781</v>
      </c>
      <c r="DV36">
        <v>4.670060005568322E-05</v>
      </c>
      <c r="DW36">
        <v>2.289593599984701</v>
      </c>
      <c r="DX36">
        <v>5.292313995303553</v>
      </c>
      <c r="DY36">
        <v>5.920440552669067E-05</v>
      </c>
      <c r="DZ36">
        <v>1.596081619912182</v>
      </c>
      <c r="EA36">
        <v>4.575732643871335</v>
      </c>
      <c r="EB36">
        <v>0.003312646607287599</v>
      </c>
      <c r="EC36">
        <v>-10.80252814393739</v>
      </c>
      <c r="ED36">
        <v>-7.784196694507795</v>
      </c>
      <c r="EE36">
        <v>0.002688336305519099</v>
      </c>
      <c r="EF36">
        <v>5.219386255180954</v>
      </c>
      <c r="EG36">
        <v>8.215066879687996</v>
      </c>
      <c r="EH36">
        <v>0.0001492560371933462</v>
      </c>
      <c r="EL36">
        <v>2.891514136721806</v>
      </c>
      <c r="EM36">
        <v>5.889777974223012</v>
      </c>
      <c r="EN36">
        <v>2.411408177774107E-05</v>
      </c>
      <c r="EO36">
        <v>4.313041733357414</v>
      </c>
      <c r="EP36">
        <v>7.309898396886022</v>
      </c>
      <c r="EQ36">
        <v>7.904451337905258E-05</v>
      </c>
      <c r="ER36">
        <v>-4.654124179550886</v>
      </c>
      <c r="ES36">
        <v>-1.641402679175681</v>
      </c>
      <c r="ET36">
        <v>0.001294692574370598</v>
      </c>
      <c r="EU36">
        <v>-2.557292945424404</v>
      </c>
      <c r="EV36">
        <v>0.4343130349550532</v>
      </c>
      <c r="EW36">
        <v>0.0005636765231205439</v>
      </c>
      <c r="EX36">
        <v>-2.716729196183184</v>
      </c>
      <c r="EY36">
        <v>0.2820082826011312</v>
      </c>
      <c r="EZ36">
        <v>1.275167856042747E-05</v>
      </c>
      <c r="FA36">
        <v>-0.8239517028446212</v>
      </c>
      <c r="FB36">
        <v>2.177977636907176</v>
      </c>
      <c r="FC36">
        <v>2.977881502292621E-05</v>
      </c>
      <c r="FD36">
        <v>3.613403058107822</v>
      </c>
      <c r="FE36">
        <v>6.625017917981635</v>
      </c>
      <c r="FF36">
        <v>0.001079239759106625</v>
      </c>
      <c r="FG36">
        <v>1.657667083478922</v>
      </c>
      <c r="FH36">
        <v>4.659041215236676</v>
      </c>
      <c r="FI36">
        <v>1.510590470134049E-05</v>
      </c>
      <c r="FJ36">
        <v>-7.48626723942668</v>
      </c>
      <c r="FK36">
        <v>-4.476029052731467</v>
      </c>
      <c r="FL36">
        <v>0.0008385637344483342</v>
      </c>
      <c r="FP36">
        <v>-5.974821000641933</v>
      </c>
      <c r="FQ36">
        <v>-2.971493896571683</v>
      </c>
      <c r="FR36">
        <v>8.855697195418395E-05</v>
      </c>
      <c r="FS36">
        <v>1.637744599548962</v>
      </c>
      <c r="FT36">
        <v>4.641828531406365</v>
      </c>
      <c r="FU36">
        <v>0.0001334279953272505</v>
      </c>
      <c r="FY36">
        <v>4.029044673248785</v>
      </c>
      <c r="FZ36">
        <v>7.027151406551121</v>
      </c>
      <c r="GA36">
        <v>2.867567030786462E-05</v>
      </c>
      <c r="GE36">
        <v>-2.502609010739528</v>
      </c>
      <c r="GF36">
        <v>0.5008845947300415</v>
      </c>
      <c r="GG36">
        <v>9.764223341603839E-05</v>
      </c>
      <c r="GH36">
        <v>-8.287369395291302</v>
      </c>
      <c r="GI36">
        <v>-5.282518610819979</v>
      </c>
      <c r="GJ36">
        <v>0.0001882408798978122</v>
      </c>
      <c r="GK36">
        <v>-1.749157611440968</v>
      </c>
      <c r="GL36">
        <v>1.241041599984562</v>
      </c>
      <c r="GM36">
        <v>0.0007684436534517594</v>
      </c>
      <c r="GN36">
        <v>3.278486304949115</v>
      </c>
      <c r="GO36">
        <v>6.27487503932611</v>
      </c>
      <c r="GP36">
        <v>0.0001043299151991661</v>
      </c>
      <c r="GQ36">
        <v>-7.195691158415788</v>
      </c>
      <c r="GR36">
        <v>-4.197056217704518</v>
      </c>
      <c r="GS36">
        <v>1.490709489398898E-05</v>
      </c>
      <c r="GT36">
        <v>-2.2283623242326</v>
      </c>
      <c r="GU36">
        <v>0.7664599836525402</v>
      </c>
      <c r="GV36">
        <v>0.0002144679650902922</v>
      </c>
      <c r="GW36">
        <v>4.737983093328004</v>
      </c>
      <c r="GX36">
        <v>7.745171015233827</v>
      </c>
      <c r="GY36">
        <v>0.0004133297705936636</v>
      </c>
      <c r="HC36">
        <v>0.4686580892625273</v>
      </c>
      <c r="HD36">
        <v>3.470949383945435</v>
      </c>
      <c r="HE36">
        <v>4.200025059135969E-05</v>
      </c>
      <c r="HF36">
        <v>4.459134059052658</v>
      </c>
      <c r="HG36">
        <v>7.460838456377802</v>
      </c>
      <c r="HH36">
        <v>2.323976193567757E-05</v>
      </c>
      <c r="HI36">
        <v>-6.817278007215646</v>
      </c>
      <c r="HJ36">
        <v>-3.835249034925554</v>
      </c>
      <c r="HK36">
        <v>0.002583662695602216</v>
      </c>
      <c r="HL36">
        <v>-5.756999614941595</v>
      </c>
      <c r="HM36">
        <v>-2.74279808687727</v>
      </c>
      <c r="HN36">
        <v>0.001613467194894499</v>
      </c>
      <c r="HO36">
        <v>-9.825752074576116</v>
      </c>
      <c r="HP36">
        <v>-6.813929636159873</v>
      </c>
      <c r="HQ36">
        <v>0.001118160400846757</v>
      </c>
      <c r="HR36">
        <v>-12.62115827517414</v>
      </c>
      <c r="HS36">
        <v>-9.627664822822585</v>
      </c>
      <c r="HT36">
        <v>0.0003386812984121291</v>
      </c>
      <c r="HU36">
        <v>0.1142306840484741</v>
      </c>
      <c r="HV36">
        <v>3.116818093922543</v>
      </c>
      <c r="HW36">
        <v>5.355751885143908E-05</v>
      </c>
      <c r="IA36">
        <v>-5.636948192535243</v>
      </c>
      <c r="IB36">
        <v>-2.635755000177468</v>
      </c>
      <c r="IC36">
        <v>1.138966402121786E-05</v>
      </c>
      <c r="ID36">
        <v>3.159707200779465</v>
      </c>
      <c r="IE36">
        <v>6.157549541462032</v>
      </c>
      <c r="IF36">
        <v>3.72439498408302E-05</v>
      </c>
      <c r="IG36">
        <v>-2.017145695610204</v>
      </c>
      <c r="IH36">
        <v>0.9909192049022238</v>
      </c>
      <c r="II36">
        <v>0.0005203409622028666</v>
      </c>
      <c r="IM36">
        <v>-0.6662421194421244</v>
      </c>
      <c r="IN36">
        <v>2.326330480611967</v>
      </c>
      <c r="IO36">
        <v>0.0004413301596519276</v>
      </c>
      <c r="IP36">
        <v>6.883352072891038</v>
      </c>
      <c r="IQ36">
        <v>9.890426254137752</v>
      </c>
      <c r="IR36">
        <v>0.0004003523224909678</v>
      </c>
      <c r="IS36">
        <v>-4.583651242039658</v>
      </c>
      <c r="IT36">
        <v>-1.576087244417578</v>
      </c>
      <c r="IU36">
        <v>0.0004577124802146872</v>
      </c>
      <c r="JB36">
        <v>13.73009769108321</v>
      </c>
      <c r="JC36">
        <v>16.7343962613089</v>
      </c>
      <c r="JD36">
        <v>0.0001478216478810903</v>
      </c>
      <c r="JE36">
        <v>-7.056309965227973</v>
      </c>
      <c r="JF36">
        <v>-4.061043857549827</v>
      </c>
      <c r="JG36">
        <v>0.0001792778921193043</v>
      </c>
      <c r="JK36">
        <v>0.1801316532646277</v>
      </c>
      <c r="JL36">
        <v>3.178976085275311</v>
      </c>
      <c r="JM36">
        <v>1.068269902346768E-05</v>
      </c>
      <c r="JN36">
        <v>0.6694076541762829</v>
      </c>
      <c r="JO36">
        <v>3.648144762425998</v>
      </c>
      <c r="JP36">
        <v>0.003616884524674649</v>
      </c>
      <c r="JT36">
        <v>-2.551052063035969</v>
      </c>
      <c r="JU36">
        <v>0.446652388353454</v>
      </c>
      <c r="JV36">
        <v>4.215634738818055E-05</v>
      </c>
      <c r="JW36">
        <v>-4.553326710114749</v>
      </c>
      <c r="JX36">
        <v>-1.551648922789759</v>
      </c>
      <c r="JY36">
        <v>2.251976246320121E-05</v>
      </c>
      <c r="JZ36">
        <v>4.664997374317821</v>
      </c>
      <c r="KA36">
        <v>7.65951130536007</v>
      </c>
      <c r="KB36">
        <v>0.0002407756208735883</v>
      </c>
      <c r="KF36">
        <v>1.073827488193384</v>
      </c>
      <c r="KG36">
        <v>4.078514619589699</v>
      </c>
      <c r="KH36">
        <v>0.0001757536058105613</v>
      </c>
      <c r="KI36">
        <v>1.772718177543957</v>
      </c>
      <c r="KJ36">
        <v>4.771469821584859</v>
      </c>
      <c r="KK36">
        <v>1.246714080493503E-05</v>
      </c>
      <c r="KO36">
        <v>-1.527930015409634</v>
      </c>
      <c r="KP36">
        <v>1.474690118511394</v>
      </c>
      <c r="KQ36">
        <v>5.492081411298648E-05</v>
      </c>
      <c r="KU36">
        <v>5.657957689098908</v>
      </c>
      <c r="KV36">
        <v>8.639454329455845</v>
      </c>
      <c r="KW36">
        <v>0.00273899454464447</v>
      </c>
      <c r="KX36">
        <v>-0.5338534039303826</v>
      </c>
      <c r="KY36">
        <v>2.467747854801736</v>
      </c>
      <c r="KZ36">
        <v>2.051223621749377E-05</v>
      </c>
      <c r="LJ36">
        <v>6.236139262794194</v>
      </c>
      <c r="LK36">
        <v>9.228857277437912</v>
      </c>
      <c r="LL36">
        <v>0.0004242184858328174</v>
      </c>
      <c r="LM36">
        <v>6.15476025189014</v>
      </c>
      <c r="LN36">
        <v>9.152321992791038</v>
      </c>
      <c r="LO36">
        <v>4.756085947485999E-05</v>
      </c>
      <c r="LP36">
        <v>-5.176511587229271</v>
      </c>
      <c r="LQ36">
        <v>-2.180165616214912</v>
      </c>
      <c r="LR36">
        <v>0.0001068154226232134</v>
      </c>
      <c r="LV36">
        <v>2.095849523992049</v>
      </c>
      <c r="LW36">
        <v>5.093547150911224</v>
      </c>
      <c r="LX36">
        <v>4.240737442646629E-05</v>
      </c>
      <c r="LY36">
        <v>-1.658901355869975</v>
      </c>
      <c r="LZ36">
        <v>1.330122429677717</v>
      </c>
      <c r="MA36">
        <v>0.0009638182696245585</v>
      </c>
      <c r="MB36">
        <v>-1.822242258158017</v>
      </c>
      <c r="MC36">
        <v>1.179560312324347</v>
      </c>
      <c r="MD36">
        <v>2.599408275113546E-05</v>
      </c>
      <c r="ME36">
        <v>-2.641088257327082</v>
      </c>
      <c r="MF36">
        <v>0.3569993404156131</v>
      </c>
      <c r="MG36">
        <v>2.925825914995329E-05</v>
      </c>
      <c r="MK36">
        <v>9.504335938027577</v>
      </c>
      <c r="ML36">
        <v>12.51144820609758</v>
      </c>
      <c r="MM36">
        <v>0.0004046748567968609</v>
      </c>
      <c r="MQ36">
        <v>7.710652277248417</v>
      </c>
      <c r="MR36">
        <v>10.71716158373125</v>
      </c>
      <c r="MS36">
        <v>0.0003389685670999132</v>
      </c>
      <c r="MW36">
        <v>-10.08284890132015</v>
      </c>
      <c r="MX36">
        <v>-7.081704745084855</v>
      </c>
      <c r="MY36">
        <v>1.04727479261309E-05</v>
      </c>
      <c r="MZ36">
        <v>4.778314511845996</v>
      </c>
      <c r="NA36">
        <v>7.764585390262395</v>
      </c>
      <c r="NB36">
        <v>0.001507910235658308</v>
      </c>
      <c r="NC36">
        <v>-2.132616918332983</v>
      </c>
      <c r="ND36">
        <v>0.8656813092607452</v>
      </c>
      <c r="NE36">
        <v>2.316823458199052E-05</v>
      </c>
      <c r="NF36">
        <v>5.856039322123196</v>
      </c>
      <c r="NG36">
        <v>8.868005914412915</v>
      </c>
      <c r="NH36">
        <v>0.001145594648227019</v>
      </c>
      <c r="NI36">
        <v>4.156494247383783</v>
      </c>
      <c r="NJ36">
        <v>7.161049810673373</v>
      </c>
      <c r="NK36">
        <v>0.0001660252550836767</v>
      </c>
      <c r="NL36">
        <v>-1.230920526543792</v>
      </c>
      <c r="NM36">
        <v>1.751695589318032</v>
      </c>
      <c r="NN36">
        <v>0.002417595421836136</v>
      </c>
      <c r="NR36">
        <v>4.291528932082664</v>
      </c>
      <c r="NS36">
        <v>7.303050263922139</v>
      </c>
      <c r="NT36">
        <v>0.001061928698842426</v>
      </c>
      <c r="OA36">
        <v>5.511036352431936</v>
      </c>
      <c r="OB36">
        <v>8.509046195791816</v>
      </c>
      <c r="OC36">
        <v>3.168578761770027E-05</v>
      </c>
      <c r="OD36">
        <v>-7.977332519672342</v>
      </c>
      <c r="OE36">
        <v>-4.975216326813046</v>
      </c>
      <c r="OF36">
        <v>3.582617774187123E-05</v>
      </c>
      <c r="OJ36">
        <v>-5.000133326657263</v>
      </c>
      <c r="OK36">
        <v>-2.005670371300448</v>
      </c>
      <c r="OL36">
        <v>0.0002452709070450336</v>
      </c>
      <c r="OM36">
        <v>1.350575703371537</v>
      </c>
      <c r="ON36">
        <v>4.353122742076635</v>
      </c>
      <c r="OO36">
        <v>5.189924932214214E-05</v>
      </c>
      <c r="OP36">
        <v>6.32303380924876</v>
      </c>
      <c r="OQ36">
        <v>9.316607041451174</v>
      </c>
      <c r="OR36">
        <v>0.0003304267545926841</v>
      </c>
      <c r="OS36">
        <v>-7.914281400304676</v>
      </c>
      <c r="OT36">
        <v>-4.912889924359586</v>
      </c>
      <c r="OU36">
        <v>1.548964244612111E-05</v>
      </c>
      <c r="PB36">
        <v>1.475986302856928</v>
      </c>
      <c r="PC36">
        <v>4.472777297690392</v>
      </c>
      <c r="PD36">
        <v>8.238171327082054E-05</v>
      </c>
      <c r="PE36">
        <v>-3.895726269982645</v>
      </c>
      <c r="PF36">
        <v>-0.9213292915938123</v>
      </c>
      <c r="PG36">
        <v>0.005244117724975216</v>
      </c>
      <c r="PH36">
        <v>-0.3921366539564698</v>
      </c>
      <c r="PI36">
        <v>2.61052077560898</v>
      </c>
      <c r="PJ36">
        <v>5.649545516262259E-05</v>
      </c>
      <c r="PK36">
        <v>-1.882717160442247</v>
      </c>
      <c r="PL36">
        <v>1.115724668231714</v>
      </c>
      <c r="PM36">
        <v>1.942318305031759E-05</v>
      </c>
      <c r="PQ36">
        <v>4.589590183460982</v>
      </c>
      <c r="PR36">
        <v>7.583591988257344</v>
      </c>
      <c r="PS36">
        <v>0.000287826765607576</v>
      </c>
      <c r="PT36">
        <v>-6.381827801674428</v>
      </c>
      <c r="PU36">
        <v>-3.379637338676759</v>
      </c>
      <c r="PV36">
        <v>3.838502515324896E-05</v>
      </c>
      <c r="PW36">
        <v>-1.856213545383185</v>
      </c>
      <c r="PX36">
        <v>1.220523981713768</v>
      </c>
      <c r="PY36">
        <v>0.04710918451964453</v>
      </c>
      <c r="PZ36">
        <v>3.730176012730281</v>
      </c>
      <c r="QA36">
        <v>6.734830691152049</v>
      </c>
      <c r="QB36">
        <v>0.0001733282496806166</v>
      </c>
      <c r="QC36">
        <v>-3.367845199300799</v>
      </c>
      <c r="QD36">
        <v>-0.3594783784737889</v>
      </c>
      <c r="QE36">
        <v>0.0005600295260103082</v>
      </c>
      <c r="QF36">
        <v>1.60675973658302</v>
      </c>
      <c r="QG36">
        <v>4.602728510878906</v>
      </c>
      <c r="QH36">
        <v>0.0001300062454200728</v>
      </c>
      <c r="QI36">
        <v>-0.5949802899897938</v>
      </c>
      <c r="QJ36">
        <v>2.407807606412476</v>
      </c>
      <c r="QK36">
        <v>6.217893079829315E-05</v>
      </c>
      <c r="QO36">
        <v>-3.399007856128413</v>
      </c>
      <c r="QP36">
        <v>-0.401785903590534</v>
      </c>
      <c r="QQ36">
        <v>6.174038161435878E-05</v>
      </c>
      <c r="QR36">
        <v>6.782329907516097</v>
      </c>
      <c r="QS36">
        <v>9.787964898338087</v>
      </c>
      <c r="QT36">
        <v>0.0002540249725113257</v>
      </c>
      <c r="QX36">
        <v>-11.13846622632774</v>
      </c>
      <c r="QY36">
        <v>-8.117849988784092</v>
      </c>
      <c r="QZ36">
        <v>0.00340023400364994</v>
      </c>
      <c r="RA36">
        <v>-4.142080563976036</v>
      </c>
      <c r="RB36">
        <v>-1.140096321835752</v>
      </c>
      <c r="RC36">
        <v>3.149773497023163E-05</v>
      </c>
      <c r="RM36">
        <v>-8.173132337882674</v>
      </c>
      <c r="RN36">
        <v>-5.171965099890697</v>
      </c>
      <c r="RO36">
        <v>1.089955623931474E-05</v>
      </c>
      <c r="RV36">
        <v>-1.307632963734431</v>
      </c>
      <c r="RW36">
        <v>1.696833839955844</v>
      </c>
      <c r="RX36">
        <v>0.0001596186816596405</v>
      </c>
      <c r="RY36">
        <v>1.228555934365405</v>
      </c>
      <c r="RZ36">
        <v>4.233255442644236</v>
      </c>
      <c r="SA36">
        <v>0.0001766830245023445</v>
      </c>
      <c r="SH36">
        <v>-10.43452235574259</v>
      </c>
      <c r="SI36">
        <v>-7.421753501114188</v>
      </c>
      <c r="SJ36">
        <v>0.001304349188169412</v>
      </c>
      <c r="SK36">
        <v>0.6440440190739538</v>
      </c>
      <c r="SL36">
        <v>3.63562160814813</v>
      </c>
      <c r="SM36">
        <v>0.0005674960464275709</v>
      </c>
      <c r="SN36">
        <v>6.171490396964249</v>
      </c>
      <c r="SO36">
        <v>9.172981868737823</v>
      </c>
      <c r="SP36">
        <v>1.779590441093595E-05</v>
      </c>
      <c r="SQ36">
        <v>2.526245755964122</v>
      </c>
      <c r="SR36">
        <v>5.519723154345388</v>
      </c>
      <c r="SS36">
        <v>0.0003403546550136765</v>
      </c>
      <c r="ST36">
        <v>-2.821745381548085</v>
      </c>
      <c r="SU36">
        <v>0.1820142843974911</v>
      </c>
      <c r="SV36">
        <v>0.0001130807041785694</v>
      </c>
      <c r="TO36">
        <v>1.981092940751147</v>
      </c>
      <c r="TP36">
        <v>4.982885550993071</v>
      </c>
      <c r="TQ36">
        <v>2.570761183562274E-05</v>
      </c>
      <c r="TR36">
        <v>-7.537865173686221</v>
      </c>
      <c r="TS36">
        <v>-4.542311781266799</v>
      </c>
      <c r="TT36">
        <v>0.000158178551805263</v>
      </c>
      <c r="TU36">
        <v>-1.995123796034382</v>
      </c>
      <c r="TV36">
        <v>1.006913740762527</v>
      </c>
      <c r="TW36">
        <v>3.321244959005792E-05</v>
      </c>
      <c r="TX36">
        <v>1.610603612045652</v>
      </c>
      <c r="TY36">
        <v>4.613541756975565</v>
      </c>
      <c r="TZ36">
        <v>6.90615650334222E-05</v>
      </c>
      <c r="UA36">
        <v>-5.854274235537791</v>
      </c>
      <c r="UB36">
        <v>-2.859204762946415</v>
      </c>
      <c r="UC36">
        <v>0.0001944808042175213</v>
      </c>
      <c r="UD36">
        <v>6.454290808531715</v>
      </c>
      <c r="UE36">
        <v>9.452058501507466</v>
      </c>
      <c r="UF36">
        <v>3.986555720408873E-05</v>
      </c>
      <c r="UG36">
        <v>-3.05567742656233</v>
      </c>
      <c r="UH36">
        <v>-0.05091773612277337</v>
      </c>
      <c r="UI36">
        <v>0.0001812372246432179</v>
      </c>
      <c r="UM36">
        <v>-0.4777100251123727</v>
      </c>
      <c r="UN36">
        <v>2.514556845962581</v>
      </c>
      <c r="UO36">
        <v>0.0004784102637711426</v>
      </c>
      <c r="US36">
        <v>-7.000231131672557</v>
      </c>
      <c r="UT36">
        <v>-3.998948819627133</v>
      </c>
      <c r="UU36">
        <v>1.315459345470572E-05</v>
      </c>
      <c r="UV36">
        <v>-0.6658239226836615</v>
      </c>
      <c r="UW36">
        <v>2.338377147898212</v>
      </c>
      <c r="UX36">
        <v>0.0001411919522710539</v>
      </c>
      <c r="UY36">
        <v>-6.874391936656822</v>
      </c>
      <c r="UZ36">
        <v>-3.864079309351751</v>
      </c>
      <c r="VA36">
        <v>0.0008508022554664205</v>
      </c>
      <c r="VE36">
        <v>-3.889743062338251</v>
      </c>
      <c r="VF36">
        <v>-0.9018656529134903</v>
      </c>
      <c r="VG36">
        <v>0.001175657618039011</v>
      </c>
      <c r="VK36">
        <v>-4.883557002552374</v>
      </c>
      <c r="VL36">
        <v>-1.885743011380361</v>
      </c>
      <c r="VM36">
        <v>3.822907676829004E-05</v>
      </c>
      <c r="VN36">
        <v>-1.288044982543692</v>
      </c>
      <c r="VO36">
        <v>1.750097572023867</v>
      </c>
      <c r="VP36">
        <v>0.01163883575151352</v>
      </c>
      <c r="VQ36">
        <v>-6.147794012452051</v>
      </c>
      <c r="VR36">
        <v>-3.149533242157795</v>
      </c>
      <c r="VS36">
        <v>2.419935975472421E-05</v>
      </c>
      <c r="VZ36">
        <v>-1.969176852382006</v>
      </c>
      <c r="WA36">
        <v>1.033684242001856</v>
      </c>
      <c r="WB36">
        <v>6.548688858692608E-05</v>
      </c>
      <c r="WC36">
        <v>11.2431977994539</v>
      </c>
      <c r="WD36">
        <v>14.23762483746998</v>
      </c>
      <c r="WE36">
        <v>0.0002484632421938185</v>
      </c>
      <c r="WF36">
        <v>4.314280537150105</v>
      </c>
      <c r="WG36">
        <v>7.316700236981903</v>
      </c>
      <c r="WH36">
        <v>4.6839578208044E-05</v>
      </c>
      <c r="WI36">
        <v>7.650737410979668</v>
      </c>
      <c r="WJ36">
        <v>10.6224925236555</v>
      </c>
      <c r="WK36">
        <v>0.006382189279641511</v>
      </c>
      <c r="WL36">
        <v>2.799527990438665</v>
      </c>
      <c r="WM36">
        <v>5.787908870249938</v>
      </c>
      <c r="WN36">
        <v>0.00108003163168067</v>
      </c>
      <c r="WO36">
        <v>-2.669068892264313</v>
      </c>
      <c r="WP36">
        <v>0.32103352473405</v>
      </c>
      <c r="WQ36">
        <v>0.0007836971941943161</v>
      </c>
      <c r="WR36">
        <v>5.445151154960829</v>
      </c>
      <c r="WS36">
        <v>8.443844555424491</v>
      </c>
      <c r="WT36">
        <v>1.36576187868774E-05</v>
      </c>
      <c r="WU36">
        <v>-8.041218575295641</v>
      </c>
      <c r="WV36">
        <v>-5.03480300437229</v>
      </c>
      <c r="WW36">
        <v>0.0003292764021803618</v>
      </c>
      <c r="WX36">
        <v>2.320922185032487</v>
      </c>
      <c r="WY36">
        <v>5.320544079583094</v>
      </c>
      <c r="WZ36">
        <v>1.143709846889397E-06</v>
      </c>
      <c r="XA36">
        <v>14.58115755273765</v>
      </c>
      <c r="XB36">
        <v>17.55503477661928</v>
      </c>
      <c r="XC36">
        <v>0.005459195457046267</v>
      </c>
      <c r="XG36">
        <v>-2.310030634450249</v>
      </c>
      <c r="XH36">
        <v>0.6823201515423551</v>
      </c>
      <c r="XI36">
        <v>0.0004680837994474964</v>
      </c>
      <c r="XJ36">
        <v>-1.034416115433709</v>
      </c>
      <c r="XK36">
        <v>1.970432524873043</v>
      </c>
      <c r="XL36">
        <v>0.0001880745025940487</v>
      </c>
      <c r="XM36">
        <v>9.356873417547707</v>
      </c>
      <c r="XN36">
        <v>12.35240655856893</v>
      </c>
      <c r="XO36">
        <v>0.0001596226330901083</v>
      </c>
      <c r="XP36">
        <v>-9.436990378158475</v>
      </c>
      <c r="XQ36">
        <v>-6.435375226275496</v>
      </c>
      <c r="XR36">
        <v>2.086972484073073E-05</v>
      </c>
      <c r="YB36">
        <v>-5.270130352881099</v>
      </c>
      <c r="YC36">
        <v>-2.269330187172073</v>
      </c>
      <c r="YD36">
        <v>5.122121295213931E-06</v>
      </c>
      <c r="YE36">
        <v>-2.681213424083336</v>
      </c>
      <c r="YF36">
        <v>0.3173658848686172</v>
      </c>
      <c r="YG36">
        <v>1.614690443201177E-05</v>
      </c>
      <c r="YK36">
        <v>-6.6846577804663</v>
      </c>
      <c r="YL36">
        <v>-3.679855356249629</v>
      </c>
      <c r="YM36">
        <v>0.0001845062268549691</v>
      </c>
      <c r="YN36">
        <v>1.215301966542784</v>
      </c>
      <c r="YO36">
        <v>4.212325061415892</v>
      </c>
      <c r="YP36">
        <v>7.089571307614677E-05</v>
      </c>
      <c r="YQ36">
        <v>-6.139607959212529</v>
      </c>
      <c r="YR36">
        <v>-3.136731854317512</v>
      </c>
      <c r="YS36">
        <v>6.6175834937136E-05</v>
      </c>
      <c r="YT36">
        <v>1.134002796000848</v>
      </c>
      <c r="YU36">
        <v>4.138530911612518</v>
      </c>
      <c r="YV36">
        <v>0.0001640306479412041</v>
      </c>
      <c r="ZF36">
        <v>-5.60062608891313</v>
      </c>
      <c r="ZG36">
        <v>-2.599472389279626</v>
      </c>
      <c r="ZH36">
        <v>1.064818275477773E-05</v>
      </c>
      <c r="ZI36">
        <v>-9.706413664027815</v>
      </c>
      <c r="ZJ36">
        <v>-6.704222227412331</v>
      </c>
      <c r="ZK36">
        <v>3.841915551747328E-05</v>
      </c>
      <c r="ZL36">
        <v>-2.429132513506233</v>
      </c>
      <c r="ZM36">
        <v>0.5813647508038597</v>
      </c>
      <c r="ZN36">
        <v>0.0008815404639676016</v>
      </c>
      <c r="ZO36">
        <v>2.568788996138625</v>
      </c>
      <c r="ZP36">
        <v>5.570507228923424</v>
      </c>
      <c r="ZQ36">
        <v>2.36185912220861E-05</v>
      </c>
      <c r="ZX36">
        <v>5.292219913119748</v>
      </c>
      <c r="ZY36">
        <v>8.295234172053824</v>
      </c>
      <c r="ZZ36">
        <v>7.268605537326805E-05</v>
      </c>
      <c r="AAA36">
        <v>1.342001221042498</v>
      </c>
      <c r="AAB36">
        <v>4.348015091521253</v>
      </c>
      <c r="AAC36">
        <v>0.0002893331050818963</v>
      </c>
      <c r="AAD36">
        <v>4.884961327373749</v>
      </c>
      <c r="AAE36">
        <v>7.888847113601053</v>
      </c>
      <c r="AAF36">
        <v>0.0001207946768344478</v>
      </c>
      <c r="AAJ36">
        <v>-0.9080056368306542</v>
      </c>
      <c r="AAK36">
        <v>2.105172420694392</v>
      </c>
      <c r="AAL36">
        <v>0.001389289601067366</v>
      </c>
      <c r="AAM36">
        <v>-5.568060666687141</v>
      </c>
      <c r="AAN36">
        <v>-2.566168375447382</v>
      </c>
      <c r="AAO36">
        <v>2.864612908854192E-05</v>
      </c>
      <c r="AAV36">
        <v>-3.702521574131381</v>
      </c>
      <c r="AAW36">
        <v>-0.6982933804186823</v>
      </c>
      <c r="AAX36">
        <v>0.0001430209765768665</v>
      </c>
      <c r="ABB36">
        <v>-2.694850803010205</v>
      </c>
      <c r="ABC36">
        <v>0.2974716564328023</v>
      </c>
      <c r="ABD36">
        <v>0.000471557032034137</v>
      </c>
      <c r="ABH36">
        <v>3.614868614985663</v>
      </c>
      <c r="ABI36">
        <v>6.621658648600238</v>
      </c>
      <c r="ABJ36">
        <v>0.0003688364518964889</v>
      </c>
      <c r="ABK36">
        <v>3.997783866015305</v>
      </c>
      <c r="ABL36">
        <v>6.996227412296413</v>
      </c>
      <c r="ABM36">
        <v>1.938038543241397E-05</v>
      </c>
      <c r="ABT36">
        <v>-5.428315866572267</v>
      </c>
      <c r="ABU36">
        <v>-2.425657240478984</v>
      </c>
      <c r="ABV36">
        <v>5.65463416310743E-05</v>
      </c>
      <c r="ABW36">
        <v>-29.30321383337309</v>
      </c>
      <c r="ABX36">
        <v>-26.31065968755469</v>
      </c>
      <c r="ABY36">
        <v>0.0004435259559488628</v>
      </c>
      <c r="ACF36">
        <v>-12.7259202917068</v>
      </c>
      <c r="ACG36">
        <v>-9.720072922101554</v>
      </c>
      <c r="ACH36">
        <v>0.0002735338504027664</v>
      </c>
      <c r="ACL36">
        <v>-5.245809723238996</v>
      </c>
      <c r="ACM36">
        <v>-2.250840986827895</v>
      </c>
      <c r="ACN36">
        <v>0.000202508906407806</v>
      </c>
      <c r="ACR36">
        <v>4.363227369848423</v>
      </c>
      <c r="ACS36">
        <v>7.374382595114138</v>
      </c>
      <c r="ACT36">
        <v>0.0009955124058307696</v>
      </c>
      <c r="ADA36">
        <v>-4.621020831216606</v>
      </c>
      <c r="ADB36">
        <v>-1.616732339286763</v>
      </c>
      <c r="ADC36">
        <v>0.000147129304258654</v>
      </c>
      <c r="ADD36">
        <v>-4.282045712870798</v>
      </c>
      <c r="ADE36">
        <v>-1.283411985852516</v>
      </c>
      <c r="ADF36">
        <v>1.493361488457318E-05</v>
      </c>
      <c r="ADG36">
        <v>2.464015124822671</v>
      </c>
      <c r="ADH36">
        <v>5.476263979076812</v>
      </c>
      <c r="ADI36">
        <v>0.001200275444313464</v>
      </c>
      <c r="ADM36">
        <v>-13.96020360613629</v>
      </c>
      <c r="ADN36">
        <v>-10.97243761181057</v>
      </c>
      <c r="ADO36">
        <v>0.00119736715870722</v>
      </c>
      <c r="ADP36">
        <v>3.384699797630116</v>
      </c>
      <c r="ADQ36">
        <v>6.39834689074131</v>
      </c>
      <c r="ADR36">
        <v>0.001489945203084801</v>
      </c>
      <c r="ADS36">
        <v>8.988174923747554</v>
      </c>
      <c r="ADT36">
        <v>11.98287016862083</v>
      </c>
      <c r="ADU36">
        <v>0.0002251234156359246</v>
      </c>
      <c r="AEH36">
        <v>-2.132943333775982</v>
      </c>
      <c r="AEI36">
        <v>0.8688388713495786</v>
      </c>
      <c r="AEJ36">
        <v>2.541004087657992E-05</v>
      </c>
      <c r="AEK36">
        <v>-1.106689165357718</v>
      </c>
      <c r="AEL36">
        <v>1.91071414605617</v>
      </c>
      <c r="AEM36">
        <v>0.002423001985350072</v>
      </c>
      <c r="AEN36">
        <v>4.20072411332487</v>
      </c>
      <c r="AEO36">
        <v>7.21067516891644</v>
      </c>
      <c r="AEP36">
        <v>0.0007921880590922123</v>
      </c>
      <c r="AEZ36">
        <v>-4.952702421930699</v>
      </c>
      <c r="AFA36">
        <v>-1.950917591242977</v>
      </c>
      <c r="AFB36">
        <v>2.548496467067207E-05</v>
      </c>
      <c r="AFC36">
        <v>1.091979673634724</v>
      </c>
      <c r="AFD36">
        <v>4.088792153346413</v>
      </c>
      <c r="AFE36">
        <v>8.128228470713902E-05</v>
      </c>
      <c r="AFL36">
        <v>-8.755654726724947</v>
      </c>
      <c r="AFM36">
        <v>-5.751414076996641</v>
      </c>
      <c r="AFN36">
        <v>0.0001438648809454586</v>
      </c>
      <c r="AFO36">
        <v>5.560784310612382</v>
      </c>
      <c r="AFP36">
        <v>8.54465351057109</v>
      </c>
      <c r="AFQ36">
        <v>0.002081621679777246</v>
      </c>
      <c r="AFU36">
        <v>-7.114879790716236</v>
      </c>
      <c r="AFV36">
        <v>-4.117063180213919</v>
      </c>
      <c r="AFW36">
        <v>3.813751758875634E-05</v>
      </c>
      <c r="AFX36">
        <v>8.793864885562304</v>
      </c>
      <c r="AFY36">
        <v>11.80945595504485</v>
      </c>
      <c r="AFZ36">
        <v>0.001944651580876746</v>
      </c>
      <c r="AGA36">
        <v>-0.7156894425829702</v>
      </c>
      <c r="AGB36">
        <v>2.287658341430011</v>
      </c>
      <c r="AGC36">
        <v>8.966126238059152E-05</v>
      </c>
      <c r="AGD36">
        <v>-7.514851859721659</v>
      </c>
      <c r="AGE36">
        <v>-4.551609745576105</v>
      </c>
      <c r="AGF36">
        <v>0.01080913737990756</v>
      </c>
      <c r="AGG36">
        <v>1.891905318164809</v>
      </c>
      <c r="AGH36">
        <v>4.901205951566557</v>
      </c>
      <c r="AGI36">
        <v>0.0006920142533897546</v>
      </c>
      <c r="AGP36">
        <v>-2.568703961529644</v>
      </c>
      <c r="AGQ36">
        <v>0.4219246729358183</v>
      </c>
      <c r="AGR36">
        <v>0.0007025799358553454</v>
      </c>
      <c r="AGS36">
        <v>4.811020731050411</v>
      </c>
      <c r="AGT36">
        <v>7.846102955085138</v>
      </c>
      <c r="AGU36">
        <v>0.009846099545782616</v>
      </c>
      <c r="AGY36">
        <v>3.03097470473661</v>
      </c>
      <c r="AGZ36">
        <v>6.02012428541974</v>
      </c>
      <c r="AHA36">
        <v>0.0009418527948152697</v>
      </c>
      <c r="AHH36">
        <v>-0.7827433257883425</v>
      </c>
      <c r="AHI36">
        <v>2.214535968994966</v>
      </c>
      <c r="AHJ36">
        <v>5.921789500905097E-05</v>
      </c>
      <c r="AHK36">
        <v>-2.403096438554727</v>
      </c>
      <c r="AHL36">
        <v>0.5991356609510172</v>
      </c>
      <c r="AHM36">
        <v>3.98581456283524E-05</v>
      </c>
      <c r="AHN36">
        <v>-5.240141944612523</v>
      </c>
      <c r="AHO36">
        <v>-2.24208800700154</v>
      </c>
      <c r="AHP36">
        <v>3.02972705755676E-05</v>
      </c>
      <c r="AHQ36">
        <v>-3.616705176141517</v>
      </c>
      <c r="AHR36">
        <v>-0.6230759471783363</v>
      </c>
      <c r="AHS36">
        <v>0.0003246937888286019</v>
      </c>
      <c r="AHW36">
        <v>-10.4069710343352</v>
      </c>
      <c r="AHX36">
        <v>-7.40567228208824</v>
      </c>
      <c r="AHY36">
        <v>1.349405919194463E-05</v>
      </c>
      <c r="AHZ36">
        <v>-1.83070192401874</v>
      </c>
      <c r="AIA36">
        <v>1.167858203516027</v>
      </c>
      <c r="AIB36">
        <v>1.658586172908733E-05</v>
      </c>
      <c r="AIC36">
        <v>-6.2719525882374</v>
      </c>
      <c r="AID36">
        <v>-3.273189866786418</v>
      </c>
      <c r="AIE36">
        <v>1.224686566287642E-05</v>
      </c>
      <c r="AIF36">
        <v>-2.930208607124634</v>
      </c>
      <c r="AIG36">
        <v>0.06823131526092986</v>
      </c>
      <c r="AIH36">
        <v>1.947073730453107E-05</v>
      </c>
      <c r="AII36">
        <v>1.687431040279043</v>
      </c>
      <c r="AIJ36">
        <v>4.681858167669952</v>
      </c>
      <c r="AIK36">
        <v>0.0002484552729373039</v>
      </c>
      <c r="AIL36">
        <v>0.8079663859682147</v>
      </c>
      <c r="AIM36">
        <v>3.809342017240661</v>
      </c>
      <c r="AIN36">
        <v>1.513889118185606E-05</v>
      </c>
      <c r="AIR36">
        <v>6.680523365975286</v>
      </c>
      <c r="AIS36">
        <v>9.678456849517636</v>
      </c>
      <c r="AIT36">
        <v>3.416392215790983E-05</v>
      </c>
      <c r="AIU36">
        <v>-3.419697980789738</v>
      </c>
      <c r="AIV36">
        <v>-0.4242679938380287</v>
      </c>
      <c r="AIW36">
        <v>0.0001670801540924056</v>
      </c>
      <c r="AIX36">
        <v>4.024999990423431</v>
      </c>
      <c r="AIY36">
        <v>7.027417711450329</v>
      </c>
      <c r="AIZ36">
        <v>4.676299971120644E-05</v>
      </c>
      <c r="AJD36">
        <v>-4.207447527947476</v>
      </c>
      <c r="AJE36">
        <v>-1.210688640666546</v>
      </c>
      <c r="AJF36">
        <v>8.40384932617222E-05</v>
      </c>
      <c r="AJP36">
        <v>-10.0686801284106</v>
      </c>
      <c r="AJQ36">
        <v>-7.048842451167102</v>
      </c>
      <c r="AJR36">
        <v>0.003148267507336335</v>
      </c>
      <c r="AJS36">
        <v>-0.8792619757240381</v>
      </c>
      <c r="AJT36">
        <v>2.124791702680854</v>
      </c>
      <c r="AJU36">
        <v>0.0001314584688823101</v>
      </c>
      <c r="AJV36">
        <v>-12.52184527449159</v>
      </c>
      <c r="AJW36">
        <v>-9.518941799486536</v>
      </c>
      <c r="AJX36">
        <v>6.744133683994398E-05</v>
      </c>
      <c r="AJY36">
        <v>-6.650824004187941</v>
      </c>
      <c r="AJZ36">
        <v>-3.638439697152306</v>
      </c>
      <c r="AKA36">
        <v>0.001226968486022958</v>
      </c>
      <c r="AKE36">
        <v>-1.302675527315224</v>
      </c>
      <c r="AKF36">
        <v>1.69965714530386</v>
      </c>
      <c r="AKG36">
        <v>4.353089238262631E-05</v>
      </c>
      <c r="AKH36">
        <v>1.667103041569879</v>
      </c>
      <c r="AKI36">
        <v>4.669864794024955</v>
      </c>
      <c r="AKJ36">
        <v>6.101821298492859E-05</v>
      </c>
      <c r="AKK36">
        <v>1.898132198437145</v>
      </c>
      <c r="AKL36">
        <v>4.889897039137383</v>
      </c>
      <c r="AKM36">
        <v>0.0005425427895396285</v>
      </c>
      <c r="AKN36">
        <v>1.86252486135653</v>
      </c>
      <c r="AKO36">
        <v>4.858395107520812</v>
      </c>
      <c r="AKP36">
        <v>0.0001364389339489695</v>
      </c>
      <c r="AKW36">
        <v>-10.12318009765902</v>
      </c>
      <c r="AKX36">
        <v>-7.125589715534608</v>
      </c>
      <c r="AKY36">
        <v>4.645006645083092E-05</v>
      </c>
      <c r="ALF36">
        <v>-2.456108521063496</v>
      </c>
      <c r="ALG36">
        <v>0.5490004905772572</v>
      </c>
      <c r="ALH36">
        <v>0.0002088159995628202</v>
      </c>
      <c r="ALO36">
        <v>-12.43055085196864</v>
      </c>
      <c r="ALP36">
        <v>-9.442648313234438</v>
      </c>
      <c r="ALQ36">
        <v>0.001170788552620513</v>
      </c>
      <c r="AMM36">
        <v>3.360235901534304</v>
      </c>
      <c r="AMN36">
        <v>6.356550548859604</v>
      </c>
      <c r="AMO36">
        <v>0.0001086545946953504</v>
      </c>
      <c r="AMP36">
        <v>1.604269089072039</v>
      </c>
      <c r="AMQ36">
        <v>4.613001989774775</v>
      </c>
      <c r="AMR36">
        <v>0.0006101084374707322</v>
      </c>
      <c r="AMS36">
        <v>2.882714761161077</v>
      </c>
      <c r="AMT36">
        <v>5.893560794248589</v>
      </c>
      <c r="AMU36">
        <v>0.0009410914698831207</v>
      </c>
      <c r="AMV36">
        <v>7.685918618014343</v>
      </c>
      <c r="AMW36">
        <v>10.69932676136024</v>
      </c>
      <c r="AMX36">
        <v>0.001438226463872217</v>
      </c>
      <c r="AMY36">
        <v>2.866720491876698</v>
      </c>
      <c r="AMZ36">
        <v>5.865090912939389</v>
      </c>
      <c r="ANA36">
        <v>2.124422010335965E-05</v>
      </c>
      <c r="ANK36">
        <v>-3.52498690949829</v>
      </c>
      <c r="ANL36">
        <v>-0.5174363853868194</v>
      </c>
      <c r="ANM36">
        <v>0.000456083314863166</v>
      </c>
      <c r="ANN36">
        <v>-8.92038877545907</v>
      </c>
      <c r="ANO36">
        <v>-5.923229687816432</v>
      </c>
      <c r="ANP36">
        <v>6.456626417769955E-05</v>
      </c>
      <c r="ANQ36">
        <v>-4.756074788050578</v>
      </c>
      <c r="ANR36">
        <v>-1.760264661428401</v>
      </c>
      <c r="ANS36">
        <v>0.0001404403113775011</v>
      </c>
      <c r="AOC36">
        <v>-11.07420320877254</v>
      </c>
      <c r="AOD36">
        <v>-8.081249333778231</v>
      </c>
      <c r="AOE36">
        <v>0.0003971830207660933</v>
      </c>
      <c r="AOF36">
        <v>1.609680484134793</v>
      </c>
      <c r="AOG36">
        <v>4.612789380009695</v>
      </c>
      <c r="AOH36">
        <v>7.732186848785784E-05</v>
      </c>
      <c r="AOI36">
        <v>3.156454139884329</v>
      </c>
      <c r="AOJ36">
        <v>6.153294003366073</v>
      </c>
      <c r="AOK36">
        <v>7.989170251208061E-05</v>
      </c>
      <c r="AOL36">
        <v>4.887185867564156</v>
      </c>
      <c r="AOM36">
        <v>7.888808329312818</v>
      </c>
      <c r="AON36">
        <v>2.105905700696469E-05</v>
      </c>
      <c r="APA36">
        <v>7.979286532150256</v>
      </c>
      <c r="APB36">
        <v>10.97334622052087</v>
      </c>
      <c r="APC36">
        <v>0.0002822984180333387</v>
      </c>
      <c r="APJ36">
        <v>-9.005948065440121</v>
      </c>
      <c r="APK36">
        <v>-6.008930454016232</v>
      </c>
      <c r="APL36">
        <v>7.115713295134423E-05</v>
      </c>
      <c r="APM36">
        <v>8.575965342095989</v>
      </c>
      <c r="APN36">
        <v>11.57246836829934</v>
      </c>
      <c r="APO36">
        <v>9.783060587548813E-05</v>
      </c>
      <c r="APP36">
        <v>8.904421005529548</v>
      </c>
      <c r="APQ36">
        <v>11.89963971645438</v>
      </c>
      <c r="APR36">
        <v>0.0001828858017628858</v>
      </c>
      <c r="APS36">
        <v>-4.987272797192322</v>
      </c>
      <c r="APT36">
        <v>-1.993718348132436</v>
      </c>
      <c r="APU36">
        <v>0.0003323610153728595</v>
      </c>
      <c r="APV36">
        <v>5.568912001491207</v>
      </c>
      <c r="APW36">
        <v>8.567786827167456</v>
      </c>
      <c r="APX36">
        <v>1.012813807062875E-05</v>
      </c>
      <c r="APY36">
        <v>-3.194373928164281</v>
      </c>
      <c r="APZ36">
        <v>-0.1828712119533598</v>
      </c>
      <c r="AQA36">
        <v>0.001058499841831863</v>
      </c>
      <c r="AQB36">
        <v>-6.192825191380321</v>
      </c>
      <c r="AQC36">
        <v>-3.196125796705939</v>
      </c>
      <c r="AQD36">
        <v>8.715196412400317E-05</v>
      </c>
      <c r="AQE36">
        <v>-9.414996956774065</v>
      </c>
      <c r="AQF36">
        <v>-6.4659304181567</v>
      </c>
      <c r="AQG36">
        <v>0.02075373990733087</v>
      </c>
      <c r="AQH36">
        <v>-11.72798343353322</v>
      </c>
      <c r="AQI36">
        <v>-8.732542724888608</v>
      </c>
      <c r="AQJ36">
        <v>0.000166297101306673</v>
      </c>
      <c r="AQK36">
        <v>-7.097356747050275</v>
      </c>
      <c r="AQL36">
        <v>-4.100764554283245</v>
      </c>
      <c r="AQM36">
        <v>9.290520109663487E-05</v>
      </c>
      <c r="AQQ36">
        <v>-7.1516220238094</v>
      </c>
      <c r="AQR36">
        <v>-4.114217561999918</v>
      </c>
      <c r="AQS36">
        <v>0.01119275010605637</v>
      </c>
      <c r="AQW36">
        <v>-4.829713841441787</v>
      </c>
      <c r="AQX36">
        <v>-1.839604480265455</v>
      </c>
      <c r="AQY36">
        <v>0.0007825978907218715</v>
      </c>
      <c r="ARI36">
        <v>0.9626230513489107</v>
      </c>
      <c r="ARJ36">
        <v>3.971995232304894</v>
      </c>
      <c r="ARK36">
        <v>0.0007027022069735934</v>
      </c>
      <c r="ARX36">
        <v>-2.076904950370529</v>
      </c>
      <c r="ARY36">
        <v>0.9258129911659918</v>
      </c>
      <c r="ARZ36">
        <v>5.909764956754234E-05</v>
      </c>
      <c r="ASD36">
        <v>4.337995509228367</v>
      </c>
      <c r="ASE36">
        <v>7.335869584356447</v>
      </c>
      <c r="ASF36">
        <v>3.615645248841037E-05</v>
      </c>
      <c r="ASG36">
        <v>-4.44986781716884</v>
      </c>
      <c r="ASH36">
        <v>-1.446814847806529</v>
      </c>
      <c r="ASI36">
        <v>7.45649754177057E-05</v>
      </c>
      <c r="ASJ36">
        <v>2.445357910948574</v>
      </c>
      <c r="ASK36">
        <v>5.456414099487109</v>
      </c>
      <c r="ASL36">
        <v>0.0009779144399969762</v>
      </c>
      <c r="ASP36">
        <v>0.4915642754553609</v>
      </c>
      <c r="ASQ36">
        <v>3.494590738025677</v>
      </c>
      <c r="ASR36">
        <v>7.3275805516191E-05</v>
      </c>
      <c r="ASY36">
        <v>0.5735798212218204</v>
      </c>
      <c r="ASZ36">
        <v>3.57516663877358</v>
      </c>
      <c r="ATA36">
        <v>2.014391954058148E-05</v>
      </c>
      <c r="ATE36">
        <v>-6.952336126636736</v>
      </c>
      <c r="ATF36">
        <v>-3.957001752375378</v>
      </c>
      <c r="ATG36">
        <v>0.0001741445082646909</v>
      </c>
      <c r="ATH36">
        <v>0.4835557988869132</v>
      </c>
      <c r="ATI36">
        <v>3.471154517693648</v>
      </c>
      <c r="ATJ36">
        <v>0.001230334201875382</v>
      </c>
      <c r="ATN36">
        <v>4.970476473994463</v>
      </c>
      <c r="ATO36">
        <v>7.973127192181358</v>
      </c>
      <c r="ATP36">
        <v>5.621045525068245E-05</v>
      </c>
      <c r="ATT36">
        <v>-3.697234458763573</v>
      </c>
      <c r="ATU36">
        <v>-0.6883734060132057</v>
      </c>
      <c r="ATV36">
        <v>0.000628146046758383</v>
      </c>
      <c r="ATW36">
        <v>-4.325604285257771</v>
      </c>
      <c r="ATX36">
        <v>-1.33809145634605</v>
      </c>
      <c r="ATY36">
        <v>0.001247435534303566</v>
      </c>
      <c r="ATZ36">
        <v>3.033655883041984</v>
      </c>
      <c r="AUA36">
        <v>6.011386388299177</v>
      </c>
      <c r="AUB36">
        <v>0.003967443168799362</v>
      </c>
      <c r="AUC36">
        <v>4.990569776004643</v>
      </c>
      <c r="AUD36">
        <v>7.995747659966543</v>
      </c>
      <c r="AUE36">
        <v>0.0002144838585832742</v>
      </c>
      <c r="AUI36">
        <v>-5.185490796894549</v>
      </c>
      <c r="AUJ36">
        <v>-2.184369255498817</v>
      </c>
      <c r="AUK36">
        <v>1.006284081872696E-05</v>
      </c>
      <c r="AUL36">
        <v>-8.88802491145667</v>
      </c>
      <c r="AUM36">
        <v>-5.890828903788679</v>
      </c>
      <c r="AUN36">
        <v>6.289898398374746E-05</v>
      </c>
      <c r="AUO36">
        <v>-10.16862236333996</v>
      </c>
      <c r="AUP36">
        <v>-7.15971918226526</v>
      </c>
      <c r="AUQ36">
        <v>0.0006341330659909494</v>
      </c>
      <c r="AVA36">
        <v>-8.173054481469496</v>
      </c>
      <c r="AVB36">
        <v>-5.167255808210707</v>
      </c>
      <c r="AVC36">
        <v>0.0002689968924975283</v>
      </c>
      <c r="AVP36">
        <v>-0.4827804814061791</v>
      </c>
      <c r="AVQ36">
        <v>2.519063327017047</v>
      </c>
      <c r="AVR36">
        <v>2.719703601247846E-05</v>
      </c>
      <c r="AVV36">
        <v>-2.626983471576234</v>
      </c>
      <c r="AVW36">
        <v>0.3716730308389329</v>
      </c>
      <c r="AVX36">
        <v>1.443988608362132E-05</v>
      </c>
      <c r="AVY36">
        <v>-1.018111699988609</v>
      </c>
      <c r="AVZ36">
        <v>1.986495491595207</v>
      </c>
      <c r="AWA36">
        <v>0.0001698097143198762</v>
      </c>
      <c r="AWB36">
        <v>6.117035198177982</v>
      </c>
      <c r="AWC36">
        <v>9.115282198692016</v>
      </c>
      <c r="AWD36">
        <v>2.458405758236933E-05</v>
      </c>
      <c r="AWH36">
        <v>9.326528048989262</v>
      </c>
      <c r="AWI36">
        <v>12.3307531789303</v>
      </c>
      <c r="AWJ36">
        <v>0.0001428137841493263</v>
      </c>
      <c r="AWT36">
        <v>1.724237901996013</v>
      </c>
      <c r="AWU36">
        <v>4.719422409084973</v>
      </c>
      <c r="AWV36">
        <v>0.0001855117758102631</v>
      </c>
      <c r="AWW36">
        <v>-6.662691196584888</v>
      </c>
      <c r="AWX36">
        <v>-3.666982030363036</v>
      </c>
      <c r="AWY36">
        <v>0.0001472900360935656</v>
      </c>
      <c r="AWZ36">
        <v>-9.257414859232561</v>
      </c>
      <c r="AXA36">
        <v>-6.256949655280191</v>
      </c>
      <c r="AXB36">
        <v>1.73131773841062E-06</v>
      </c>
      <c r="AXI36">
        <v>-1.991717128229519</v>
      </c>
      <c r="AXJ36">
        <v>1.005881064225124</v>
      </c>
      <c r="AXK36">
        <v>4.61494358794754E-05</v>
      </c>
      <c r="AXU36">
        <v>8.082544721909434</v>
      </c>
      <c r="AXV36">
        <v>11.08097457584575</v>
      </c>
      <c r="AXW36">
        <v>1.972286929052758E-05</v>
      </c>
      <c r="AYA36">
        <v>2.24344669563983</v>
      </c>
      <c r="AYB36">
        <v>5.253843509833363</v>
      </c>
      <c r="AYC36">
        <v>0.0008647499629987384</v>
      </c>
      <c r="AYD36">
        <v>-6.117040709908254</v>
      </c>
      <c r="AYE36">
        <v>-3.115695790095356</v>
      </c>
      <c r="AYF36">
        <v>1.447047442501128E-05</v>
      </c>
      <c r="AYS36">
        <v>-4.85026839333313</v>
      </c>
      <c r="AYT36">
        <v>-1.853836269238668</v>
      </c>
      <c r="AYU36">
        <v>0.0001018379078185094</v>
      </c>
      <c r="AYV36">
        <v>1.175599296573781</v>
      </c>
      <c r="AYW36">
        <v>4.177810086999924</v>
      </c>
      <c r="AYX36">
        <v>3.910075446660536E-05</v>
      </c>
      <c r="AYY36">
        <v>-7.894552952492326</v>
      </c>
      <c r="AYZ36">
        <v>-4.913249600469259</v>
      </c>
      <c r="AZA36">
        <v>0.00279651716458677</v>
      </c>
      <c r="AZB36">
        <v>-5.667104749340406</v>
      </c>
      <c r="AZC36">
        <v>-2.66843856474552</v>
      </c>
      <c r="AZD36">
        <v>1.423250827935332E-05</v>
      </c>
      <c r="AZN36">
        <v>2.349103222966672</v>
      </c>
      <c r="AZO36">
        <v>5.345915193335784</v>
      </c>
      <c r="AZP36">
        <v>8.130826341938964E-05</v>
      </c>
      <c r="AZQ36">
        <v>-0.1705824168036615</v>
      </c>
      <c r="AZR36">
        <v>2.82402086460913</v>
      </c>
      <c r="AZS36">
        <v>0.0002329965720762191</v>
      </c>
      <c r="AZT36">
        <v>-10.00484728074397</v>
      </c>
      <c r="AZU36">
        <v>-7.001366682897253</v>
      </c>
      <c r="AZV36">
        <v>9.691649096480022E-05</v>
      </c>
      <c r="AZW36">
        <v>0.9127255307104276</v>
      </c>
      <c r="AZX36">
        <v>3.910103022147676</v>
      </c>
      <c r="AZY36">
        <v>5.502040929366196E-05</v>
      </c>
      <c r="BAF36">
        <v>5.321824391605796</v>
      </c>
      <c r="BAG36">
        <v>8.324006793900377</v>
      </c>
      <c r="BAH36">
        <v>3.810303820314313E-05</v>
      </c>
      <c r="BAI36">
        <v>-0.6271602835262321</v>
      </c>
      <c r="BAJ36">
        <v>2.384652944878704</v>
      </c>
      <c r="BAK36">
        <v>0.001116418922777564</v>
      </c>
      <c r="BAO36">
        <v>-7.201832154599078</v>
      </c>
      <c r="BAP36">
        <v>-4.200684246950429</v>
      </c>
      <c r="BAQ36">
        <v>1.054153575861754E-05</v>
      </c>
      <c r="BAU36">
        <v>-1.596499076294634</v>
      </c>
      <c r="BAV36">
        <v>1.397499615170454</v>
      </c>
      <c r="BAW36">
        <v>0.0002881256330495957</v>
      </c>
      <c r="BBJ36">
        <v>10.23766379989824</v>
      </c>
      <c r="BBK36">
        <v>13.22808047644265</v>
      </c>
      <c r="BBL36">
        <v>0.0007347207076354854</v>
      </c>
      <c r="BBM36">
        <v>4.593618944713247</v>
      </c>
      <c r="BBN36">
        <v>7.598421017380138</v>
      </c>
      <c r="BBO36">
        <v>0.0001844792151848071</v>
      </c>
      <c r="BBP36">
        <v>8.62768553755541</v>
      </c>
      <c r="BBQ36">
        <v>11.62882404131072</v>
      </c>
      <c r="BBR36">
        <v>1.03695264068154E-05</v>
      </c>
      <c r="BBY36">
        <v>-0.9601526111424349</v>
      </c>
      <c r="BBZ36">
        <v>2.035686851121744</v>
      </c>
      <c r="BCA36">
        <v>0.0001384805940095488</v>
      </c>
      <c r="BCB36">
        <v>-3.862697371058743</v>
      </c>
      <c r="BCC36">
        <v>-0.8519271631201795</v>
      </c>
      <c r="BCD36">
        <v>0.0009279790323191953</v>
      </c>
      <c r="BCH36">
        <v>1.564980949974511</v>
      </c>
      <c r="BCI36">
        <v>4.568614861751954</v>
      </c>
      <c r="BCJ36">
        <v>0.0001056425184499432</v>
      </c>
      <c r="BCK36">
        <v>-3.099500961278965</v>
      </c>
      <c r="BCL36">
        <v>-0.1077432408728846</v>
      </c>
      <c r="BCM36">
        <v>0.0005434813832346962</v>
      </c>
      <c r="BCN36">
        <v>-7.821238985770291</v>
      </c>
      <c r="BCO36">
        <v>-4.822924744525015</v>
      </c>
      <c r="BCP36">
        <v>2.273426063300758E-05</v>
      </c>
      <c r="BCT36">
        <v>-2.189509247630714</v>
      </c>
      <c r="BCU36">
        <v>0.8174340405271991</v>
      </c>
      <c r="BCV36">
        <v>0.0003856740035505448</v>
      </c>
      <c r="BCZ36">
        <v>-5.851964710000844</v>
      </c>
      <c r="BDA36">
        <v>-2.844089616162152</v>
      </c>
      <c r="BDB36">
        <v>0.0004961368237455542</v>
      </c>
      <c r="BDC36">
        <v>-6.374167238194843</v>
      </c>
      <c r="BDD36">
        <v>-3.369690280719486</v>
      </c>
      <c r="BDE36">
        <v>0.0001603451858892498</v>
      </c>
      <c r="BDO36">
        <v>-9.557731343137993</v>
      </c>
      <c r="BDP36">
        <v>-6.577955935095741</v>
      </c>
      <c r="BDQ36">
        <v>0.003272272958859081</v>
      </c>
      <c r="BDR36">
        <v>-5.14203258369525</v>
      </c>
      <c r="BDS36">
        <v>-2.148564029466586</v>
      </c>
      <c r="BDT36">
        <v>0.0003412782709111906</v>
      </c>
      <c r="BDU36">
        <v>-3.732569241054117</v>
      </c>
      <c r="BDV36">
        <v>-0.7532304134639705</v>
      </c>
      <c r="BDW36">
        <v>0.003415072362797547</v>
      </c>
      <c r="BEA36">
        <v>-5.864110044211007</v>
      </c>
      <c r="BEB36">
        <v>-2.835287153255105</v>
      </c>
      <c r="BEC36">
        <v>0.006646072344446263</v>
      </c>
      <c r="BEG36">
        <v>7.996116710042621</v>
      </c>
      <c r="BEH36">
        <v>10.99152499726103</v>
      </c>
      <c r="BEI36">
        <v>0.0001686706101491794</v>
      </c>
      <c r="BEP36">
        <v>5.12085128244739</v>
      </c>
      <c r="BEQ36">
        <v>8.11904043774407</v>
      </c>
      <c r="BER36">
        <v>2.623326831632529E-05</v>
      </c>
      <c r="BES36">
        <v>5.732233320715943</v>
      </c>
      <c r="BET36">
        <v>8.733828355159941</v>
      </c>
      <c r="BEU36">
        <v>2.035307902031724E-05</v>
      </c>
      <c r="BEV36">
        <v>5.793526256381718</v>
      </c>
      <c r="BEW36">
        <v>8.789826791052686</v>
      </c>
      <c r="BEX36">
        <v>0.0001094883497656448</v>
      </c>
      <c r="BFE36">
        <v>0.618308051156667</v>
      </c>
      <c r="BFF36">
        <v>3.61058160709422</v>
      </c>
      <c r="BFG36">
        <v>0.0004775835028009995</v>
      </c>
      <c r="BFH36">
        <v>-7.684807391560678</v>
      </c>
      <c r="BFI36">
        <v>-4.689116844727113</v>
      </c>
      <c r="BFJ36">
        <v>0.0001485710927495844</v>
      </c>
      <c r="BFK36">
        <v>3.40704063662041</v>
      </c>
      <c r="BFL36">
        <v>6.403535407079527</v>
      </c>
      <c r="BFM36">
        <v>9.829307307422164E-05</v>
      </c>
      <c r="BFN36">
        <v>-2.396110158788598</v>
      </c>
      <c r="BFO36">
        <v>0.6062392096496028</v>
      </c>
      <c r="BFP36">
        <v>4.415625646730313E-05</v>
      </c>
      <c r="BFQ36">
        <v>-0.7184711010438163</v>
      </c>
      <c r="BFR36">
        <v>2.283234364527455</v>
      </c>
      <c r="BFS36">
        <v>2.326890251831796E-05</v>
      </c>
      <c r="BFT36">
        <v>7.860621599166938</v>
      </c>
      <c r="BFU36">
        <v>10.86891305098838</v>
      </c>
      <c r="BFV36">
        <v>0.0005499853864583918</v>
      </c>
      <c r="BGC36">
        <v>5.676708553895369</v>
      </c>
      <c r="BGD36">
        <v>8.681151582302101</v>
      </c>
      <c r="BGE36">
        <v>0.0001579240113842395</v>
      </c>
      <c r="BGF36">
        <v>-3.795725763740047</v>
      </c>
      <c r="BGG36">
        <v>-0.8174307608367635</v>
      </c>
      <c r="BGH36">
        <v>0.00376885519174761</v>
      </c>
      <c r="BGI36">
        <v>3.000209518009079</v>
      </c>
      <c r="BGJ36">
        <v>6.001350460867314</v>
      </c>
      <c r="BGK36">
        <v>1.041400484606701E-05</v>
      </c>
      <c r="BGL36">
        <v>-8.926324491844367</v>
      </c>
      <c r="BGM36">
        <v>-5.927389811030903</v>
      </c>
      <c r="BGN36">
        <v>9.079239753605587E-06</v>
      </c>
      <c r="BGO36">
        <v>-1.806456531410627</v>
      </c>
      <c r="BGP36">
        <v>1.180775060123457</v>
      </c>
      <c r="BGQ36">
        <v>0.001304258038019913</v>
      </c>
      <c r="BGR36">
        <v>2.471749635315681</v>
      </c>
      <c r="BGS36">
        <v>5.464268089360711</v>
      </c>
      <c r="BGT36">
        <v>0.0004477882390106734</v>
      </c>
      <c r="BGU36">
        <v>-2.24725863453545</v>
      </c>
      <c r="BGV36">
        <v>0.7611133369167165</v>
      </c>
      <c r="BGW36">
        <v>0.0005607192479672018</v>
      </c>
      <c r="BGX36">
        <v>-10.49541980744501</v>
      </c>
      <c r="BGY36">
        <v>-7.510959625873491</v>
      </c>
      <c r="BGZ36">
        <v>0.001931887654321251</v>
      </c>
      <c r="BHA36">
        <v>-2.031335519531215</v>
      </c>
      <c r="BHB36">
        <v>0.9661636207459094</v>
      </c>
      <c r="BHC36">
        <v>5.003439482800752E-05</v>
      </c>
      <c r="BHD36">
        <v>1.653887936466049</v>
      </c>
      <c r="BHE36">
        <v>4.6601959754323</v>
      </c>
      <c r="BHF36">
        <v>0.0003183308447979599</v>
      </c>
      <c r="BHG36">
        <v>1.333471792611777</v>
      </c>
      <c r="BHH36">
        <v>4.319261971856126</v>
      </c>
      <c r="BHI36">
        <v>0.001615352047261669</v>
      </c>
      <c r="BHP36">
        <v>-3.485798207812117</v>
      </c>
      <c r="BHQ36">
        <v>-0.4830706728289671</v>
      </c>
      <c r="BHR36">
        <v>5.951557667443397E-05</v>
      </c>
      <c r="BHS36">
        <v>-7.145551796504385</v>
      </c>
      <c r="BHT36">
        <v>-4.150553563484698</v>
      </c>
      <c r="BHU36">
        <v>0.0002001413834027301</v>
      </c>
      <c r="BHV36">
        <v>-0.4585730119881399</v>
      </c>
      <c r="BHW36">
        <v>2.548483615082907</v>
      </c>
      <c r="BHX36">
        <v>0.0003983678849586713</v>
      </c>
      <c r="BIB36">
        <v>2.085735668401727</v>
      </c>
      <c r="BIC36">
        <v>5.088784408939523</v>
      </c>
      <c r="BID36">
        <v>7.435855093436842E-05</v>
      </c>
      <c r="BIE36">
        <v>0.01938407191481212</v>
      </c>
      <c r="BIF36">
        <v>3.022029109566646</v>
      </c>
      <c r="BIG36">
        <v>5.596979343695114E-05</v>
      </c>
      <c r="BIH36">
        <v>6.489254767575181</v>
      </c>
      <c r="BII36">
        <v>9.496533810130131</v>
      </c>
      <c r="BIJ36">
        <v>0.0004238756841342151</v>
      </c>
      <c r="BIK36">
        <v>0.07711342494991683</v>
      </c>
      <c r="BIL36">
        <v>3.078654172067398</v>
      </c>
      <c r="BIM36">
        <v>1.899121344021029E-05</v>
      </c>
      <c r="BIN36">
        <v>-2.282952411023691</v>
      </c>
      <c r="BIO36">
        <v>0.715170504443897</v>
      </c>
      <c r="BIP36">
        <v>2.818757073455231E-05</v>
      </c>
      <c r="BIT36">
        <v>-1.748798864554886</v>
      </c>
      <c r="BIU36">
        <v>1.247660926627552</v>
      </c>
      <c r="BIV36">
        <v>0.0001002646277755251</v>
      </c>
      <c r="BIZ36">
        <v>8.22207300007897</v>
      </c>
      <c r="BJA36">
        <v>11.21976017775986</v>
      </c>
      <c r="BJB36">
        <v>4.279317663820361E-05</v>
      </c>
      <c r="BJC36">
        <v>7.672087616636599</v>
      </c>
      <c r="BJD36">
        <v>10.675459367556</v>
      </c>
      <c r="BJE36">
        <v>9.094963409975044E-05</v>
      </c>
      <c r="BJI36">
        <v>-3.311340792635714</v>
      </c>
      <c r="BJJ36">
        <v>-0.3088209133327537</v>
      </c>
      <c r="BJK36">
        <v>5.079833361189584E-05</v>
      </c>
      <c r="BJO36">
        <v>-1.408242979843341</v>
      </c>
      <c r="BJP36">
        <v>1.58268343347595</v>
      </c>
      <c r="BJQ36">
        <v>0.0006586398020186231</v>
      </c>
      <c r="BJR36">
        <v>-3.378989764262972</v>
      </c>
      <c r="BJS36">
        <v>-0.382551702888138</v>
      </c>
      <c r="BJT36">
        <v>0.0001014992541556187</v>
      </c>
      <c r="BJU36">
        <v>1.041927786276068</v>
      </c>
      <c r="BJV36">
        <v>4.033056464895701</v>
      </c>
      <c r="BJW36">
        <v>0.0006296027442700301</v>
      </c>
      <c r="BJX36">
        <v>0.4532095286734715</v>
      </c>
      <c r="BJY36">
        <v>3.455003970239346</v>
      </c>
      <c r="BJZ36">
        <v>2.576016426671441E-05</v>
      </c>
      <c r="BKA36">
        <v>-6.479852037163512</v>
      </c>
      <c r="BKB36">
        <v>-3.509963833953142</v>
      </c>
      <c r="BKC36">
        <v>0.007253762447200225</v>
      </c>
      <c r="BKD36">
        <v>-1.648177481031414</v>
      </c>
      <c r="BKE36">
        <v>1.353252784834725</v>
      </c>
      <c r="BKF36">
        <v>1.636528358273702E-05</v>
      </c>
      <c r="BKG36">
        <v>-10.31982662155925</v>
      </c>
      <c r="BKH36">
        <v>-7.314717878353583</v>
      </c>
      <c r="BKI36">
        <v>0.0002087940571319991</v>
      </c>
      <c r="BKJ36">
        <v>13.17443773315533</v>
      </c>
      <c r="BKK36">
        <v>16.16925438854495</v>
      </c>
      <c r="BKL36">
        <v>0.0002149364907996388</v>
      </c>
      <c r="BKM36">
        <v>2.308702792054989</v>
      </c>
      <c r="BKN36">
        <v>5.305690268307601</v>
      </c>
      <c r="BKO36">
        <v>7.260239462859848E-05</v>
      </c>
      <c r="BKP36">
        <v>-7.347185792402314</v>
      </c>
      <c r="BKQ36">
        <v>-4.332526742581236</v>
      </c>
      <c r="BKR36">
        <v>0.001719101933254754</v>
      </c>
      <c r="BKS36">
        <v>-5.944335407363131</v>
      </c>
      <c r="BKT36">
        <v>-2.942608215991282</v>
      </c>
      <c r="BKU36">
        <v>2.386552027992507E-05</v>
      </c>
      <c r="BKV36">
        <v>2.310162635899195</v>
      </c>
      <c r="BKW36">
        <v>5.306366528560393</v>
      </c>
      <c r="BKX36">
        <v>0.0001152834474216365</v>
      </c>
      <c r="BKY36">
        <v>7.37090044189888</v>
      </c>
      <c r="BKZ36">
        <v>10.37312808560036</v>
      </c>
      <c r="BLA36">
        <v>3.969917168582497E-05</v>
      </c>
      <c r="BLN36">
        <v>5.412365305536819</v>
      </c>
      <c r="BLO36">
        <v>8.414049520855585</v>
      </c>
      <c r="BLP36">
        <v>2.269264991971508E-05</v>
      </c>
      <c r="BLQ36">
        <v>-5.050649123755968</v>
      </c>
      <c r="BLR36">
        <v>-2.052690401075978</v>
      </c>
      <c r="BLS36">
        <v>3.333450477750578E-05</v>
      </c>
      <c r="BLT36">
        <v>-2.272455702854618</v>
      </c>
      <c r="BLU36">
        <v>0.7262617077503724</v>
      </c>
      <c r="BLV36">
        <v>1.316028444951696E-05</v>
      </c>
      <c r="BLZ36">
        <v>2.641739586875872</v>
      </c>
      <c r="BMA36">
        <v>5.620860235868344</v>
      </c>
      <c r="BMB36">
        <v>0.003487578387964418</v>
      </c>
      <c r="BMC36">
        <v>-4.863719315118749</v>
      </c>
      <c r="BMD36">
        <v>-1.857507038520421</v>
      </c>
      <c r="BME36">
        <v>0.0003087390442730601</v>
      </c>
      <c r="BMF36">
        <v>-5.119104205563588</v>
      </c>
      <c r="BMG36">
        <v>-2.122299497149304</v>
      </c>
      <c r="BMH36">
        <v>8.167910654199498E-05</v>
      </c>
      <c r="BML36">
        <v>-5.295555841449629</v>
      </c>
      <c r="BMM36">
        <v>-2.297583092179142</v>
      </c>
      <c r="BMN36">
        <v>3.287796416247847E-05</v>
      </c>
      <c r="BMR36">
        <v>-11.35969980802436</v>
      </c>
      <c r="BMS36">
        <v>-8.313640126362509</v>
      </c>
      <c r="BMT36">
        <v>0.01697195419832518</v>
      </c>
      <c r="BMU36">
        <v>-3.277684397265497</v>
      </c>
      <c r="BMV36">
        <v>-0.2753294768759478</v>
      </c>
      <c r="BMW36">
        <v>4.436520032890841E-05</v>
      </c>
      <c r="BNJ36">
        <v>-2.392655254426631</v>
      </c>
      <c r="BNK36">
        <v>0.6085527030780129</v>
      </c>
      <c r="BNL36">
        <v>1.167329066421417E-05</v>
      </c>
      <c r="BNM36">
        <v>-11.19656761752079</v>
      </c>
      <c r="BNN36">
        <v>-8.201812539932355</v>
      </c>
      <c r="BNO36">
        <v>0.0002200736888267076</v>
      </c>
      <c r="BNS36">
        <v>4.290356350477288</v>
      </c>
      <c r="BNT36">
        <v>7.267360972428658</v>
      </c>
      <c r="BNU36">
        <v>0.0042302992927955</v>
      </c>
      <c r="BNV36">
        <v>0.2994265072930942</v>
      </c>
      <c r="BNW36">
        <v>3.29694283830697</v>
      </c>
      <c r="BNX36">
        <v>4.934889306107636E-05</v>
      </c>
      <c r="BOE36">
        <v>2.242431894551215</v>
      </c>
      <c r="BOF36">
        <v>5.232820096091363</v>
      </c>
      <c r="BOG36">
        <v>0.0007390933570625822</v>
      </c>
      <c r="BOH36">
        <v>-1.53446953191317</v>
      </c>
      <c r="BOI36">
        <v>1.452603106200494</v>
      </c>
      <c r="BOJ36">
        <v>0.001336933482722417</v>
      </c>
      <c r="BOK36">
        <v>3.366894513643345</v>
      </c>
      <c r="BOL36">
        <v>6.369355066899688</v>
      </c>
      <c r="BOM36">
        <v>4.843457861840467E-05</v>
      </c>
      <c r="BON36">
        <v>2.08043379375324</v>
      </c>
      <c r="BOO36">
        <v>5.072250128861533</v>
      </c>
      <c r="BOP36">
        <v>0.0005357789684780429</v>
      </c>
      <c r="BOT36">
        <v>0.9392281894893721</v>
      </c>
      <c r="BOU36">
        <v>3.941190943038015</v>
      </c>
      <c r="BOV36">
        <v>3.081921194166645E-05</v>
      </c>
      <c r="BOW36">
        <v>-1.79469585285144</v>
      </c>
      <c r="BOX36">
        <v>1.212934765837119</v>
      </c>
      <c r="BOY36">
        <v>0.0004658107325614692</v>
      </c>
      <c r="BOZ36">
        <v>3.404481153173021</v>
      </c>
      <c r="BPA36">
        <v>6.397648054156058</v>
      </c>
      <c r="BPB36">
        <v>0.0003735299374050563</v>
      </c>
      <c r="BPC36">
        <v>-6.733607971830692</v>
      </c>
      <c r="BPD36">
        <v>-3.732100510122099</v>
      </c>
      <c r="BPE36">
        <v>1.817952642298913E-05</v>
      </c>
      <c r="BPF36">
        <v>-5.387651938178043</v>
      </c>
      <c r="BPG36">
        <v>-2.384394251858717</v>
      </c>
      <c r="BPH36">
        <v>8.490016124098404E-05</v>
      </c>
      <c r="BPL36">
        <v>-3.797945763828387</v>
      </c>
      <c r="BPM36">
        <v>-0.8043134112830204</v>
      </c>
      <c r="BPN36">
        <v>0.000324375472851956</v>
      </c>
      <c r="BPU36">
        <v>5.183844369133691</v>
      </c>
      <c r="BPV36">
        <v>8.186607759081541</v>
      </c>
      <c r="BPW36">
        <v>6.109059203102117E-05</v>
      </c>
      <c r="BPX36">
        <v>-4.267344388436297</v>
      </c>
      <c r="BPY36">
        <v>-1.271528733764429</v>
      </c>
      <c r="BPZ36">
        <v>0.0001400699666004696</v>
      </c>
      <c r="BQA36">
        <v>5.158878854681108</v>
      </c>
      <c r="BQB36">
        <v>8.164321472920836</v>
      </c>
      <c r="BQC36">
        <v>0.0002369767464273809</v>
      </c>
      <c r="BQJ36">
        <v>-1.355595365694628</v>
      </c>
      <c r="BQK36">
        <v>1.670867180942324</v>
      </c>
      <c r="BQL36">
        <v>0.005602130996102933</v>
      </c>
      <c r="BQM36">
        <v>9.372955832091897</v>
      </c>
      <c r="BQN36">
        <v>12.34305298099364</v>
      </c>
      <c r="BQO36">
        <v>0.007153444030434363</v>
      </c>
      <c r="BQY36">
        <v>-5.591158801687602</v>
      </c>
      <c r="BQZ36">
        <v>-2.592922805295978</v>
      </c>
      <c r="BRA36">
        <v>2.489366984291864E-05</v>
      </c>
      <c r="BRB36">
        <v>-3.433787526239385</v>
      </c>
      <c r="BRC36">
        <v>-0.4324174785259797</v>
      </c>
      <c r="BRD36">
        <v>1.501624589604744E-05</v>
      </c>
      <c r="BRE36">
        <v>0.4957524262032006</v>
      </c>
      <c r="BRF36">
        <v>3.497764857871594</v>
      </c>
      <c r="BRG36">
        <v>3.239904975962757E-05</v>
      </c>
      <c r="BRH36">
        <v>3.780796290043519</v>
      </c>
      <c r="BRI36">
        <v>6.78251340641877</v>
      </c>
      <c r="BRJ36">
        <v>2.358790916926437E-05</v>
      </c>
      <c r="BRQ36">
        <v>-1.732986750109173</v>
      </c>
      <c r="BRR36">
        <v>1.284730664162239</v>
      </c>
      <c r="BRS36">
        <v>0.00251125414771843</v>
      </c>
      <c r="BRT36">
        <v>8.183082286410754</v>
      </c>
      <c r="BRU36">
        <v>11.18695800426774</v>
      </c>
      <c r="BRV36">
        <v>0.0001201695112554151</v>
      </c>
      <c r="BRW36">
        <v>-9.598406810368864</v>
      </c>
      <c r="BRX36">
        <v>-6.599744940482872</v>
      </c>
      <c r="BRY36">
        <v>1.432473761612208E-05</v>
      </c>
      <c r="BSF36">
        <v>-13.28111680658989</v>
      </c>
      <c r="BSG36">
        <v>-10.28440345080119</v>
      </c>
      <c r="BSH36">
        <v>8.641624137377049E-05</v>
      </c>
      <c r="BSI36">
        <v>1.686776398648994</v>
      </c>
      <c r="BSJ36">
        <v>4.683458100010822</v>
      </c>
      <c r="BSK36">
        <v>8.808884681675975E-05</v>
      </c>
      <c r="BSO36">
        <v>-2.368999925751105</v>
      </c>
      <c r="BSP36">
        <v>0.6332335828677983</v>
      </c>
      <c r="BSQ36">
        <v>3.990848600570918E-05</v>
      </c>
      <c r="BSR36">
        <v>-3.152215726747216</v>
      </c>
      <c r="BSS36">
        <v>-0.1485231700847322</v>
      </c>
      <c r="BST36">
        <v>0.0001090797976452216</v>
      </c>
      <c r="BSU36">
        <v>4.543486638742616</v>
      </c>
      <c r="BSV36">
        <v>7.540064203544032</v>
      </c>
      <c r="BSW36">
        <v>9.370450150802236E-05</v>
      </c>
      <c r="BSX36">
        <v>-1.158599838453461</v>
      </c>
      <c r="BSY36">
        <v>1.846938265167304</v>
      </c>
      <c r="BSZ36">
        <v>0.0002453647337145557</v>
      </c>
      <c r="BTA36">
        <v>-3.984253544110842</v>
      </c>
      <c r="BTB36">
        <v>-0.9813454336411261</v>
      </c>
      <c r="BTC36">
        <v>6.765685203256195E-05</v>
      </c>
      <c r="BTD36">
        <v>-0.674320218767855</v>
      </c>
      <c r="BTE36">
        <v>2.323919062164309</v>
      </c>
      <c r="BTF36">
        <v>2.480105308671556E-05</v>
      </c>
      <c r="BTG36">
        <v>-6.000710111173803</v>
      </c>
      <c r="BTH36">
        <v>-3.002550083500193</v>
      </c>
      <c r="BTI36">
        <v>2.708398529504804E-05</v>
      </c>
      <c r="BTM36">
        <v>2.416637764683156</v>
      </c>
      <c r="BTN36">
        <v>5.414842941763821</v>
      </c>
      <c r="BTO36">
        <v>2.577111449415448E-05</v>
      </c>
      <c r="BTP36">
        <v>-1.413394254500791</v>
      </c>
      <c r="BTQ36">
        <v>1.584761228502773</v>
      </c>
      <c r="BTR36">
        <v>2.721794360113212E-05</v>
      </c>
      <c r="BTS36">
        <v>4.559848399872202</v>
      </c>
      <c r="BTT36">
        <v>7.569116128880791</v>
      </c>
      <c r="BTU36">
        <v>0.0006871264078131313</v>
      </c>
      <c r="BTV36">
        <v>-0.5312316967579286</v>
      </c>
      <c r="BTW36">
        <v>2.464959402066026</v>
      </c>
      <c r="BTX36">
        <v>0.0001160618253510253</v>
      </c>
      <c r="BTY36">
        <v>-7.316329475074441</v>
      </c>
      <c r="BTZ36">
        <v>-4.31860241166262</v>
      </c>
      <c r="BUA36">
        <v>4.132992587106468E-05</v>
      </c>
      <c r="BUE36">
        <v>4.211406519249549</v>
      </c>
      <c r="BUF36">
        <v>7.214625842103517</v>
      </c>
      <c r="BUG36">
        <v>8.291231710464985E-05</v>
      </c>
      <c r="BUN36">
        <v>4.655709925963781</v>
      </c>
      <c r="BUO36">
        <v>7.648181080289884</v>
      </c>
      <c r="BUP36">
        <v>0.0004534681374508472</v>
      </c>
      <c r="BUT36">
        <v>6.563240559547427</v>
      </c>
      <c r="BUU36">
        <v>9.575408439124629</v>
      </c>
      <c r="BUV36">
        <v>0.001184458347242489</v>
      </c>
      <c r="BVC36">
        <v>13.36437222677584</v>
      </c>
      <c r="BVD36">
        <v>16.37959062782901</v>
      </c>
      <c r="BVE36">
        <v>0.001852797844921051</v>
      </c>
      <c r="BVF36">
        <v>-3.043231083193751</v>
      </c>
      <c r="BVG36">
        <v>-0.04043749366931687</v>
      </c>
      <c r="BVH36">
        <v>6.24331394482083E-05</v>
      </c>
      <c r="BVI36">
        <v>-3.310868752263119</v>
      </c>
      <c r="BVJ36">
        <v>-0.322133963906808</v>
      </c>
      <c r="BVK36">
        <v>0.001015239947016788</v>
      </c>
      <c r="BVO36">
        <v>-0.03402574351319521</v>
      </c>
      <c r="BVP36">
        <v>2.953551983577836</v>
      </c>
      <c r="BVQ36">
        <v>0.00123450291379918</v>
      </c>
      <c r="BVR36">
        <v>4.106398197112701</v>
      </c>
      <c r="BVS36">
        <v>7.109474143499005</v>
      </c>
      <c r="BVT36">
        <v>7.569156937135148E-05</v>
      </c>
      <c r="BVU36">
        <v>4.051148163160295</v>
      </c>
      <c r="BVV36">
        <v>7.053175113800666</v>
      </c>
      <c r="BVW36">
        <v>3.286823118799445E-05</v>
      </c>
      <c r="BWA36">
        <v>-2.455142334974769</v>
      </c>
      <c r="BWB36">
        <v>0.5584247871511081</v>
      </c>
      <c r="BWC36">
        <v>0.00147253442222761</v>
      </c>
      <c r="BWM36">
        <v>-9.013180294720954</v>
      </c>
      <c r="BWN36">
        <v>-6.015851048600679</v>
      </c>
      <c r="BWO36">
        <v>5.706341028853086E-05</v>
      </c>
      <c r="BWS36">
        <v>-6.108012207435329</v>
      </c>
      <c r="BWT36">
        <v>-3.115771531785826</v>
      </c>
      <c r="BWU36">
        <v>0.0004816569150097502</v>
      </c>
      <c r="BWV36">
        <v>2.411876809939701</v>
      </c>
      <c r="BWW36">
        <v>5.415906745844158</v>
      </c>
      <c r="BWX36">
        <v>0.0001299230671522028</v>
      </c>
      <c r="BWY36">
        <v>9.953826283273754</v>
      </c>
      <c r="BWZ36">
        <v>12.95122676540083</v>
      </c>
      <c r="BXA36">
        <v>5.405994537340013E-05</v>
      </c>
      <c r="BXE36">
        <v>-0.137893192141122</v>
      </c>
      <c r="BXF36">
        <v>2.860782252123104</v>
      </c>
      <c r="BXG36">
        <v>1.4035583177378E-05</v>
      </c>
      <c r="BXH36">
        <v>-8.347582733831413</v>
      </c>
      <c r="BXI36">
        <v>-5.343895235270407</v>
      </c>
      <c r="BXJ36">
        <v>0.0001087811650993724</v>
      </c>
      <c r="BXW36">
        <v>6.355268431650773</v>
      </c>
      <c r="BXX36">
        <v>9.349820427627051</v>
      </c>
      <c r="BXY36">
        <v>0.0002374459827398637</v>
      </c>
      <c r="BXZ36">
        <v>1.531326374223392</v>
      </c>
      <c r="BYA36">
        <v>4.508446959510024</v>
      </c>
      <c r="BYB36">
        <v>0.004187740941009983</v>
      </c>
      <c r="BYF36">
        <v>-8.467949362758787</v>
      </c>
      <c r="BYG36">
        <v>-5.47587626143354</v>
      </c>
      <c r="BYH36">
        <v>0.0005026857807983706</v>
      </c>
      <c r="BYI36">
        <v>-7.605544082589554</v>
      </c>
      <c r="BYJ36">
        <v>-4.603890868498985</v>
      </c>
      <c r="BYK36">
        <v>2.186493463405765E-05</v>
      </c>
      <c r="BYL36">
        <v>-5.990832313337642</v>
      </c>
      <c r="BYM36">
        <v>-2.989482666814365</v>
      </c>
      <c r="BYN36">
        <v>1.457236590234867E-05</v>
      </c>
      <c r="BYO36">
        <v>-7.782951183616167</v>
      </c>
      <c r="BYP36">
        <v>-4.773292985486064</v>
      </c>
      <c r="BYQ36">
        <v>0.0007462463289626593</v>
      </c>
      <c r="BYR36">
        <v>-5.628289218896134</v>
      </c>
      <c r="BYS36">
        <v>-2.590962515128599</v>
      </c>
      <c r="BYT36">
        <v>0.01114626251319456</v>
      </c>
      <c r="BYU36">
        <v>-2.990173153600809</v>
      </c>
      <c r="BYV36">
        <v>0.01257665710774014</v>
      </c>
      <c r="BYW36">
        <v>6.049167146279943E-05</v>
      </c>
      <c r="BZA36">
        <v>-10.46455720277111</v>
      </c>
      <c r="BZB36">
        <v>-7.476752732398082</v>
      </c>
      <c r="BZC36">
        <v>0.00118984754305964</v>
      </c>
      <c r="BZD36">
        <v>-4.018730336273484</v>
      </c>
      <c r="BZE36">
        <v>-1.017078955875758</v>
      </c>
      <c r="BZF36">
        <v>2.181645774396263E-05</v>
      </c>
      <c r="BZG36">
        <v>4.506264927815056</v>
      </c>
      <c r="BZH36">
        <v>7.513514841095302</v>
      </c>
      <c r="BZI36">
        <v>0.0004204899405686909</v>
      </c>
      <c r="BZJ36">
        <v>2.273012263191088</v>
      </c>
      <c r="BZK36">
        <v>5.301518174408069</v>
      </c>
      <c r="BZL36">
        <v>0.006500695794483421</v>
      </c>
      <c r="BZS36">
        <v>7.513414892383644</v>
      </c>
      <c r="BZT36">
        <v>10.52064833705859</v>
      </c>
      <c r="BZU36">
        <v>0.0004185817749242452</v>
      </c>
      <c r="BZV36">
        <v>4.381517302208583</v>
      </c>
      <c r="BZW36">
        <v>7.38358279160293</v>
      </c>
      <c r="BZX36">
        <v>3.412997150528786E-05</v>
      </c>
      <c r="CAB36">
        <v>-0.3371007121929546</v>
      </c>
      <c r="CAC36">
        <v>2.665995046359845</v>
      </c>
      <c r="CAD36">
        <v>7.666976813784064E-05</v>
      </c>
      <c r="CAE36">
        <v>2.593385337679484</v>
      </c>
      <c r="CAF36">
        <v>5.589132839302624</v>
      </c>
      <c r="CAG36">
        <v>0.0001446699395615704</v>
      </c>
      <c r="CAT36">
        <v>5.64496837633556</v>
      </c>
      <c r="CAU36">
        <v>8.649794895000921</v>
      </c>
      <c r="CAV36">
        <v>0.0001863622594166843</v>
      </c>
      <c r="CAW36">
        <v>-0.2799049735525717</v>
      </c>
      <c r="CAX36">
        <v>2.768699088570168</v>
      </c>
      <c r="CAY36">
        <v>0.01889883883864896</v>
      </c>
      <c r="CAZ36">
        <v>-7.774682263845469</v>
      </c>
      <c r="CBA36">
        <v>-4.773424783564501</v>
      </c>
      <c r="CBB36">
        <v>1.265005325619925E-05</v>
      </c>
      <c r="CBC36">
        <v>-10.27073231882499</v>
      </c>
      <c r="CBD36">
        <v>-7.257114179157801</v>
      </c>
      <c r="CBE36">
        <v>0.001483629823960931</v>
      </c>
      <c r="CBF36">
        <v>3.509132253110523</v>
      </c>
      <c r="CBG36">
        <v>6.505089930655416</v>
      </c>
      <c r="CBH36">
        <v>0.0001307229666485087</v>
      </c>
      <c r="CBL36">
        <v>-9.53770297411195</v>
      </c>
      <c r="CBM36">
        <v>-6.53956350585326</v>
      </c>
      <c r="CBN36">
        <v>2.769262688338479E-05</v>
      </c>
      <c r="CBR36">
        <v>-7.951886346310825</v>
      </c>
      <c r="CBS36">
        <v>-4.95479394201113</v>
      </c>
      <c r="CBT36">
        <v>6.76329020514399E-05</v>
      </c>
      <c r="CCD36">
        <v>-1.231640327876822</v>
      </c>
      <c r="CCE36">
        <v>1.773152180188816</v>
      </c>
      <c r="CCF36">
        <v>0.0001837450684736526</v>
      </c>
      <c r="CCM36">
        <v>4.676094554667041</v>
      </c>
      <c r="CCN36">
        <v>7.688712664035724</v>
      </c>
      <c r="CCO36">
        <v>0.001273733472320324</v>
      </c>
      <c r="CCS36">
        <v>1.3002304222587</v>
      </c>
      <c r="CCT36">
        <v>4.301625214376271</v>
      </c>
      <c r="CCU36">
        <v>1.556356040989534E-05</v>
      </c>
      <c r="CCV36">
        <v>-6.260857166907186</v>
      </c>
      <c r="CCW36">
        <v>-3.230024531445672</v>
      </c>
      <c r="CCX36">
        <v>0.007605211276021017</v>
      </c>
      <c r="CCY36">
        <v>-0.3995771220973117</v>
      </c>
      <c r="CCZ36">
        <v>2.595946653271303</v>
      </c>
      <c r="CDA36">
        <v>0.0001602926956049721</v>
      </c>
      <c r="CDB36">
        <v>0.4706207533693355</v>
      </c>
      <c r="CDC36">
        <v>3.466611739683812</v>
      </c>
      <c r="CDD36">
        <v>0.0001285775258457056</v>
      </c>
      <c r="CDK36">
        <v>1.834969723981847</v>
      </c>
      <c r="CDL36">
        <v>4.856516848652255</v>
      </c>
      <c r="CDM36">
        <v>0.00371422865249691</v>
      </c>
      <c r="CDN36">
        <v>-6.881765077243626</v>
      </c>
      <c r="CDO36">
        <v>-3.886789666761859</v>
      </c>
      <c r="CDP36">
        <v>0.0002019719986138983</v>
      </c>
      <c r="CDQ36">
        <v>7.753149527716369</v>
      </c>
      <c r="CDR36">
        <v>10.75615857123138</v>
      </c>
      <c r="CDS36">
        <v>7.243474300174024E-05</v>
      </c>
      <c r="CDW36">
        <v>1.51837559234992</v>
      </c>
      <c r="CDX36">
        <v>4.514772149961854</v>
      </c>
      <c r="CDY36">
        <v>0.0001038783763528724</v>
      </c>
      <c r="CEC36">
        <v>-3.490794733418196</v>
      </c>
      <c r="CED36">
        <v>-0.4893800449690557</v>
      </c>
      <c r="CEE36">
        <v>1.601074726503986E-05</v>
      </c>
      <c r="CEF36">
        <v>2.334915447324732</v>
      </c>
      <c r="CEG36">
        <v>5.352114550926119</v>
      </c>
      <c r="CEH36">
        <v>0.002366473317530126</v>
      </c>
      <c r="CFA36">
        <v>2.027865626853071</v>
      </c>
      <c r="CFB36">
        <v>5.031591269528539</v>
      </c>
      <c r="CFC36">
        <v>0.0001110433067621561</v>
      </c>
      <c r="CFG36">
        <v>-2.304527111879585</v>
      </c>
      <c r="CFH36">
        <v>0.6922773685238701</v>
      </c>
      <c r="CFI36">
        <v>8.169076393523427E-05</v>
      </c>
      <c r="CFS36">
        <v>5.830043252408407</v>
      </c>
      <c r="CFT36">
        <v>8.836715778772387</v>
      </c>
      <c r="CFU36">
        <v>0.000356180864624062</v>
      </c>
      <c r="CGB36">
        <v>-6.140318326118988</v>
      </c>
      <c r="CGC36">
        <v>-3.137110795642159</v>
      </c>
      <c r="CGD36">
        <v>8.230601407831101E-05</v>
      </c>
      <c r="CGE36">
        <v>-11.27330654733404</v>
      </c>
      <c r="CGF36">
        <v>-8.27061305531017</v>
      </c>
      <c r="CGG36">
        <v>5.803919426118813E-05</v>
      </c>
      <c r="CGN36">
        <v>0.9041494785312157</v>
      </c>
      <c r="CGO36">
        <v>3.910266001689214</v>
      </c>
      <c r="CGP36">
        <v>0.0002992948443386326</v>
      </c>
      <c r="CGZ36">
        <v>0.5635658331403949</v>
      </c>
      <c r="CHA36">
        <v>3.567373034492966</v>
      </c>
      <c r="CHB36">
        <v>0.0001159582571121313</v>
      </c>
      <c r="CHC36">
        <v>1.475809958936014</v>
      </c>
      <c r="CHD36">
        <v>4.487980292107926</v>
      </c>
      <c r="CHE36">
        <v>0.001184936076122747</v>
      </c>
      <c r="CHR36">
        <v>-2.197109132696969</v>
      </c>
      <c r="CHS36">
        <v>0.8093040434039858</v>
      </c>
      <c r="CHT36">
        <v>0.0003290306216148304</v>
      </c>
      <c r="CHU36">
        <v>-8.62759852371769</v>
      </c>
      <c r="CHV36">
        <v>-5.624723444107197</v>
      </c>
      <c r="CHW36">
        <v>6.612866213341347E-05</v>
      </c>
      <c r="CHX36">
        <v>3.154579112019624</v>
      </c>
      <c r="CHY36">
        <v>6.143986703111681</v>
      </c>
      <c r="CHZ36">
        <v>0.0008975930117845611</v>
      </c>
      <c r="CIA36">
        <v>-6.510681733355458</v>
      </c>
      <c r="CIB36">
        <v>-3.511916633875734</v>
      </c>
      <c r="CIC36">
        <v>1.219983435982952E-05</v>
      </c>
      <c r="CID36">
        <v>-0.3612511793402558</v>
      </c>
      <c r="CIE36">
        <v>2.636365370321028</v>
      </c>
      <c r="CIF36">
        <v>4.544668413702483E-05</v>
      </c>
      <c r="CIJ36">
        <v>-9.722710376371516</v>
      </c>
      <c r="CIK36">
        <v>-6.734673615579606</v>
      </c>
      <c r="CIL36">
        <v>0.00114495273879976</v>
      </c>
      <c r="CIM36">
        <v>-2.8897754828689</v>
      </c>
      <c r="CIN36">
        <v>0.1202413425742461</v>
      </c>
      <c r="CIO36">
        <v>0.0008026943356676697</v>
      </c>
      <c r="CIS36">
        <v>0.6080452509722849</v>
      </c>
      <c r="CIT36">
        <v>3.611513967959263</v>
      </c>
      <c r="CIU36">
        <v>9.625598028599996E-05</v>
      </c>
      <c r="CIV36">
        <v>1.796206777309218</v>
      </c>
      <c r="CIW36">
        <v>4.792632728708832</v>
      </c>
      <c r="CIX36">
        <v>0.0001021905871833381</v>
      </c>
      <c r="CIY36">
        <v>6.821962405246094</v>
      </c>
      <c r="CIZ36">
        <v>9.825263740819452</v>
      </c>
      <c r="CJA36">
        <v>8.719053254335135E-05</v>
      </c>
      <c r="CJB36">
        <v>-9.538037079404575</v>
      </c>
      <c r="CJC36">
        <v>-6.54676479737649</v>
      </c>
      <c r="CJD36">
        <v>0.0006093844879783302</v>
      </c>
      <c r="CJE36">
        <v>1.536695494223362</v>
      </c>
      <c r="CJF36">
        <v>4.554517800955153</v>
      </c>
      <c r="CJG36">
        <v>0.002541076937936556</v>
      </c>
      <c r="CJN36">
        <v>-8.509399109978768</v>
      </c>
      <c r="CJO36">
        <v>-5.508270277738498</v>
      </c>
      <c r="CJP36">
        <v>1.019409781336876E-05</v>
      </c>
      <c r="CJQ36">
        <v>2.440181445626003</v>
      </c>
      <c r="CJR36">
        <v>5.414550051623654</v>
      </c>
      <c r="CJS36">
        <v>0.005255746868029098</v>
      </c>
      <c r="CJW36">
        <v>-2.837580877888746</v>
      </c>
      <c r="CJX36">
        <v>0.2283747581484059</v>
      </c>
      <c r="CJY36">
        <v>0.03480116740052169</v>
      </c>
      <c r="CKC36">
        <v>2.145512233920304</v>
      </c>
      <c r="CKD36">
        <v>5.171275899050826</v>
      </c>
      <c r="CKE36">
        <v>0.005310131527661665</v>
      </c>
      <c r="CKF36">
        <v>-9.232885322271738</v>
      </c>
      <c r="CKG36">
        <v>-6.227726687922129</v>
      </c>
      <c r="CKH36">
        <v>0.0002128920668237319</v>
      </c>
      <c r="CKI36">
        <v>-5.724422870440296</v>
      </c>
      <c r="CKJ36">
        <v>-2.720079262263575</v>
      </c>
      <c r="CKK36">
        <v>0.0001509354559429564</v>
      </c>
      <c r="CKL36">
        <v>-6.919689178248583</v>
      </c>
      <c r="CKM36">
        <v>-3.951500754291069</v>
      </c>
      <c r="CKN36">
        <v>0.008095810962455163</v>
      </c>
      <c r="CKO36">
        <v>1.50313901203835</v>
      </c>
      <c r="CKP36">
        <v>4.483363114481541</v>
      </c>
      <c r="CKQ36">
        <v>0.003128688993419225</v>
      </c>
      <c r="CKU36">
        <v>-2.003397844619889</v>
      </c>
      <c r="CKV36">
        <v>0.9904201287507788</v>
      </c>
      <c r="CKW36">
        <v>0.0003057396259661581</v>
      </c>
      <c r="CKX36">
        <v>-11.16379055209457</v>
      </c>
      <c r="CKY36">
        <v>-8.16585627998159</v>
      </c>
      <c r="CKZ36">
        <v>3.413785362563736E-05</v>
      </c>
      <c r="CLA36">
        <v>-4.014779448044952</v>
      </c>
      <c r="CLB36">
        <v>-1.012548446797666</v>
      </c>
      <c r="CLC36">
        <v>3.981893252314665E-05</v>
      </c>
      <c r="CLD36">
        <v>-10.83064078762741</v>
      </c>
      <c r="CLE36">
        <v>-7.839886955873787</v>
      </c>
      <c r="CLF36">
        <v>0.000683933017922339</v>
      </c>
      <c r="CLG36">
        <v>4.480708270281991</v>
      </c>
      <c r="CLH36">
        <v>7.483462707158713</v>
      </c>
      <c r="CLI36">
        <v>6.069538006276101E-05</v>
      </c>
      <c r="CLJ36">
        <v>-7.83211129752241</v>
      </c>
      <c r="CLK36">
        <v>-4.840548996570313</v>
      </c>
      <c r="CLL36">
        <v>0.0005695581217838553</v>
      </c>
      <c r="CLM36">
        <v>-0.6318773228566121</v>
      </c>
      <c r="CLN36">
        <v>2.371676672666307</v>
      </c>
      <c r="CLO36">
        <v>0.0001010470734154463</v>
      </c>
      <c r="CLS36">
        <v>0.3687684273153051</v>
      </c>
      <c r="CLT36">
        <v>3.363126702864249</v>
      </c>
      <c r="CLU36">
        <v>0.0002546324382531286</v>
      </c>
      <c r="CMB36">
        <v>-4.137824274648929</v>
      </c>
      <c r="CMC36">
        <v>-1.14333595643338</v>
      </c>
      <c r="CMD36">
        <v>0.0002430290887444646</v>
      </c>
      <c r="CME36">
        <v>-3.882739195965783</v>
      </c>
      <c r="CMF36">
        <v>-0.8946114507078819</v>
      </c>
      <c r="CMG36">
        <v>0.001127603461290394</v>
      </c>
      <c r="CMH36">
        <v>-9.417626954676972</v>
      </c>
      <c r="CMI36">
        <v>-6.418767255825214</v>
      </c>
      <c r="CMJ36">
        <v>1.040229366945287E-05</v>
      </c>
      <c r="CMN36">
        <v>-4.884240834001822</v>
      </c>
      <c r="CMO36">
        <v>-1.927903033256303</v>
      </c>
      <c r="CMP36">
        <v>0.01525110114990448</v>
      </c>
      <c r="CMT36">
        <v>-0.4525912384463995</v>
      </c>
      <c r="CMU36">
        <v>2.534585343145922</v>
      </c>
      <c r="CMV36">
        <v>0.001315520477267155</v>
      </c>
      <c r="CMW36">
        <v>-11.07957281018657</v>
      </c>
      <c r="CMX36">
        <v>-8.075716665565983</v>
      </c>
      <c r="CMY36">
        <v>0.000118958810679353</v>
      </c>
      <c r="CNR36">
        <v>5.100306343572104</v>
      </c>
      <c r="CNS36">
        <v>8.106560414027673</v>
      </c>
      <c r="CNT36">
        <v>0.0003129071781057377</v>
      </c>
      <c r="CNU36">
        <v>-0.5573857170376562</v>
      </c>
      <c r="CNV36">
        <v>2.449854233811385</v>
      </c>
      <c r="CNW36">
        <v>0.0004193351063721909</v>
      </c>
      <c r="CNX36">
        <v>5.944419266854313</v>
      </c>
      <c r="CNY36">
        <v>8.942765690463732</v>
      </c>
      <c r="CNZ36">
        <v>2.187451903588781E-05</v>
      </c>
      <c r="COD36">
        <v>-10.80926583911518</v>
      </c>
      <c r="COE36">
        <v>-7.807558019432612</v>
      </c>
      <c r="COF36">
        <v>2.333318454525296E-05</v>
      </c>
      <c r="COM36">
        <v>0.3436062829047455</v>
      </c>
      <c r="CON36">
        <v>3.341600612938493</v>
      </c>
      <c r="COO36">
        <v>3.218169610822589E-05</v>
      </c>
      <c r="COS36">
        <v>-10.43852102500559</v>
      </c>
      <c r="COT36">
        <v>-7.448101856819863</v>
      </c>
      <c r="COU36">
        <v>0.0007343387060268376</v>
      </c>
      <c r="COY36">
        <v>-5.836378545464836</v>
      </c>
      <c r="COZ36">
        <v>-2.833564773758699</v>
      </c>
      <c r="CPA36">
        <v>6.333848971403462E-05</v>
      </c>
      <c r="CPE36">
        <v>5.611095318148205</v>
      </c>
      <c r="CPF36">
        <v>8.61525899852405</v>
      </c>
      <c r="CPG36">
        <v>0.0001386898741775535</v>
      </c>
      <c r="CPH36">
        <v>7.026938425893063</v>
      </c>
      <c r="CPI36">
        <v>10.02141920525342</v>
      </c>
      <c r="CPJ36">
        <v>0.0002436943717525733</v>
      </c>
      <c r="CPT36">
        <v>-7.035770003138374</v>
      </c>
      <c r="CPU36">
        <v>-4.037921763307803</v>
      </c>
      <c r="CPV36">
        <v>3.70405746139051E-05</v>
      </c>
      <c r="CPW36">
        <v>-12.43865590601561</v>
      </c>
      <c r="CPX36">
        <v>-9.43496415864518</v>
      </c>
      <c r="CPY36">
        <v>0.0001090319891767384</v>
      </c>
      <c r="CPZ36">
        <v>-9.430217925788801</v>
      </c>
      <c r="CQA36">
        <v>-6.428639832264497</v>
      </c>
      <c r="CQB36">
        <v>1.992303337160575E-05</v>
      </c>
      <c r="CQL36">
        <v>5.258041222150236</v>
      </c>
      <c r="CQM36">
        <v>8.266066869639999</v>
      </c>
      <c r="CQN36">
        <v>0.0005152881410396385</v>
      </c>
      <c r="CQO36">
        <v>3.421950847759696</v>
      </c>
      <c r="CQP36">
        <v>6.419932587259124</v>
      </c>
      <c r="CQQ36">
        <v>3.258700358533412E-05</v>
      </c>
      <c r="CQX36">
        <v>4.619320632784576</v>
      </c>
      <c r="CQY36">
        <v>7.623550182557227</v>
      </c>
      <c r="CQZ36">
        <v>0.0001431127302346568</v>
      </c>
      <c r="CRG36">
        <v>-5.564841215579123</v>
      </c>
      <c r="CRH36">
        <v>-2.556176451500411</v>
      </c>
      <c r="CRI36">
        <v>0.0006006250923179449</v>
      </c>
      <c r="CRM36">
        <v>-1.506668767864352</v>
      </c>
      <c r="CRN36">
        <v>1.498470850860443</v>
      </c>
      <c r="CRO36">
        <v>0.0002113254450900124</v>
      </c>
      <c r="CRS36">
        <v>4.780966672096872</v>
      </c>
      <c r="CRT36">
        <v>7.784352458607732</v>
      </c>
      <c r="CRU36">
        <v>9.170840237695845E-05</v>
      </c>
      <c r="CRV36">
        <v>-2.440864039657142</v>
      </c>
      <c r="CRW36">
        <v>0.5569913900566811</v>
      </c>
      <c r="CRX36">
        <v>3.679345369882201E-05</v>
      </c>
      <c r="CRY36">
        <v>-6.002439669362984</v>
      </c>
      <c r="CRZ36">
        <v>-3.019595821638839</v>
      </c>
      <c r="CSA36">
        <v>0.002354668487298594</v>
      </c>
      <c r="CSB36">
        <v>-2.822212449620915</v>
      </c>
      <c r="CSC36">
        <v>0.1985576782866594</v>
      </c>
      <c r="CSD36">
        <v>0.003451185706376036</v>
      </c>
      <c r="CSE36">
        <v>-3.637864309059686</v>
      </c>
      <c r="CSF36">
        <v>-0.6466179120623674</v>
      </c>
      <c r="CSG36">
        <v>0.000613004524228385</v>
      </c>
      <c r="CSH36">
        <v>-11.40019386831896</v>
      </c>
      <c r="CSI36">
        <v>-8.460245505122689</v>
      </c>
      <c r="CSJ36">
        <v>0.02884959266245791</v>
      </c>
      <c r="CSW36">
        <v>0.9979787992372913</v>
      </c>
      <c r="CSX36">
        <v>3.962452342856015</v>
      </c>
      <c r="CSY36">
        <v>0.01009703282408555</v>
      </c>
      <c r="CSZ36">
        <v>-0.6374230310816936</v>
      </c>
      <c r="CTA36">
        <v>2.353714506926079</v>
      </c>
      <c r="CTB36">
        <v>0.0006283458605093233</v>
      </c>
      <c r="CTC36">
        <v>2.703727655424723</v>
      </c>
      <c r="CTD36">
        <v>5.69189047050952</v>
      </c>
      <c r="CTE36">
        <v>0.00112095157373368</v>
      </c>
      <c r="CTF36">
        <v>-3.379601241756348</v>
      </c>
      <c r="CTG36">
        <v>-0.3812127111680626</v>
      </c>
      <c r="CTH36">
        <v>2.077466931912967E-05</v>
      </c>
      <c r="CTI36">
        <v>-8.262423098141104</v>
      </c>
      <c r="CTJ36">
        <v>-5.261033967335727</v>
      </c>
      <c r="CTK36">
        <v>1.54374751555752E-05</v>
      </c>
      <c r="CTO36">
        <v>-1.210538220502398</v>
      </c>
      <c r="CTP36">
        <v>1.790713141463658</v>
      </c>
      <c r="CTQ36">
        <v>1.252725416073491E-05</v>
      </c>
      <c r="CTR36">
        <v>-11.59999860407412</v>
      </c>
      <c r="CTS36">
        <v>-8.601743369288823</v>
      </c>
      <c r="CTT36">
        <v>2.435364523554154E-05</v>
      </c>
      <c r="CTU36">
        <v>-2.03136784271805</v>
      </c>
      <c r="CTV36">
        <v>0.9697724375700658</v>
      </c>
      <c r="CTW36">
        <v>1.040191308373075E-05</v>
      </c>
      <c r="CTX36">
        <v>-5.405261629380649</v>
      </c>
      <c r="CTY36">
        <v>-2.406669542924513</v>
      </c>
      <c r="CTZ36">
        <v>1.585776437595657E-05</v>
      </c>
      <c r="CUG36">
        <v>-9.068270223525545</v>
      </c>
      <c r="CUH36">
        <v>-6.069407875195057</v>
      </c>
      <c r="CUI36">
        <v>1.035401056914888E-05</v>
      </c>
      <c r="CUJ36">
        <v>1.202785656300506</v>
      </c>
      <c r="CUK36">
        <v>4.196710444536092</v>
      </c>
      <c r="CUL36">
        <v>0.0002952655838597997</v>
      </c>
      <c r="CUP36">
        <v>-7.531678415408151</v>
      </c>
      <c r="CUQ36">
        <v>-4.535457977802943</v>
      </c>
      <c r="CUR36">
        <v>0.0001142807351689961</v>
      </c>
      <c r="CUS36">
        <v>4.363517785553398</v>
      </c>
      <c r="CUT36">
        <v>7.36204101606283</v>
      </c>
      <c r="CUU36">
        <v>1.74467850261894E-05</v>
      </c>
      <c r="CUV36">
        <v>-3.298004498789099</v>
      </c>
      <c r="CUW36">
        <v>-0.2963718407893371</v>
      </c>
      <c r="CUX36">
        <v>2.132457715349715E-05</v>
      </c>
      <c r="CUY36">
        <v>-4.748210863591826</v>
      </c>
      <c r="CUZ36">
        <v>-1.765199355848055</v>
      </c>
      <c r="CVA36">
        <v>0.002308870953119653</v>
      </c>
      <c r="CVB36">
        <v>-6.492873940433627</v>
      </c>
      <c r="CVC36">
        <v>-3.496835233598638</v>
      </c>
      <c r="CVD36">
        <v>0.0001255347483132912</v>
      </c>
      <c r="CVH36">
        <v>-2.163171458226606</v>
      </c>
      <c r="CVI36">
        <v>0.8303625365285516</v>
      </c>
      <c r="CVJ36">
        <v>0.0003344737906106376</v>
      </c>
      <c r="CVK36">
        <v>-10.73901879885403</v>
      </c>
      <c r="CVL36">
        <v>-7.728031137629526</v>
      </c>
      <c r="CVM36">
        <v>0.0009658295934750683</v>
      </c>
      <c r="CVN36">
        <v>9.403149448078519</v>
      </c>
      <c r="CVO36">
        <v>12.40096135179799</v>
      </c>
      <c r="CVP36">
        <v>3.830212266297183E-05</v>
      </c>
      <c r="CVQ36">
        <v>-5.475588793505325</v>
      </c>
      <c r="CVR36">
        <v>-2.476891206296146</v>
      </c>
      <c r="CVS36">
        <v>1.357023262155306E-05</v>
      </c>
      <c r="CVW36">
        <v>-8.683974256824291</v>
      </c>
      <c r="CVX36">
        <v>-5.685216210621696</v>
      </c>
      <c r="CVY36">
        <v>1.233959387910726E-05</v>
      </c>
      <c r="CWC36">
        <v>-1.316384642355673</v>
      </c>
      <c r="CWD36">
        <v>1.67750958617863</v>
      </c>
      <c r="CWE36">
        <v>0.0002982435615305051</v>
      </c>
      <c r="CWI36">
        <v>-4.4361220424575</v>
      </c>
      <c r="CWJ36">
        <v>-1.449316387236518</v>
      </c>
      <c r="CWK36">
        <v>0.001392725873180829</v>
      </c>
      <c r="CWO36">
        <v>-10.07649365160965</v>
      </c>
      <c r="CWP36">
        <v>-7.073246819050945</v>
      </c>
      <c r="CWQ36">
        <v>8.433537331424753E-05</v>
      </c>
      <c r="CWR36">
        <v>-6.058929154198464</v>
      </c>
      <c r="CWS36">
        <v>-3.05168323503608</v>
      </c>
      <c r="CWT36">
        <v>0.0004200267560624467</v>
      </c>
      <c r="CWU36">
        <v>-2.644264789210292</v>
      </c>
      <c r="CWV36">
        <v>0.3493982747137349</v>
      </c>
      <c r="CWW36">
        <v>0.0003212540706477749</v>
      </c>
      <c r="CWX36">
        <v>4.442419582986441</v>
      </c>
      <c r="CWY36">
        <v>7.426889545904647</v>
      </c>
      <c r="CWZ36">
        <v>0.001929456414095094</v>
      </c>
      <c r="CXG36">
        <v>-1.908762765964581</v>
      </c>
      <c r="CXH36">
        <v>1.08888266163011</v>
      </c>
      <c r="CXI36">
        <v>4.435208969473699E-05</v>
      </c>
      <c r="CXJ36">
        <v>-5.108789693872664</v>
      </c>
      <c r="CXK36">
        <v>-2.111156123106793</v>
      </c>
      <c r="CXL36">
        <v>4.479989856113963E-05</v>
      </c>
      <c r="CXM36">
        <v>-5.722208836270765</v>
      </c>
      <c r="CXN36">
        <v>-2.718762342738205</v>
      </c>
      <c r="CXO36">
        <v>9.502654135982277E-05</v>
      </c>
      <c r="CXP36">
        <v>0.07580119097978109</v>
      </c>
      <c r="CXQ36">
        <v>3.087320409542893</v>
      </c>
      <c r="CXR36">
        <v>0.001061539170437932</v>
      </c>
      <c r="CXS36">
        <v>-0.7263856767345123</v>
      </c>
      <c r="CXT36">
        <v>2.276762164149837</v>
      </c>
      <c r="CXU36">
        <v>7.927121786543534E-05</v>
      </c>
      <c r="CXY36">
        <v>-6.78103374345967</v>
      </c>
      <c r="CXZ36">
        <v>-3.788544549295099</v>
      </c>
      <c r="CYA36">
        <v>0.0004512976343801628</v>
      </c>
      <c r="CYE36">
        <v>-5.913417541969021</v>
      </c>
      <c r="CYF36">
        <v>-2.910670423208377</v>
      </c>
      <c r="CYG36">
        <v>6.037329188064984E-05</v>
      </c>
      <c r="CYN36">
        <v>1.047562060650658</v>
      </c>
      <c r="CYO36">
        <v>4.044112836159771</v>
      </c>
      <c r="CYP36">
        <v>9.517719670827892E-05</v>
      </c>
      <c r="CYQ36">
        <v>-3.15421685801937</v>
      </c>
      <c r="CYR36">
        <v>-0.1598622970263986</v>
      </c>
      <c r="CYS36">
        <v>0.0002549678526566633</v>
      </c>
      <c r="CYT36">
        <v>5.313743674838285</v>
      </c>
      <c r="CYU36">
        <v>8.308823472541096</v>
      </c>
      <c r="CYV36">
        <v>0.0001936671251621141</v>
      </c>
      <c r="CYW36">
        <v>3.524106086058217</v>
      </c>
      <c r="CYX36">
        <v>6.521482475887994</v>
      </c>
      <c r="CYY36">
        <v>5.506664260238284E-05</v>
      </c>
      <c r="CYZ36">
        <v>3.759259184298533</v>
      </c>
      <c r="CZA36">
        <v>6.749700136792794</v>
      </c>
      <c r="CZB36">
        <v>0.0007310031137359008</v>
      </c>
      <c r="CZC36">
        <v>-0.7113861503951865</v>
      </c>
      <c r="CZD36">
        <v>2.285567420411091</v>
      </c>
      <c r="CZE36">
        <v>7.424584665892588E-05</v>
      </c>
      <c r="CZO36">
        <v>6.141909379352184</v>
      </c>
      <c r="CZP36">
        <v>9.137840926210279</v>
      </c>
      <c r="CZQ36">
        <v>0.0001324184877430468</v>
      </c>
      <c r="CZX36">
        <v>-8.793040166809245</v>
      </c>
      <c r="CZY36">
        <v>-5.806718254934283</v>
      </c>
      <c r="CZZ36">
        <v>0.00149672075805035</v>
      </c>
      <c r="DAA36">
        <v>-1.774439254604455</v>
      </c>
      <c r="DAB36">
        <v>1.236676071947488</v>
      </c>
      <c r="DAC36">
        <v>0.0009884038748506374</v>
      </c>
      <c r="DAD36">
        <v>-0.2686949282015699</v>
      </c>
      <c r="DAE36">
        <v>2.734627037440144</v>
      </c>
      <c r="DAF36">
        <v>8.828364579779387E-05</v>
      </c>
      <c r="DAG36">
        <v>4.880525931982397</v>
      </c>
      <c r="DAH36">
        <v>7.906592747502814</v>
      </c>
      <c r="DAI36">
        <v>0.005435830971003485</v>
      </c>
      <c r="DAM36">
        <v>-0.9063016390044</v>
      </c>
      <c r="DAN36">
        <v>2.09571631493706</v>
      </c>
      <c r="DAO36">
        <v>3.257710487883102E-05</v>
      </c>
      <c r="DAS36">
        <v>-12.2783779389764</v>
      </c>
      <c r="DAT36">
        <v>-9.274119053114081</v>
      </c>
      <c r="DAU36">
        <v>0.0001451048703063073</v>
      </c>
      <c r="DAY36">
        <v>-7.890292173775778</v>
      </c>
      <c r="DAZ36">
        <v>-4.883895973879184</v>
      </c>
      <c r="DBA36">
        <v>0.0003272909849375141</v>
      </c>
      <c r="DBE36">
        <v>0.4438427249475536</v>
      </c>
      <c r="DBF36">
        <v>3.44979311473928</v>
      </c>
      <c r="DBG36">
        <v>0.0002832571093878917</v>
      </c>
      <c r="DBH36">
        <v>-4.094127661392118</v>
      </c>
      <c r="DBI36">
        <v>-1.095096255279583</v>
      </c>
      <c r="DBJ36">
        <v>7.505392950667149E-06</v>
      </c>
      <c r="DBK36">
        <v>-6.626686427754652</v>
      </c>
      <c r="DBL36">
        <v>-3.625034289240851</v>
      </c>
      <c r="DBM36">
        <v>2.183649335027293E-05</v>
      </c>
      <c r="DBN36">
        <v>0.1822402067117155</v>
      </c>
      <c r="DBO36">
        <v>3.160290104356235</v>
      </c>
      <c r="DBP36">
        <v>0.003854455947328703</v>
      </c>
      <c r="DBT36">
        <v>-6.766067900290234</v>
      </c>
      <c r="DBU36">
        <v>-3.7685722420336</v>
      </c>
      <c r="DBV36">
        <v>5.017382054051034E-05</v>
      </c>
      <c r="DBZ36">
        <v>0.3408399952185178</v>
      </c>
      <c r="DCA36">
        <v>3.344866393186313</v>
      </c>
      <c r="DCB36">
        <v>0.0001296950447605256</v>
      </c>
      <c r="DCI36">
        <v>2.984805258372933</v>
      </c>
      <c r="DCJ36">
        <v>5.982859160074963</v>
      </c>
      <c r="DCK36">
        <v>3.029838868286585E-05</v>
      </c>
      <c r="DCL36">
        <v>-4.828433582367928</v>
      </c>
      <c r="DCM36">
        <v>-1.832981029500061</v>
      </c>
      <c r="DCN36">
        <v>0.0001654342033563376</v>
      </c>
      <c r="DCR36">
        <v>-1.46286050709813</v>
      </c>
      <c r="DCS36">
        <v>1.5358353005454</v>
      </c>
      <c r="DCT36">
        <v>1.360734162140864E-05</v>
      </c>
      <c r="DCX36">
        <v>-7.516539216792376</v>
      </c>
      <c r="DCY36">
        <v>-4.526339998398552</v>
      </c>
      <c r="DCZ36">
        <v>0.0007684425607355983</v>
      </c>
      <c r="DDA36">
        <v>-2.696112235010787</v>
      </c>
      <c r="DDB36">
        <v>0.3086649331902305</v>
      </c>
      <c r="DDC36">
        <v>0.0001825706881664921</v>
      </c>
      <c r="DDD36">
        <v>-0.6605312743085352</v>
      </c>
      <c r="DDE36">
        <v>2.336324738048151</v>
      </c>
      <c r="DDF36">
        <v>7.907726641046243E-05</v>
      </c>
      <c r="DDG36">
        <v>5.116549871508484</v>
      </c>
      <c r="DDH36">
        <v>8.112543394644941</v>
      </c>
      <c r="DDI36">
        <v>0.0001284148548648319</v>
      </c>
      <c r="DDM36">
        <v>-4.466504203691858</v>
      </c>
      <c r="DDN36">
        <v>-1.468461044690107</v>
      </c>
      <c r="DDO36">
        <v>3.063381353942858E-05</v>
      </c>
      <c r="DDP36">
        <v>-7.729952418213772</v>
      </c>
      <c r="DDQ36">
        <v>-4.704930924634008</v>
      </c>
      <c r="DDR36">
        <v>0.00500860112769751</v>
      </c>
      <c r="DDS36">
        <v>-5.891520958348465</v>
      </c>
      <c r="DDT36">
        <v>-2.889511325393476</v>
      </c>
      <c r="DDU36">
        <v>3.230899691023735E-05</v>
      </c>
      <c r="DDV36">
        <v>1.020126340767093</v>
      </c>
      <c r="DDW36">
        <v>4.021627010587842</v>
      </c>
      <c r="DDX36">
        <v>1.801607928726884E-05</v>
      </c>
      <c r="DDY36">
        <v>0.3824650120160401</v>
      </c>
      <c r="DDZ36">
        <v>3.379283941493814</v>
      </c>
      <c r="DEA36">
        <v>8.095367733902098E-05</v>
      </c>
      <c r="DEB36">
        <v>-8.590416294549307</v>
      </c>
      <c r="DEC36">
        <v>-5.591635658892848</v>
      </c>
      <c r="DED36">
        <v>1.189479521839288E-05</v>
      </c>
      <c r="DEE36">
        <v>1.263174438314117</v>
      </c>
      <c r="DEF36">
        <v>4.269000491665729</v>
      </c>
      <c r="DEG36">
        <v>0.0002715431812466264</v>
      </c>
      <c r="DEK36">
        <v>1.052289670449662</v>
      </c>
      <c r="DEL36">
        <v>4.057282078459531</v>
      </c>
      <c r="DEM36">
        <v>0.0001993931018960419</v>
      </c>
      <c r="DEN36">
        <v>4.31283876750165</v>
      </c>
      <c r="DEO36">
        <v>7.314901909537146</v>
      </c>
      <c r="DEP36">
        <v>3.405244046904322E-05</v>
      </c>
      <c r="DEQ36">
        <v>5.543010988928184</v>
      </c>
      <c r="DER36">
        <v>8.546030209532749</v>
      </c>
      <c r="DES36">
        <v>7.292554447219308E-05</v>
      </c>
      <c r="DET36">
        <v>1.953802682526827</v>
      </c>
      <c r="DEU36">
        <v>4.962305955992658</v>
      </c>
      <c r="DEV36">
        <v>0.0005784452770777073</v>
      </c>
      <c r="DEZ36">
        <v>2.534511907207456</v>
      </c>
      <c r="DFA36">
        <v>5.557280975887898</v>
      </c>
      <c r="DFB36">
        <v>0.004147443908597654</v>
      </c>
      <c r="DFC36">
        <v>-1.957271685951681</v>
      </c>
      <c r="DFD36">
        <v>1.040091810258893</v>
      </c>
      <c r="DFE36">
        <v>5.560921785326282E-05</v>
      </c>
      <c r="DFI36">
        <v>-5.671949407090444</v>
      </c>
      <c r="DFJ36">
        <v>-2.669769235991793</v>
      </c>
      <c r="DFK36">
        <v>3.802516815512497E-05</v>
      </c>
      <c r="DFL36">
        <v>0.3790410506135262</v>
      </c>
      <c r="DFM36">
        <v>3.377297705857456</v>
      </c>
      <c r="DFN36">
        <v>2.431400750813934E-05</v>
      </c>
      <c r="DFO36">
        <v>-2.704029066894524</v>
      </c>
      <c r="DFP36">
        <v>0.2915607914330705</v>
      </c>
      <c r="DFQ36">
        <v>0.0001555947965654927</v>
      </c>
      <c r="DFU36">
        <v>-2.725627894990721</v>
      </c>
      <c r="DFV36">
        <v>0.2798532937556418</v>
      </c>
      <c r="DFW36">
        <v>0.0002403474405860168</v>
      </c>
      <c r="DGA36">
        <v>-7.097328977990019</v>
      </c>
      <c r="DGB36">
        <v>-4.069159831922951</v>
      </c>
      <c r="DGC36">
        <v>0.006348006321182448</v>
      </c>
      <c r="DGG36">
        <v>0.6120453504567656</v>
      </c>
      <c r="DGH36">
        <v>3.62149635867498</v>
      </c>
      <c r="DGI36">
        <v>0.0007145724507260535</v>
      </c>
      <c r="DGJ36">
        <v>-8.824526799842047</v>
      </c>
      <c r="DGK36">
        <v>-5.816425048045557</v>
      </c>
      <c r="DGL36">
        <v>0.000525107057375414</v>
      </c>
      <c r="DGV36">
        <v>5.25640668614612</v>
      </c>
      <c r="DGW36">
        <v>8.254012220943975</v>
      </c>
      <c r="DGX36">
        <v>4.586770883426772E-05</v>
      </c>
      <c r="DGY36">
        <v>4.39237454912336</v>
      </c>
      <c r="DGZ36">
        <v>7.390793960408541</v>
      </c>
      <c r="DHA36">
        <v>1.998608548332306E-05</v>
      </c>
      <c r="DHB36">
        <v>-7.731269357443606</v>
      </c>
      <c r="DHC36">
        <v>-4.728455514211957</v>
      </c>
      <c r="DHD36">
        <v>6.334170985836082E-05</v>
      </c>
      <c r="DHE36">
        <v>5.015606055615187</v>
      </c>
      <c r="DHF36">
        <v>8.012866552916265</v>
      </c>
      <c r="DHG36">
        <v>6.003900029923086E-05</v>
      </c>
      <c r="DHN36">
        <v>-0.2576252134713071</v>
      </c>
      <c r="DHO36">
        <v>2.74736564906532</v>
      </c>
      <c r="DHP36">
        <v>0.0001992696708761132</v>
      </c>
      <c r="DHT36">
        <v>-1.978557969187587</v>
      </c>
      <c r="DHU36">
        <v>1.032470081397905</v>
      </c>
      <c r="DHV36">
        <v>0.0009729431977294909</v>
      </c>
      <c r="DHW36">
        <v>-8.914763246983101</v>
      </c>
      <c r="DHX36">
        <v>-5.924796933105463</v>
      </c>
      <c r="DHY36">
        <v>0.0008053988576165663</v>
      </c>
      <c r="DHZ36">
        <v>-2.73278278272588</v>
      </c>
      <c r="DIA36">
        <v>0.2859868624544259</v>
      </c>
      <c r="DIB36">
        <v>0.002818396641556639</v>
      </c>
      <c r="DIF36">
        <v>-11.31957110659289</v>
      </c>
      <c r="DIG36">
        <v>-8.321729557810221</v>
      </c>
      <c r="DIH36">
        <v>3.727129326074088E-05</v>
      </c>
      <c r="DII36">
        <v>2.676130953579674</v>
      </c>
      <c r="DIJ36">
        <v>5.678366182259443</v>
      </c>
      <c r="DIK36">
        <v>3.996997800689879E-05</v>
      </c>
      <c r="DIL36">
        <v>-4.111930572932948</v>
      </c>
      <c r="DIM36">
        <v>-1.115800430170212</v>
      </c>
      <c r="DIN36">
        <v>0.0001198063602944479</v>
      </c>
      <c r="DIO36">
        <v>0.4838852218070412</v>
      </c>
      <c r="DIP36">
        <v>3.487006587010764</v>
      </c>
      <c r="DIQ36">
        <v>7.79433658801003E-05</v>
      </c>
      <c r="DIR36">
        <v>-4.028053872305863</v>
      </c>
      <c r="DIS36">
        <v>-1.025373631073732</v>
      </c>
      <c r="DIT36">
        <v>5.74695444993188E-05</v>
      </c>
      <c r="DIU36">
        <v>1.611556649791766</v>
      </c>
      <c r="DIV36">
        <v>4.613898844218298</v>
      </c>
      <c r="DIW36">
        <v>4.388699785341413E-05</v>
      </c>
      <c r="DJD36">
        <v>-1.908003341269137</v>
      </c>
      <c r="DJE36">
        <v>1.069215177590673</v>
      </c>
      <c r="DJF36">
        <v>0.004151967063526689</v>
      </c>
      <c r="DJJ36">
        <v>2.288443727601346</v>
      </c>
      <c r="DJK36">
        <v>5.296055432826617</v>
      </c>
      <c r="DJL36">
        <v>0.0004635044514913824</v>
      </c>
      <c r="DJS36">
        <v>-10.28029464521447</v>
      </c>
      <c r="DJT36">
        <v>-7.286940928223877</v>
      </c>
      <c r="DJU36">
        <v>0.0003533846227286743</v>
      </c>
      <c r="DJY36">
        <v>7.263187924309473</v>
      </c>
      <c r="DJZ36">
        <v>10.25720878180248</v>
      </c>
      <c r="DKA36">
        <v>0.0002860011609510032</v>
      </c>
    </row>
    <row r="37" spans="1:2991">
      <c r="A37">
        <v>-0.1931225619610425</v>
      </c>
      <c r="B37">
        <v>2.800361290208827</v>
      </c>
      <c r="C37">
        <v>0.0003396814603528972</v>
      </c>
      <c r="J37">
        <v>-2.303813475785292</v>
      </c>
      <c r="K37">
        <v>0.6923535888548253</v>
      </c>
      <c r="L37">
        <v>0.0001175311477843276</v>
      </c>
      <c r="M37">
        <v>-1.63833387908834</v>
      </c>
      <c r="N37">
        <v>1.353753950186254</v>
      </c>
      <c r="O37">
        <v>0.0005008195647037678</v>
      </c>
      <c r="P37">
        <v>-5.142556137487395</v>
      </c>
      <c r="Q37">
        <v>-2.137516436859995</v>
      </c>
      <c r="R37">
        <v>0.0002031886593105009</v>
      </c>
      <c r="S37">
        <v>-3.024062843192753</v>
      </c>
      <c r="T37">
        <v>-0.0200839244127144</v>
      </c>
      <c r="U37">
        <v>0.0001266543572651324</v>
      </c>
      <c r="Y37">
        <v>-5.505557253140578</v>
      </c>
      <c r="Z37">
        <v>-2.510622210174047</v>
      </c>
      <c r="AA37">
        <v>0.0002052303180070866</v>
      </c>
      <c r="AB37">
        <v>4.02084867114305</v>
      </c>
      <c r="AC37">
        <v>7.022766495699486</v>
      </c>
      <c r="AD37">
        <v>2.942440823413001E-05</v>
      </c>
      <c r="AE37">
        <v>2.654295129761616</v>
      </c>
      <c r="AF37">
        <v>5.657332504622914</v>
      </c>
      <c r="AG37">
        <v>7.380516838435837E-05</v>
      </c>
      <c r="AH37">
        <v>0.8149513967819666</v>
      </c>
      <c r="AI37">
        <v>3.825310791251809</v>
      </c>
      <c r="AJ37">
        <v>0.000858536430254329</v>
      </c>
      <c r="AK37">
        <v>-10.171381475288</v>
      </c>
      <c r="AL37">
        <v>-7.153104803496817</v>
      </c>
      <c r="AM37">
        <v>0.002672293854102514</v>
      </c>
      <c r="AN37">
        <v>-10.86384234171252</v>
      </c>
      <c r="AO37">
        <v>-7.859106420456073</v>
      </c>
      <c r="AP37">
        <v>0.0001794316011778173</v>
      </c>
      <c r="AQ37">
        <v>-5.600361396337129</v>
      </c>
      <c r="AR37">
        <v>-2.596117371132332</v>
      </c>
      <c r="AS37">
        <v>0.0001440939995116062</v>
      </c>
      <c r="AZ37">
        <v>-4.227691031854522</v>
      </c>
      <c r="BA37">
        <v>-1.226776601758658</v>
      </c>
      <c r="BB37">
        <v>6.689459201776452E-06</v>
      </c>
      <c r="BU37">
        <v>-2.824180380921558</v>
      </c>
      <c r="BV37">
        <v>0.173072007911718</v>
      </c>
      <c r="BW37">
        <v>6.03949369880785E-05</v>
      </c>
      <c r="BX37">
        <v>3.906691575842779</v>
      </c>
      <c r="BY37">
        <v>6.908375888172893</v>
      </c>
      <c r="BZ37">
        <v>2.269526420298678E-05</v>
      </c>
      <c r="CG37">
        <v>-6.101444788364716</v>
      </c>
      <c r="CH37">
        <v>-3.094774348250243</v>
      </c>
      <c r="CI37">
        <v>0.0003559581705662638</v>
      </c>
      <c r="CJ37">
        <v>2.293302162477952</v>
      </c>
      <c r="CK37">
        <v>5.291762963531916</v>
      </c>
      <c r="CL37">
        <v>1.895306716382235E-05</v>
      </c>
      <c r="CP37">
        <v>2.259699324400771</v>
      </c>
      <c r="CQ37">
        <v>5.25767577919834</v>
      </c>
      <c r="CR37">
        <v>3.275788149025496E-05</v>
      </c>
      <c r="CS37">
        <v>2.931343164712787</v>
      </c>
      <c r="CT37">
        <v>5.929557587603828</v>
      </c>
      <c r="CU37">
        <v>2.550628489630045E-05</v>
      </c>
      <c r="CY37">
        <v>-1.807473701997322</v>
      </c>
      <c r="CZ37">
        <v>1.181384049893066</v>
      </c>
      <c r="DA37">
        <v>0.0009931975434891297</v>
      </c>
      <c r="DB37">
        <v>1.871521240380388</v>
      </c>
      <c r="DC37">
        <v>4.843579273438851</v>
      </c>
      <c r="DD37">
        <v>0.006246028132495498</v>
      </c>
      <c r="DE37">
        <v>-4.163471705660988</v>
      </c>
      <c r="DF37">
        <v>-1.16058603435227</v>
      </c>
      <c r="DG37">
        <v>6.661679121566485E-05</v>
      </c>
      <c r="DH37">
        <v>0.1255045258349448</v>
      </c>
      <c r="DI37">
        <v>3.121770197220195</v>
      </c>
      <c r="DJ37">
        <v>0.0001115616816234844</v>
      </c>
      <c r="DK37">
        <v>-9.746018956645075</v>
      </c>
      <c r="DL37">
        <v>-6.748586537228721</v>
      </c>
      <c r="DM37">
        <v>5.273976042812888E-05</v>
      </c>
      <c r="DT37">
        <v>3.037945047562774</v>
      </c>
      <c r="DU37">
        <v>6.035528940154781</v>
      </c>
      <c r="DV37">
        <v>4.670060005568322E-05</v>
      </c>
      <c r="DW37">
        <v>2.289593599984701</v>
      </c>
      <c r="DX37">
        <v>5.292313995303553</v>
      </c>
      <c r="DY37">
        <v>5.920440552669067E-05</v>
      </c>
      <c r="DZ37">
        <v>1.596081619912182</v>
      </c>
      <c r="EA37">
        <v>4.575732643871335</v>
      </c>
      <c r="EB37">
        <v>0.003312646607287599</v>
      </c>
      <c r="EC37">
        <v>-10.80252814393739</v>
      </c>
      <c r="ED37">
        <v>-7.784196694507795</v>
      </c>
      <c r="EE37">
        <v>0.002688336305519099</v>
      </c>
      <c r="EF37">
        <v>5.219386255180954</v>
      </c>
      <c r="EG37">
        <v>8.215066879687996</v>
      </c>
      <c r="EH37">
        <v>0.0001492560371933462</v>
      </c>
      <c r="EL37">
        <v>2.891514136721806</v>
      </c>
      <c r="EM37">
        <v>5.889777974223012</v>
      </c>
      <c r="EN37">
        <v>2.411408177774107E-05</v>
      </c>
      <c r="EO37">
        <v>4.313041733357414</v>
      </c>
      <c r="EP37">
        <v>7.309898396886022</v>
      </c>
      <c r="EQ37">
        <v>7.904451337905258E-05</v>
      </c>
      <c r="ER37">
        <v>-4.654124179550886</v>
      </c>
      <c r="ES37">
        <v>-1.641402679175681</v>
      </c>
      <c r="ET37">
        <v>0.001294692574370598</v>
      </c>
      <c r="EU37">
        <v>-2.557292945424404</v>
      </c>
      <c r="EV37">
        <v>0.4343130349550532</v>
      </c>
      <c r="EW37">
        <v>0.0005636765231205439</v>
      </c>
      <c r="EX37">
        <v>-2.716729196183184</v>
      </c>
      <c r="EY37">
        <v>0.2820082826011312</v>
      </c>
      <c r="EZ37">
        <v>1.275167856042747E-05</v>
      </c>
      <c r="FA37">
        <v>-0.8239517028446212</v>
      </c>
      <c r="FB37">
        <v>2.177977636907176</v>
      </c>
      <c r="FC37">
        <v>2.977881502292621E-05</v>
      </c>
      <c r="FD37">
        <v>3.613403058107822</v>
      </c>
      <c r="FE37">
        <v>6.625017917981635</v>
      </c>
      <c r="FF37">
        <v>0.001079239759106625</v>
      </c>
      <c r="FG37">
        <v>1.657667083478922</v>
      </c>
      <c r="FH37">
        <v>4.659041215236676</v>
      </c>
      <c r="FI37">
        <v>1.510590470134049E-05</v>
      </c>
      <c r="FJ37">
        <v>-7.48626723942668</v>
      </c>
      <c r="FK37">
        <v>-4.476029052731467</v>
      </c>
      <c r="FL37">
        <v>0.0008385637344483342</v>
      </c>
      <c r="FP37">
        <v>-5.974821000641933</v>
      </c>
      <c r="FQ37">
        <v>-2.971493896571683</v>
      </c>
      <c r="FR37">
        <v>8.855697195418395E-05</v>
      </c>
      <c r="FS37">
        <v>1.637744599548962</v>
      </c>
      <c r="FT37">
        <v>4.641828531406365</v>
      </c>
      <c r="FU37">
        <v>0.0001334279953272505</v>
      </c>
      <c r="FY37">
        <v>4.029044673248785</v>
      </c>
      <c r="FZ37">
        <v>7.027151406551121</v>
      </c>
      <c r="GA37">
        <v>2.867567030786462E-05</v>
      </c>
      <c r="GE37">
        <v>-2.502609010739528</v>
      </c>
      <c r="GF37">
        <v>0.5008845947300415</v>
      </c>
      <c r="GG37">
        <v>9.764223341603839E-05</v>
      </c>
      <c r="GH37">
        <v>-8.287369395291302</v>
      </c>
      <c r="GI37">
        <v>-5.282518610819979</v>
      </c>
      <c r="GJ37">
        <v>0.0001882408798978122</v>
      </c>
      <c r="GK37">
        <v>-1.749157611440968</v>
      </c>
      <c r="GL37">
        <v>1.241041599984562</v>
      </c>
      <c r="GM37">
        <v>0.0007684436534517594</v>
      </c>
      <c r="GN37">
        <v>3.278486304949115</v>
      </c>
      <c r="GO37">
        <v>6.27487503932611</v>
      </c>
      <c r="GP37">
        <v>0.0001043299151991661</v>
      </c>
      <c r="GQ37">
        <v>-7.195691158415788</v>
      </c>
      <c r="GR37">
        <v>-4.197056217704518</v>
      </c>
      <c r="GS37">
        <v>1.490709489398898E-05</v>
      </c>
      <c r="GT37">
        <v>-2.2283623242326</v>
      </c>
      <c r="GU37">
        <v>0.7664599836525402</v>
      </c>
      <c r="GV37">
        <v>0.0002144679650902922</v>
      </c>
      <c r="GW37">
        <v>4.737983093328004</v>
      </c>
      <c r="GX37">
        <v>7.745171015233827</v>
      </c>
      <c r="GY37">
        <v>0.0004133297705936636</v>
      </c>
      <c r="HC37">
        <v>0.4686580892625273</v>
      </c>
      <c r="HD37">
        <v>3.470949383945435</v>
      </c>
      <c r="HE37">
        <v>4.200025059135969E-05</v>
      </c>
      <c r="HF37">
        <v>4.459134059052658</v>
      </c>
      <c r="HG37">
        <v>7.460838456377802</v>
      </c>
      <c r="HH37">
        <v>2.323976193567757E-05</v>
      </c>
      <c r="HI37">
        <v>-6.817278007215646</v>
      </c>
      <c r="HJ37">
        <v>-3.835249034925554</v>
      </c>
      <c r="HK37">
        <v>0.002583662695602216</v>
      </c>
      <c r="HL37">
        <v>-5.756999614941595</v>
      </c>
      <c r="HM37">
        <v>-2.74279808687727</v>
      </c>
      <c r="HN37">
        <v>0.001613467194894499</v>
      </c>
      <c r="HO37">
        <v>-9.825752074576116</v>
      </c>
      <c r="HP37">
        <v>-6.813929636159873</v>
      </c>
      <c r="HQ37">
        <v>0.001118160400846757</v>
      </c>
      <c r="HR37">
        <v>-12.62115827517414</v>
      </c>
      <c r="HS37">
        <v>-9.627664822822585</v>
      </c>
      <c r="HT37">
        <v>0.0003386812984121291</v>
      </c>
      <c r="HU37">
        <v>0.1142306840484741</v>
      </c>
      <c r="HV37">
        <v>3.116818093922543</v>
      </c>
      <c r="HW37">
        <v>5.355751885143908E-05</v>
      </c>
      <c r="IA37">
        <v>-5.636948192535243</v>
      </c>
      <c r="IB37">
        <v>-2.635755000177468</v>
      </c>
      <c r="IC37">
        <v>1.138966402121786E-05</v>
      </c>
      <c r="ID37">
        <v>3.159707200779465</v>
      </c>
      <c r="IE37">
        <v>6.157549541462032</v>
      </c>
      <c r="IF37">
        <v>3.72439498408302E-05</v>
      </c>
      <c r="IG37">
        <v>-2.017145695610204</v>
      </c>
      <c r="IH37">
        <v>0.9909192049022238</v>
      </c>
      <c r="II37">
        <v>0.0005203409622028666</v>
      </c>
      <c r="IM37">
        <v>-0.6662421194421244</v>
      </c>
      <c r="IN37">
        <v>2.326330480611967</v>
      </c>
      <c r="IO37">
        <v>0.0004413301596519276</v>
      </c>
      <c r="IP37">
        <v>6.883352072891038</v>
      </c>
      <c r="IQ37">
        <v>9.890426254137752</v>
      </c>
      <c r="IR37">
        <v>0.0004003523224909678</v>
      </c>
      <c r="IS37">
        <v>-4.58365125484163</v>
      </c>
      <c r="IT37">
        <v>-1.576087257910212</v>
      </c>
      <c r="IU37">
        <v>0.0004577123966280697</v>
      </c>
      <c r="JB37">
        <v>13.73009769108321</v>
      </c>
      <c r="JC37">
        <v>16.7343962613089</v>
      </c>
      <c r="JD37">
        <v>0.0001478216478810903</v>
      </c>
      <c r="JE37">
        <v>-7.056309965227973</v>
      </c>
      <c r="JF37">
        <v>-4.061043857549827</v>
      </c>
      <c r="JG37">
        <v>0.0001792778921193043</v>
      </c>
      <c r="JK37">
        <v>0.1801316532646277</v>
      </c>
      <c r="JL37">
        <v>3.178976085275311</v>
      </c>
      <c r="JM37">
        <v>1.068269902346768E-05</v>
      </c>
      <c r="JN37">
        <v>0.6694076541762829</v>
      </c>
      <c r="JO37">
        <v>3.648144762425998</v>
      </c>
      <c r="JP37">
        <v>0.003616884524674649</v>
      </c>
      <c r="JT37">
        <v>-2.551052063035969</v>
      </c>
      <c r="JU37">
        <v>0.446652388353454</v>
      </c>
      <c r="JV37">
        <v>4.215634738818055E-05</v>
      </c>
      <c r="JW37">
        <v>-4.553326710114749</v>
      </c>
      <c r="JX37">
        <v>-1.551648922789759</v>
      </c>
      <c r="JY37">
        <v>2.251976246320121E-05</v>
      </c>
      <c r="JZ37">
        <v>4.664997374317821</v>
      </c>
      <c r="KA37">
        <v>7.65951130536007</v>
      </c>
      <c r="KB37">
        <v>0.0002407756208735883</v>
      </c>
      <c r="KF37">
        <v>1.073827488193384</v>
      </c>
      <c r="KG37">
        <v>4.078514619589699</v>
      </c>
      <c r="KH37">
        <v>0.0001757536058105613</v>
      </c>
      <c r="KI37">
        <v>1.772718177543957</v>
      </c>
      <c r="KJ37">
        <v>4.771469821584859</v>
      </c>
      <c r="KK37">
        <v>1.246714080493503E-05</v>
      </c>
      <c r="KO37">
        <v>-1.527930015409634</v>
      </c>
      <c r="KP37">
        <v>1.474690118511394</v>
      </c>
      <c r="KQ37">
        <v>5.492081411298648E-05</v>
      </c>
      <c r="KU37">
        <v>5.657957689098908</v>
      </c>
      <c r="KV37">
        <v>8.639454329455845</v>
      </c>
      <c r="KW37">
        <v>0.00273899454464447</v>
      </c>
      <c r="KX37">
        <v>-0.5338534039303826</v>
      </c>
      <c r="KY37">
        <v>2.467747854801736</v>
      </c>
      <c r="KZ37">
        <v>2.051223621749377E-05</v>
      </c>
      <c r="LJ37">
        <v>6.236139262794194</v>
      </c>
      <c r="LK37">
        <v>9.228857277437912</v>
      </c>
      <c r="LL37">
        <v>0.0004242184858328174</v>
      </c>
      <c r="LM37">
        <v>6.15476025189014</v>
      </c>
      <c r="LN37">
        <v>9.152321992791038</v>
      </c>
      <c r="LO37">
        <v>4.756085947485999E-05</v>
      </c>
      <c r="LP37">
        <v>-5.176511587229271</v>
      </c>
      <c r="LQ37">
        <v>-2.180165616214912</v>
      </c>
      <c r="LR37">
        <v>0.0001068154226232134</v>
      </c>
      <c r="LV37">
        <v>2.095849523992049</v>
      </c>
      <c r="LW37">
        <v>5.093547150911224</v>
      </c>
      <c r="LX37">
        <v>4.240737442646629E-05</v>
      </c>
      <c r="LY37">
        <v>-1.658901355869975</v>
      </c>
      <c r="LZ37">
        <v>1.330122429677717</v>
      </c>
      <c r="MA37">
        <v>0.0009638182696245585</v>
      </c>
      <c r="MB37">
        <v>-1.822242258158017</v>
      </c>
      <c r="MC37">
        <v>1.179560312324347</v>
      </c>
      <c r="MD37">
        <v>2.599408275113546E-05</v>
      </c>
      <c r="ME37">
        <v>-2.641088257327082</v>
      </c>
      <c r="MF37">
        <v>0.3569993404156131</v>
      </c>
      <c r="MG37">
        <v>2.925825914995329E-05</v>
      </c>
      <c r="MK37">
        <v>9.504335938027577</v>
      </c>
      <c r="ML37">
        <v>12.51144820609758</v>
      </c>
      <c r="MM37">
        <v>0.0004046748567968609</v>
      </c>
      <c r="MQ37">
        <v>7.710652277248417</v>
      </c>
      <c r="MR37">
        <v>10.71716158373125</v>
      </c>
      <c r="MS37">
        <v>0.0003389685670999132</v>
      </c>
      <c r="MW37">
        <v>-10.08284890132015</v>
      </c>
      <c r="MX37">
        <v>-7.081704745084855</v>
      </c>
      <c r="MY37">
        <v>1.04727479261309E-05</v>
      </c>
      <c r="MZ37">
        <v>4.778314511845996</v>
      </c>
      <c r="NA37">
        <v>7.764585390262395</v>
      </c>
      <c r="NB37">
        <v>0.001507910235658308</v>
      </c>
      <c r="NC37">
        <v>-2.132616918332983</v>
      </c>
      <c r="ND37">
        <v>0.8656813092607452</v>
      </c>
      <c r="NE37">
        <v>2.316823458199052E-05</v>
      </c>
      <c r="NF37">
        <v>5.856039322123196</v>
      </c>
      <c r="NG37">
        <v>8.868005914412915</v>
      </c>
      <c r="NH37">
        <v>0.001145594648227019</v>
      </c>
      <c r="NI37">
        <v>4.156494247383783</v>
      </c>
      <c r="NJ37">
        <v>7.161049810673373</v>
      </c>
      <c r="NK37">
        <v>0.0001660252550836767</v>
      </c>
      <c r="NL37">
        <v>-1.230920526543792</v>
      </c>
      <c r="NM37">
        <v>1.751695589318032</v>
      </c>
      <c r="NN37">
        <v>0.002417595421836136</v>
      </c>
      <c r="NR37">
        <v>4.291528932082664</v>
      </c>
      <c r="NS37">
        <v>7.303050263922139</v>
      </c>
      <c r="NT37">
        <v>0.001061928698842426</v>
      </c>
      <c r="OA37">
        <v>5.511036352431936</v>
      </c>
      <c r="OB37">
        <v>8.509046195791816</v>
      </c>
      <c r="OC37">
        <v>3.168578761770027E-05</v>
      </c>
      <c r="OD37">
        <v>-7.977332519672342</v>
      </c>
      <c r="OE37">
        <v>-4.975216326813046</v>
      </c>
      <c r="OF37">
        <v>3.582617774187123E-05</v>
      </c>
      <c r="OJ37">
        <v>-5.000133326657263</v>
      </c>
      <c r="OK37">
        <v>-2.005670371300448</v>
      </c>
      <c r="OL37">
        <v>0.0002452709070450336</v>
      </c>
      <c r="OM37">
        <v>1.350575703371537</v>
      </c>
      <c r="ON37">
        <v>4.353122742076635</v>
      </c>
      <c r="OO37">
        <v>5.189924932214214E-05</v>
      </c>
      <c r="OP37">
        <v>6.32303380924876</v>
      </c>
      <c r="OQ37">
        <v>9.316607041451174</v>
      </c>
      <c r="OR37">
        <v>0.0003304267545926841</v>
      </c>
      <c r="OS37">
        <v>-7.914281400304676</v>
      </c>
      <c r="OT37">
        <v>-4.912889924359586</v>
      </c>
      <c r="OU37">
        <v>1.548964244612111E-05</v>
      </c>
      <c r="PB37">
        <v>1.475986302856928</v>
      </c>
      <c r="PC37">
        <v>4.472777297690392</v>
      </c>
      <c r="PD37">
        <v>8.238171327082054E-05</v>
      </c>
      <c r="PE37">
        <v>-3.895726269982645</v>
      </c>
      <c r="PF37">
        <v>-0.9213292915938123</v>
      </c>
      <c r="PG37">
        <v>0.005244117724975216</v>
      </c>
      <c r="PH37">
        <v>-0.3921366539564698</v>
      </c>
      <c r="PI37">
        <v>2.61052077560898</v>
      </c>
      <c r="PJ37">
        <v>5.649545516262259E-05</v>
      </c>
      <c r="PK37">
        <v>-1.882717160442247</v>
      </c>
      <c r="PL37">
        <v>1.115724668231714</v>
      </c>
      <c r="PM37">
        <v>1.942318305031759E-05</v>
      </c>
      <c r="PQ37">
        <v>-2.907471500955797</v>
      </c>
      <c r="PR37">
        <v>0.09053100890453614</v>
      </c>
      <c r="PS37">
        <v>3.191973486453129E-05</v>
      </c>
      <c r="PT37">
        <v>-6.381827801674428</v>
      </c>
      <c r="PU37">
        <v>-3.379637338676759</v>
      </c>
      <c r="PV37">
        <v>3.838502515324896E-05</v>
      </c>
      <c r="PW37">
        <v>-1.856213545383185</v>
      </c>
      <c r="PX37">
        <v>1.220523981713768</v>
      </c>
      <c r="PY37">
        <v>0.04710918451964453</v>
      </c>
      <c r="PZ37">
        <v>3.731950237851799</v>
      </c>
      <c r="QA37">
        <v>6.735108462199346</v>
      </c>
      <c r="QB37">
        <v>7.979504823551952E-05</v>
      </c>
      <c r="QC37">
        <v>-3.367845199300799</v>
      </c>
      <c r="QD37">
        <v>-0.3594783784737889</v>
      </c>
      <c r="QE37">
        <v>0.0005600295260103082</v>
      </c>
      <c r="QF37">
        <v>1.60675973658302</v>
      </c>
      <c r="QG37">
        <v>4.602728510878906</v>
      </c>
      <c r="QH37">
        <v>0.0001300062454200728</v>
      </c>
      <c r="QI37">
        <v>-0.5949802899897938</v>
      </c>
      <c r="QJ37">
        <v>2.407807606412476</v>
      </c>
      <c r="QK37">
        <v>6.217893079829315E-05</v>
      </c>
      <c r="QO37">
        <v>-3.399007856128413</v>
      </c>
      <c r="QP37">
        <v>-0.401785903590534</v>
      </c>
      <c r="QQ37">
        <v>6.174038161435878E-05</v>
      </c>
      <c r="QR37">
        <v>6.777571726813773</v>
      </c>
      <c r="QS37">
        <v>9.781843740771906</v>
      </c>
      <c r="QT37">
        <v>0.0001460008260679059</v>
      </c>
      <c r="QX37">
        <v>-11.13846622632774</v>
      </c>
      <c r="QY37">
        <v>-8.117849988784092</v>
      </c>
      <c r="QZ37">
        <v>0.00340023400364994</v>
      </c>
      <c r="RA37">
        <v>-4.142080563976036</v>
      </c>
      <c r="RB37">
        <v>-1.140096321835752</v>
      </c>
      <c r="RC37">
        <v>3.149773497023163E-05</v>
      </c>
      <c r="RM37">
        <v>-8.173132337882674</v>
      </c>
      <c r="RN37">
        <v>-5.171965099890697</v>
      </c>
      <c r="RO37">
        <v>1.089955623931474E-05</v>
      </c>
      <c r="RV37">
        <v>-1.307632963734431</v>
      </c>
      <c r="RW37">
        <v>1.696833839955844</v>
      </c>
      <c r="RX37">
        <v>0.0001596186816596405</v>
      </c>
      <c r="RY37">
        <v>1.228555934365405</v>
      </c>
      <c r="RZ37">
        <v>4.233255442644236</v>
      </c>
      <c r="SA37">
        <v>0.0001766830245023445</v>
      </c>
      <c r="SH37">
        <v>-10.43452235574259</v>
      </c>
      <c r="SI37">
        <v>-7.421753501114188</v>
      </c>
      <c r="SJ37">
        <v>0.001304349188169412</v>
      </c>
      <c r="SK37">
        <v>0.6440440190739538</v>
      </c>
      <c r="SL37">
        <v>3.63562160814813</v>
      </c>
      <c r="SM37">
        <v>0.0005674960464275709</v>
      </c>
      <c r="SN37">
        <v>6.171490396964249</v>
      </c>
      <c r="SO37">
        <v>9.172981868737823</v>
      </c>
      <c r="SP37">
        <v>1.779590441093595E-05</v>
      </c>
      <c r="SQ37">
        <v>2.526245755964122</v>
      </c>
      <c r="SR37">
        <v>5.519723154345388</v>
      </c>
      <c r="SS37">
        <v>0.0003403546550136765</v>
      </c>
      <c r="ST37">
        <v>-2.821745381548085</v>
      </c>
      <c r="SU37">
        <v>0.1820142843974911</v>
      </c>
      <c r="SV37">
        <v>0.0001130807041785694</v>
      </c>
      <c r="TO37">
        <v>1.981092940751147</v>
      </c>
      <c r="TP37">
        <v>4.982885550993071</v>
      </c>
      <c r="TQ37">
        <v>2.570761183562274E-05</v>
      </c>
      <c r="TR37">
        <v>-7.537865173686221</v>
      </c>
      <c r="TS37">
        <v>-4.542311781266799</v>
      </c>
      <c r="TT37">
        <v>0.000158178551805263</v>
      </c>
      <c r="TU37">
        <v>-1.995123796034382</v>
      </c>
      <c r="TV37">
        <v>1.006913740762527</v>
      </c>
      <c r="TW37">
        <v>3.321244959005792E-05</v>
      </c>
      <c r="TX37">
        <v>1.610603612045652</v>
      </c>
      <c r="TY37">
        <v>4.613541756975565</v>
      </c>
      <c r="TZ37">
        <v>6.90615650334222E-05</v>
      </c>
      <c r="UA37">
        <v>-5.854274235537791</v>
      </c>
      <c r="UB37">
        <v>-2.859204762946415</v>
      </c>
      <c r="UC37">
        <v>0.0001944808042175213</v>
      </c>
      <c r="UD37">
        <v>6.454290808531715</v>
      </c>
      <c r="UE37">
        <v>9.452058501507466</v>
      </c>
      <c r="UF37">
        <v>3.986555720408873E-05</v>
      </c>
      <c r="UG37">
        <v>-3.05567742656233</v>
      </c>
      <c r="UH37">
        <v>-0.05091773612277337</v>
      </c>
      <c r="UI37">
        <v>0.0001812372246432179</v>
      </c>
      <c r="UM37">
        <v>-0.4777100251123727</v>
      </c>
      <c r="UN37">
        <v>2.514556845962581</v>
      </c>
      <c r="UO37">
        <v>0.0004784102637711426</v>
      </c>
      <c r="US37">
        <v>-7.000231131672557</v>
      </c>
      <c r="UT37">
        <v>-3.998948819627133</v>
      </c>
      <c r="UU37">
        <v>1.315459345470572E-05</v>
      </c>
      <c r="UV37">
        <v>-0.6658239226836615</v>
      </c>
      <c r="UW37">
        <v>2.338377147898212</v>
      </c>
      <c r="UX37">
        <v>0.0001411919522710539</v>
      </c>
      <c r="UY37">
        <v>-6.874391936656822</v>
      </c>
      <c r="UZ37">
        <v>-3.864079309351751</v>
      </c>
      <c r="VA37">
        <v>0.0008508022554664205</v>
      </c>
      <c r="VE37">
        <v>-3.889743062338251</v>
      </c>
      <c r="VF37">
        <v>-0.9018656529134903</v>
      </c>
      <c r="VG37">
        <v>0.001175657618039011</v>
      </c>
      <c r="VK37">
        <v>-4.883557002552374</v>
      </c>
      <c r="VL37">
        <v>-1.885743011380361</v>
      </c>
      <c r="VM37">
        <v>3.822907676829004E-05</v>
      </c>
      <c r="VN37">
        <v>-1.288044982543692</v>
      </c>
      <c r="VO37">
        <v>1.750097572023867</v>
      </c>
      <c r="VP37">
        <v>0.01163883575151352</v>
      </c>
      <c r="VQ37">
        <v>-6.147794012452051</v>
      </c>
      <c r="VR37">
        <v>-3.149533242157795</v>
      </c>
      <c r="VS37">
        <v>2.419935975472421E-05</v>
      </c>
      <c r="VZ37">
        <v>-1.969176852382006</v>
      </c>
      <c r="WA37">
        <v>1.033684242001856</v>
      </c>
      <c r="WB37">
        <v>6.548688858692608E-05</v>
      </c>
      <c r="WC37">
        <v>11.2431977994539</v>
      </c>
      <c r="WD37">
        <v>14.23762483746998</v>
      </c>
      <c r="WE37">
        <v>0.0002484632421938185</v>
      </c>
      <c r="WF37">
        <v>4.314280537150105</v>
      </c>
      <c r="WG37">
        <v>7.316700236981903</v>
      </c>
      <c r="WH37">
        <v>4.6839578208044E-05</v>
      </c>
      <c r="WI37">
        <v>7.650737410979668</v>
      </c>
      <c r="WJ37">
        <v>10.6224925236555</v>
      </c>
      <c r="WK37">
        <v>0.006382189279641511</v>
      </c>
      <c r="WL37">
        <v>2.799527990438665</v>
      </c>
      <c r="WM37">
        <v>5.787908870249938</v>
      </c>
      <c r="WN37">
        <v>0.00108003163168067</v>
      </c>
      <c r="WO37">
        <v>-2.669068892264313</v>
      </c>
      <c r="WP37">
        <v>0.32103352473405</v>
      </c>
      <c r="WQ37">
        <v>0.0007836971941943161</v>
      </c>
      <c r="WR37">
        <v>5.445151154960829</v>
      </c>
      <c r="WS37">
        <v>8.443844555424491</v>
      </c>
      <c r="WT37">
        <v>1.36576187868774E-05</v>
      </c>
      <c r="WU37">
        <v>-8.041218575295641</v>
      </c>
      <c r="WV37">
        <v>-5.03480300437229</v>
      </c>
      <c r="WW37">
        <v>0.0003292764021803618</v>
      </c>
      <c r="XA37">
        <v>14.58115755273765</v>
      </c>
      <c r="XB37">
        <v>17.55503477661928</v>
      </c>
      <c r="XC37">
        <v>0.005459195457046267</v>
      </c>
      <c r="XG37">
        <v>-2.310030634450249</v>
      </c>
      <c r="XH37">
        <v>0.6823201515423551</v>
      </c>
      <c r="XI37">
        <v>0.0004680837994474964</v>
      </c>
      <c r="XJ37">
        <v>-1.034416115433709</v>
      </c>
      <c r="XK37">
        <v>1.970432524873043</v>
      </c>
      <c r="XL37">
        <v>0.0001880745025940487</v>
      </c>
      <c r="XM37">
        <v>9.356873417547707</v>
      </c>
      <c r="XN37">
        <v>12.35240655856893</v>
      </c>
      <c r="XO37">
        <v>0.0001596226330901083</v>
      </c>
      <c r="XP37">
        <v>-9.424119411591741</v>
      </c>
      <c r="XQ37">
        <v>-6.423209243395901</v>
      </c>
      <c r="XR37">
        <v>6.627249157757207E-06</v>
      </c>
      <c r="YE37">
        <v>-2.681213424083336</v>
      </c>
      <c r="YF37">
        <v>0.3173658848686172</v>
      </c>
      <c r="YG37">
        <v>1.614690443201177E-05</v>
      </c>
      <c r="YK37">
        <v>-6.6846577804663</v>
      </c>
      <c r="YL37">
        <v>-3.679855356249629</v>
      </c>
      <c r="YM37">
        <v>0.0001845062268549691</v>
      </c>
      <c r="YN37">
        <v>1.21051249978032</v>
      </c>
      <c r="YO37">
        <v>4.212911168275638</v>
      </c>
      <c r="YP37">
        <v>4.602888440345326E-05</v>
      </c>
      <c r="YQ37">
        <v>-6.139607959212529</v>
      </c>
      <c r="YR37">
        <v>-3.136731854317512</v>
      </c>
      <c r="YS37">
        <v>6.6175834937136E-05</v>
      </c>
      <c r="YT37">
        <v>1.134002796000848</v>
      </c>
      <c r="YU37">
        <v>4.138530911612518</v>
      </c>
      <c r="YV37">
        <v>0.0001640306479412041</v>
      </c>
      <c r="ZF37">
        <v>-5.60062608891313</v>
      </c>
      <c r="ZG37">
        <v>-2.599472389279626</v>
      </c>
      <c r="ZH37">
        <v>1.064818275477773E-05</v>
      </c>
      <c r="ZI37">
        <v>-9.706413664027815</v>
      </c>
      <c r="ZJ37">
        <v>-6.704222227412331</v>
      </c>
      <c r="ZK37">
        <v>3.841915551747328E-05</v>
      </c>
      <c r="ZL37">
        <v>-2.429132513506233</v>
      </c>
      <c r="ZM37">
        <v>0.5813647508038597</v>
      </c>
      <c r="ZN37">
        <v>0.0008815404639676016</v>
      </c>
      <c r="ZO37">
        <v>2.568788996138625</v>
      </c>
      <c r="ZP37">
        <v>5.570507228923424</v>
      </c>
      <c r="ZQ37">
        <v>2.36185912220861E-05</v>
      </c>
      <c r="ZX37">
        <v>5.292219913119748</v>
      </c>
      <c r="ZY37">
        <v>8.295234172053824</v>
      </c>
      <c r="ZZ37">
        <v>7.268605537326805E-05</v>
      </c>
      <c r="AAA37">
        <v>1.342001221042498</v>
      </c>
      <c r="AAB37">
        <v>4.348015091521253</v>
      </c>
      <c r="AAC37">
        <v>0.0002893331050818963</v>
      </c>
      <c r="AAD37">
        <v>4.884961327373749</v>
      </c>
      <c r="AAE37">
        <v>7.888847113601053</v>
      </c>
      <c r="AAF37">
        <v>0.0001207946768344478</v>
      </c>
      <c r="AAJ37">
        <v>-0.9080056368306542</v>
      </c>
      <c r="AAK37">
        <v>2.105172420694392</v>
      </c>
      <c r="AAL37">
        <v>0.001389289601067366</v>
      </c>
      <c r="AAM37">
        <v>-5.568060666687141</v>
      </c>
      <c r="AAN37">
        <v>-2.566168375447382</v>
      </c>
      <c r="AAO37">
        <v>2.864612908854192E-05</v>
      </c>
      <c r="AAV37">
        <v>-3.702521574131381</v>
      </c>
      <c r="AAW37">
        <v>-0.6982933804186823</v>
      </c>
      <c r="AAX37">
        <v>0.0001430209765768665</v>
      </c>
      <c r="ABB37">
        <v>-2.694850803010205</v>
      </c>
      <c r="ABC37">
        <v>0.2974716564328023</v>
      </c>
      <c r="ABD37">
        <v>0.000471557032034137</v>
      </c>
      <c r="ABH37">
        <v>3.614868614985663</v>
      </c>
      <c r="ABI37">
        <v>6.621658648600238</v>
      </c>
      <c r="ABJ37">
        <v>0.0003688364518964889</v>
      </c>
      <c r="ABK37">
        <v>3.997783866015305</v>
      </c>
      <c r="ABL37">
        <v>6.996227412296413</v>
      </c>
      <c r="ABM37">
        <v>1.938038543241397E-05</v>
      </c>
      <c r="ABT37">
        <v>-5.428315866572267</v>
      </c>
      <c r="ABU37">
        <v>-2.425657240478984</v>
      </c>
      <c r="ABV37">
        <v>5.65463416310743E-05</v>
      </c>
      <c r="ABW37">
        <v>-29.30321383337309</v>
      </c>
      <c r="ABX37">
        <v>-26.31065968755469</v>
      </c>
      <c r="ABY37">
        <v>0.0004435259559488628</v>
      </c>
      <c r="ACF37">
        <v>-12.7259202917068</v>
      </c>
      <c r="ACG37">
        <v>-9.720072922101554</v>
      </c>
      <c r="ACH37">
        <v>0.0002735338504027664</v>
      </c>
      <c r="ACL37">
        <v>-5.245809723238996</v>
      </c>
      <c r="ACM37">
        <v>-2.250840986827895</v>
      </c>
      <c r="ACN37">
        <v>0.000202508906407806</v>
      </c>
      <c r="ACR37">
        <v>4.363227369848423</v>
      </c>
      <c r="ACS37">
        <v>7.374382595114138</v>
      </c>
      <c r="ACT37">
        <v>0.0009955124058307696</v>
      </c>
      <c r="ADA37">
        <v>-4.621020831216606</v>
      </c>
      <c r="ADB37">
        <v>-1.616732339286763</v>
      </c>
      <c r="ADC37">
        <v>0.000147129304258654</v>
      </c>
      <c r="ADD37">
        <v>-4.282045712870798</v>
      </c>
      <c r="ADE37">
        <v>-1.283411985852516</v>
      </c>
      <c r="ADF37">
        <v>1.493361488457318E-05</v>
      </c>
      <c r="ADG37">
        <v>2.464015124822671</v>
      </c>
      <c r="ADH37">
        <v>5.476263979076812</v>
      </c>
      <c r="ADI37">
        <v>0.001200275444313464</v>
      </c>
      <c r="ADM37">
        <v>-13.96020360613629</v>
      </c>
      <c r="ADN37">
        <v>-10.97243761181057</v>
      </c>
      <c r="ADO37">
        <v>0.00119736715870722</v>
      </c>
      <c r="ADP37">
        <v>3.384699797630116</v>
      </c>
      <c r="ADQ37">
        <v>6.39834689074131</v>
      </c>
      <c r="ADR37">
        <v>0.001489945203084801</v>
      </c>
      <c r="ADS37">
        <v>8.988174923747554</v>
      </c>
      <c r="ADT37">
        <v>11.98287016862083</v>
      </c>
      <c r="ADU37">
        <v>0.0002251234156359246</v>
      </c>
      <c r="AEH37">
        <v>-2.132943333775982</v>
      </c>
      <c r="AEI37">
        <v>0.8688388713495786</v>
      </c>
      <c r="AEJ37">
        <v>2.541004087657992E-05</v>
      </c>
      <c r="AEK37">
        <v>-1.106689165357718</v>
      </c>
      <c r="AEL37">
        <v>1.91071414605617</v>
      </c>
      <c r="AEM37">
        <v>0.002423001985350072</v>
      </c>
      <c r="AEN37">
        <v>4.20072411332487</v>
      </c>
      <c r="AEO37">
        <v>7.21067516891644</v>
      </c>
      <c r="AEP37">
        <v>0.0007921880590922123</v>
      </c>
      <c r="AEZ37">
        <v>-4.952702421930699</v>
      </c>
      <c r="AFA37">
        <v>-1.950917591242977</v>
      </c>
      <c r="AFB37">
        <v>2.548496467067207E-05</v>
      </c>
      <c r="AFC37">
        <v>1.091979673634724</v>
      </c>
      <c r="AFD37">
        <v>4.088792153346413</v>
      </c>
      <c r="AFE37">
        <v>8.128228470713902E-05</v>
      </c>
      <c r="AFL37">
        <v>-8.755654726724947</v>
      </c>
      <c r="AFM37">
        <v>-5.751414076996641</v>
      </c>
      <c r="AFN37">
        <v>0.0001438648809454586</v>
      </c>
      <c r="AFO37">
        <v>5.560784310616572</v>
      </c>
      <c r="AFP37">
        <v>8.544653510585704</v>
      </c>
      <c r="AFQ37">
        <v>0.002081621677086974</v>
      </c>
      <c r="AFU37">
        <v>-7.114879790716236</v>
      </c>
      <c r="AFV37">
        <v>-4.117063180213919</v>
      </c>
      <c r="AFW37">
        <v>3.813751758875634E-05</v>
      </c>
      <c r="AFX37">
        <v>8.793864885562304</v>
      </c>
      <c r="AFY37">
        <v>11.80945595504485</v>
      </c>
      <c r="AFZ37">
        <v>0.001944651580876746</v>
      </c>
      <c r="AGA37">
        <v>-0.7156894425829702</v>
      </c>
      <c r="AGB37">
        <v>2.287658341430011</v>
      </c>
      <c r="AGC37">
        <v>8.966126238059152E-05</v>
      </c>
      <c r="AGD37">
        <v>-7.514851859721659</v>
      </c>
      <c r="AGE37">
        <v>-4.551609745576105</v>
      </c>
      <c r="AGF37">
        <v>0.01080913737990756</v>
      </c>
      <c r="AGG37">
        <v>1.891905318164809</v>
      </c>
      <c r="AGH37">
        <v>4.901205951566557</v>
      </c>
      <c r="AGI37">
        <v>0.0006920142533897546</v>
      </c>
      <c r="AGP37">
        <v>-2.568703961529644</v>
      </c>
      <c r="AGQ37">
        <v>0.4219246729358183</v>
      </c>
      <c r="AGR37">
        <v>0.0007025799358553454</v>
      </c>
      <c r="AGS37">
        <v>4.811020731050411</v>
      </c>
      <c r="AGT37">
        <v>7.846102955085138</v>
      </c>
      <c r="AGU37">
        <v>0.009846099545782616</v>
      </c>
      <c r="AGY37">
        <v>3.03097470473661</v>
      </c>
      <c r="AGZ37">
        <v>6.02012428541974</v>
      </c>
      <c r="AHA37">
        <v>0.0009418527948152697</v>
      </c>
      <c r="AHH37">
        <v>-0.7827433257883425</v>
      </c>
      <c r="AHI37">
        <v>2.214535968994966</v>
      </c>
      <c r="AHJ37">
        <v>5.921789500905097E-05</v>
      </c>
      <c r="AHK37">
        <v>-2.403096438554727</v>
      </c>
      <c r="AHL37">
        <v>0.5991356609510172</v>
      </c>
      <c r="AHM37">
        <v>3.98581456283524E-05</v>
      </c>
      <c r="AHN37">
        <v>-5.21216973286726</v>
      </c>
      <c r="AHO37">
        <v>-2.212458258779129</v>
      </c>
      <c r="AHP37">
        <v>6.659776145628438E-07</v>
      </c>
      <c r="AHQ37">
        <v>-3.616705176141517</v>
      </c>
      <c r="AHR37">
        <v>-0.6230759471783363</v>
      </c>
      <c r="AHS37">
        <v>0.0003246937888286019</v>
      </c>
      <c r="AHW37">
        <v>-10.4069710343352</v>
      </c>
      <c r="AHX37">
        <v>-7.40567228208824</v>
      </c>
      <c r="AHY37">
        <v>1.349405919194463E-05</v>
      </c>
      <c r="AHZ37">
        <v>-1.83070192401874</v>
      </c>
      <c r="AIA37">
        <v>1.167858203516027</v>
      </c>
      <c r="AIB37">
        <v>1.658586172908733E-05</v>
      </c>
      <c r="AIC37">
        <v>-6.2719525882374</v>
      </c>
      <c r="AID37">
        <v>-3.273189866786418</v>
      </c>
      <c r="AIE37">
        <v>1.224686566287642E-05</v>
      </c>
      <c r="AIF37">
        <v>-2.930208607124634</v>
      </c>
      <c r="AIG37">
        <v>0.06823131526092986</v>
      </c>
      <c r="AIH37">
        <v>1.947073730453107E-05</v>
      </c>
      <c r="AII37">
        <v>1.687431040279043</v>
      </c>
      <c r="AIJ37">
        <v>4.681858167669952</v>
      </c>
      <c r="AIK37">
        <v>0.0002484552729373039</v>
      </c>
      <c r="AIL37">
        <v>0.8079663859682147</v>
      </c>
      <c r="AIM37">
        <v>3.809342017240661</v>
      </c>
      <c r="AIN37">
        <v>1.513889118185606E-05</v>
      </c>
      <c r="AIR37">
        <v>6.680523365975286</v>
      </c>
      <c r="AIS37">
        <v>9.678456849517636</v>
      </c>
      <c r="AIT37">
        <v>3.416392215790983E-05</v>
      </c>
      <c r="AIU37">
        <v>-3.419697980789738</v>
      </c>
      <c r="AIV37">
        <v>-0.4242679938380287</v>
      </c>
      <c r="AIW37">
        <v>0.0001670801540924056</v>
      </c>
      <c r="AIX37">
        <v>4.024999990423431</v>
      </c>
      <c r="AIY37">
        <v>7.027417711450329</v>
      </c>
      <c r="AIZ37">
        <v>4.676299971120644E-05</v>
      </c>
      <c r="AJD37">
        <v>-4.207447527947476</v>
      </c>
      <c r="AJE37">
        <v>-1.210688640666546</v>
      </c>
      <c r="AJF37">
        <v>8.40384932617222E-05</v>
      </c>
      <c r="AJP37">
        <v>-10.0686801284106</v>
      </c>
      <c r="AJQ37">
        <v>-7.048842451167102</v>
      </c>
      <c r="AJR37">
        <v>0.003148267507336335</v>
      </c>
      <c r="AJS37">
        <v>-0.8792619757240381</v>
      </c>
      <c r="AJT37">
        <v>2.124791702680854</v>
      </c>
      <c r="AJU37">
        <v>0.0001314584688823101</v>
      </c>
      <c r="AJV37">
        <v>-12.52184527449159</v>
      </c>
      <c r="AJW37">
        <v>-9.518941799486536</v>
      </c>
      <c r="AJX37">
        <v>6.744133683994398E-05</v>
      </c>
      <c r="AJY37">
        <v>-6.650824004187941</v>
      </c>
      <c r="AJZ37">
        <v>-3.638439697152306</v>
      </c>
      <c r="AKA37">
        <v>0.001226968486022958</v>
      </c>
      <c r="AKE37">
        <v>-1.302675527315224</v>
      </c>
      <c r="AKF37">
        <v>1.69965714530386</v>
      </c>
      <c r="AKG37">
        <v>4.353089238262631E-05</v>
      </c>
      <c r="AKH37">
        <v>1.667103041569879</v>
      </c>
      <c r="AKI37">
        <v>4.669864794024955</v>
      </c>
      <c r="AKJ37">
        <v>6.101821298492859E-05</v>
      </c>
      <c r="AKK37">
        <v>1.898132198437145</v>
      </c>
      <c r="AKL37">
        <v>4.889897039137383</v>
      </c>
      <c r="AKM37">
        <v>0.0005425427895396285</v>
      </c>
      <c r="AKN37">
        <v>1.86252486135653</v>
      </c>
      <c r="AKO37">
        <v>4.858395107520812</v>
      </c>
      <c r="AKP37">
        <v>0.0001364389339489695</v>
      </c>
      <c r="AKW37">
        <v>-10.12393310093254</v>
      </c>
      <c r="AKX37">
        <v>-7.123871740457624</v>
      </c>
      <c r="AKY37">
        <v>3.01208630573041E-08</v>
      </c>
      <c r="ALF37">
        <v>-2.456108521063496</v>
      </c>
      <c r="ALG37">
        <v>0.5490004905772572</v>
      </c>
      <c r="ALH37">
        <v>0.0002088159995628202</v>
      </c>
      <c r="ALO37">
        <v>-12.43055085196864</v>
      </c>
      <c r="ALP37">
        <v>-9.442648313234438</v>
      </c>
      <c r="ALQ37">
        <v>0.001170788552620513</v>
      </c>
      <c r="AMM37">
        <v>3.360235901534304</v>
      </c>
      <c r="AMN37">
        <v>6.356550548859604</v>
      </c>
      <c r="AMO37">
        <v>0.0001086545946953504</v>
      </c>
      <c r="AMP37">
        <v>1.604269089072039</v>
      </c>
      <c r="AMQ37">
        <v>4.613001989774775</v>
      </c>
      <c r="AMR37">
        <v>0.0006101084374707322</v>
      </c>
      <c r="AMS37">
        <v>2.882714761161077</v>
      </c>
      <c r="AMT37">
        <v>5.893560794248589</v>
      </c>
      <c r="AMU37">
        <v>0.0009410914698831207</v>
      </c>
      <c r="AMV37">
        <v>7.685918618014343</v>
      </c>
      <c r="AMW37">
        <v>10.69932676136024</v>
      </c>
      <c r="AMX37">
        <v>0.001438226463872217</v>
      </c>
      <c r="AMY37">
        <v>2.866720491876698</v>
      </c>
      <c r="AMZ37">
        <v>5.865090912939389</v>
      </c>
      <c r="ANA37">
        <v>2.124422010335965E-05</v>
      </c>
      <c r="ANK37">
        <v>-3.52498690949829</v>
      </c>
      <c r="ANL37">
        <v>-0.5174363853868194</v>
      </c>
      <c r="ANM37">
        <v>0.000456083314863166</v>
      </c>
      <c r="ANN37">
        <v>-8.92038877545907</v>
      </c>
      <c r="ANO37">
        <v>-5.923229687816432</v>
      </c>
      <c r="ANP37">
        <v>6.456626417769955E-05</v>
      </c>
      <c r="ANQ37">
        <v>-4.756074788050578</v>
      </c>
      <c r="ANR37">
        <v>-1.760264661428401</v>
      </c>
      <c r="ANS37">
        <v>0.0001404403113775011</v>
      </c>
      <c r="AOC37">
        <v>-11.07420320877254</v>
      </c>
      <c r="AOD37">
        <v>-8.081249333778231</v>
      </c>
      <c r="AOE37">
        <v>0.0003971830207660933</v>
      </c>
      <c r="AOF37">
        <v>1.609680484134793</v>
      </c>
      <c r="AOG37">
        <v>4.612789380009695</v>
      </c>
      <c r="AOH37">
        <v>7.732186848785784E-05</v>
      </c>
      <c r="AOI37">
        <v>3.156454139884329</v>
      </c>
      <c r="AOJ37">
        <v>6.153294003366073</v>
      </c>
      <c r="AOK37">
        <v>7.989170251208061E-05</v>
      </c>
      <c r="AOL37">
        <v>4.887185867564156</v>
      </c>
      <c r="AOM37">
        <v>7.888808329312818</v>
      </c>
      <c r="AON37">
        <v>2.105905700696469E-05</v>
      </c>
      <c r="APA37">
        <v>7.983599824809546</v>
      </c>
      <c r="APB37">
        <v>10.98209377833078</v>
      </c>
      <c r="APC37">
        <v>1.81454079696641E-05</v>
      </c>
      <c r="APJ37">
        <v>-9.005977164537047</v>
      </c>
      <c r="APK37">
        <v>-6.008839186804499</v>
      </c>
      <c r="APL37">
        <v>6.552937167513999E-05</v>
      </c>
      <c r="APM37">
        <v>8.560907571171576</v>
      </c>
      <c r="APN37">
        <v>11.56060726718498</v>
      </c>
      <c r="APO37">
        <v>7.214598749026719E-07</v>
      </c>
      <c r="APP37">
        <v>8.904421005529548</v>
      </c>
      <c r="APQ37">
        <v>11.89963971645438</v>
      </c>
      <c r="APR37">
        <v>0.0001828858017628858</v>
      </c>
      <c r="APS37">
        <v>-4.987272797192322</v>
      </c>
      <c r="APT37">
        <v>-1.993718348132436</v>
      </c>
      <c r="APU37">
        <v>0.0003323610153728595</v>
      </c>
      <c r="APV37">
        <v>5.568912001491207</v>
      </c>
      <c r="APW37">
        <v>8.567786827167456</v>
      </c>
      <c r="APX37">
        <v>1.012813807062875E-05</v>
      </c>
      <c r="APY37">
        <v>-3.194373928164281</v>
      </c>
      <c r="APZ37">
        <v>-0.1828712119533598</v>
      </c>
      <c r="AQA37">
        <v>0.001058499841831863</v>
      </c>
      <c r="AQB37">
        <v>-6.192825191380321</v>
      </c>
      <c r="AQC37">
        <v>-3.196125796705939</v>
      </c>
      <c r="AQD37">
        <v>8.715196412400317E-05</v>
      </c>
      <c r="AQE37">
        <v>-9.414996956774065</v>
      </c>
      <c r="AQF37">
        <v>-6.4659304181567</v>
      </c>
      <c r="AQG37">
        <v>0.02075373990733087</v>
      </c>
      <c r="AQH37">
        <v>-11.72798343353322</v>
      </c>
      <c r="AQI37">
        <v>-8.732542724888608</v>
      </c>
      <c r="AQJ37">
        <v>0.000166297101306673</v>
      </c>
      <c r="AQK37">
        <v>-7.097356747050275</v>
      </c>
      <c r="AQL37">
        <v>-4.100764554283245</v>
      </c>
      <c r="AQM37">
        <v>9.290520109663487E-05</v>
      </c>
      <c r="AQQ37">
        <v>-7.1516220238094</v>
      </c>
      <c r="AQR37">
        <v>-4.114217561999918</v>
      </c>
      <c r="AQS37">
        <v>0.01119275010605637</v>
      </c>
      <c r="AQW37">
        <v>-4.829713841441787</v>
      </c>
      <c r="AQX37">
        <v>-1.839604480265455</v>
      </c>
      <c r="AQY37">
        <v>0.0007825978907218715</v>
      </c>
      <c r="ARI37">
        <v>0.9626230513489107</v>
      </c>
      <c r="ARJ37">
        <v>3.971995232304894</v>
      </c>
      <c r="ARK37">
        <v>0.0007027022069735934</v>
      </c>
      <c r="ARX37">
        <v>-2.076904950370529</v>
      </c>
      <c r="ARY37">
        <v>0.9258129911659918</v>
      </c>
      <c r="ARZ37">
        <v>5.909764956754234E-05</v>
      </c>
      <c r="ASD37">
        <v>4.337995509228367</v>
      </c>
      <c r="ASE37">
        <v>7.335869584356447</v>
      </c>
      <c r="ASF37">
        <v>3.615645248841037E-05</v>
      </c>
      <c r="ASG37">
        <v>-4.44986781716884</v>
      </c>
      <c r="ASH37">
        <v>-1.446814847806529</v>
      </c>
      <c r="ASI37">
        <v>7.45649754177057E-05</v>
      </c>
      <c r="ASJ37">
        <v>2.445357910948574</v>
      </c>
      <c r="ASK37">
        <v>5.456414099487109</v>
      </c>
      <c r="ASL37">
        <v>0.0009779144399969762</v>
      </c>
      <c r="ASP37">
        <v>0.4915642754553609</v>
      </c>
      <c r="ASQ37">
        <v>3.494590738025677</v>
      </c>
      <c r="ASR37">
        <v>7.3275805516191E-05</v>
      </c>
      <c r="ASY37">
        <v>0.5735798212218204</v>
      </c>
      <c r="ASZ37">
        <v>3.57516663877358</v>
      </c>
      <c r="ATA37">
        <v>2.014391954058148E-05</v>
      </c>
      <c r="ATE37">
        <v>-6.952336126636736</v>
      </c>
      <c r="ATF37">
        <v>-3.957001752375378</v>
      </c>
      <c r="ATG37">
        <v>0.0001741445082646909</v>
      </c>
      <c r="ATH37">
        <v>0.4835557988869132</v>
      </c>
      <c r="ATI37">
        <v>3.471154517693648</v>
      </c>
      <c r="ATJ37">
        <v>0.001230334201875382</v>
      </c>
      <c r="ATN37">
        <v>4.970476473994463</v>
      </c>
      <c r="ATO37">
        <v>7.973127192181358</v>
      </c>
      <c r="ATP37">
        <v>5.621045525068245E-05</v>
      </c>
      <c r="ATT37">
        <v>-3.697234458763573</v>
      </c>
      <c r="ATU37">
        <v>-0.6883734060132057</v>
      </c>
      <c r="ATV37">
        <v>0.000628146046758383</v>
      </c>
      <c r="ATW37">
        <v>-4.325604285257771</v>
      </c>
      <c r="ATX37">
        <v>-1.33809145634605</v>
      </c>
      <c r="ATY37">
        <v>0.001247435534303566</v>
      </c>
      <c r="ATZ37">
        <v>3.033655883041984</v>
      </c>
      <c r="AUA37">
        <v>6.011386388299177</v>
      </c>
      <c r="AUB37">
        <v>0.003967443168799362</v>
      </c>
      <c r="AUC37">
        <v>4.990569776004643</v>
      </c>
      <c r="AUD37">
        <v>7.995747659966543</v>
      </c>
      <c r="AUE37">
        <v>0.0002144838585832742</v>
      </c>
      <c r="AUI37">
        <v>-5.185490796894549</v>
      </c>
      <c r="AUJ37">
        <v>-2.184369255498817</v>
      </c>
      <c r="AUK37">
        <v>1.006284081872696E-05</v>
      </c>
      <c r="AUL37">
        <v>-8.88802491145667</v>
      </c>
      <c r="AUM37">
        <v>-5.890828903788679</v>
      </c>
      <c r="AUN37">
        <v>6.289898398374746E-05</v>
      </c>
      <c r="AUO37">
        <v>-10.16862236333996</v>
      </c>
      <c r="AUP37">
        <v>-7.15971918226526</v>
      </c>
      <c r="AUQ37">
        <v>0.0006341330659909494</v>
      </c>
      <c r="AVA37">
        <v>-8.173054481469496</v>
      </c>
      <c r="AVB37">
        <v>-5.167255808210707</v>
      </c>
      <c r="AVC37">
        <v>0.0002689968924975283</v>
      </c>
      <c r="AVP37">
        <v>-0.4827804814061791</v>
      </c>
      <c r="AVQ37">
        <v>2.519063327017047</v>
      </c>
      <c r="AVR37">
        <v>2.719703601247846E-05</v>
      </c>
      <c r="AVV37">
        <v>-2.626983471576234</v>
      </c>
      <c r="AVW37">
        <v>0.3716730308389329</v>
      </c>
      <c r="AVX37">
        <v>1.443988608362132E-05</v>
      </c>
      <c r="AVY37">
        <v>-1.018111699988609</v>
      </c>
      <c r="AVZ37">
        <v>1.986495491595207</v>
      </c>
      <c r="AWA37">
        <v>0.0001698097143198762</v>
      </c>
      <c r="AWB37">
        <v>6.117035198177982</v>
      </c>
      <c r="AWC37">
        <v>9.115282198692016</v>
      </c>
      <c r="AWD37">
        <v>2.458405758236933E-05</v>
      </c>
      <c r="AWH37">
        <v>9.326528048989262</v>
      </c>
      <c r="AWI37">
        <v>12.3307531789303</v>
      </c>
      <c r="AWJ37">
        <v>0.0001428137841493263</v>
      </c>
      <c r="AWT37">
        <v>1.724237901996013</v>
      </c>
      <c r="AWU37">
        <v>4.719422409084973</v>
      </c>
      <c r="AWV37">
        <v>0.0001855117758102631</v>
      </c>
      <c r="AWW37">
        <v>-6.662691196584888</v>
      </c>
      <c r="AWX37">
        <v>-3.666982030363036</v>
      </c>
      <c r="AWY37">
        <v>0.0001472900360935656</v>
      </c>
      <c r="AXI37">
        <v>-1.991717128229519</v>
      </c>
      <c r="AXJ37">
        <v>1.005881064225124</v>
      </c>
      <c r="AXK37">
        <v>4.61494358794754E-05</v>
      </c>
      <c r="AXU37">
        <v>8.082544721909434</v>
      </c>
      <c r="AXV37">
        <v>11.08097457584575</v>
      </c>
      <c r="AXW37">
        <v>1.972286929052758E-05</v>
      </c>
      <c r="AYA37">
        <v>2.24344669563983</v>
      </c>
      <c r="AYB37">
        <v>5.253843509833363</v>
      </c>
      <c r="AYC37">
        <v>0.0008647499629987384</v>
      </c>
      <c r="AYD37">
        <v>-6.117040709908254</v>
      </c>
      <c r="AYE37">
        <v>-3.115695790095356</v>
      </c>
      <c r="AYF37">
        <v>1.447047442501128E-05</v>
      </c>
      <c r="AYS37">
        <v>-4.85026839333313</v>
      </c>
      <c r="AYT37">
        <v>-1.853836269238668</v>
      </c>
      <c r="AYU37">
        <v>0.0001018379078185094</v>
      </c>
      <c r="AYV37">
        <v>1.175599296573781</v>
      </c>
      <c r="AYW37">
        <v>4.177810086999924</v>
      </c>
      <c r="AYX37">
        <v>3.910075446660536E-05</v>
      </c>
      <c r="AYY37">
        <v>-7.894552952492326</v>
      </c>
      <c r="AYZ37">
        <v>-4.913249600469259</v>
      </c>
      <c r="AZA37">
        <v>0.00279651716458677</v>
      </c>
      <c r="AZB37">
        <v>-5.667104749340406</v>
      </c>
      <c r="AZC37">
        <v>-2.66843856474552</v>
      </c>
      <c r="AZD37">
        <v>1.423250827935332E-05</v>
      </c>
      <c r="AZN37">
        <v>2.349103222966672</v>
      </c>
      <c r="AZO37">
        <v>5.345915193335784</v>
      </c>
      <c r="AZP37">
        <v>8.130826341938964E-05</v>
      </c>
      <c r="AZQ37">
        <v>-0.1705824168036615</v>
      </c>
      <c r="AZR37">
        <v>2.82402086460913</v>
      </c>
      <c r="AZS37">
        <v>0.0002329965720762191</v>
      </c>
      <c r="AZT37">
        <v>-10.00484728074397</v>
      </c>
      <c r="AZU37">
        <v>-7.001366682897253</v>
      </c>
      <c r="AZV37">
        <v>9.691649096480022E-05</v>
      </c>
      <c r="AZW37">
        <v>0.9127255307104276</v>
      </c>
      <c r="AZX37">
        <v>3.910103022147676</v>
      </c>
      <c r="AZY37">
        <v>5.502040929366196E-05</v>
      </c>
      <c r="BAF37">
        <v>5.321824391605796</v>
      </c>
      <c r="BAG37">
        <v>8.324006793900377</v>
      </c>
      <c r="BAH37">
        <v>3.810303820314313E-05</v>
      </c>
      <c r="BAI37">
        <v>-0.6271602835262321</v>
      </c>
      <c r="BAJ37">
        <v>2.384652944878704</v>
      </c>
      <c r="BAK37">
        <v>0.001116418922777564</v>
      </c>
      <c r="BAO37">
        <v>-7.201832154599078</v>
      </c>
      <c r="BAP37">
        <v>-4.200684246950429</v>
      </c>
      <c r="BAQ37">
        <v>1.054153575861754E-05</v>
      </c>
      <c r="BAU37">
        <v>-1.596499076294634</v>
      </c>
      <c r="BAV37">
        <v>1.397499615170454</v>
      </c>
      <c r="BAW37">
        <v>0.0002881256330495957</v>
      </c>
      <c r="BBJ37">
        <v>10.23766379989824</v>
      </c>
      <c r="BBK37">
        <v>13.22808047644265</v>
      </c>
      <c r="BBL37">
        <v>0.0007347207076354854</v>
      </c>
      <c r="BBM37">
        <v>4.593618944713247</v>
      </c>
      <c r="BBN37">
        <v>7.598421017380138</v>
      </c>
      <c r="BBO37">
        <v>0.0001844792151848071</v>
      </c>
      <c r="BBP37">
        <v>8.62768553755541</v>
      </c>
      <c r="BBQ37">
        <v>11.62882404131072</v>
      </c>
      <c r="BBR37">
        <v>1.03695264068154E-05</v>
      </c>
      <c r="BBY37">
        <v>-0.9601526111424349</v>
      </c>
      <c r="BBZ37">
        <v>2.035686851121744</v>
      </c>
      <c r="BCA37">
        <v>0.0001384805940095488</v>
      </c>
      <c r="BCB37">
        <v>-3.862697371058743</v>
      </c>
      <c r="BCC37">
        <v>-0.8519271631201795</v>
      </c>
      <c r="BCD37">
        <v>0.0009279790323191953</v>
      </c>
      <c r="BCH37">
        <v>1.564980949974511</v>
      </c>
      <c r="BCI37">
        <v>4.568614861751954</v>
      </c>
      <c r="BCJ37">
        <v>0.0001056425184499432</v>
      </c>
      <c r="BCK37">
        <v>-3.099500961278965</v>
      </c>
      <c r="BCL37">
        <v>-0.1077432408728846</v>
      </c>
      <c r="BCM37">
        <v>0.0005434813832346962</v>
      </c>
      <c r="BCN37">
        <v>-7.793299016506043</v>
      </c>
      <c r="BCO37">
        <v>-4.794984202311031</v>
      </c>
      <c r="BCP37">
        <v>2.271880957867637E-05</v>
      </c>
      <c r="BCT37">
        <v>-2.189509247630714</v>
      </c>
      <c r="BCU37">
        <v>0.8174340405271991</v>
      </c>
      <c r="BCV37">
        <v>0.0003856740035505448</v>
      </c>
      <c r="BCZ37">
        <v>-5.810399659265825</v>
      </c>
      <c r="BDA37">
        <v>-2.813801747472408</v>
      </c>
      <c r="BDB37">
        <v>9.259363332293573E-05</v>
      </c>
      <c r="BDC37">
        <v>-6.374167238194843</v>
      </c>
      <c r="BDD37">
        <v>-3.369690280719486</v>
      </c>
      <c r="BDE37">
        <v>0.0001603451858892498</v>
      </c>
      <c r="BDO37">
        <v>-9.557731343137993</v>
      </c>
      <c r="BDP37">
        <v>-6.577955935095741</v>
      </c>
      <c r="BDQ37">
        <v>0.003272272958859081</v>
      </c>
      <c r="BDR37">
        <v>-5.142032583780161</v>
      </c>
      <c r="BDS37">
        <v>-2.148564029483686</v>
      </c>
      <c r="BDT37">
        <v>0.0003412782638247193</v>
      </c>
      <c r="BDU37">
        <v>-3.732569241054117</v>
      </c>
      <c r="BDV37">
        <v>-0.7532304134639705</v>
      </c>
      <c r="BDW37">
        <v>0.003415072362797547</v>
      </c>
      <c r="BEA37">
        <v>-5.864110044211007</v>
      </c>
      <c r="BEB37">
        <v>-2.835287153255105</v>
      </c>
      <c r="BEC37">
        <v>0.006646072344446263</v>
      </c>
      <c r="BEG37">
        <v>7.996116710042621</v>
      </c>
      <c r="BEH37">
        <v>10.99152499726103</v>
      </c>
      <c r="BEI37">
        <v>0.0001686706101491794</v>
      </c>
      <c r="BEP37">
        <v>5.12085128244739</v>
      </c>
      <c r="BEQ37">
        <v>8.11904043774407</v>
      </c>
      <c r="BER37">
        <v>2.623326831632529E-05</v>
      </c>
      <c r="BES37">
        <v>5.732233320715943</v>
      </c>
      <c r="BET37">
        <v>8.733828355159941</v>
      </c>
      <c r="BEU37">
        <v>2.035307902031724E-05</v>
      </c>
      <c r="BEV37">
        <v>5.793526256381718</v>
      </c>
      <c r="BEW37">
        <v>8.789826791052686</v>
      </c>
      <c r="BEX37">
        <v>0.0001094883497656448</v>
      </c>
      <c r="BFE37">
        <v>0.618308051156667</v>
      </c>
      <c r="BFF37">
        <v>3.61058160709422</v>
      </c>
      <c r="BFG37">
        <v>0.0004775835028009995</v>
      </c>
      <c r="BFH37">
        <v>-7.684807391560678</v>
      </c>
      <c r="BFI37">
        <v>-4.689116844727113</v>
      </c>
      <c r="BFJ37">
        <v>0.0001485710927495844</v>
      </c>
      <c r="BFK37">
        <v>3.40704063662041</v>
      </c>
      <c r="BFL37">
        <v>6.403535407079527</v>
      </c>
      <c r="BFM37">
        <v>9.829307307422164E-05</v>
      </c>
      <c r="BFN37">
        <v>-2.396110158788598</v>
      </c>
      <c r="BFO37">
        <v>0.6062392096496028</v>
      </c>
      <c r="BFP37">
        <v>4.415625646730313E-05</v>
      </c>
      <c r="BFQ37">
        <v>-0.7184711010438163</v>
      </c>
      <c r="BFR37">
        <v>2.283234364527455</v>
      </c>
      <c r="BFS37">
        <v>2.326890251831796E-05</v>
      </c>
      <c r="BFT37">
        <v>7.860621599166938</v>
      </c>
      <c r="BFU37">
        <v>10.86891305098838</v>
      </c>
      <c r="BFV37">
        <v>0.0005499853864583918</v>
      </c>
      <c r="BGC37">
        <v>5.676708553895369</v>
      </c>
      <c r="BGD37">
        <v>8.681151582302101</v>
      </c>
      <c r="BGE37">
        <v>0.0001579240113842395</v>
      </c>
      <c r="BGF37">
        <v>-3.795725763740047</v>
      </c>
      <c r="BGG37">
        <v>-0.8174307608367635</v>
      </c>
      <c r="BGH37">
        <v>0.00376885519174761</v>
      </c>
      <c r="BGI37">
        <v>3.000209518009079</v>
      </c>
      <c r="BGJ37">
        <v>6.001350460867314</v>
      </c>
      <c r="BGK37">
        <v>1.041400484606701E-05</v>
      </c>
      <c r="BGO37">
        <v>-1.806456531410627</v>
      </c>
      <c r="BGP37">
        <v>1.180775060123457</v>
      </c>
      <c r="BGQ37">
        <v>0.001304258038019913</v>
      </c>
      <c r="BGR37">
        <v>2.471749635315681</v>
      </c>
      <c r="BGS37">
        <v>5.464268089360711</v>
      </c>
      <c r="BGT37">
        <v>0.0004477882390106734</v>
      </c>
      <c r="BGU37">
        <v>-2.24725863453545</v>
      </c>
      <c r="BGV37">
        <v>0.7611133369167165</v>
      </c>
      <c r="BGW37">
        <v>0.0005607192479672018</v>
      </c>
      <c r="BGX37">
        <v>-10.49541980744501</v>
      </c>
      <c r="BGY37">
        <v>-7.510959625873491</v>
      </c>
      <c r="BGZ37">
        <v>0.001931887654321251</v>
      </c>
      <c r="BHA37">
        <v>-2.031335519531215</v>
      </c>
      <c r="BHB37">
        <v>0.9661636207459094</v>
      </c>
      <c r="BHC37">
        <v>5.003439482800752E-05</v>
      </c>
      <c r="BHD37">
        <v>1.653887936466049</v>
      </c>
      <c r="BHE37">
        <v>4.6601959754323</v>
      </c>
      <c r="BHF37">
        <v>0.0003183308447979599</v>
      </c>
      <c r="BHG37">
        <v>1.333471792611777</v>
      </c>
      <c r="BHH37">
        <v>4.319261971856126</v>
      </c>
      <c r="BHI37">
        <v>0.001615352047261669</v>
      </c>
      <c r="BHP37">
        <v>-3.485798207812117</v>
      </c>
      <c r="BHQ37">
        <v>-0.4830706728289671</v>
      </c>
      <c r="BHR37">
        <v>5.951557667443397E-05</v>
      </c>
      <c r="BHS37">
        <v>-7.145551796504385</v>
      </c>
      <c r="BHT37">
        <v>-4.150553563484698</v>
      </c>
      <c r="BHU37">
        <v>0.0002001413834027301</v>
      </c>
      <c r="BHV37">
        <v>-0.4585730119881399</v>
      </c>
      <c r="BHW37">
        <v>2.548483615082907</v>
      </c>
      <c r="BHX37">
        <v>0.0003983678849586713</v>
      </c>
      <c r="BIB37">
        <v>2.085735668401727</v>
      </c>
      <c r="BIC37">
        <v>5.088784408939523</v>
      </c>
      <c r="BID37">
        <v>7.435855093436842E-05</v>
      </c>
      <c r="BIE37">
        <v>0.01938407191481212</v>
      </c>
      <c r="BIF37">
        <v>3.022029109566646</v>
      </c>
      <c r="BIG37">
        <v>5.596979343695114E-05</v>
      </c>
      <c r="BIH37">
        <v>6.489254767575181</v>
      </c>
      <c r="BII37">
        <v>9.496533810130131</v>
      </c>
      <c r="BIJ37">
        <v>0.0004238756841342151</v>
      </c>
      <c r="BIK37">
        <v>0.07711342494991683</v>
      </c>
      <c r="BIL37">
        <v>3.078654172067398</v>
      </c>
      <c r="BIM37">
        <v>1.899121344021029E-05</v>
      </c>
      <c r="BIN37">
        <v>-2.282952411023691</v>
      </c>
      <c r="BIO37">
        <v>0.715170504443897</v>
      </c>
      <c r="BIP37">
        <v>2.818757073455231E-05</v>
      </c>
      <c r="BIT37">
        <v>-1.748798864554886</v>
      </c>
      <c r="BIU37">
        <v>1.247660926627552</v>
      </c>
      <c r="BIV37">
        <v>0.0001002646277755251</v>
      </c>
      <c r="BIZ37">
        <v>8.22207300007897</v>
      </c>
      <c r="BJA37">
        <v>11.21976017775986</v>
      </c>
      <c r="BJB37">
        <v>4.279317663820361E-05</v>
      </c>
      <c r="BJC37">
        <v>7.672087616636599</v>
      </c>
      <c r="BJD37">
        <v>10.675459367556</v>
      </c>
      <c r="BJE37">
        <v>9.094963409975044E-05</v>
      </c>
      <c r="BJI37">
        <v>-3.311340792635714</v>
      </c>
      <c r="BJJ37">
        <v>-0.3088209133327537</v>
      </c>
      <c r="BJK37">
        <v>5.079833361189584E-05</v>
      </c>
      <c r="BJO37">
        <v>-1.408242979843341</v>
      </c>
      <c r="BJP37">
        <v>1.58268343347595</v>
      </c>
      <c r="BJQ37">
        <v>0.0006586398020186231</v>
      </c>
      <c r="BJR37">
        <v>-3.378989764262972</v>
      </c>
      <c r="BJS37">
        <v>-0.382551702888138</v>
      </c>
      <c r="BJT37">
        <v>0.0001014992541556187</v>
      </c>
      <c r="BJU37">
        <v>1.041927786276068</v>
      </c>
      <c r="BJV37">
        <v>4.033056464895701</v>
      </c>
      <c r="BJW37">
        <v>0.0006296027442700301</v>
      </c>
      <c r="BJX37">
        <v>0.4532095286734715</v>
      </c>
      <c r="BJY37">
        <v>3.455003970239346</v>
      </c>
      <c r="BJZ37">
        <v>2.576016426671441E-05</v>
      </c>
      <c r="BKA37">
        <v>-6.479852037163512</v>
      </c>
      <c r="BKB37">
        <v>-3.509963833953142</v>
      </c>
      <c r="BKC37">
        <v>0.007253762447200225</v>
      </c>
      <c r="BKD37">
        <v>-1.645774679832779</v>
      </c>
      <c r="BKE37">
        <v>1.353150274926019</v>
      </c>
      <c r="BKF37">
        <v>9.245778165041839E-06</v>
      </c>
      <c r="BKG37">
        <v>-10.31982662155925</v>
      </c>
      <c r="BKH37">
        <v>-7.314717878353583</v>
      </c>
      <c r="BKI37">
        <v>0.0002087940571319991</v>
      </c>
      <c r="BKJ37">
        <v>13.17443773315533</v>
      </c>
      <c r="BKK37">
        <v>16.16925438854495</v>
      </c>
      <c r="BKL37">
        <v>0.0002149364907996388</v>
      </c>
      <c r="BKM37">
        <v>2.308702792054989</v>
      </c>
      <c r="BKN37">
        <v>5.305690268307601</v>
      </c>
      <c r="BKO37">
        <v>7.260239462859848E-05</v>
      </c>
      <c r="BKP37">
        <v>-7.335565380998979</v>
      </c>
      <c r="BKQ37">
        <v>-4.341696954503023</v>
      </c>
      <c r="BKR37">
        <v>0.0003007695490839691</v>
      </c>
      <c r="BKS37">
        <v>-5.944335407363131</v>
      </c>
      <c r="BKT37">
        <v>-2.942608215991282</v>
      </c>
      <c r="BKU37">
        <v>2.386552027992507E-05</v>
      </c>
      <c r="BKV37">
        <v>2.310162635899195</v>
      </c>
      <c r="BKW37">
        <v>5.306366528560393</v>
      </c>
      <c r="BKX37">
        <v>0.0001152834474216365</v>
      </c>
      <c r="BKY37">
        <v>7.37090044189888</v>
      </c>
      <c r="BKZ37">
        <v>10.37312808560036</v>
      </c>
      <c r="BLA37">
        <v>3.969917168582497E-05</v>
      </c>
      <c r="BLN37">
        <v>5.412365305536819</v>
      </c>
      <c r="BLO37">
        <v>8.414049520855585</v>
      </c>
      <c r="BLP37">
        <v>2.269264991971508E-05</v>
      </c>
      <c r="BLQ37">
        <v>-5.050649123755968</v>
      </c>
      <c r="BLR37">
        <v>-2.052690401075978</v>
      </c>
      <c r="BLS37">
        <v>3.333450477750578E-05</v>
      </c>
      <c r="BLT37">
        <v>-2.272455702854618</v>
      </c>
      <c r="BLU37">
        <v>0.7262617077503724</v>
      </c>
      <c r="BLV37">
        <v>1.316028444951696E-05</v>
      </c>
      <c r="BLZ37">
        <v>2.641739586875872</v>
      </c>
      <c r="BMA37">
        <v>5.620860235868344</v>
      </c>
      <c r="BMB37">
        <v>0.003487578387964418</v>
      </c>
      <c r="BMC37">
        <v>-4.863719315118749</v>
      </c>
      <c r="BMD37">
        <v>-1.857507038520421</v>
      </c>
      <c r="BME37">
        <v>0.0003087390442730601</v>
      </c>
      <c r="BMF37">
        <v>-5.119104205563588</v>
      </c>
      <c r="BMG37">
        <v>-2.122299497149304</v>
      </c>
      <c r="BMH37">
        <v>8.167910654199498E-05</v>
      </c>
      <c r="BML37">
        <v>-5.295555841449629</v>
      </c>
      <c r="BMM37">
        <v>-2.297583092179142</v>
      </c>
      <c r="BMN37">
        <v>3.287796416247847E-05</v>
      </c>
      <c r="BMR37">
        <v>-11.35969980802436</v>
      </c>
      <c r="BMS37">
        <v>-8.313640126362509</v>
      </c>
      <c r="BMT37">
        <v>0.01697195419832518</v>
      </c>
      <c r="BMU37">
        <v>-3.277684397265497</v>
      </c>
      <c r="BMV37">
        <v>-0.2753294768759478</v>
      </c>
      <c r="BMW37">
        <v>4.436520032890841E-05</v>
      </c>
      <c r="BNJ37">
        <v>-2.392655254426631</v>
      </c>
      <c r="BNK37">
        <v>0.6085527030780129</v>
      </c>
      <c r="BNL37">
        <v>1.167329066421417E-05</v>
      </c>
      <c r="BNM37">
        <v>-11.19656761752079</v>
      </c>
      <c r="BNN37">
        <v>-8.201812539932355</v>
      </c>
      <c r="BNO37">
        <v>0.0002200736888267076</v>
      </c>
      <c r="BNS37">
        <v>4.290356350477288</v>
      </c>
      <c r="BNT37">
        <v>7.267360972428658</v>
      </c>
      <c r="BNU37">
        <v>0.0042302992927955</v>
      </c>
      <c r="BNV37">
        <v>0.2994265072930942</v>
      </c>
      <c r="BNW37">
        <v>3.29694283830697</v>
      </c>
      <c r="BNX37">
        <v>4.934889306107636E-05</v>
      </c>
      <c r="BOE37">
        <v>2.242431894551215</v>
      </c>
      <c r="BOF37">
        <v>5.232820096091363</v>
      </c>
      <c r="BOG37">
        <v>0.0007390933570625822</v>
      </c>
      <c r="BOH37">
        <v>-1.53446953191317</v>
      </c>
      <c r="BOI37">
        <v>1.452603106200494</v>
      </c>
      <c r="BOJ37">
        <v>0.001336933482722417</v>
      </c>
      <c r="BOK37">
        <v>10.1047565185934</v>
      </c>
      <c r="BOL37">
        <v>13.10456816954527</v>
      </c>
      <c r="BOM37">
        <v>2.838029114746642E-07</v>
      </c>
      <c r="BON37">
        <v>2.08043379375324</v>
      </c>
      <c r="BOO37">
        <v>5.072250128861533</v>
      </c>
      <c r="BOP37">
        <v>0.0005357789684780429</v>
      </c>
      <c r="BOT37">
        <v>0.9392281894893721</v>
      </c>
      <c r="BOU37">
        <v>3.941190943038015</v>
      </c>
      <c r="BOV37">
        <v>3.081921194166645E-05</v>
      </c>
      <c r="BOW37">
        <v>-1.724057194316313</v>
      </c>
      <c r="BOX37">
        <v>1.279167483041157</v>
      </c>
      <c r="BOY37">
        <v>8.31883524782609E-05</v>
      </c>
      <c r="BOZ37">
        <v>3.404481153173021</v>
      </c>
      <c r="BPA37">
        <v>6.397648054156058</v>
      </c>
      <c r="BPB37">
        <v>0.0003735299374050563</v>
      </c>
      <c r="BPC37">
        <v>-6.733607971830692</v>
      </c>
      <c r="BPD37">
        <v>-3.732100510122099</v>
      </c>
      <c r="BPE37">
        <v>1.817952642298913E-05</v>
      </c>
      <c r="BPF37">
        <v>-5.387651938116203</v>
      </c>
      <c r="BPG37">
        <v>-2.384394251805764</v>
      </c>
      <c r="BPH37">
        <v>8.490016077780751E-05</v>
      </c>
      <c r="BPL37">
        <v>-3.797945763828387</v>
      </c>
      <c r="BPM37">
        <v>-0.8043134112830204</v>
      </c>
      <c r="BPN37">
        <v>0.000324375472851956</v>
      </c>
      <c r="BPU37">
        <v>5.183844369133691</v>
      </c>
      <c r="BPV37">
        <v>8.186607759081541</v>
      </c>
      <c r="BPW37">
        <v>6.109059203102117E-05</v>
      </c>
      <c r="BPX37">
        <v>-4.267344388436297</v>
      </c>
      <c r="BPY37">
        <v>-1.271528733764429</v>
      </c>
      <c r="BPZ37">
        <v>0.0001400699666004696</v>
      </c>
      <c r="BQA37">
        <v>5.158878854681108</v>
      </c>
      <c r="BQB37">
        <v>8.164321472920836</v>
      </c>
      <c r="BQC37">
        <v>0.0002369767464273809</v>
      </c>
      <c r="BQJ37">
        <v>-1.355595365694628</v>
      </c>
      <c r="BQK37">
        <v>1.670867180942324</v>
      </c>
      <c r="BQL37">
        <v>0.005602130996102933</v>
      </c>
      <c r="BQM37">
        <v>9.372955832091897</v>
      </c>
      <c r="BQN37">
        <v>12.34305298099364</v>
      </c>
      <c r="BQO37">
        <v>0.007153444030434363</v>
      </c>
      <c r="BQY37">
        <v>-5.591158801687602</v>
      </c>
      <c r="BQZ37">
        <v>-2.592922805295978</v>
      </c>
      <c r="BRA37">
        <v>2.489366984291864E-05</v>
      </c>
      <c r="BRB37">
        <v>-3.433787526239385</v>
      </c>
      <c r="BRC37">
        <v>-0.4324174785259797</v>
      </c>
      <c r="BRD37">
        <v>1.501624589604744E-05</v>
      </c>
      <c r="BRE37">
        <v>0.4957524262032006</v>
      </c>
      <c r="BRF37">
        <v>3.497764857871594</v>
      </c>
      <c r="BRG37">
        <v>3.239904975962757E-05</v>
      </c>
      <c r="BRH37">
        <v>3.778651075506821</v>
      </c>
      <c r="BRI37">
        <v>6.779275093117424</v>
      </c>
      <c r="BRJ37">
        <v>3.115183826745192E-06</v>
      </c>
      <c r="BRQ37">
        <v>-1.732986750109173</v>
      </c>
      <c r="BRR37">
        <v>1.284730664162239</v>
      </c>
      <c r="BRS37">
        <v>0.00251125414771843</v>
      </c>
      <c r="BRT37">
        <v>8.183082286410754</v>
      </c>
      <c r="BRU37">
        <v>11.18695800426774</v>
      </c>
      <c r="BRV37">
        <v>0.0001201695112554151</v>
      </c>
      <c r="BRW37">
        <v>-9.598406810368864</v>
      </c>
      <c r="BRX37">
        <v>-6.599744940482872</v>
      </c>
      <c r="BRY37">
        <v>1.432473761612208E-05</v>
      </c>
      <c r="BSF37">
        <v>-13.28111680658989</v>
      </c>
      <c r="BSG37">
        <v>-10.28440345080119</v>
      </c>
      <c r="BSH37">
        <v>8.641624137377049E-05</v>
      </c>
      <c r="BSI37">
        <v>1.686776398648994</v>
      </c>
      <c r="BSJ37">
        <v>4.683458100010822</v>
      </c>
      <c r="BSK37">
        <v>8.808884681675975E-05</v>
      </c>
      <c r="BSO37">
        <v>-2.368999925751105</v>
      </c>
      <c r="BSP37">
        <v>0.6332335828677983</v>
      </c>
      <c r="BSQ37">
        <v>3.990848600570918E-05</v>
      </c>
      <c r="BSR37">
        <v>-3.152215726747216</v>
      </c>
      <c r="BSS37">
        <v>-0.1485231700847322</v>
      </c>
      <c r="BST37">
        <v>0.0001090797976452216</v>
      </c>
      <c r="BSU37">
        <v>4.543486638742616</v>
      </c>
      <c r="BSV37">
        <v>7.540064203544032</v>
      </c>
      <c r="BSW37">
        <v>9.370450150802236E-05</v>
      </c>
      <c r="BSX37">
        <v>-1.158599838453461</v>
      </c>
      <c r="BSY37">
        <v>1.846938265167304</v>
      </c>
      <c r="BSZ37">
        <v>0.0002453647337145557</v>
      </c>
      <c r="BTA37">
        <v>-3.984253544110842</v>
      </c>
      <c r="BTB37">
        <v>-0.9813454336411261</v>
      </c>
      <c r="BTC37">
        <v>6.765685203256195E-05</v>
      </c>
      <c r="BTD37">
        <v>-0.674320218767855</v>
      </c>
      <c r="BTE37">
        <v>2.323919062164309</v>
      </c>
      <c r="BTF37">
        <v>2.480105308671556E-05</v>
      </c>
      <c r="BTG37">
        <v>-6.000710111173803</v>
      </c>
      <c r="BTH37">
        <v>-3.002550083500193</v>
      </c>
      <c r="BTI37">
        <v>2.708398529504804E-05</v>
      </c>
      <c r="BTM37">
        <v>2.416637764683156</v>
      </c>
      <c r="BTN37">
        <v>5.414842941763821</v>
      </c>
      <c r="BTO37">
        <v>2.577111449415448E-05</v>
      </c>
      <c r="BTP37">
        <v>-1.413394254500791</v>
      </c>
      <c r="BTQ37">
        <v>1.584761228502773</v>
      </c>
      <c r="BTR37">
        <v>2.721794360113212E-05</v>
      </c>
      <c r="BTS37">
        <v>4.559848399872202</v>
      </c>
      <c r="BTT37">
        <v>7.569116128880791</v>
      </c>
      <c r="BTU37">
        <v>0.0006871264078131313</v>
      </c>
      <c r="BTV37">
        <v>-0.5312316967579286</v>
      </c>
      <c r="BTW37">
        <v>2.464959402066026</v>
      </c>
      <c r="BTX37">
        <v>0.0001160618253510253</v>
      </c>
      <c r="BTY37">
        <v>-7.316329475074441</v>
      </c>
      <c r="BTZ37">
        <v>-4.31860241166262</v>
      </c>
      <c r="BUA37">
        <v>4.132992587106468E-05</v>
      </c>
      <c r="BUE37">
        <v>4.211406519249549</v>
      </c>
      <c r="BUF37">
        <v>7.214625842103517</v>
      </c>
      <c r="BUG37">
        <v>8.291231710464985E-05</v>
      </c>
      <c r="BUN37">
        <v>4.655709925963781</v>
      </c>
      <c r="BUO37">
        <v>7.648181080289884</v>
      </c>
      <c r="BUP37">
        <v>0.0004534681374508472</v>
      </c>
      <c r="BUT37">
        <v>6.563240559547427</v>
      </c>
      <c r="BUU37">
        <v>9.575408439124629</v>
      </c>
      <c r="BUV37">
        <v>0.001184458347242489</v>
      </c>
      <c r="BVC37">
        <v>13.36437222677584</v>
      </c>
      <c r="BVD37">
        <v>16.37959062782901</v>
      </c>
      <c r="BVE37">
        <v>0.001852797844921051</v>
      </c>
      <c r="BVF37">
        <v>-3.043231083193751</v>
      </c>
      <c r="BVG37">
        <v>-0.04043749366931687</v>
      </c>
      <c r="BVH37">
        <v>6.24331394482083E-05</v>
      </c>
      <c r="BVI37">
        <v>-3.303608232451575</v>
      </c>
      <c r="BVJ37">
        <v>-0.3026741830337025</v>
      </c>
      <c r="BVK37">
        <v>6.979586520216283E-06</v>
      </c>
      <c r="BVO37">
        <v>-0.03402574351319521</v>
      </c>
      <c r="BVP37">
        <v>2.953551983577836</v>
      </c>
      <c r="BVQ37">
        <v>0.00123450291379918</v>
      </c>
      <c r="BVR37">
        <v>4.106398197112701</v>
      </c>
      <c r="BVS37">
        <v>7.109474143499005</v>
      </c>
      <c r="BVT37">
        <v>7.569156937135148E-05</v>
      </c>
      <c r="BVU37">
        <v>4.051148163160295</v>
      </c>
      <c r="BVV37">
        <v>7.053175113800666</v>
      </c>
      <c r="BVW37">
        <v>3.286823118799445E-05</v>
      </c>
      <c r="BWA37">
        <v>-2.455142334974769</v>
      </c>
      <c r="BWB37">
        <v>0.5584247871511081</v>
      </c>
      <c r="BWC37">
        <v>0.00147253442222761</v>
      </c>
      <c r="BWM37">
        <v>-9.013180294720954</v>
      </c>
      <c r="BWN37">
        <v>-6.015851048600679</v>
      </c>
      <c r="BWO37">
        <v>5.706341028853086E-05</v>
      </c>
      <c r="BWS37">
        <v>-5.97060727029578</v>
      </c>
      <c r="BWT37">
        <v>-2.970294874652804</v>
      </c>
      <c r="BWU37">
        <v>7.807283020021309E-07</v>
      </c>
      <c r="BWV37">
        <v>2.411876809939701</v>
      </c>
      <c r="BWW37">
        <v>5.415906745844158</v>
      </c>
      <c r="BWX37">
        <v>0.0001299230671522028</v>
      </c>
      <c r="BWY37">
        <v>9.953826283273754</v>
      </c>
      <c r="BWZ37">
        <v>12.95122676540083</v>
      </c>
      <c r="BXA37">
        <v>5.405994537340013E-05</v>
      </c>
      <c r="BXE37">
        <v>-0.137893192141122</v>
      </c>
      <c r="BXF37">
        <v>2.860782252123104</v>
      </c>
      <c r="BXG37">
        <v>1.4035583177378E-05</v>
      </c>
      <c r="BXH37">
        <v>-8.347582733831413</v>
      </c>
      <c r="BXI37">
        <v>-5.343895235270407</v>
      </c>
      <c r="BXJ37">
        <v>0.0001087811650993724</v>
      </c>
      <c r="BXW37">
        <v>6.355268431650773</v>
      </c>
      <c r="BXX37">
        <v>9.349820427627051</v>
      </c>
      <c r="BXY37">
        <v>0.0002374459827398637</v>
      </c>
      <c r="BXZ37">
        <v>1.531326374223392</v>
      </c>
      <c r="BYA37">
        <v>4.508446959510024</v>
      </c>
      <c r="BYB37">
        <v>0.004187740941009983</v>
      </c>
      <c r="BYF37">
        <v>-8.467949362758787</v>
      </c>
      <c r="BYG37">
        <v>-5.47587626143354</v>
      </c>
      <c r="BYH37">
        <v>0.0005026857807983706</v>
      </c>
      <c r="BYI37">
        <v>-7.605544082589554</v>
      </c>
      <c r="BYJ37">
        <v>-4.603890868498985</v>
      </c>
      <c r="BYK37">
        <v>2.186493463405765E-05</v>
      </c>
      <c r="BYL37">
        <v>-5.990832313337642</v>
      </c>
      <c r="BYM37">
        <v>-2.989482666814365</v>
      </c>
      <c r="BYN37">
        <v>1.457236590234867E-05</v>
      </c>
      <c r="BYO37">
        <v>-7.782951183616167</v>
      </c>
      <c r="BYP37">
        <v>-4.773292985486064</v>
      </c>
      <c r="BYQ37">
        <v>0.0007462463289626593</v>
      </c>
      <c r="BYR37">
        <v>-5.628289218896134</v>
      </c>
      <c r="BYS37">
        <v>-2.590962515128599</v>
      </c>
      <c r="BYT37">
        <v>0.01114626251319456</v>
      </c>
      <c r="BYU37">
        <v>-2.990173153600809</v>
      </c>
      <c r="BYV37">
        <v>0.01257665710774014</v>
      </c>
      <c r="BYW37">
        <v>6.049167146279943E-05</v>
      </c>
      <c r="BZA37">
        <v>-10.46455720277111</v>
      </c>
      <c r="BZB37">
        <v>-7.476752732398082</v>
      </c>
      <c r="BZC37">
        <v>0.00118984754305964</v>
      </c>
      <c r="BZD37">
        <v>-4.018730336273484</v>
      </c>
      <c r="BZE37">
        <v>-1.017078955875758</v>
      </c>
      <c r="BZF37">
        <v>2.181645774396263E-05</v>
      </c>
      <c r="BZG37">
        <v>4.506264927815056</v>
      </c>
      <c r="BZH37">
        <v>7.513514841095302</v>
      </c>
      <c r="BZI37">
        <v>0.0004204899405686909</v>
      </c>
      <c r="BZJ37">
        <v>2.273012263191088</v>
      </c>
      <c r="BZK37">
        <v>5.301518174408069</v>
      </c>
      <c r="BZL37">
        <v>0.006500695794483421</v>
      </c>
      <c r="BZS37">
        <v>7.513414892383644</v>
      </c>
      <c r="BZT37">
        <v>10.52064833705859</v>
      </c>
      <c r="BZU37">
        <v>0.0004185817749242452</v>
      </c>
      <c r="BZV37">
        <v>4.381517302208583</v>
      </c>
      <c r="BZW37">
        <v>7.38358279160293</v>
      </c>
      <c r="BZX37">
        <v>3.412997150528786E-05</v>
      </c>
      <c r="CAB37">
        <v>-0.3371007121929546</v>
      </c>
      <c r="CAC37">
        <v>2.665995046359845</v>
      </c>
      <c r="CAD37">
        <v>7.666976813784064E-05</v>
      </c>
      <c r="CAE37">
        <v>2.593385337679484</v>
      </c>
      <c r="CAF37">
        <v>5.589132839302624</v>
      </c>
      <c r="CAG37">
        <v>0.0001446699395615704</v>
      </c>
      <c r="CAT37">
        <v>5.64496837633556</v>
      </c>
      <c r="CAU37">
        <v>8.649794895000921</v>
      </c>
      <c r="CAV37">
        <v>0.0001863622594166843</v>
      </c>
      <c r="CAW37">
        <v>-0.2799049735525717</v>
      </c>
      <c r="CAX37">
        <v>2.768699088570168</v>
      </c>
      <c r="CAY37">
        <v>0.01889883883864896</v>
      </c>
      <c r="CAZ37">
        <v>-7.774682263845469</v>
      </c>
      <c r="CBA37">
        <v>-4.773424783564501</v>
      </c>
      <c r="CBB37">
        <v>1.265005325619925E-05</v>
      </c>
      <c r="CBC37">
        <v>-10.9245611581302</v>
      </c>
      <c r="CBD37">
        <v>-7.923944103692216</v>
      </c>
      <c r="CBE37">
        <v>3.046049435529728E-06</v>
      </c>
      <c r="CBF37">
        <v>3.509132253110523</v>
      </c>
      <c r="CBG37">
        <v>6.505089930655416</v>
      </c>
      <c r="CBH37">
        <v>0.0001307229666485087</v>
      </c>
      <c r="CBL37">
        <v>-9.53770297411195</v>
      </c>
      <c r="CBM37">
        <v>-6.53956350585326</v>
      </c>
      <c r="CBN37">
        <v>2.769262688338479E-05</v>
      </c>
      <c r="CBR37">
        <v>-7.951886346310825</v>
      </c>
      <c r="CBS37">
        <v>-4.95479394201113</v>
      </c>
      <c r="CBT37">
        <v>6.76329020514399E-05</v>
      </c>
      <c r="CCD37">
        <v>-1.231640327876822</v>
      </c>
      <c r="CCE37">
        <v>1.773152180188816</v>
      </c>
      <c r="CCF37">
        <v>0.0001837450684736526</v>
      </c>
      <c r="CCM37">
        <v>4.676094554667041</v>
      </c>
      <c r="CCN37">
        <v>7.688712664035724</v>
      </c>
      <c r="CCO37">
        <v>0.001273733472320324</v>
      </c>
      <c r="CCS37">
        <v>1.3002304222587</v>
      </c>
      <c r="CCT37">
        <v>4.301625214376271</v>
      </c>
      <c r="CCU37">
        <v>1.556356040989534E-05</v>
      </c>
      <c r="CCV37">
        <v>-6.260857166907186</v>
      </c>
      <c r="CCW37">
        <v>-3.230024531445672</v>
      </c>
      <c r="CCX37">
        <v>0.007605211276021017</v>
      </c>
      <c r="CCY37">
        <v>-0.3995771220973117</v>
      </c>
      <c r="CCZ37">
        <v>2.595946653271303</v>
      </c>
      <c r="CDA37">
        <v>0.0001602926956049721</v>
      </c>
      <c r="CDB37">
        <v>0.4706207533693355</v>
      </c>
      <c r="CDC37">
        <v>3.466611739683812</v>
      </c>
      <c r="CDD37">
        <v>0.0001285775258457056</v>
      </c>
      <c r="CDK37">
        <v>1.834969723981847</v>
      </c>
      <c r="CDL37">
        <v>4.856516848652255</v>
      </c>
      <c r="CDM37">
        <v>0.00371422865249691</v>
      </c>
      <c r="CDN37">
        <v>-6.881765077243626</v>
      </c>
      <c r="CDO37">
        <v>-3.886789666761859</v>
      </c>
      <c r="CDP37">
        <v>0.0002019719986138983</v>
      </c>
      <c r="CDQ37">
        <v>7.753149527716369</v>
      </c>
      <c r="CDR37">
        <v>10.75615857123138</v>
      </c>
      <c r="CDS37">
        <v>7.243474300174024E-05</v>
      </c>
      <c r="CDW37">
        <v>1.51837559234992</v>
      </c>
      <c r="CDX37">
        <v>4.514772149961854</v>
      </c>
      <c r="CDY37">
        <v>0.0001038783763528724</v>
      </c>
      <c r="CEC37">
        <v>-3.490794733418196</v>
      </c>
      <c r="CED37">
        <v>-0.4893800449690557</v>
      </c>
      <c r="CEE37">
        <v>1.601074726503986E-05</v>
      </c>
      <c r="CEF37">
        <v>2.334915447324732</v>
      </c>
      <c r="CEG37">
        <v>5.352114550926119</v>
      </c>
      <c r="CEH37">
        <v>0.002366473317530126</v>
      </c>
      <c r="CFA37">
        <v>2.027865626853071</v>
      </c>
      <c r="CFB37">
        <v>5.031591269528539</v>
      </c>
      <c r="CFC37">
        <v>0.0001110433067621561</v>
      </c>
      <c r="CFG37">
        <v>-2.304527111879585</v>
      </c>
      <c r="CFH37">
        <v>0.6922773685238701</v>
      </c>
      <c r="CFI37">
        <v>8.169076393523427E-05</v>
      </c>
      <c r="CFS37">
        <v>5.830043252408407</v>
      </c>
      <c r="CFT37">
        <v>8.836715778772387</v>
      </c>
      <c r="CFU37">
        <v>0.000356180864624062</v>
      </c>
      <c r="CGB37">
        <v>-6.135545384182641</v>
      </c>
      <c r="CGC37">
        <v>-3.137293753018395</v>
      </c>
      <c r="CGD37">
        <v>2.445434868669941E-05</v>
      </c>
      <c r="CGE37">
        <v>-11.27330654733404</v>
      </c>
      <c r="CGF37">
        <v>-8.27061305531017</v>
      </c>
      <c r="CGG37">
        <v>5.803919426118813E-05</v>
      </c>
      <c r="CGN37">
        <v>0.9041494785312157</v>
      </c>
      <c r="CGO37">
        <v>3.910266001689214</v>
      </c>
      <c r="CGP37">
        <v>0.0002992948443386326</v>
      </c>
      <c r="CGZ37">
        <v>0.5635658331403949</v>
      </c>
      <c r="CHA37">
        <v>3.567373034492966</v>
      </c>
      <c r="CHB37">
        <v>0.0001159582571121313</v>
      </c>
      <c r="CHC37">
        <v>1.475809958936014</v>
      </c>
      <c r="CHD37">
        <v>4.487980292107926</v>
      </c>
      <c r="CHE37">
        <v>0.001184936076122747</v>
      </c>
      <c r="CHR37">
        <v>-2.197109132696969</v>
      </c>
      <c r="CHS37">
        <v>0.8093040434039858</v>
      </c>
      <c r="CHT37">
        <v>0.0003290306216148304</v>
      </c>
      <c r="CHU37">
        <v>-8.62759852371769</v>
      </c>
      <c r="CHV37">
        <v>-5.624723444107197</v>
      </c>
      <c r="CHW37">
        <v>6.612866213341347E-05</v>
      </c>
      <c r="CHX37">
        <v>3.154579112019624</v>
      </c>
      <c r="CHY37">
        <v>6.143986703111681</v>
      </c>
      <c r="CHZ37">
        <v>0.0008975930117845611</v>
      </c>
      <c r="CIA37">
        <v>-6.510681733355458</v>
      </c>
      <c r="CIB37">
        <v>-3.511916633875734</v>
      </c>
      <c r="CIC37">
        <v>1.219983435982952E-05</v>
      </c>
      <c r="CID37">
        <v>-0.3612511793402558</v>
      </c>
      <c r="CIE37">
        <v>2.636365370321028</v>
      </c>
      <c r="CIF37">
        <v>4.544668413702483E-05</v>
      </c>
      <c r="CIJ37">
        <v>-9.722710376371516</v>
      </c>
      <c r="CIK37">
        <v>-6.734673615579606</v>
      </c>
      <c r="CIL37">
        <v>0.00114495273879976</v>
      </c>
      <c r="CIM37">
        <v>-2.8897754828689</v>
      </c>
      <c r="CIN37">
        <v>0.1202413425742461</v>
      </c>
      <c r="CIO37">
        <v>0.0008026943356676697</v>
      </c>
      <c r="CIS37">
        <v>0.6080452509722849</v>
      </c>
      <c r="CIT37">
        <v>3.611513967959263</v>
      </c>
      <c r="CIU37">
        <v>9.625598028599996E-05</v>
      </c>
      <c r="CIV37">
        <v>1.796206777309218</v>
      </c>
      <c r="CIW37">
        <v>4.792632728708832</v>
      </c>
      <c r="CIX37">
        <v>0.0001021905871833381</v>
      </c>
      <c r="CIY37">
        <v>6.821962405246094</v>
      </c>
      <c r="CIZ37">
        <v>9.825263740819452</v>
      </c>
      <c r="CJA37">
        <v>8.719053254335135E-05</v>
      </c>
      <c r="CJB37">
        <v>-9.538037079404575</v>
      </c>
      <c r="CJC37">
        <v>-6.54676479737649</v>
      </c>
      <c r="CJD37">
        <v>0.0006093844879783302</v>
      </c>
      <c r="CJE37">
        <v>1.536695494223362</v>
      </c>
      <c r="CJF37">
        <v>4.554517800955153</v>
      </c>
      <c r="CJG37">
        <v>0.002541076937936556</v>
      </c>
      <c r="CJN37">
        <v>-8.509399109978768</v>
      </c>
      <c r="CJO37">
        <v>-5.508270277738498</v>
      </c>
      <c r="CJP37">
        <v>1.019409781336876E-05</v>
      </c>
      <c r="CJQ37">
        <v>2.440181445626003</v>
      </c>
      <c r="CJR37">
        <v>5.414550051623654</v>
      </c>
      <c r="CJS37">
        <v>0.005255746868029098</v>
      </c>
      <c r="CJW37">
        <v>-2.837580877888746</v>
      </c>
      <c r="CJX37">
        <v>0.2283747581484059</v>
      </c>
      <c r="CJY37">
        <v>0.03480116740052169</v>
      </c>
      <c r="CKC37">
        <v>2.145512233920304</v>
      </c>
      <c r="CKD37">
        <v>5.171275899050826</v>
      </c>
      <c r="CKE37">
        <v>0.005310131527661665</v>
      </c>
      <c r="CKF37">
        <v>-9.232885322271738</v>
      </c>
      <c r="CKG37">
        <v>-6.227726687922129</v>
      </c>
      <c r="CKH37">
        <v>0.0002128920668237319</v>
      </c>
      <c r="CKI37">
        <v>-5.724422870440296</v>
      </c>
      <c r="CKJ37">
        <v>-2.720079262263575</v>
      </c>
      <c r="CKK37">
        <v>0.0001509354559429564</v>
      </c>
      <c r="CKL37">
        <v>-5.513302144670107</v>
      </c>
      <c r="CKM37">
        <v>-2.538354535875067</v>
      </c>
      <c r="CKN37">
        <v>0.005020978440690702</v>
      </c>
      <c r="CKO37">
        <v>1.50313901203835</v>
      </c>
      <c r="CKP37">
        <v>4.483363114481541</v>
      </c>
      <c r="CKQ37">
        <v>0.003128688993419225</v>
      </c>
      <c r="CKU37">
        <v>-2.003397844619889</v>
      </c>
      <c r="CKV37">
        <v>0.9904201287507788</v>
      </c>
      <c r="CKW37">
        <v>0.0003057396259661581</v>
      </c>
      <c r="CKX37">
        <v>-11.16379055209457</v>
      </c>
      <c r="CKY37">
        <v>-8.16585627998159</v>
      </c>
      <c r="CKZ37">
        <v>3.413785362563736E-05</v>
      </c>
      <c r="CLA37">
        <v>-4.014779448044952</v>
      </c>
      <c r="CLB37">
        <v>-1.012548446797666</v>
      </c>
      <c r="CLC37">
        <v>3.981893252314665E-05</v>
      </c>
      <c r="CLD37">
        <v>-10.83064078762741</v>
      </c>
      <c r="CLE37">
        <v>-7.839886955873787</v>
      </c>
      <c r="CLF37">
        <v>0.000683933017922339</v>
      </c>
      <c r="CLG37">
        <v>4.480708270281991</v>
      </c>
      <c r="CLH37">
        <v>7.483462707158713</v>
      </c>
      <c r="CLI37">
        <v>6.069538006276101E-05</v>
      </c>
      <c r="CLJ37">
        <v>-7.83211129752241</v>
      </c>
      <c r="CLK37">
        <v>-4.840548996570313</v>
      </c>
      <c r="CLL37">
        <v>0.0005695581217838553</v>
      </c>
      <c r="CLM37">
        <v>-0.6318773228566121</v>
      </c>
      <c r="CLN37">
        <v>2.371676672666307</v>
      </c>
      <c r="CLO37">
        <v>0.0001010470734154463</v>
      </c>
      <c r="CLS37">
        <v>-0.2407667511826364</v>
      </c>
      <c r="CLT37">
        <v>2.7594994957819</v>
      </c>
      <c r="CLU37">
        <v>5.670995689981551E-07</v>
      </c>
      <c r="CMB37">
        <v>-4.137824274648929</v>
      </c>
      <c r="CMC37">
        <v>-1.14333595643338</v>
      </c>
      <c r="CMD37">
        <v>0.0002430290887444646</v>
      </c>
      <c r="CME37">
        <v>-3.918299484136349</v>
      </c>
      <c r="CMF37">
        <v>-0.9107392428501853</v>
      </c>
      <c r="CMG37">
        <v>0.0004572579864401702</v>
      </c>
      <c r="CMH37">
        <v>-9.417626954676972</v>
      </c>
      <c r="CMI37">
        <v>-6.418767255825214</v>
      </c>
      <c r="CMJ37">
        <v>1.040229366945287E-05</v>
      </c>
      <c r="CMN37">
        <v>-4.913306505810777</v>
      </c>
      <c r="CMO37">
        <v>-1.952627752931959</v>
      </c>
      <c r="CMP37">
        <v>0.01236928380132045</v>
      </c>
      <c r="CMT37">
        <v>-0.4525912384463995</v>
      </c>
      <c r="CMU37">
        <v>2.534585343145922</v>
      </c>
      <c r="CMV37">
        <v>0.001315520477267155</v>
      </c>
      <c r="CMW37">
        <v>-11.07957281018657</v>
      </c>
      <c r="CMX37">
        <v>-8.075716665565983</v>
      </c>
      <c r="CMY37">
        <v>0.000118958810679353</v>
      </c>
      <c r="CNR37">
        <v>5.100306343572104</v>
      </c>
      <c r="CNS37">
        <v>8.106560414027673</v>
      </c>
      <c r="CNT37">
        <v>0.0003129071781057377</v>
      </c>
      <c r="CNU37">
        <v>-0.5573857170376562</v>
      </c>
      <c r="CNV37">
        <v>2.449854233811385</v>
      </c>
      <c r="CNW37">
        <v>0.0004193351063721909</v>
      </c>
      <c r="CNX37">
        <v>5.944419266854313</v>
      </c>
      <c r="CNY37">
        <v>8.942765690463732</v>
      </c>
      <c r="CNZ37">
        <v>2.187451903588781E-05</v>
      </c>
      <c r="COD37">
        <v>-10.80926583911518</v>
      </c>
      <c r="COE37">
        <v>-7.807558019432612</v>
      </c>
      <c r="COF37">
        <v>2.333318454525296E-05</v>
      </c>
      <c r="COM37">
        <v>0.3436062829047455</v>
      </c>
      <c r="CON37">
        <v>3.341600612938493</v>
      </c>
      <c r="COO37">
        <v>3.218169610822589E-05</v>
      </c>
      <c r="COS37">
        <v>-10.43852102500559</v>
      </c>
      <c r="COT37">
        <v>-7.448101856819863</v>
      </c>
      <c r="COU37">
        <v>0.0007343387060268376</v>
      </c>
      <c r="COY37">
        <v>-5.836378545464836</v>
      </c>
      <c r="COZ37">
        <v>-2.833564773758699</v>
      </c>
      <c r="CPA37">
        <v>6.333848971403462E-05</v>
      </c>
      <c r="CPE37">
        <v>5.611095318148205</v>
      </c>
      <c r="CPF37">
        <v>8.61525899852405</v>
      </c>
      <c r="CPG37">
        <v>0.0001386898741775535</v>
      </c>
      <c r="CPH37">
        <v>7.026938425893063</v>
      </c>
      <c r="CPI37">
        <v>10.02141920525342</v>
      </c>
      <c r="CPJ37">
        <v>0.0002436943717525733</v>
      </c>
      <c r="CPT37">
        <v>-7.035770003138374</v>
      </c>
      <c r="CPU37">
        <v>-4.037921763307803</v>
      </c>
      <c r="CPV37">
        <v>3.70405746139051E-05</v>
      </c>
      <c r="CPW37">
        <v>-12.43865590601561</v>
      </c>
      <c r="CPX37">
        <v>-9.43496415864518</v>
      </c>
      <c r="CPY37">
        <v>0.0001090319891767384</v>
      </c>
      <c r="CPZ37">
        <v>-9.430217925788801</v>
      </c>
      <c r="CQA37">
        <v>-6.428639832264497</v>
      </c>
      <c r="CQB37">
        <v>1.992303337160575E-05</v>
      </c>
      <c r="CQL37">
        <v>5.258041222150236</v>
      </c>
      <c r="CQM37">
        <v>8.266066869639999</v>
      </c>
      <c r="CQN37">
        <v>0.0005152881410396385</v>
      </c>
      <c r="CQO37">
        <v>3.421950847759696</v>
      </c>
      <c r="CQP37">
        <v>6.419932587259124</v>
      </c>
      <c r="CQQ37">
        <v>3.258700358533412E-05</v>
      </c>
      <c r="CQX37">
        <v>4.619320632784576</v>
      </c>
      <c r="CQY37">
        <v>7.623550182557227</v>
      </c>
      <c r="CQZ37">
        <v>0.0001431127302346568</v>
      </c>
      <c r="CRG37">
        <v>-5.564841215579123</v>
      </c>
      <c r="CRH37">
        <v>-2.556176451500411</v>
      </c>
      <c r="CRI37">
        <v>0.0006006250923179449</v>
      </c>
      <c r="CRM37">
        <v>-1.506668762258444</v>
      </c>
      <c r="CRN37">
        <v>1.498470854333209</v>
      </c>
      <c r="CRO37">
        <v>0.000211325269673601</v>
      </c>
      <c r="CRS37">
        <v>4.780966672096872</v>
      </c>
      <c r="CRT37">
        <v>7.784352458607732</v>
      </c>
      <c r="CRU37">
        <v>9.170840237695845E-05</v>
      </c>
      <c r="CRV37">
        <v>-2.440864039657142</v>
      </c>
      <c r="CRW37">
        <v>0.5569913900566811</v>
      </c>
      <c r="CRX37">
        <v>3.679345369882201E-05</v>
      </c>
      <c r="CRY37">
        <v>-6.002439669362984</v>
      </c>
      <c r="CRZ37">
        <v>-3.019595821638839</v>
      </c>
      <c r="CSA37">
        <v>0.002354668487298594</v>
      </c>
      <c r="CSB37">
        <v>-2.822212449620915</v>
      </c>
      <c r="CSC37">
        <v>0.1985576782866594</v>
      </c>
      <c r="CSD37">
        <v>0.003451185706376036</v>
      </c>
      <c r="CSE37">
        <v>-3.637864309059686</v>
      </c>
      <c r="CSF37">
        <v>-0.6466179120623674</v>
      </c>
      <c r="CSG37">
        <v>0.000613004524228385</v>
      </c>
      <c r="CSH37">
        <v>-11.40019386831896</v>
      </c>
      <c r="CSI37">
        <v>-8.460245505122689</v>
      </c>
      <c r="CSJ37">
        <v>0.02884959266245791</v>
      </c>
      <c r="CSW37">
        <v>0.9979787992372913</v>
      </c>
      <c r="CSX37">
        <v>3.962452342856015</v>
      </c>
      <c r="CSY37">
        <v>0.01009703282408555</v>
      </c>
      <c r="CSZ37">
        <v>-0.6374230310816936</v>
      </c>
      <c r="CTA37">
        <v>2.353714506926079</v>
      </c>
      <c r="CTB37">
        <v>0.0006283458605093233</v>
      </c>
      <c r="CTC37">
        <v>2.703727655424723</v>
      </c>
      <c r="CTD37">
        <v>5.69189047050952</v>
      </c>
      <c r="CTE37">
        <v>0.00112095157373368</v>
      </c>
      <c r="CTF37">
        <v>-3.379601241756348</v>
      </c>
      <c r="CTG37">
        <v>-0.3812127111680626</v>
      </c>
      <c r="CTH37">
        <v>2.077466931912967E-05</v>
      </c>
      <c r="CTI37">
        <v>-8.262423098141104</v>
      </c>
      <c r="CTJ37">
        <v>-5.261033967335727</v>
      </c>
      <c r="CTK37">
        <v>1.54374751555752E-05</v>
      </c>
      <c r="CTO37">
        <v>-1.210538220502398</v>
      </c>
      <c r="CTP37">
        <v>1.790713141463658</v>
      </c>
      <c r="CTQ37">
        <v>1.252725416073491E-05</v>
      </c>
      <c r="CTR37">
        <v>-11.59999860407412</v>
      </c>
      <c r="CTS37">
        <v>-8.601743369288823</v>
      </c>
      <c r="CTT37">
        <v>2.435364523554154E-05</v>
      </c>
      <c r="CTU37">
        <v>-2.03136784271805</v>
      </c>
      <c r="CTV37">
        <v>0.9697724375700658</v>
      </c>
      <c r="CTW37">
        <v>1.040191308373075E-05</v>
      </c>
      <c r="CTX37">
        <v>-5.405261629380649</v>
      </c>
      <c r="CTY37">
        <v>-2.406669542924513</v>
      </c>
      <c r="CTZ37">
        <v>1.585776437595657E-05</v>
      </c>
      <c r="CUG37">
        <v>-9.068270223525545</v>
      </c>
      <c r="CUH37">
        <v>-6.069407875195057</v>
      </c>
      <c r="CUI37">
        <v>1.035401056914888E-05</v>
      </c>
      <c r="CUJ37">
        <v>1.202785656300506</v>
      </c>
      <c r="CUK37">
        <v>4.196710444536092</v>
      </c>
      <c r="CUL37">
        <v>0.0002952655838597997</v>
      </c>
      <c r="CUP37">
        <v>-7.531678415408151</v>
      </c>
      <c r="CUQ37">
        <v>-4.535457977802943</v>
      </c>
      <c r="CUR37">
        <v>0.0001142807351689961</v>
      </c>
      <c r="CUS37">
        <v>4.363517785553398</v>
      </c>
      <c r="CUT37">
        <v>7.36204101606283</v>
      </c>
      <c r="CUU37">
        <v>1.74467850261894E-05</v>
      </c>
      <c r="CUV37">
        <v>-3.298004498789099</v>
      </c>
      <c r="CUW37">
        <v>-0.2963718407893371</v>
      </c>
      <c r="CUX37">
        <v>2.132457715349715E-05</v>
      </c>
      <c r="CUY37">
        <v>-4.748210863591826</v>
      </c>
      <c r="CUZ37">
        <v>-1.765199355848055</v>
      </c>
      <c r="CVA37">
        <v>0.002308870953119653</v>
      </c>
      <c r="CVB37">
        <v>-6.492873940433627</v>
      </c>
      <c r="CVC37">
        <v>-3.496835233598638</v>
      </c>
      <c r="CVD37">
        <v>0.0001255347483132912</v>
      </c>
      <c r="CVH37">
        <v>-2.163171458226606</v>
      </c>
      <c r="CVI37">
        <v>0.8303625365285516</v>
      </c>
      <c r="CVJ37">
        <v>0.0003344737906106376</v>
      </c>
      <c r="CVK37">
        <v>-10.73901879885403</v>
      </c>
      <c r="CVL37">
        <v>-7.728031137629526</v>
      </c>
      <c r="CVM37">
        <v>0.0009658295934750683</v>
      </c>
      <c r="CVN37">
        <v>9.403149448078519</v>
      </c>
      <c r="CVO37">
        <v>12.40096135179799</v>
      </c>
      <c r="CVP37">
        <v>3.830212266297183E-05</v>
      </c>
      <c r="CVQ37">
        <v>-5.475588793505325</v>
      </c>
      <c r="CVR37">
        <v>-2.476891206296146</v>
      </c>
      <c r="CVS37">
        <v>1.357023262155306E-05</v>
      </c>
      <c r="CVW37">
        <v>-8.683974256824291</v>
      </c>
      <c r="CVX37">
        <v>-5.685216210621696</v>
      </c>
      <c r="CVY37">
        <v>1.233959387910726E-05</v>
      </c>
      <c r="CWC37">
        <v>-1.316384642355673</v>
      </c>
      <c r="CWD37">
        <v>1.67750958617863</v>
      </c>
      <c r="CWE37">
        <v>0.0002982435615305051</v>
      </c>
      <c r="CWI37">
        <v>-4.4361220424575</v>
      </c>
      <c r="CWJ37">
        <v>-1.449316387236518</v>
      </c>
      <c r="CWK37">
        <v>0.001392725873180829</v>
      </c>
      <c r="CWO37">
        <v>-10.07649365160965</v>
      </c>
      <c r="CWP37">
        <v>-7.073246819050945</v>
      </c>
      <c r="CWQ37">
        <v>8.433537331424753E-05</v>
      </c>
      <c r="CWR37">
        <v>-6.058929154198464</v>
      </c>
      <c r="CWS37">
        <v>-3.05168323503608</v>
      </c>
      <c r="CWT37">
        <v>0.0004200267560624467</v>
      </c>
      <c r="CWU37">
        <v>-2.644264789210292</v>
      </c>
      <c r="CWV37">
        <v>0.3493982747137349</v>
      </c>
      <c r="CWW37">
        <v>0.0003212540706477749</v>
      </c>
      <c r="CWX37">
        <v>4.442419582986441</v>
      </c>
      <c r="CWY37">
        <v>7.426889545904647</v>
      </c>
      <c r="CWZ37">
        <v>0.001929456414095094</v>
      </c>
      <c r="CXG37">
        <v>-1.908762765964581</v>
      </c>
      <c r="CXH37">
        <v>1.08888266163011</v>
      </c>
      <c r="CXI37">
        <v>4.435208969473699E-05</v>
      </c>
      <c r="CXJ37">
        <v>-5.108789693872664</v>
      </c>
      <c r="CXK37">
        <v>-2.111156123106793</v>
      </c>
      <c r="CXL37">
        <v>4.479989856113963E-05</v>
      </c>
      <c r="CXM37">
        <v>-5.722208836270765</v>
      </c>
      <c r="CXN37">
        <v>-2.718762342738205</v>
      </c>
      <c r="CXO37">
        <v>9.502654135982277E-05</v>
      </c>
      <c r="CXP37">
        <v>0.07580119097978109</v>
      </c>
      <c r="CXQ37">
        <v>3.087320409542893</v>
      </c>
      <c r="CXR37">
        <v>0.001061539170437932</v>
      </c>
      <c r="CXS37">
        <v>-0.7263856767345123</v>
      </c>
      <c r="CXT37">
        <v>2.276762164149837</v>
      </c>
      <c r="CXU37">
        <v>7.927121786543534E-05</v>
      </c>
      <c r="CXY37">
        <v>-6.78103374345967</v>
      </c>
      <c r="CXZ37">
        <v>-3.788544549295099</v>
      </c>
      <c r="CYA37">
        <v>0.0004512976343801628</v>
      </c>
      <c r="CYE37">
        <v>-5.913417541969021</v>
      </c>
      <c r="CYF37">
        <v>-2.910670423208377</v>
      </c>
      <c r="CYG37">
        <v>6.037329188064984E-05</v>
      </c>
      <c r="CYN37">
        <v>1.047562060650658</v>
      </c>
      <c r="CYO37">
        <v>4.044112836159771</v>
      </c>
      <c r="CYP37">
        <v>9.517719670827892E-05</v>
      </c>
      <c r="CYQ37">
        <v>-3.15421685801937</v>
      </c>
      <c r="CYR37">
        <v>-0.1598622970263986</v>
      </c>
      <c r="CYS37">
        <v>0.0002549678526566633</v>
      </c>
      <c r="CYT37">
        <v>5.313743674838285</v>
      </c>
      <c r="CYU37">
        <v>8.308823472541096</v>
      </c>
      <c r="CYV37">
        <v>0.0001936671251621141</v>
      </c>
      <c r="CYW37">
        <v>3.524106086058217</v>
      </c>
      <c r="CYX37">
        <v>6.521482475887994</v>
      </c>
      <c r="CYY37">
        <v>5.506664260238284E-05</v>
      </c>
      <c r="CYZ37">
        <v>3.759259184298533</v>
      </c>
      <c r="CZA37">
        <v>6.749700136792794</v>
      </c>
      <c r="CZB37">
        <v>0.0007310031137359008</v>
      </c>
      <c r="CZC37">
        <v>-0.7113861499554476</v>
      </c>
      <c r="CZD37">
        <v>2.28556742086689</v>
      </c>
      <c r="CZE37">
        <v>7.424584587611337E-05</v>
      </c>
      <c r="CZO37">
        <v>6.141909379352184</v>
      </c>
      <c r="CZP37">
        <v>9.137840926210279</v>
      </c>
      <c r="CZQ37">
        <v>0.0001324184877430468</v>
      </c>
      <c r="CZX37">
        <v>-8.793040166809245</v>
      </c>
      <c r="CZY37">
        <v>-5.806718254934283</v>
      </c>
      <c r="CZZ37">
        <v>0.00149672075805035</v>
      </c>
      <c r="DAA37">
        <v>-1.774439254604455</v>
      </c>
      <c r="DAB37">
        <v>1.236676071947488</v>
      </c>
      <c r="DAC37">
        <v>0.0009884038748506374</v>
      </c>
      <c r="DAD37">
        <v>-0.2686949282015699</v>
      </c>
      <c r="DAE37">
        <v>2.734627037440144</v>
      </c>
      <c r="DAF37">
        <v>8.828364579779387E-05</v>
      </c>
      <c r="DAG37">
        <v>4.880525931982397</v>
      </c>
      <c r="DAH37">
        <v>7.906592747502814</v>
      </c>
      <c r="DAI37">
        <v>0.005435830971003485</v>
      </c>
      <c r="DAM37">
        <v>-0.9063016390044</v>
      </c>
      <c r="DAN37">
        <v>2.09571631493706</v>
      </c>
      <c r="DAO37">
        <v>3.257710487883102E-05</v>
      </c>
      <c r="DAS37">
        <v>-12.2783779389764</v>
      </c>
      <c r="DAT37">
        <v>-9.274119053114081</v>
      </c>
      <c r="DAU37">
        <v>0.0001451048703063073</v>
      </c>
      <c r="DAY37">
        <v>-7.890292173775778</v>
      </c>
      <c r="DAZ37">
        <v>-4.883895973879184</v>
      </c>
      <c r="DBA37">
        <v>0.0003272909849375141</v>
      </c>
      <c r="DBE37">
        <v>0.4438427249475536</v>
      </c>
      <c r="DBF37">
        <v>3.44979311473928</v>
      </c>
      <c r="DBG37">
        <v>0.0002832571093878917</v>
      </c>
      <c r="DBK37">
        <v>-6.626686427754652</v>
      </c>
      <c r="DBL37">
        <v>-3.625034289240851</v>
      </c>
      <c r="DBM37">
        <v>2.183649335027293E-05</v>
      </c>
      <c r="DBN37">
        <v>0.1822402067117155</v>
      </c>
      <c r="DBO37">
        <v>3.160290104356235</v>
      </c>
      <c r="DBP37">
        <v>0.003854455947328703</v>
      </c>
      <c r="DBT37">
        <v>-6.766067900290234</v>
      </c>
      <c r="DBU37">
        <v>-3.7685722420336</v>
      </c>
      <c r="DBV37">
        <v>5.017382054051034E-05</v>
      </c>
      <c r="DBZ37">
        <v>0.340839994696143</v>
      </c>
      <c r="DCA37">
        <v>3.344866392640073</v>
      </c>
      <c r="DCB37">
        <v>0.000129695043223063</v>
      </c>
      <c r="DCI37">
        <v>2.984805258372933</v>
      </c>
      <c r="DCJ37">
        <v>5.982859160074963</v>
      </c>
      <c r="DCK37">
        <v>3.029838868286585E-05</v>
      </c>
      <c r="DCL37">
        <v>-4.828433582367928</v>
      </c>
      <c r="DCM37">
        <v>-1.832981029500061</v>
      </c>
      <c r="DCN37">
        <v>0.0001654342033563376</v>
      </c>
      <c r="DCR37">
        <v>-1.46286050709813</v>
      </c>
      <c r="DCS37">
        <v>1.5358353005454</v>
      </c>
      <c r="DCT37">
        <v>1.360734162140864E-05</v>
      </c>
      <c r="DCX37">
        <v>-7.516539216792376</v>
      </c>
      <c r="DCY37">
        <v>-4.526339998398552</v>
      </c>
      <c r="DCZ37">
        <v>0.0007684425607355983</v>
      </c>
      <c r="DDA37">
        <v>-2.696112235010787</v>
      </c>
      <c r="DDB37">
        <v>0.3086649331902305</v>
      </c>
      <c r="DDC37">
        <v>0.0001825706881664921</v>
      </c>
      <c r="DDD37">
        <v>-0.6605312743085352</v>
      </c>
      <c r="DDE37">
        <v>2.336324738048151</v>
      </c>
      <c r="DDF37">
        <v>7.907726641046243E-05</v>
      </c>
      <c r="DDG37">
        <v>5.116549871508484</v>
      </c>
      <c r="DDH37">
        <v>8.112543394644941</v>
      </c>
      <c r="DDI37">
        <v>0.0001284148548648319</v>
      </c>
      <c r="DDM37">
        <v>-4.466504203691858</v>
      </c>
      <c r="DDN37">
        <v>-1.468461044690107</v>
      </c>
      <c r="DDO37">
        <v>3.063381353942858E-05</v>
      </c>
      <c r="DDP37">
        <v>-7.729952418213772</v>
      </c>
      <c r="DDQ37">
        <v>-4.704930924634008</v>
      </c>
      <c r="DDR37">
        <v>0.00500860112769751</v>
      </c>
      <c r="DDS37">
        <v>-5.931820862483608</v>
      </c>
      <c r="DDT37">
        <v>-2.932206650904408</v>
      </c>
      <c r="DDU37">
        <v>1.19066164498586E-06</v>
      </c>
      <c r="DDV37">
        <v>1.020126340767093</v>
      </c>
      <c r="DDW37">
        <v>4.021627010587842</v>
      </c>
      <c r="DDX37">
        <v>1.801607928726884E-05</v>
      </c>
      <c r="DDY37">
        <v>0.3824650120160401</v>
      </c>
      <c r="DDZ37">
        <v>3.379283941493814</v>
      </c>
      <c r="DEA37">
        <v>8.095367733902098E-05</v>
      </c>
      <c r="DEB37">
        <v>-8.590416294549307</v>
      </c>
      <c r="DEC37">
        <v>-5.591635658892848</v>
      </c>
      <c r="DED37">
        <v>1.189479521839288E-05</v>
      </c>
      <c r="DEE37">
        <v>1.263174438314117</v>
      </c>
      <c r="DEF37">
        <v>4.269000491665729</v>
      </c>
      <c r="DEG37">
        <v>0.0002715431812466264</v>
      </c>
      <c r="DEK37">
        <v>1.052289670449662</v>
      </c>
      <c r="DEL37">
        <v>4.057282078459531</v>
      </c>
      <c r="DEM37">
        <v>0.0001993931018960419</v>
      </c>
      <c r="DEN37">
        <v>4.31283876750165</v>
      </c>
      <c r="DEO37">
        <v>7.314901909537146</v>
      </c>
      <c r="DEP37">
        <v>3.405244046904322E-05</v>
      </c>
      <c r="DEQ37">
        <v>5.543010988928184</v>
      </c>
      <c r="DER37">
        <v>8.546030209532749</v>
      </c>
      <c r="DES37">
        <v>7.292554447219308E-05</v>
      </c>
      <c r="DET37">
        <v>1.953802682526827</v>
      </c>
      <c r="DEU37">
        <v>4.962305955992658</v>
      </c>
      <c r="DEV37">
        <v>0.0005784452770777073</v>
      </c>
      <c r="DEZ37">
        <v>2.534511907207456</v>
      </c>
      <c r="DFA37">
        <v>5.557280975887898</v>
      </c>
      <c r="DFB37">
        <v>0.004147443908597654</v>
      </c>
      <c r="DFC37">
        <v>-1.957271685951681</v>
      </c>
      <c r="DFD37">
        <v>1.040091810258893</v>
      </c>
      <c r="DFE37">
        <v>5.560921785326282E-05</v>
      </c>
      <c r="DFI37">
        <v>-5.671949407090444</v>
      </c>
      <c r="DFJ37">
        <v>-2.669769235991793</v>
      </c>
      <c r="DFK37">
        <v>3.802516815512497E-05</v>
      </c>
      <c r="DFL37">
        <v>0.3790410506135262</v>
      </c>
      <c r="DFM37">
        <v>3.377297705857456</v>
      </c>
      <c r="DFN37">
        <v>2.431400750813934E-05</v>
      </c>
      <c r="DFO37">
        <v>-2.704029066894524</v>
      </c>
      <c r="DFP37">
        <v>0.2915607914330705</v>
      </c>
      <c r="DFQ37">
        <v>0.0001555947965654927</v>
      </c>
      <c r="DFU37">
        <v>-2.725627894990721</v>
      </c>
      <c r="DFV37">
        <v>0.2798532937556418</v>
      </c>
      <c r="DFW37">
        <v>0.0002403474405860168</v>
      </c>
      <c r="DGA37">
        <v>-7.097328977990019</v>
      </c>
      <c r="DGB37">
        <v>-4.069159831922951</v>
      </c>
      <c r="DGC37">
        <v>0.006348006321182448</v>
      </c>
      <c r="DGG37">
        <v>0.6120453504567656</v>
      </c>
      <c r="DGH37">
        <v>3.62149635867498</v>
      </c>
      <c r="DGI37">
        <v>0.0007145724507260535</v>
      </c>
      <c r="DGJ37">
        <v>-8.824526799842047</v>
      </c>
      <c r="DGK37">
        <v>-5.816425048045557</v>
      </c>
      <c r="DGL37">
        <v>0.000525107057375414</v>
      </c>
      <c r="DGV37">
        <v>5.25640668614612</v>
      </c>
      <c r="DGW37">
        <v>8.254012220943975</v>
      </c>
      <c r="DGX37">
        <v>4.586770883426772E-05</v>
      </c>
      <c r="DGY37">
        <v>4.39237454912336</v>
      </c>
      <c r="DGZ37">
        <v>7.390793960408541</v>
      </c>
      <c r="DHA37">
        <v>1.998608548332306E-05</v>
      </c>
      <c r="DHB37">
        <v>-7.731269357443606</v>
      </c>
      <c r="DHC37">
        <v>-4.728455514211957</v>
      </c>
      <c r="DHD37">
        <v>6.334170985836082E-05</v>
      </c>
      <c r="DHE37">
        <v>5.015606055615187</v>
      </c>
      <c r="DHF37">
        <v>8.012866552916265</v>
      </c>
      <c r="DHG37">
        <v>6.003900029923086E-05</v>
      </c>
      <c r="DHN37">
        <v>-0.2576252134713071</v>
      </c>
      <c r="DHO37">
        <v>2.74736564906532</v>
      </c>
      <c r="DHP37">
        <v>0.0001992696708761132</v>
      </c>
      <c r="DHT37">
        <v>-1.978557969187587</v>
      </c>
      <c r="DHU37">
        <v>1.032470081397905</v>
      </c>
      <c r="DHV37">
        <v>0.0009729431977294909</v>
      </c>
      <c r="DHW37">
        <v>-8.914763246983101</v>
      </c>
      <c r="DHX37">
        <v>-5.924796933105463</v>
      </c>
      <c r="DHY37">
        <v>0.0008053988576165663</v>
      </c>
      <c r="DHZ37">
        <v>-2.73278278272588</v>
      </c>
      <c r="DIA37">
        <v>0.2859868624544259</v>
      </c>
      <c r="DIB37">
        <v>0.002818396641556639</v>
      </c>
      <c r="DIF37">
        <v>-11.31957110659289</v>
      </c>
      <c r="DIG37">
        <v>-8.321729557810221</v>
      </c>
      <c r="DIH37">
        <v>3.727129326074088E-05</v>
      </c>
      <c r="DII37">
        <v>2.676130953579674</v>
      </c>
      <c r="DIJ37">
        <v>5.678366182259443</v>
      </c>
      <c r="DIK37">
        <v>3.996997800689879E-05</v>
      </c>
      <c r="DIL37">
        <v>-4.111930572932948</v>
      </c>
      <c r="DIM37">
        <v>-1.115800430170212</v>
      </c>
      <c r="DIN37">
        <v>0.0001198063602944479</v>
      </c>
      <c r="DIO37">
        <v>0.4838852218070412</v>
      </c>
      <c r="DIP37">
        <v>3.487006587010764</v>
      </c>
      <c r="DIQ37">
        <v>7.79433658801003E-05</v>
      </c>
      <c r="DIR37">
        <v>-4.028053872305863</v>
      </c>
      <c r="DIS37">
        <v>-1.025373631073732</v>
      </c>
      <c r="DIT37">
        <v>5.74695444993188E-05</v>
      </c>
      <c r="DIU37">
        <v>1.615706241697691</v>
      </c>
      <c r="DIV37">
        <v>4.617970661046361</v>
      </c>
      <c r="DIW37">
        <v>4.102075989304248E-05</v>
      </c>
      <c r="DJD37">
        <v>-1.908003341269137</v>
      </c>
      <c r="DJE37">
        <v>1.069215177590673</v>
      </c>
      <c r="DJF37">
        <v>0.004151967063526689</v>
      </c>
      <c r="DJJ37">
        <v>2.288443727601346</v>
      </c>
      <c r="DJK37">
        <v>5.296055432826617</v>
      </c>
      <c r="DJL37">
        <v>0.0004635044514913824</v>
      </c>
      <c r="DJS37">
        <v>-10.28029464521447</v>
      </c>
      <c r="DJT37">
        <v>-7.286940928223877</v>
      </c>
      <c r="DJU37">
        <v>0.0003533846227286743</v>
      </c>
      <c r="DJY37">
        <v>7.263187924309473</v>
      </c>
      <c r="DJZ37">
        <v>10.25720878180248</v>
      </c>
      <c r="DKA37">
        <v>0.0002860011609510032</v>
      </c>
    </row>
    <row r="38" spans="1:2991">
      <c r="A38">
        <v>-0.05534776547021777</v>
      </c>
      <c r="B38">
        <v>2.946017637763308</v>
      </c>
      <c r="C38">
        <v>1.491460792098526E-05</v>
      </c>
      <c r="J38">
        <v>-2.303813475785292</v>
      </c>
      <c r="K38">
        <v>0.6923535888548253</v>
      </c>
      <c r="L38">
        <v>0.0001175311477843276</v>
      </c>
      <c r="M38">
        <v>-1.63833387908834</v>
      </c>
      <c r="N38">
        <v>1.353753950186254</v>
      </c>
      <c r="O38">
        <v>0.0005008195647037678</v>
      </c>
      <c r="P38">
        <v>-5.142556137487395</v>
      </c>
      <c r="Q38">
        <v>-2.137516436859995</v>
      </c>
      <c r="R38">
        <v>0.0002031886593105009</v>
      </c>
      <c r="S38">
        <v>-3.024062843192753</v>
      </c>
      <c r="T38">
        <v>-0.0200839244127144</v>
      </c>
      <c r="U38">
        <v>0.0001266543572651324</v>
      </c>
      <c r="Y38">
        <v>-5.505557253140578</v>
      </c>
      <c r="Z38">
        <v>-2.510622210174047</v>
      </c>
      <c r="AA38">
        <v>0.0002052303180070866</v>
      </c>
      <c r="AB38">
        <v>4.02084867114305</v>
      </c>
      <c r="AC38">
        <v>7.022766495699486</v>
      </c>
      <c r="AD38">
        <v>2.942440823413001E-05</v>
      </c>
      <c r="AE38">
        <v>2.654295129761616</v>
      </c>
      <c r="AF38">
        <v>5.657332504622914</v>
      </c>
      <c r="AG38">
        <v>7.380516838435837E-05</v>
      </c>
      <c r="AH38">
        <v>0.8149513967819666</v>
      </c>
      <c r="AI38">
        <v>3.825310791251809</v>
      </c>
      <c r="AJ38">
        <v>0.000858536430254329</v>
      </c>
      <c r="AK38">
        <v>-10.171381475288</v>
      </c>
      <c r="AL38">
        <v>-7.153104803496817</v>
      </c>
      <c r="AM38">
        <v>0.002672293854102514</v>
      </c>
      <c r="AN38">
        <v>-10.86384234171252</v>
      </c>
      <c r="AO38">
        <v>-7.859106420456073</v>
      </c>
      <c r="AP38">
        <v>0.0001794316011778173</v>
      </c>
      <c r="AQ38">
        <v>-5.600361396337129</v>
      </c>
      <c r="AR38">
        <v>-2.596117371132332</v>
      </c>
      <c r="AS38">
        <v>0.0001440939995116062</v>
      </c>
      <c r="BU38">
        <v>-2.824180380921558</v>
      </c>
      <c r="BV38">
        <v>0.173072007911718</v>
      </c>
      <c r="BW38">
        <v>6.03949369880785E-05</v>
      </c>
      <c r="BX38">
        <v>3.906691575842779</v>
      </c>
      <c r="BY38">
        <v>6.908375888172893</v>
      </c>
      <c r="BZ38">
        <v>2.269526420298678E-05</v>
      </c>
      <c r="CG38">
        <v>-6.101444788364716</v>
      </c>
      <c r="CH38">
        <v>-3.094774348250243</v>
      </c>
      <c r="CI38">
        <v>0.0003559581705662638</v>
      </c>
      <c r="CJ38">
        <v>2.293302162477952</v>
      </c>
      <c r="CK38">
        <v>5.291762963531916</v>
      </c>
      <c r="CL38">
        <v>1.895306716382235E-05</v>
      </c>
      <c r="CP38">
        <v>2.259699324400771</v>
      </c>
      <c r="CQ38">
        <v>5.25767577919834</v>
      </c>
      <c r="CR38">
        <v>3.275788149025496E-05</v>
      </c>
      <c r="CS38">
        <v>2.931343164712787</v>
      </c>
      <c r="CT38">
        <v>5.929557587603828</v>
      </c>
      <c r="CU38">
        <v>2.550628489630045E-05</v>
      </c>
      <c r="CY38">
        <v>-1.807473701997322</v>
      </c>
      <c r="CZ38">
        <v>1.181384049893066</v>
      </c>
      <c r="DA38">
        <v>0.0009931975434891297</v>
      </c>
      <c r="DB38">
        <v>1.871521240380388</v>
      </c>
      <c r="DC38">
        <v>4.843579273438851</v>
      </c>
      <c r="DD38">
        <v>0.006246028132495498</v>
      </c>
      <c r="DE38">
        <v>-4.163471705660988</v>
      </c>
      <c r="DF38">
        <v>-1.16058603435227</v>
      </c>
      <c r="DG38">
        <v>6.661679121566485E-05</v>
      </c>
      <c r="DH38">
        <v>0.1255045258349448</v>
      </c>
      <c r="DI38">
        <v>3.121770197220195</v>
      </c>
      <c r="DJ38">
        <v>0.0001115616816234844</v>
      </c>
      <c r="DK38">
        <v>-9.746018956645075</v>
      </c>
      <c r="DL38">
        <v>-6.748586537228721</v>
      </c>
      <c r="DM38">
        <v>5.273976042812888E-05</v>
      </c>
      <c r="DT38">
        <v>3.037945047562774</v>
      </c>
      <c r="DU38">
        <v>6.035528940154781</v>
      </c>
      <c r="DV38">
        <v>4.670060005568322E-05</v>
      </c>
      <c r="DW38">
        <v>2.289593599984701</v>
      </c>
      <c r="DX38">
        <v>5.292313995303553</v>
      </c>
      <c r="DY38">
        <v>5.920440552669067E-05</v>
      </c>
      <c r="DZ38">
        <v>1.596081619912182</v>
      </c>
      <c r="EA38">
        <v>4.575732643871335</v>
      </c>
      <c r="EB38">
        <v>0.003312646607287599</v>
      </c>
      <c r="EC38">
        <v>-10.80252814393739</v>
      </c>
      <c r="ED38">
        <v>-7.784196694507795</v>
      </c>
      <c r="EE38">
        <v>0.002688336305519099</v>
      </c>
      <c r="EF38">
        <v>5.219386255180954</v>
      </c>
      <c r="EG38">
        <v>8.215066879687996</v>
      </c>
      <c r="EH38">
        <v>0.0001492560371933462</v>
      </c>
      <c r="EL38">
        <v>2.891514136721806</v>
      </c>
      <c r="EM38">
        <v>5.889777974223012</v>
      </c>
      <c r="EN38">
        <v>2.411408177774107E-05</v>
      </c>
      <c r="EO38">
        <v>4.312224299072842</v>
      </c>
      <c r="EP38">
        <v>7.31126135905927</v>
      </c>
      <c r="EQ38">
        <v>7.418027757894087E-06</v>
      </c>
      <c r="ER38">
        <v>-4.654124179550886</v>
      </c>
      <c r="ES38">
        <v>-1.641402679175681</v>
      </c>
      <c r="ET38">
        <v>0.001294692574370598</v>
      </c>
      <c r="EU38">
        <v>-2.557292945424404</v>
      </c>
      <c r="EV38">
        <v>0.4343130349550532</v>
      </c>
      <c r="EW38">
        <v>0.0005636765231205439</v>
      </c>
      <c r="EX38">
        <v>-2.716729196183184</v>
      </c>
      <c r="EY38">
        <v>0.2820082826011312</v>
      </c>
      <c r="EZ38">
        <v>1.275167856042747E-05</v>
      </c>
      <c r="FA38">
        <v>-0.8239517028446212</v>
      </c>
      <c r="FB38">
        <v>2.177977636907176</v>
      </c>
      <c r="FC38">
        <v>2.977881502292621E-05</v>
      </c>
      <c r="FD38">
        <v>3.613403058107822</v>
      </c>
      <c r="FE38">
        <v>6.625017917981635</v>
      </c>
      <c r="FF38">
        <v>0.001079239759106625</v>
      </c>
      <c r="FG38">
        <v>1.657667083478922</v>
      </c>
      <c r="FH38">
        <v>4.659041215236676</v>
      </c>
      <c r="FI38">
        <v>1.510590470134049E-05</v>
      </c>
      <c r="FJ38">
        <v>-7.48626723942668</v>
      </c>
      <c r="FK38">
        <v>-4.476029052731467</v>
      </c>
      <c r="FL38">
        <v>0.0008385637344483342</v>
      </c>
      <c r="FP38">
        <v>-5.974821000641933</v>
      </c>
      <c r="FQ38">
        <v>-2.971493896571683</v>
      </c>
      <c r="FR38">
        <v>8.855697195418395E-05</v>
      </c>
      <c r="FS38">
        <v>1.637744599548962</v>
      </c>
      <c r="FT38">
        <v>4.641828531406365</v>
      </c>
      <c r="FU38">
        <v>0.0001334279953272505</v>
      </c>
      <c r="FY38">
        <v>4.029044673248785</v>
      </c>
      <c r="FZ38">
        <v>7.027151406551121</v>
      </c>
      <c r="GA38">
        <v>2.867567030786462E-05</v>
      </c>
      <c r="GE38">
        <v>-2.502609010739528</v>
      </c>
      <c r="GF38">
        <v>0.5008845947300415</v>
      </c>
      <c r="GG38">
        <v>9.764223341603839E-05</v>
      </c>
      <c r="GH38">
        <v>-8.287369395291302</v>
      </c>
      <c r="GI38">
        <v>-5.282518610819979</v>
      </c>
      <c r="GJ38">
        <v>0.0001882408798978122</v>
      </c>
      <c r="GK38">
        <v>-1.749157611440968</v>
      </c>
      <c r="GL38">
        <v>1.241041599984562</v>
      </c>
      <c r="GM38">
        <v>0.0007684436534517594</v>
      </c>
      <c r="GN38">
        <v>3.278486304949115</v>
      </c>
      <c r="GO38">
        <v>6.27487503932611</v>
      </c>
      <c r="GP38">
        <v>0.0001043299151991661</v>
      </c>
      <c r="GQ38">
        <v>-7.195691158415788</v>
      </c>
      <c r="GR38">
        <v>-4.197056217704518</v>
      </c>
      <c r="GS38">
        <v>1.490709489398898E-05</v>
      </c>
      <c r="GT38">
        <v>-2.2283623242326</v>
      </c>
      <c r="GU38">
        <v>0.7664599836525402</v>
      </c>
      <c r="GV38">
        <v>0.0002144679650902922</v>
      </c>
      <c r="GW38">
        <v>4.737983093328004</v>
      </c>
      <c r="GX38">
        <v>7.745171015233827</v>
      </c>
      <c r="GY38">
        <v>0.0004133297705936636</v>
      </c>
      <c r="HC38">
        <v>0.4686580892625273</v>
      </c>
      <c r="HD38">
        <v>3.470949383945435</v>
      </c>
      <c r="HE38">
        <v>4.200025059135969E-05</v>
      </c>
      <c r="HF38">
        <v>4.459134059052658</v>
      </c>
      <c r="HG38">
        <v>7.460838456377802</v>
      </c>
      <c r="HH38">
        <v>2.323976193567757E-05</v>
      </c>
      <c r="HI38">
        <v>-6.849949922833122</v>
      </c>
      <c r="HJ38">
        <v>-3.849116875739252</v>
      </c>
      <c r="HK38">
        <v>5.551739684839041E-06</v>
      </c>
      <c r="HL38">
        <v>-5.756999614941595</v>
      </c>
      <c r="HM38">
        <v>-2.74279808687727</v>
      </c>
      <c r="HN38">
        <v>0.001613467194894499</v>
      </c>
      <c r="HO38">
        <v>-9.825752074576116</v>
      </c>
      <c r="HP38">
        <v>-6.813929636159873</v>
      </c>
      <c r="HQ38">
        <v>0.001118160400846757</v>
      </c>
      <c r="HR38">
        <v>-12.62115827517414</v>
      </c>
      <c r="HS38">
        <v>-9.627664822822585</v>
      </c>
      <c r="HT38">
        <v>0.0003386812984121291</v>
      </c>
      <c r="HU38">
        <v>0.1142306840484741</v>
      </c>
      <c r="HV38">
        <v>3.116818093922543</v>
      </c>
      <c r="HW38">
        <v>5.355751885143908E-05</v>
      </c>
      <c r="IA38">
        <v>-5.636948192535243</v>
      </c>
      <c r="IB38">
        <v>-2.635755000177468</v>
      </c>
      <c r="IC38">
        <v>1.138966402121786E-05</v>
      </c>
      <c r="ID38">
        <v>3.159707200779465</v>
      </c>
      <c r="IE38">
        <v>6.157549541462032</v>
      </c>
      <c r="IF38">
        <v>3.72439498408302E-05</v>
      </c>
      <c r="IG38">
        <v>-2.017145695610204</v>
      </c>
      <c r="IH38">
        <v>0.9909192049022238</v>
      </c>
      <c r="II38">
        <v>0.0005203409622028666</v>
      </c>
      <c r="IM38">
        <v>-0.6662421194421244</v>
      </c>
      <c r="IN38">
        <v>2.326330480611967</v>
      </c>
      <c r="IO38">
        <v>0.0004413301596519276</v>
      </c>
      <c r="IP38">
        <v>6.883352072891038</v>
      </c>
      <c r="IQ38">
        <v>9.890426254137752</v>
      </c>
      <c r="IR38">
        <v>0.0004003523224909678</v>
      </c>
      <c r="IS38">
        <v>-4.583651259962419</v>
      </c>
      <c r="IT38">
        <v>-1.576087263307265</v>
      </c>
      <c r="IU38">
        <v>0.0004577123631934678</v>
      </c>
      <c r="JB38">
        <v>13.73009769108321</v>
      </c>
      <c r="JC38">
        <v>16.7343962613089</v>
      </c>
      <c r="JD38">
        <v>0.0001478216478810903</v>
      </c>
      <c r="JE38">
        <v>-7.056309965227973</v>
      </c>
      <c r="JF38">
        <v>-4.061043857549827</v>
      </c>
      <c r="JG38">
        <v>0.0001792778921193043</v>
      </c>
      <c r="JK38">
        <v>0.1801316532646277</v>
      </c>
      <c r="JL38">
        <v>3.178976085275311</v>
      </c>
      <c r="JM38">
        <v>1.068269902346768E-05</v>
      </c>
      <c r="JN38">
        <v>0.6694076541762829</v>
      </c>
      <c r="JO38">
        <v>3.648144762425998</v>
      </c>
      <c r="JP38">
        <v>0.003616884524674649</v>
      </c>
      <c r="JT38">
        <v>-2.551052063035969</v>
      </c>
      <c r="JU38">
        <v>0.446652388353454</v>
      </c>
      <c r="JV38">
        <v>4.215634738818055E-05</v>
      </c>
      <c r="JW38">
        <v>-4.553326710114749</v>
      </c>
      <c r="JX38">
        <v>-1.551648922789759</v>
      </c>
      <c r="JY38">
        <v>2.251976246320121E-05</v>
      </c>
      <c r="JZ38">
        <v>4.664997374317821</v>
      </c>
      <c r="KA38">
        <v>7.65951130536007</v>
      </c>
      <c r="KB38">
        <v>0.0002407756208735883</v>
      </c>
      <c r="KF38">
        <v>1.073827488193384</v>
      </c>
      <c r="KG38">
        <v>4.078514619589699</v>
      </c>
      <c r="KH38">
        <v>0.0001757536058105613</v>
      </c>
      <c r="KI38">
        <v>1.772718177543957</v>
      </c>
      <c r="KJ38">
        <v>4.771469821584859</v>
      </c>
      <c r="KK38">
        <v>1.246714080493503E-05</v>
      </c>
      <c r="KO38">
        <v>-1.527930015409634</v>
      </c>
      <c r="KP38">
        <v>1.474690118511394</v>
      </c>
      <c r="KQ38">
        <v>5.492081411298648E-05</v>
      </c>
      <c r="KU38">
        <v>5.657957689098908</v>
      </c>
      <c r="KV38">
        <v>8.639454329455845</v>
      </c>
      <c r="KW38">
        <v>0.00273899454464447</v>
      </c>
      <c r="KX38">
        <v>-0.5338534039303826</v>
      </c>
      <c r="KY38">
        <v>2.467747854801736</v>
      </c>
      <c r="KZ38">
        <v>2.051223621749377E-05</v>
      </c>
      <c r="LJ38">
        <v>6.236139262794194</v>
      </c>
      <c r="LK38">
        <v>9.228857277437912</v>
      </c>
      <c r="LL38">
        <v>0.0004242184858328174</v>
      </c>
      <c r="LM38">
        <v>6.15476025189014</v>
      </c>
      <c r="LN38">
        <v>9.152321992791038</v>
      </c>
      <c r="LO38">
        <v>4.756085947485999E-05</v>
      </c>
      <c r="LP38">
        <v>-5.176511587229271</v>
      </c>
      <c r="LQ38">
        <v>-2.180165616214912</v>
      </c>
      <c r="LR38">
        <v>0.0001068154226232134</v>
      </c>
      <c r="LV38">
        <v>2.095849523992049</v>
      </c>
      <c r="LW38">
        <v>5.093547150911224</v>
      </c>
      <c r="LX38">
        <v>4.240737442646629E-05</v>
      </c>
      <c r="LY38">
        <v>-1.658901355869975</v>
      </c>
      <c r="LZ38">
        <v>1.330122429677717</v>
      </c>
      <c r="MA38">
        <v>0.0009638182696245585</v>
      </c>
      <c r="MB38">
        <v>-1.822242258158017</v>
      </c>
      <c r="MC38">
        <v>1.179560312324347</v>
      </c>
      <c r="MD38">
        <v>2.599408275113546E-05</v>
      </c>
      <c r="ME38">
        <v>-2.641088257327082</v>
      </c>
      <c r="MF38">
        <v>0.3569993404156131</v>
      </c>
      <c r="MG38">
        <v>2.925825914995329E-05</v>
      </c>
      <c r="MK38">
        <v>9.504335938027577</v>
      </c>
      <c r="ML38">
        <v>12.51144820609758</v>
      </c>
      <c r="MM38">
        <v>0.0004046748567968609</v>
      </c>
      <c r="MQ38">
        <v>7.710652277248417</v>
      </c>
      <c r="MR38">
        <v>10.71716158373125</v>
      </c>
      <c r="MS38">
        <v>0.0003389685670999132</v>
      </c>
      <c r="MW38">
        <v>-10.08284890132015</v>
      </c>
      <c r="MX38">
        <v>-7.081704745084855</v>
      </c>
      <c r="MY38">
        <v>1.04727479261309E-05</v>
      </c>
      <c r="MZ38">
        <v>4.778314511845996</v>
      </c>
      <c r="NA38">
        <v>7.764585390262395</v>
      </c>
      <c r="NB38">
        <v>0.001507910235658308</v>
      </c>
      <c r="NC38">
        <v>-2.132616918332983</v>
      </c>
      <c r="ND38">
        <v>0.8656813092607452</v>
      </c>
      <c r="NE38">
        <v>2.316823458199052E-05</v>
      </c>
      <c r="NF38">
        <v>5.856039322123196</v>
      </c>
      <c r="NG38">
        <v>8.868005914412915</v>
      </c>
      <c r="NH38">
        <v>0.001145594648227019</v>
      </c>
      <c r="NI38">
        <v>4.156494247383783</v>
      </c>
      <c r="NJ38">
        <v>7.161049810673373</v>
      </c>
      <c r="NK38">
        <v>0.0001660252550836767</v>
      </c>
      <c r="NL38">
        <v>-1.230920526543792</v>
      </c>
      <c r="NM38">
        <v>1.751695589318032</v>
      </c>
      <c r="NN38">
        <v>0.002417595421836136</v>
      </c>
      <c r="NR38">
        <v>4.291528932082664</v>
      </c>
      <c r="NS38">
        <v>7.303050263922139</v>
      </c>
      <c r="NT38">
        <v>0.001061928698842426</v>
      </c>
      <c r="OA38">
        <v>5.511036352431936</v>
      </c>
      <c r="OB38">
        <v>8.509046195791816</v>
      </c>
      <c r="OC38">
        <v>3.168578761770027E-05</v>
      </c>
      <c r="OD38">
        <v>-7.977332519672342</v>
      </c>
      <c r="OE38">
        <v>-4.975216326813046</v>
      </c>
      <c r="OF38">
        <v>3.582617774187123E-05</v>
      </c>
      <c r="OJ38">
        <v>-5.000133326657263</v>
      </c>
      <c r="OK38">
        <v>-2.005670371300448</v>
      </c>
      <c r="OL38">
        <v>0.0002452709070450336</v>
      </c>
      <c r="OM38">
        <v>1.350575703371537</v>
      </c>
      <c r="ON38">
        <v>4.353122742076635</v>
      </c>
      <c r="OO38">
        <v>5.189924932214214E-05</v>
      </c>
      <c r="OP38">
        <v>6.32303380924876</v>
      </c>
      <c r="OQ38">
        <v>9.316607041451174</v>
      </c>
      <c r="OR38">
        <v>0.0003304267545926841</v>
      </c>
      <c r="OS38">
        <v>-7.914281400304676</v>
      </c>
      <c r="OT38">
        <v>-4.912889924359586</v>
      </c>
      <c r="OU38">
        <v>1.548964244612111E-05</v>
      </c>
      <c r="PB38">
        <v>1.475986302856928</v>
      </c>
      <c r="PC38">
        <v>4.472777297690392</v>
      </c>
      <c r="PD38">
        <v>8.238171327082054E-05</v>
      </c>
      <c r="PE38">
        <v>-3.895726269982645</v>
      </c>
      <c r="PF38">
        <v>-0.9213292915938123</v>
      </c>
      <c r="PG38">
        <v>0.005244117724975216</v>
      </c>
      <c r="PH38">
        <v>-0.3921366539564698</v>
      </c>
      <c r="PI38">
        <v>2.61052077560898</v>
      </c>
      <c r="PJ38">
        <v>5.649545516262259E-05</v>
      </c>
      <c r="PK38">
        <v>-1.882717160442247</v>
      </c>
      <c r="PL38">
        <v>1.115724668231714</v>
      </c>
      <c r="PM38">
        <v>1.942318305031759E-05</v>
      </c>
      <c r="PQ38">
        <v>-2.907471500955797</v>
      </c>
      <c r="PR38">
        <v>0.09053100890453614</v>
      </c>
      <c r="PS38">
        <v>3.191973486453129E-05</v>
      </c>
      <c r="PT38">
        <v>-5.95737478920689</v>
      </c>
      <c r="PU38">
        <v>-2.955330072999413</v>
      </c>
      <c r="PV38">
        <v>3.344691495295424E-05</v>
      </c>
      <c r="PW38">
        <v>-1.856213545383185</v>
      </c>
      <c r="PX38">
        <v>1.220523981713768</v>
      </c>
      <c r="PY38">
        <v>0.04710918451964453</v>
      </c>
      <c r="PZ38">
        <v>3.738398627827045</v>
      </c>
      <c r="QA38">
        <v>6.735329776143661</v>
      </c>
      <c r="QB38">
        <v>7.53428052368323E-05</v>
      </c>
      <c r="QC38">
        <v>-3.367845199300799</v>
      </c>
      <c r="QD38">
        <v>-0.3594783784737889</v>
      </c>
      <c r="QE38">
        <v>0.0005600295260103082</v>
      </c>
      <c r="QF38">
        <v>1.60675973658302</v>
      </c>
      <c r="QG38">
        <v>4.602728510878906</v>
      </c>
      <c r="QH38">
        <v>0.0001300062454200728</v>
      </c>
      <c r="QI38">
        <v>-0.5949802899897938</v>
      </c>
      <c r="QJ38">
        <v>2.407807606412476</v>
      </c>
      <c r="QK38">
        <v>6.217893079829315E-05</v>
      </c>
      <c r="QO38">
        <v>-3.399007856128413</v>
      </c>
      <c r="QP38">
        <v>-0.401785903590534</v>
      </c>
      <c r="QQ38">
        <v>6.174038161435878E-05</v>
      </c>
      <c r="QR38">
        <v>6.777571726813773</v>
      </c>
      <c r="QS38">
        <v>9.781843740771906</v>
      </c>
      <c r="QT38">
        <v>0.0001460008260679059</v>
      </c>
      <c r="QX38">
        <v>-11.13846622632774</v>
      </c>
      <c r="QY38">
        <v>-8.117849988784092</v>
      </c>
      <c r="QZ38">
        <v>0.00340023400364994</v>
      </c>
      <c r="RA38">
        <v>-4.142080563976036</v>
      </c>
      <c r="RB38">
        <v>-1.140096321835752</v>
      </c>
      <c r="RC38">
        <v>3.149773497023163E-05</v>
      </c>
      <c r="RM38">
        <v>-8.173132337882674</v>
      </c>
      <c r="RN38">
        <v>-5.171965099890697</v>
      </c>
      <c r="RO38">
        <v>1.089955623931474E-05</v>
      </c>
      <c r="RV38">
        <v>-1.307632963734431</v>
      </c>
      <c r="RW38">
        <v>1.696833839955844</v>
      </c>
      <c r="RX38">
        <v>0.0001596186816596405</v>
      </c>
      <c r="RY38">
        <v>1.228555934365405</v>
      </c>
      <c r="RZ38">
        <v>4.233255442644236</v>
      </c>
      <c r="SA38">
        <v>0.0001766830245023445</v>
      </c>
      <c r="SH38">
        <v>-10.43452235574259</v>
      </c>
      <c r="SI38">
        <v>-7.421753501114188</v>
      </c>
      <c r="SJ38">
        <v>0.001304349188169412</v>
      </c>
      <c r="SK38">
        <v>0.6440440190739538</v>
      </c>
      <c r="SL38">
        <v>3.63562160814813</v>
      </c>
      <c r="SM38">
        <v>0.0005674960464275709</v>
      </c>
      <c r="SN38">
        <v>6.171490396964249</v>
      </c>
      <c r="SO38">
        <v>9.172981868737823</v>
      </c>
      <c r="SP38">
        <v>1.779590441093595E-05</v>
      </c>
      <c r="SQ38">
        <v>2.526245755964122</v>
      </c>
      <c r="SR38">
        <v>5.519723154345388</v>
      </c>
      <c r="SS38">
        <v>0.0003403546550136765</v>
      </c>
      <c r="ST38">
        <v>-2.821745381548085</v>
      </c>
      <c r="SU38">
        <v>0.1820142843974911</v>
      </c>
      <c r="SV38">
        <v>0.0001130807041785694</v>
      </c>
      <c r="TO38">
        <v>1.981092940751147</v>
      </c>
      <c r="TP38">
        <v>4.982885550993071</v>
      </c>
      <c r="TQ38">
        <v>2.570761183562274E-05</v>
      </c>
      <c r="TR38">
        <v>-7.537865173686221</v>
      </c>
      <c r="TS38">
        <v>-4.542311781266799</v>
      </c>
      <c r="TT38">
        <v>0.000158178551805263</v>
      </c>
      <c r="TU38">
        <v>-1.995123796034382</v>
      </c>
      <c r="TV38">
        <v>1.006913740762527</v>
      </c>
      <c r="TW38">
        <v>3.321244959005792E-05</v>
      </c>
      <c r="TX38">
        <v>1.610603612045652</v>
      </c>
      <c r="TY38">
        <v>4.613541756975565</v>
      </c>
      <c r="TZ38">
        <v>6.90615650334222E-05</v>
      </c>
      <c r="UA38">
        <v>-5.854274235537791</v>
      </c>
      <c r="UB38">
        <v>-2.859204762946415</v>
      </c>
      <c r="UC38">
        <v>0.0001944808042175213</v>
      </c>
      <c r="UD38">
        <v>6.454290808531715</v>
      </c>
      <c r="UE38">
        <v>9.452058501507466</v>
      </c>
      <c r="UF38">
        <v>3.986555720408873E-05</v>
      </c>
      <c r="UG38">
        <v>-3.066662973058504</v>
      </c>
      <c r="UH38">
        <v>-0.06340952093515698</v>
      </c>
      <c r="UI38">
        <v>8.467960575129694E-05</v>
      </c>
      <c r="UM38">
        <v>-0.4777100251123727</v>
      </c>
      <c r="UN38">
        <v>2.514556845962581</v>
      </c>
      <c r="UO38">
        <v>0.0004784102637711426</v>
      </c>
      <c r="US38">
        <v>-7.000231131672557</v>
      </c>
      <c r="UT38">
        <v>-3.998948819627133</v>
      </c>
      <c r="UU38">
        <v>1.315459345470572E-05</v>
      </c>
      <c r="UV38">
        <v>-0.6658239226836615</v>
      </c>
      <c r="UW38">
        <v>2.338377147898212</v>
      </c>
      <c r="UX38">
        <v>0.0001411919522710539</v>
      </c>
      <c r="UY38">
        <v>-6.874391936656822</v>
      </c>
      <c r="UZ38">
        <v>-3.864079309351751</v>
      </c>
      <c r="VA38">
        <v>0.0008508022554664205</v>
      </c>
      <c r="VE38">
        <v>-3.889743062338251</v>
      </c>
      <c r="VF38">
        <v>-0.9018656529134903</v>
      </c>
      <c r="VG38">
        <v>0.001175657618039011</v>
      </c>
      <c r="VK38">
        <v>-4.883557002552374</v>
      </c>
      <c r="VL38">
        <v>-1.885743011380361</v>
      </c>
      <c r="VM38">
        <v>3.822907676829004E-05</v>
      </c>
      <c r="VN38">
        <v>-1.288044982543692</v>
      </c>
      <c r="VO38">
        <v>1.750097572023867</v>
      </c>
      <c r="VP38">
        <v>0.01163883575151352</v>
      </c>
      <c r="VQ38">
        <v>-6.147794012452051</v>
      </c>
      <c r="VR38">
        <v>-3.149533242157795</v>
      </c>
      <c r="VS38">
        <v>2.419935975472421E-05</v>
      </c>
      <c r="VZ38">
        <v>-1.969176852382006</v>
      </c>
      <c r="WA38">
        <v>1.033684242001856</v>
      </c>
      <c r="WB38">
        <v>6.548688858692608E-05</v>
      </c>
      <c r="WC38">
        <v>11.2431977994539</v>
      </c>
      <c r="WD38">
        <v>14.23762483746998</v>
      </c>
      <c r="WE38">
        <v>0.0002484632421938185</v>
      </c>
      <c r="WF38">
        <v>4.314280537150105</v>
      </c>
      <c r="WG38">
        <v>7.316700236981903</v>
      </c>
      <c r="WH38">
        <v>4.6839578208044E-05</v>
      </c>
      <c r="WI38">
        <v>7.650737410979668</v>
      </c>
      <c r="WJ38">
        <v>10.6224925236555</v>
      </c>
      <c r="WK38">
        <v>0.006382189279641511</v>
      </c>
      <c r="WL38">
        <v>2.799527990438665</v>
      </c>
      <c r="WM38">
        <v>5.787908870249938</v>
      </c>
      <c r="WN38">
        <v>0.00108003163168067</v>
      </c>
      <c r="WO38">
        <v>-2.669068892264313</v>
      </c>
      <c r="WP38">
        <v>0.32103352473405</v>
      </c>
      <c r="WQ38">
        <v>0.0007836971941943161</v>
      </c>
      <c r="WR38">
        <v>5.445151154960829</v>
      </c>
      <c r="WS38">
        <v>8.443844555424491</v>
      </c>
      <c r="WT38">
        <v>1.36576187868774E-05</v>
      </c>
      <c r="WU38">
        <v>-8.041218575295641</v>
      </c>
      <c r="WV38">
        <v>-5.03480300437229</v>
      </c>
      <c r="WW38">
        <v>0.0003292764021803618</v>
      </c>
      <c r="XA38">
        <v>14.58115755273765</v>
      </c>
      <c r="XB38">
        <v>17.55503477661928</v>
      </c>
      <c r="XC38">
        <v>0.005459195457046267</v>
      </c>
      <c r="XG38">
        <v>-2.310030634450249</v>
      </c>
      <c r="XH38">
        <v>0.6823201515423551</v>
      </c>
      <c r="XI38">
        <v>0.0004680837994474964</v>
      </c>
      <c r="XJ38">
        <v>-1.034416115433709</v>
      </c>
      <c r="XK38">
        <v>1.970432524873043</v>
      </c>
      <c r="XL38">
        <v>0.0001880745025940487</v>
      </c>
      <c r="XM38">
        <v>9.356873417547707</v>
      </c>
      <c r="XN38">
        <v>12.35240655856893</v>
      </c>
      <c r="XO38">
        <v>0.0001596226330901083</v>
      </c>
      <c r="YE38">
        <v>-2.681213424083336</v>
      </c>
      <c r="YF38">
        <v>0.3173658848686172</v>
      </c>
      <c r="YG38">
        <v>1.614690443201177E-05</v>
      </c>
      <c r="YK38">
        <v>-6.6846577804663</v>
      </c>
      <c r="YL38">
        <v>-3.679855356249629</v>
      </c>
      <c r="YM38">
        <v>0.0001845062268549691</v>
      </c>
      <c r="YN38">
        <v>1.21051249978032</v>
      </c>
      <c r="YO38">
        <v>4.212911168275638</v>
      </c>
      <c r="YP38">
        <v>4.602888440345326E-05</v>
      </c>
      <c r="YQ38">
        <v>-6.139607959212529</v>
      </c>
      <c r="YR38">
        <v>-3.136731854317512</v>
      </c>
      <c r="YS38">
        <v>6.6175834937136E-05</v>
      </c>
      <c r="YT38">
        <v>1.134002796000848</v>
      </c>
      <c r="YU38">
        <v>4.138530911612518</v>
      </c>
      <c r="YV38">
        <v>0.0001640306479412041</v>
      </c>
      <c r="ZF38">
        <v>-5.60062608891313</v>
      </c>
      <c r="ZG38">
        <v>-2.599472389279626</v>
      </c>
      <c r="ZH38">
        <v>1.064818275477773E-05</v>
      </c>
      <c r="ZI38">
        <v>-9.706413664027815</v>
      </c>
      <c r="ZJ38">
        <v>-6.704222227412331</v>
      </c>
      <c r="ZK38">
        <v>3.841915551747328E-05</v>
      </c>
      <c r="ZL38">
        <v>-2.429132513506233</v>
      </c>
      <c r="ZM38">
        <v>0.5813647508038597</v>
      </c>
      <c r="ZN38">
        <v>0.0008815404639676016</v>
      </c>
      <c r="ZO38">
        <v>2.568788996138625</v>
      </c>
      <c r="ZP38">
        <v>5.570507228923424</v>
      </c>
      <c r="ZQ38">
        <v>2.36185912220861E-05</v>
      </c>
      <c r="ZX38">
        <v>5.292219913119748</v>
      </c>
      <c r="ZY38">
        <v>8.295234172053824</v>
      </c>
      <c r="ZZ38">
        <v>7.268605537326805E-05</v>
      </c>
      <c r="AAA38">
        <v>1.298905184074263</v>
      </c>
      <c r="AAB38">
        <v>4.300161398451092</v>
      </c>
      <c r="AAC38">
        <v>1.262459648440363E-05</v>
      </c>
      <c r="AAD38">
        <v>4.884961327373749</v>
      </c>
      <c r="AAE38">
        <v>7.888847113601053</v>
      </c>
      <c r="AAF38">
        <v>0.0001207946768344478</v>
      </c>
      <c r="AAJ38">
        <v>-0.9080056368306542</v>
      </c>
      <c r="AAK38">
        <v>2.105172420694392</v>
      </c>
      <c r="AAL38">
        <v>0.001389289601067366</v>
      </c>
      <c r="AAM38">
        <v>-5.568060666687141</v>
      </c>
      <c r="AAN38">
        <v>-2.566168375447382</v>
      </c>
      <c r="AAO38">
        <v>2.864612908854192E-05</v>
      </c>
      <c r="AAV38">
        <v>-3.702521574131381</v>
      </c>
      <c r="AAW38">
        <v>-0.6982933804186823</v>
      </c>
      <c r="AAX38">
        <v>0.0001430209765768665</v>
      </c>
      <c r="ABB38">
        <v>-2.694850803010205</v>
      </c>
      <c r="ABC38">
        <v>0.2974716564328023</v>
      </c>
      <c r="ABD38">
        <v>0.000471557032034137</v>
      </c>
      <c r="ABH38">
        <v>3.614868614985663</v>
      </c>
      <c r="ABI38">
        <v>6.621658648600238</v>
      </c>
      <c r="ABJ38">
        <v>0.0003688364518964889</v>
      </c>
      <c r="ABK38">
        <v>3.997783866015305</v>
      </c>
      <c r="ABL38">
        <v>6.996227412296413</v>
      </c>
      <c r="ABM38">
        <v>1.938038543241397E-05</v>
      </c>
      <c r="ABT38">
        <v>-5.428315866572267</v>
      </c>
      <c r="ABU38">
        <v>-2.425657240478984</v>
      </c>
      <c r="ABV38">
        <v>5.65463416310743E-05</v>
      </c>
      <c r="ABW38">
        <v>-29.30321383337309</v>
      </c>
      <c r="ABX38">
        <v>-26.31065968755469</v>
      </c>
      <c r="ABY38">
        <v>0.0004435259559488628</v>
      </c>
      <c r="ACF38">
        <v>-12.7259202917068</v>
      </c>
      <c r="ACG38">
        <v>-9.720072922101554</v>
      </c>
      <c r="ACH38">
        <v>0.0002735338504027664</v>
      </c>
      <c r="ACL38">
        <v>-5.245809723238996</v>
      </c>
      <c r="ACM38">
        <v>-2.250840986827895</v>
      </c>
      <c r="ACN38">
        <v>0.000202508906407806</v>
      </c>
      <c r="ACR38">
        <v>4.363227369848423</v>
      </c>
      <c r="ACS38">
        <v>7.374382595114138</v>
      </c>
      <c r="ACT38">
        <v>0.0009955124058307696</v>
      </c>
      <c r="ADA38">
        <v>-4.621020831216606</v>
      </c>
      <c r="ADB38">
        <v>-1.616732339286763</v>
      </c>
      <c r="ADC38">
        <v>0.000147129304258654</v>
      </c>
      <c r="ADD38">
        <v>-4.282045712870798</v>
      </c>
      <c r="ADE38">
        <v>-1.283411985852516</v>
      </c>
      <c r="ADF38">
        <v>1.493361488457318E-05</v>
      </c>
      <c r="ADG38">
        <v>2.464015124822671</v>
      </c>
      <c r="ADH38">
        <v>5.476263979076812</v>
      </c>
      <c r="ADI38">
        <v>0.001200275444313464</v>
      </c>
      <c r="ADM38">
        <v>-13.96020360613629</v>
      </c>
      <c r="ADN38">
        <v>-10.97243761181057</v>
      </c>
      <c r="ADO38">
        <v>0.00119736715870722</v>
      </c>
      <c r="ADP38">
        <v>3.384699797630116</v>
      </c>
      <c r="ADQ38">
        <v>6.39834689074131</v>
      </c>
      <c r="ADR38">
        <v>0.001489945203084801</v>
      </c>
      <c r="ADS38">
        <v>8.988174923747554</v>
      </c>
      <c r="ADT38">
        <v>11.98287016862083</v>
      </c>
      <c r="ADU38">
        <v>0.0002251234156359246</v>
      </c>
      <c r="AEH38">
        <v>-2.132943333775982</v>
      </c>
      <c r="AEI38">
        <v>0.8688388713495786</v>
      </c>
      <c r="AEJ38">
        <v>2.541004087657992E-05</v>
      </c>
      <c r="AEK38">
        <v>-1.106689165357718</v>
      </c>
      <c r="AEL38">
        <v>1.91071414605617</v>
      </c>
      <c r="AEM38">
        <v>0.002423001985350072</v>
      </c>
      <c r="AEN38">
        <v>4.20072411332487</v>
      </c>
      <c r="AEO38">
        <v>7.21067516891644</v>
      </c>
      <c r="AEP38">
        <v>0.0007921880590922123</v>
      </c>
      <c r="AEZ38">
        <v>-4.952702421930699</v>
      </c>
      <c r="AFA38">
        <v>-1.950917591242977</v>
      </c>
      <c r="AFB38">
        <v>2.548496467067207E-05</v>
      </c>
      <c r="AFC38">
        <v>1.091979673634724</v>
      </c>
      <c r="AFD38">
        <v>4.088792153346413</v>
      </c>
      <c r="AFE38">
        <v>8.128228470713902E-05</v>
      </c>
      <c r="AFL38">
        <v>-8.755654726724947</v>
      </c>
      <c r="AFM38">
        <v>-5.751414076996641</v>
      </c>
      <c r="AFN38">
        <v>0.0001438648809454586</v>
      </c>
      <c r="AFO38">
        <v>5.560784310618248</v>
      </c>
      <c r="AFP38">
        <v>8.54465351059155</v>
      </c>
      <c r="AFQ38">
        <v>0.002081621676010728</v>
      </c>
      <c r="AFU38">
        <v>-7.114879790716236</v>
      </c>
      <c r="AFV38">
        <v>-4.117063180213919</v>
      </c>
      <c r="AFW38">
        <v>3.813751758875634E-05</v>
      </c>
      <c r="AFX38">
        <v>8.793864885562304</v>
      </c>
      <c r="AFY38">
        <v>11.80945595504485</v>
      </c>
      <c r="AFZ38">
        <v>0.001944651580876746</v>
      </c>
      <c r="AGA38">
        <v>-0.7156894425829702</v>
      </c>
      <c r="AGB38">
        <v>2.287658341430011</v>
      </c>
      <c r="AGC38">
        <v>8.966126238059152E-05</v>
      </c>
      <c r="AGD38">
        <v>-7.514851859721659</v>
      </c>
      <c r="AGE38">
        <v>-4.551609745576105</v>
      </c>
      <c r="AGF38">
        <v>0.01080913737990756</v>
      </c>
      <c r="AGG38">
        <v>1.891905318164809</v>
      </c>
      <c r="AGH38">
        <v>4.901205951566557</v>
      </c>
      <c r="AGI38">
        <v>0.0006920142533897546</v>
      </c>
      <c r="AGP38">
        <v>-2.568703961529644</v>
      </c>
      <c r="AGQ38">
        <v>0.4219246729358183</v>
      </c>
      <c r="AGR38">
        <v>0.0007025799358553454</v>
      </c>
      <c r="AGS38">
        <v>4.811020731050411</v>
      </c>
      <c r="AGT38">
        <v>7.846102955085138</v>
      </c>
      <c r="AGU38">
        <v>0.009846099545782616</v>
      </c>
      <c r="AGY38">
        <v>3.03097470473661</v>
      </c>
      <c r="AGZ38">
        <v>6.02012428541974</v>
      </c>
      <c r="AHA38">
        <v>0.0009418527948152697</v>
      </c>
      <c r="AHH38">
        <v>-0.7827433257883425</v>
      </c>
      <c r="AHI38">
        <v>2.214535968994966</v>
      </c>
      <c r="AHJ38">
        <v>5.921789500905097E-05</v>
      </c>
      <c r="AHK38">
        <v>-2.403096438554727</v>
      </c>
      <c r="AHL38">
        <v>0.5991356609510172</v>
      </c>
      <c r="AHM38">
        <v>3.98581456283524E-05</v>
      </c>
      <c r="AHQ38">
        <v>-3.616705176141517</v>
      </c>
      <c r="AHR38">
        <v>-0.6230759471783363</v>
      </c>
      <c r="AHS38">
        <v>0.0003246937888286019</v>
      </c>
      <c r="AHW38">
        <v>-10.4069710343352</v>
      </c>
      <c r="AHX38">
        <v>-7.40567228208824</v>
      </c>
      <c r="AHY38">
        <v>1.349405919194463E-05</v>
      </c>
      <c r="AHZ38">
        <v>-1.83070192401874</v>
      </c>
      <c r="AIA38">
        <v>1.167858203516027</v>
      </c>
      <c r="AIB38">
        <v>1.658586172908733E-05</v>
      </c>
      <c r="AIC38">
        <v>-6.2719525882374</v>
      </c>
      <c r="AID38">
        <v>-3.273189866786418</v>
      </c>
      <c r="AIE38">
        <v>1.224686566287642E-05</v>
      </c>
      <c r="AIF38">
        <v>-2.930208607124634</v>
      </c>
      <c r="AIG38">
        <v>0.06823131526092986</v>
      </c>
      <c r="AIH38">
        <v>1.947073730453107E-05</v>
      </c>
      <c r="AII38">
        <v>1.687431040279043</v>
      </c>
      <c r="AIJ38">
        <v>4.681858167669952</v>
      </c>
      <c r="AIK38">
        <v>0.0002484552729373039</v>
      </c>
      <c r="AIL38">
        <v>0.8079663859682147</v>
      </c>
      <c r="AIM38">
        <v>3.809342017240661</v>
      </c>
      <c r="AIN38">
        <v>1.513889118185606E-05</v>
      </c>
      <c r="AIR38">
        <v>6.680523365975286</v>
      </c>
      <c r="AIS38">
        <v>9.678456849517636</v>
      </c>
      <c r="AIT38">
        <v>3.416392215790983E-05</v>
      </c>
      <c r="AIU38">
        <v>-3.419697980789738</v>
      </c>
      <c r="AIV38">
        <v>-0.4242679938380287</v>
      </c>
      <c r="AIW38">
        <v>0.0001670801540924056</v>
      </c>
      <c r="AIX38">
        <v>4.024999990423431</v>
      </c>
      <c r="AIY38">
        <v>7.027417711450329</v>
      </c>
      <c r="AIZ38">
        <v>4.676299971120644E-05</v>
      </c>
      <c r="AJD38">
        <v>-4.207447527947476</v>
      </c>
      <c r="AJE38">
        <v>-1.210688640666546</v>
      </c>
      <c r="AJF38">
        <v>8.40384932617222E-05</v>
      </c>
      <c r="AJP38">
        <v>-10.0686801284106</v>
      </c>
      <c r="AJQ38">
        <v>-7.048842451167102</v>
      </c>
      <c r="AJR38">
        <v>0.003148267507336335</v>
      </c>
      <c r="AJS38">
        <v>-0.8792619757240381</v>
      </c>
      <c r="AJT38">
        <v>2.124791702680854</v>
      </c>
      <c r="AJU38">
        <v>0.0001314584688823101</v>
      </c>
      <c r="AJV38">
        <v>-12.52184527449159</v>
      </c>
      <c r="AJW38">
        <v>-9.518941799486536</v>
      </c>
      <c r="AJX38">
        <v>6.744133683994398E-05</v>
      </c>
      <c r="AJY38">
        <v>-6.650824004187941</v>
      </c>
      <c r="AJZ38">
        <v>-3.638439697152306</v>
      </c>
      <c r="AKA38">
        <v>0.001226968486022958</v>
      </c>
      <c r="AKE38">
        <v>-1.302675527315224</v>
      </c>
      <c r="AKF38">
        <v>1.69965714530386</v>
      </c>
      <c r="AKG38">
        <v>4.353089238262631E-05</v>
      </c>
      <c r="AKH38">
        <v>1.667103041569879</v>
      </c>
      <c r="AKI38">
        <v>4.669864794024955</v>
      </c>
      <c r="AKJ38">
        <v>6.101821298492859E-05</v>
      </c>
      <c r="AKK38">
        <v>1.971403303261574</v>
      </c>
      <c r="AKL38">
        <v>4.975518926567584</v>
      </c>
      <c r="AKM38">
        <v>0.000135506841575782</v>
      </c>
      <c r="AKN38">
        <v>1.86252486135653</v>
      </c>
      <c r="AKO38">
        <v>4.858395107520812</v>
      </c>
      <c r="AKP38">
        <v>0.0001364389339489695</v>
      </c>
      <c r="ALF38">
        <v>-2.450868869604884</v>
      </c>
      <c r="ALG38">
        <v>0.5489927883182339</v>
      </c>
      <c r="ALH38">
        <v>1.531082418874959E-07</v>
      </c>
      <c r="ALO38">
        <v>-12.43055085196864</v>
      </c>
      <c r="ALP38">
        <v>-9.442648313234438</v>
      </c>
      <c r="ALQ38">
        <v>0.001170788552620513</v>
      </c>
      <c r="AMM38">
        <v>3.360235901534304</v>
      </c>
      <c r="AMN38">
        <v>6.356550548859604</v>
      </c>
      <c r="AMO38">
        <v>0.0001086545946953504</v>
      </c>
      <c r="AMP38">
        <v>1.604269089072039</v>
      </c>
      <c r="AMQ38">
        <v>4.613001989774775</v>
      </c>
      <c r="AMR38">
        <v>0.0006101084374707322</v>
      </c>
      <c r="AMS38">
        <v>2.882714761161077</v>
      </c>
      <c r="AMT38">
        <v>5.893560794248589</v>
      </c>
      <c r="AMU38">
        <v>0.0009410914698831207</v>
      </c>
      <c r="AMV38">
        <v>7.685918618014343</v>
      </c>
      <c r="AMW38">
        <v>10.69932676136024</v>
      </c>
      <c r="AMX38">
        <v>0.001438226463872217</v>
      </c>
      <c r="AMY38">
        <v>2.866720491876698</v>
      </c>
      <c r="AMZ38">
        <v>5.865090912939389</v>
      </c>
      <c r="ANA38">
        <v>2.124422010335965E-05</v>
      </c>
      <c r="ANK38">
        <v>-3.52498690949829</v>
      </c>
      <c r="ANL38">
        <v>-0.5174363853868194</v>
      </c>
      <c r="ANM38">
        <v>0.000456083314863166</v>
      </c>
      <c r="ANN38">
        <v>-8.960211034053746</v>
      </c>
      <c r="ANO38">
        <v>-5.959472683296005</v>
      </c>
      <c r="ANP38">
        <v>4.361294731656056E-06</v>
      </c>
      <c r="ANQ38">
        <v>-4.756074788050578</v>
      </c>
      <c r="ANR38">
        <v>-1.760264661428401</v>
      </c>
      <c r="ANS38">
        <v>0.0001404403113775011</v>
      </c>
      <c r="AOC38">
        <v>-11.07420320877254</v>
      </c>
      <c r="AOD38">
        <v>-8.081249333778231</v>
      </c>
      <c r="AOE38">
        <v>0.0003971830207660933</v>
      </c>
      <c r="AOF38">
        <v>1.609680484134793</v>
      </c>
      <c r="AOG38">
        <v>4.612789380009695</v>
      </c>
      <c r="AOH38">
        <v>7.732186848785784E-05</v>
      </c>
      <c r="AOI38">
        <v>3.156454139884329</v>
      </c>
      <c r="AOJ38">
        <v>6.153294003366073</v>
      </c>
      <c r="AOK38">
        <v>7.989170251208061E-05</v>
      </c>
      <c r="AOL38">
        <v>4.887185867564156</v>
      </c>
      <c r="AOM38">
        <v>7.888808329312818</v>
      </c>
      <c r="AON38">
        <v>2.105905700696469E-05</v>
      </c>
      <c r="APA38">
        <v>7.983599824809546</v>
      </c>
      <c r="APB38">
        <v>10.98209377833078</v>
      </c>
      <c r="APC38">
        <v>1.81454079696641E-05</v>
      </c>
      <c r="APJ38">
        <v>-9.005988804175818</v>
      </c>
      <c r="APK38">
        <v>-6.008802679919806</v>
      </c>
      <c r="APL38">
        <v>6.334317362083983E-05</v>
      </c>
      <c r="APP38">
        <v>8.904421005529548</v>
      </c>
      <c r="APQ38">
        <v>11.89963971645438</v>
      </c>
      <c r="APR38">
        <v>0.0001828858017628858</v>
      </c>
      <c r="APS38">
        <v>-4.987272797192322</v>
      </c>
      <c r="APT38">
        <v>-1.993718348132436</v>
      </c>
      <c r="APU38">
        <v>0.0003323610153728595</v>
      </c>
      <c r="APV38">
        <v>5.568912001491207</v>
      </c>
      <c r="APW38">
        <v>8.567786827167456</v>
      </c>
      <c r="APX38">
        <v>1.012813807062875E-05</v>
      </c>
      <c r="APY38">
        <v>-3.194373928164281</v>
      </c>
      <c r="APZ38">
        <v>-0.1828712119533598</v>
      </c>
      <c r="AQA38">
        <v>0.001058499841831863</v>
      </c>
      <c r="AQB38">
        <v>-6.192825191380321</v>
      </c>
      <c r="AQC38">
        <v>-3.196125796705939</v>
      </c>
      <c r="AQD38">
        <v>8.715196412400317E-05</v>
      </c>
      <c r="AQE38">
        <v>-9.414996956774065</v>
      </c>
      <c r="AQF38">
        <v>-6.4659304181567</v>
      </c>
      <c r="AQG38">
        <v>0.02075373990733087</v>
      </c>
      <c r="AQH38">
        <v>-11.72798343353322</v>
      </c>
      <c r="AQI38">
        <v>-8.732542724888608</v>
      </c>
      <c r="AQJ38">
        <v>0.000166297101306673</v>
      </c>
      <c r="AQK38">
        <v>-7.097356747050275</v>
      </c>
      <c r="AQL38">
        <v>-4.100764554283245</v>
      </c>
      <c r="AQM38">
        <v>9.290520109663487E-05</v>
      </c>
      <c r="AQQ38">
        <v>-7.1516220238094</v>
      </c>
      <c r="AQR38">
        <v>-4.114217561999918</v>
      </c>
      <c r="AQS38">
        <v>0.01119275010605637</v>
      </c>
      <c r="AQW38">
        <v>-4.829713841441787</v>
      </c>
      <c r="AQX38">
        <v>-1.839604480265455</v>
      </c>
      <c r="AQY38">
        <v>0.0007825978907218715</v>
      </c>
      <c r="ARI38">
        <v>0.9626230513489107</v>
      </c>
      <c r="ARJ38">
        <v>3.971995232304894</v>
      </c>
      <c r="ARK38">
        <v>0.0007027022069735934</v>
      </c>
      <c r="ARX38">
        <v>-2.076904950370529</v>
      </c>
      <c r="ARY38">
        <v>0.9258129911659918</v>
      </c>
      <c r="ARZ38">
        <v>5.909764956754234E-05</v>
      </c>
      <c r="ASD38">
        <v>4.348191073761575</v>
      </c>
      <c r="ASE38">
        <v>7.34952629589555</v>
      </c>
      <c r="ASF38">
        <v>1.426254517644146E-05</v>
      </c>
      <c r="ASG38">
        <v>-4.44986781716884</v>
      </c>
      <c r="ASH38">
        <v>-1.446814847806529</v>
      </c>
      <c r="ASI38">
        <v>7.45649754177057E-05</v>
      </c>
      <c r="ASJ38">
        <v>2.445357910948574</v>
      </c>
      <c r="ASK38">
        <v>5.456414099487109</v>
      </c>
      <c r="ASL38">
        <v>0.0009779144399969762</v>
      </c>
      <c r="ASP38">
        <v>0.4915642754553609</v>
      </c>
      <c r="ASQ38">
        <v>3.494590738025677</v>
      </c>
      <c r="ASR38">
        <v>7.3275805516191E-05</v>
      </c>
      <c r="ASY38">
        <v>0.5735798212218204</v>
      </c>
      <c r="ASZ38">
        <v>3.57516663877358</v>
      </c>
      <c r="ATA38">
        <v>2.014391954058148E-05</v>
      </c>
      <c r="ATE38">
        <v>-6.952336126636736</v>
      </c>
      <c r="ATF38">
        <v>-3.957001752375378</v>
      </c>
      <c r="ATG38">
        <v>0.0001741445082646909</v>
      </c>
      <c r="ATH38">
        <v>0.4835557988869132</v>
      </c>
      <c r="ATI38">
        <v>3.471154517693648</v>
      </c>
      <c r="ATJ38">
        <v>0.001230334201875382</v>
      </c>
      <c r="ATN38">
        <v>4.970476473994463</v>
      </c>
      <c r="ATO38">
        <v>7.973127192181358</v>
      </c>
      <c r="ATP38">
        <v>5.621045525068245E-05</v>
      </c>
      <c r="ATT38">
        <v>-3.013666367836223</v>
      </c>
      <c r="ATU38">
        <v>-0.01754123128015905</v>
      </c>
      <c r="ATV38">
        <v>0.0001201165336731887</v>
      </c>
      <c r="ATW38">
        <v>-4.325604285257771</v>
      </c>
      <c r="ATX38">
        <v>-1.33809145634605</v>
      </c>
      <c r="ATY38">
        <v>0.001247435534303566</v>
      </c>
      <c r="ATZ38">
        <v>3.033655883041984</v>
      </c>
      <c r="AUA38">
        <v>6.011386388299177</v>
      </c>
      <c r="AUB38">
        <v>0.003967443168799362</v>
      </c>
      <c r="AUC38">
        <v>4.990569776004643</v>
      </c>
      <c r="AUD38">
        <v>7.995747659966543</v>
      </c>
      <c r="AUE38">
        <v>0.0002144838585832742</v>
      </c>
      <c r="AUI38">
        <v>-5.185490796894549</v>
      </c>
      <c r="AUJ38">
        <v>-2.184369255498817</v>
      </c>
      <c r="AUK38">
        <v>1.006284081872696E-05</v>
      </c>
      <c r="AUL38">
        <v>-8.88802491145667</v>
      </c>
      <c r="AUM38">
        <v>-5.890828903788679</v>
      </c>
      <c r="AUN38">
        <v>6.289898398374746E-05</v>
      </c>
      <c r="AUO38">
        <v>-10.16228328449347</v>
      </c>
      <c r="AUP38">
        <v>-7.159860408198173</v>
      </c>
      <c r="AUQ38">
        <v>4.696263633839038E-05</v>
      </c>
      <c r="AVA38">
        <v>-8.173054481469496</v>
      </c>
      <c r="AVB38">
        <v>-5.167255808210707</v>
      </c>
      <c r="AVC38">
        <v>0.0002689968924975283</v>
      </c>
      <c r="AVP38">
        <v>-0.4827804814061791</v>
      </c>
      <c r="AVQ38">
        <v>2.519063327017047</v>
      </c>
      <c r="AVR38">
        <v>2.719703601247846E-05</v>
      </c>
      <c r="AVV38">
        <v>-2.626983471576234</v>
      </c>
      <c r="AVW38">
        <v>0.3716730308389329</v>
      </c>
      <c r="AVX38">
        <v>1.443988608362132E-05</v>
      </c>
      <c r="AVY38">
        <v>-1.018111699988609</v>
      </c>
      <c r="AVZ38">
        <v>1.986495491595207</v>
      </c>
      <c r="AWA38">
        <v>0.0001698097143198762</v>
      </c>
      <c r="AWB38">
        <v>6.117035198177982</v>
      </c>
      <c r="AWC38">
        <v>9.115282198692016</v>
      </c>
      <c r="AWD38">
        <v>2.458405758236933E-05</v>
      </c>
      <c r="AWH38">
        <v>9.326528048989262</v>
      </c>
      <c r="AWI38">
        <v>12.3307531789303</v>
      </c>
      <c r="AWJ38">
        <v>0.0001428137841493263</v>
      </c>
      <c r="AWT38">
        <v>1.724237901996013</v>
      </c>
      <c r="AWU38">
        <v>4.719422409084973</v>
      </c>
      <c r="AWV38">
        <v>0.0001855117758102631</v>
      </c>
      <c r="AWW38">
        <v>-6.662691196584888</v>
      </c>
      <c r="AWX38">
        <v>-3.666982030363036</v>
      </c>
      <c r="AWY38">
        <v>0.0001472900360935656</v>
      </c>
      <c r="AXI38">
        <v>-1.991717128229519</v>
      </c>
      <c r="AXJ38">
        <v>1.005881064225124</v>
      </c>
      <c r="AXK38">
        <v>4.61494358794754E-05</v>
      </c>
      <c r="AXU38">
        <v>8.082544721909434</v>
      </c>
      <c r="AXV38">
        <v>11.08097457584575</v>
      </c>
      <c r="AXW38">
        <v>1.972286929052758E-05</v>
      </c>
      <c r="AYA38">
        <v>2.245646683786875</v>
      </c>
      <c r="AYB38">
        <v>5.249774540542144</v>
      </c>
      <c r="AYC38">
        <v>0.0001363136111361556</v>
      </c>
      <c r="AYD38">
        <v>-6.117040709908254</v>
      </c>
      <c r="AYE38">
        <v>-3.115695790095356</v>
      </c>
      <c r="AYF38">
        <v>1.447047442501128E-05</v>
      </c>
      <c r="AYS38">
        <v>-4.85026839333313</v>
      </c>
      <c r="AYT38">
        <v>-1.853836269238668</v>
      </c>
      <c r="AYU38">
        <v>0.0001018379078185094</v>
      </c>
      <c r="AYV38">
        <v>1.175599296573781</v>
      </c>
      <c r="AYW38">
        <v>4.177810086999924</v>
      </c>
      <c r="AYX38">
        <v>3.910075446660536E-05</v>
      </c>
      <c r="AYY38">
        <v>-7.894552952492326</v>
      </c>
      <c r="AYZ38">
        <v>-4.913249600469259</v>
      </c>
      <c r="AZA38">
        <v>0.00279651716458677</v>
      </c>
      <c r="AZB38">
        <v>-5.667104749340406</v>
      </c>
      <c r="AZC38">
        <v>-2.66843856474552</v>
      </c>
      <c r="AZD38">
        <v>1.423250827935332E-05</v>
      </c>
      <c r="AZN38">
        <v>2.349103222966672</v>
      </c>
      <c r="AZO38">
        <v>5.345915193335784</v>
      </c>
      <c r="AZP38">
        <v>8.130826341938964E-05</v>
      </c>
      <c r="AZQ38">
        <v>-0.1705824168036615</v>
      </c>
      <c r="AZR38">
        <v>2.82402086460913</v>
      </c>
      <c r="AZS38">
        <v>0.0002329965720762191</v>
      </c>
      <c r="AZT38">
        <v>-10.00484728074397</v>
      </c>
      <c r="AZU38">
        <v>-7.001366682897253</v>
      </c>
      <c r="AZV38">
        <v>9.691649096480022E-05</v>
      </c>
      <c r="AZW38">
        <v>0.9127255307104276</v>
      </c>
      <c r="AZX38">
        <v>3.910103022147676</v>
      </c>
      <c r="AZY38">
        <v>5.502040929366196E-05</v>
      </c>
      <c r="BAF38">
        <v>5.321824391605796</v>
      </c>
      <c r="BAG38">
        <v>8.324006793900377</v>
      </c>
      <c r="BAH38">
        <v>3.810303820314313E-05</v>
      </c>
      <c r="BAI38">
        <v>-0.6271602835262321</v>
      </c>
      <c r="BAJ38">
        <v>2.384652944878704</v>
      </c>
      <c r="BAK38">
        <v>0.001116418922777564</v>
      </c>
      <c r="BAO38">
        <v>-7.201832154599078</v>
      </c>
      <c r="BAP38">
        <v>-4.200684246950429</v>
      </c>
      <c r="BAQ38">
        <v>1.054153575861754E-05</v>
      </c>
      <c r="BAU38">
        <v>-1.596499076294634</v>
      </c>
      <c r="BAV38">
        <v>1.397499615170454</v>
      </c>
      <c r="BAW38">
        <v>0.0002881256330495957</v>
      </c>
      <c r="BBJ38">
        <v>10.23766379989824</v>
      </c>
      <c r="BBK38">
        <v>13.22808047644265</v>
      </c>
      <c r="BBL38">
        <v>0.0007347207076354854</v>
      </c>
      <c r="BBM38">
        <v>4.593618944713247</v>
      </c>
      <c r="BBN38">
        <v>7.598421017380138</v>
      </c>
      <c r="BBO38">
        <v>0.0001844792151848071</v>
      </c>
      <c r="BBP38">
        <v>8.62768553755541</v>
      </c>
      <c r="BBQ38">
        <v>11.62882404131072</v>
      </c>
      <c r="BBR38">
        <v>1.03695264068154E-05</v>
      </c>
      <c r="BBY38">
        <v>-0.9601526111424349</v>
      </c>
      <c r="BBZ38">
        <v>2.035686851121744</v>
      </c>
      <c r="BCA38">
        <v>0.0001384805940095488</v>
      </c>
      <c r="BCB38">
        <v>-3.862697371058743</v>
      </c>
      <c r="BCC38">
        <v>-0.8519271631201795</v>
      </c>
      <c r="BCD38">
        <v>0.0009279790323191953</v>
      </c>
      <c r="BCH38">
        <v>1.564980949974511</v>
      </c>
      <c r="BCI38">
        <v>4.568614861751954</v>
      </c>
      <c r="BCJ38">
        <v>0.0001056425184499432</v>
      </c>
      <c r="BCK38">
        <v>-3.099500961278965</v>
      </c>
      <c r="BCL38">
        <v>-0.1077432408728846</v>
      </c>
      <c r="BCM38">
        <v>0.0005434813832346962</v>
      </c>
      <c r="BCN38">
        <v>-7.793299016506043</v>
      </c>
      <c r="BCO38">
        <v>-4.794984202311031</v>
      </c>
      <c r="BCP38">
        <v>2.271880957867637E-05</v>
      </c>
      <c r="BCT38">
        <v>-2.189509247630714</v>
      </c>
      <c r="BCU38">
        <v>0.8174340405271991</v>
      </c>
      <c r="BCV38">
        <v>0.0003856740035505448</v>
      </c>
      <c r="BCZ38">
        <v>-5.810399659265825</v>
      </c>
      <c r="BDA38">
        <v>-2.813801747472408</v>
      </c>
      <c r="BDB38">
        <v>9.259363332293573E-05</v>
      </c>
      <c r="BDC38">
        <v>-6.374167238194843</v>
      </c>
      <c r="BDD38">
        <v>-3.369690280719486</v>
      </c>
      <c r="BDE38">
        <v>0.0001603451858892498</v>
      </c>
      <c r="BDO38">
        <v>-9.557731343137993</v>
      </c>
      <c r="BDP38">
        <v>-6.577955935095741</v>
      </c>
      <c r="BDQ38">
        <v>0.003272272958859081</v>
      </c>
      <c r="BDR38">
        <v>-5.142032583814126</v>
      </c>
      <c r="BDS38">
        <v>-2.148564029490526</v>
      </c>
      <c r="BDT38">
        <v>0.0003412782609901215</v>
      </c>
      <c r="BDU38">
        <v>-3.732569241054117</v>
      </c>
      <c r="BDV38">
        <v>-0.7532304134639705</v>
      </c>
      <c r="BDW38">
        <v>0.003415072362797547</v>
      </c>
      <c r="BEA38">
        <v>-5.864110044211007</v>
      </c>
      <c r="BEB38">
        <v>-2.835287153255105</v>
      </c>
      <c r="BEC38">
        <v>0.006646072344446263</v>
      </c>
      <c r="BEG38">
        <v>7.996116710042621</v>
      </c>
      <c r="BEH38">
        <v>10.99152499726103</v>
      </c>
      <c r="BEI38">
        <v>0.0001686706101491794</v>
      </c>
      <c r="BEP38">
        <v>5.12085128244739</v>
      </c>
      <c r="BEQ38">
        <v>8.11904043774407</v>
      </c>
      <c r="BER38">
        <v>2.623326831632529E-05</v>
      </c>
      <c r="BES38">
        <v>5.732233320715943</v>
      </c>
      <c r="BET38">
        <v>8.733828355159941</v>
      </c>
      <c r="BEU38">
        <v>2.035307902031724E-05</v>
      </c>
      <c r="BEV38">
        <v>5.793526256381718</v>
      </c>
      <c r="BEW38">
        <v>8.789826791052686</v>
      </c>
      <c r="BEX38">
        <v>0.0001094883497656448</v>
      </c>
      <c r="BFE38">
        <v>0.618308051156667</v>
      </c>
      <c r="BFF38">
        <v>3.61058160709422</v>
      </c>
      <c r="BFG38">
        <v>0.0004775835028009995</v>
      </c>
      <c r="BFH38">
        <v>-7.684807391560678</v>
      </c>
      <c r="BFI38">
        <v>-4.689116844727113</v>
      </c>
      <c r="BFJ38">
        <v>0.0001485710927495844</v>
      </c>
      <c r="BFK38">
        <v>3.40704063662041</v>
      </c>
      <c r="BFL38">
        <v>6.403535407079527</v>
      </c>
      <c r="BFM38">
        <v>9.829307307422164E-05</v>
      </c>
      <c r="BFN38">
        <v>-2.396110158788598</v>
      </c>
      <c r="BFO38">
        <v>0.6062392096496028</v>
      </c>
      <c r="BFP38">
        <v>4.415625646730313E-05</v>
      </c>
      <c r="BFQ38">
        <v>-0.7184711010438163</v>
      </c>
      <c r="BFR38">
        <v>2.283234364527455</v>
      </c>
      <c r="BFS38">
        <v>2.326890251831796E-05</v>
      </c>
      <c r="BFT38">
        <v>7.860621599166938</v>
      </c>
      <c r="BFU38">
        <v>10.86891305098838</v>
      </c>
      <c r="BFV38">
        <v>0.0005499853864583918</v>
      </c>
      <c r="BGC38">
        <v>5.676708553895369</v>
      </c>
      <c r="BGD38">
        <v>8.681151582302101</v>
      </c>
      <c r="BGE38">
        <v>0.0001579240113842395</v>
      </c>
      <c r="BGF38">
        <v>-3.795725763740047</v>
      </c>
      <c r="BGG38">
        <v>-0.8174307608367635</v>
      </c>
      <c r="BGH38">
        <v>0.00376885519174761</v>
      </c>
      <c r="BGI38">
        <v>3.000209518009079</v>
      </c>
      <c r="BGJ38">
        <v>6.001350460867314</v>
      </c>
      <c r="BGK38">
        <v>1.041400484606701E-05</v>
      </c>
      <c r="BGO38">
        <v>-1.806456531410627</v>
      </c>
      <c r="BGP38">
        <v>1.180775060123457</v>
      </c>
      <c r="BGQ38">
        <v>0.001304258038019913</v>
      </c>
      <c r="BGR38">
        <v>2.471749635315681</v>
      </c>
      <c r="BGS38">
        <v>5.464268089360711</v>
      </c>
      <c r="BGT38">
        <v>0.0004477882390106734</v>
      </c>
      <c r="BGU38">
        <v>-2.24725863453545</v>
      </c>
      <c r="BGV38">
        <v>0.7611133369167165</v>
      </c>
      <c r="BGW38">
        <v>0.0005607192479672018</v>
      </c>
      <c r="BGX38">
        <v>-10.49541980744501</v>
      </c>
      <c r="BGY38">
        <v>-7.510959625873491</v>
      </c>
      <c r="BGZ38">
        <v>0.001931887654321251</v>
      </c>
      <c r="BHA38">
        <v>-2.031335519531215</v>
      </c>
      <c r="BHB38">
        <v>0.9661636207459094</v>
      </c>
      <c r="BHC38">
        <v>5.003439482800752E-05</v>
      </c>
      <c r="BHD38">
        <v>1.653887936466049</v>
      </c>
      <c r="BHE38">
        <v>4.6601959754323</v>
      </c>
      <c r="BHF38">
        <v>0.0003183308447979599</v>
      </c>
      <c r="BHG38">
        <v>1.333471792611777</v>
      </c>
      <c r="BHH38">
        <v>4.319261971856126</v>
      </c>
      <c r="BHI38">
        <v>0.001615352047261669</v>
      </c>
      <c r="BHP38">
        <v>-3.485798207812117</v>
      </c>
      <c r="BHQ38">
        <v>-0.4830706728289671</v>
      </c>
      <c r="BHR38">
        <v>5.951557667443397E-05</v>
      </c>
      <c r="BHS38">
        <v>-7.145551796504385</v>
      </c>
      <c r="BHT38">
        <v>-4.150553563484698</v>
      </c>
      <c r="BHU38">
        <v>0.0002001413834027301</v>
      </c>
      <c r="BHV38">
        <v>-0.4585730119881399</v>
      </c>
      <c r="BHW38">
        <v>2.548483615082907</v>
      </c>
      <c r="BHX38">
        <v>0.0003983678849586713</v>
      </c>
      <c r="BIB38">
        <v>2.085735668401727</v>
      </c>
      <c r="BIC38">
        <v>5.088784408939523</v>
      </c>
      <c r="BID38">
        <v>7.435855093436842E-05</v>
      </c>
      <c r="BIE38">
        <v>0.01938407191481212</v>
      </c>
      <c r="BIF38">
        <v>3.022029109566646</v>
      </c>
      <c r="BIG38">
        <v>5.596979343695114E-05</v>
      </c>
      <c r="BIH38">
        <v>6.489254767575181</v>
      </c>
      <c r="BII38">
        <v>9.496533810130131</v>
      </c>
      <c r="BIJ38">
        <v>0.0004238756841342151</v>
      </c>
      <c r="BIK38">
        <v>0.07711342494991683</v>
      </c>
      <c r="BIL38">
        <v>3.078654172067398</v>
      </c>
      <c r="BIM38">
        <v>1.899121344021029E-05</v>
      </c>
      <c r="BIN38">
        <v>-2.282952411023691</v>
      </c>
      <c r="BIO38">
        <v>0.715170504443897</v>
      </c>
      <c r="BIP38">
        <v>2.818757073455231E-05</v>
      </c>
      <c r="BIT38">
        <v>-1.748798864554886</v>
      </c>
      <c r="BIU38">
        <v>1.247660926627552</v>
      </c>
      <c r="BIV38">
        <v>0.0001002646277755251</v>
      </c>
      <c r="BIZ38">
        <v>8.22207300007897</v>
      </c>
      <c r="BJA38">
        <v>11.21976017775986</v>
      </c>
      <c r="BJB38">
        <v>4.279317663820361E-05</v>
      </c>
      <c r="BJC38">
        <v>7.666593776712446</v>
      </c>
      <c r="BJD38">
        <v>10.66565500366454</v>
      </c>
      <c r="BJE38">
        <v>7.050358683801349E-06</v>
      </c>
      <c r="BJI38">
        <v>-3.311340792635714</v>
      </c>
      <c r="BJJ38">
        <v>-0.3088209133327537</v>
      </c>
      <c r="BJK38">
        <v>5.079833361189584E-05</v>
      </c>
      <c r="BJO38">
        <v>-1.408242979843341</v>
      </c>
      <c r="BJP38">
        <v>1.58268343347595</v>
      </c>
      <c r="BJQ38">
        <v>0.0006586398020186231</v>
      </c>
      <c r="BJR38">
        <v>-3.378989764262972</v>
      </c>
      <c r="BJS38">
        <v>-0.382551702888138</v>
      </c>
      <c r="BJT38">
        <v>0.0001014992541556187</v>
      </c>
      <c r="BJU38">
        <v>1.041927786276068</v>
      </c>
      <c r="BJV38">
        <v>4.033056464895701</v>
      </c>
      <c r="BJW38">
        <v>0.0006296027442700301</v>
      </c>
      <c r="BJX38">
        <v>0.4532095286734715</v>
      </c>
      <c r="BJY38">
        <v>3.455003970239346</v>
      </c>
      <c r="BJZ38">
        <v>2.576016426671441E-05</v>
      </c>
      <c r="BKA38">
        <v>-6.479852037163512</v>
      </c>
      <c r="BKB38">
        <v>-3.509963833953142</v>
      </c>
      <c r="BKC38">
        <v>0.007253762447200225</v>
      </c>
      <c r="BKG38">
        <v>-10.31982662155925</v>
      </c>
      <c r="BKH38">
        <v>-7.314717878353583</v>
      </c>
      <c r="BKI38">
        <v>0.0002087940571319991</v>
      </c>
      <c r="BKJ38">
        <v>13.17443773315533</v>
      </c>
      <c r="BKK38">
        <v>16.16925438854495</v>
      </c>
      <c r="BKL38">
        <v>0.0002149364907996388</v>
      </c>
      <c r="BKM38">
        <v>2.308702792054989</v>
      </c>
      <c r="BKN38">
        <v>5.305690268307601</v>
      </c>
      <c r="BKO38">
        <v>7.260239462859848E-05</v>
      </c>
      <c r="BKP38">
        <v>-7.335565380998979</v>
      </c>
      <c r="BKQ38">
        <v>-4.341696954503023</v>
      </c>
      <c r="BKR38">
        <v>0.0003007695490839691</v>
      </c>
      <c r="BKS38">
        <v>-5.944335407363131</v>
      </c>
      <c r="BKT38">
        <v>-2.942608215991282</v>
      </c>
      <c r="BKU38">
        <v>2.386552027992507E-05</v>
      </c>
      <c r="BKV38">
        <v>2.310162635899195</v>
      </c>
      <c r="BKW38">
        <v>5.306366528560393</v>
      </c>
      <c r="BKX38">
        <v>0.0001152834474216365</v>
      </c>
      <c r="BKY38">
        <v>7.37090044189888</v>
      </c>
      <c r="BKZ38">
        <v>10.37312808560036</v>
      </c>
      <c r="BLA38">
        <v>3.969917168582497E-05</v>
      </c>
      <c r="BLN38">
        <v>5.412365305536819</v>
      </c>
      <c r="BLO38">
        <v>8.414049520855585</v>
      </c>
      <c r="BLP38">
        <v>2.269264991971508E-05</v>
      </c>
      <c r="BLQ38">
        <v>-5.050649123755968</v>
      </c>
      <c r="BLR38">
        <v>-2.052690401075978</v>
      </c>
      <c r="BLS38">
        <v>3.333450477750578E-05</v>
      </c>
      <c r="BLT38">
        <v>-2.272455702854618</v>
      </c>
      <c r="BLU38">
        <v>0.7262617077503724</v>
      </c>
      <c r="BLV38">
        <v>1.316028444951696E-05</v>
      </c>
      <c r="BLZ38">
        <v>2.641739586875872</v>
      </c>
      <c r="BMA38">
        <v>5.620860235868344</v>
      </c>
      <c r="BMB38">
        <v>0.003487578387964418</v>
      </c>
      <c r="BMC38">
        <v>-4.863719315118749</v>
      </c>
      <c r="BMD38">
        <v>-1.857507038520421</v>
      </c>
      <c r="BME38">
        <v>0.0003087390442730601</v>
      </c>
      <c r="BMF38">
        <v>-5.119104205563588</v>
      </c>
      <c r="BMG38">
        <v>-2.122299497149304</v>
      </c>
      <c r="BMH38">
        <v>8.167910654199498E-05</v>
      </c>
      <c r="BML38">
        <v>-5.295555841449629</v>
      </c>
      <c r="BMM38">
        <v>-2.297583092179142</v>
      </c>
      <c r="BMN38">
        <v>3.287796416247847E-05</v>
      </c>
      <c r="BMR38">
        <v>-11.32228620335707</v>
      </c>
      <c r="BMS38">
        <v>-8.315475256991887</v>
      </c>
      <c r="BMT38">
        <v>0.0003711119231154238</v>
      </c>
      <c r="BMU38">
        <v>-3.277684397265497</v>
      </c>
      <c r="BMV38">
        <v>-0.2753294768759478</v>
      </c>
      <c r="BMW38">
        <v>4.436520032890841E-05</v>
      </c>
      <c r="BNJ38">
        <v>-2.392655254426631</v>
      </c>
      <c r="BNK38">
        <v>0.6085527030780129</v>
      </c>
      <c r="BNL38">
        <v>1.167329066421417E-05</v>
      </c>
      <c r="BNM38">
        <v>-11.19656761752079</v>
      </c>
      <c r="BNN38">
        <v>-8.201812539932355</v>
      </c>
      <c r="BNO38">
        <v>0.0002200736888267076</v>
      </c>
      <c r="BNS38">
        <v>4.290356350477288</v>
      </c>
      <c r="BNT38">
        <v>7.267360972428658</v>
      </c>
      <c r="BNU38">
        <v>0.0042302992927955</v>
      </c>
      <c r="BNV38">
        <v>0.2994265072930942</v>
      </c>
      <c r="BNW38">
        <v>3.29694283830697</v>
      </c>
      <c r="BNX38">
        <v>4.934889306107636E-05</v>
      </c>
      <c r="BOE38">
        <v>2.242431894551215</v>
      </c>
      <c r="BOF38">
        <v>5.232820096091363</v>
      </c>
      <c r="BOG38">
        <v>0.0007390933570625822</v>
      </c>
      <c r="BOH38">
        <v>-1.53446953191317</v>
      </c>
      <c r="BOI38">
        <v>1.452603106200494</v>
      </c>
      <c r="BOJ38">
        <v>0.001336933482722417</v>
      </c>
      <c r="BON38">
        <v>2.08043379375324</v>
      </c>
      <c r="BOO38">
        <v>5.072250128861533</v>
      </c>
      <c r="BOP38">
        <v>0.0005357789684780429</v>
      </c>
      <c r="BOT38">
        <v>0.9392281894893721</v>
      </c>
      <c r="BOU38">
        <v>3.941190943038015</v>
      </c>
      <c r="BOV38">
        <v>3.081921194166645E-05</v>
      </c>
      <c r="BOW38">
        <v>-1.724057194316313</v>
      </c>
      <c r="BOX38">
        <v>1.279167483041157</v>
      </c>
      <c r="BOY38">
        <v>8.31883524782609E-05</v>
      </c>
      <c r="BOZ38">
        <v>3.404481153173021</v>
      </c>
      <c r="BPA38">
        <v>6.397648054156058</v>
      </c>
      <c r="BPB38">
        <v>0.0003735299374050563</v>
      </c>
      <c r="BPC38">
        <v>-6.733607971830692</v>
      </c>
      <c r="BPD38">
        <v>-3.732100510122099</v>
      </c>
      <c r="BPE38">
        <v>1.817952642298913E-05</v>
      </c>
      <c r="BPF38">
        <v>-5.387651938091468</v>
      </c>
      <c r="BPG38">
        <v>-2.384394251784582</v>
      </c>
      <c r="BPH38">
        <v>8.490016059253689E-05</v>
      </c>
      <c r="BPL38">
        <v>-3.797945763828387</v>
      </c>
      <c r="BPM38">
        <v>-0.8043134112830204</v>
      </c>
      <c r="BPN38">
        <v>0.000324375472851956</v>
      </c>
      <c r="BPU38">
        <v>5.183844369133691</v>
      </c>
      <c r="BPV38">
        <v>8.186607759081541</v>
      </c>
      <c r="BPW38">
        <v>6.109059203102117E-05</v>
      </c>
      <c r="BPX38">
        <v>-4.267344388436297</v>
      </c>
      <c r="BPY38">
        <v>-1.271528733764429</v>
      </c>
      <c r="BPZ38">
        <v>0.0001400699666004696</v>
      </c>
      <c r="BQA38">
        <v>5.158878854681108</v>
      </c>
      <c r="BQB38">
        <v>8.164321472920836</v>
      </c>
      <c r="BQC38">
        <v>0.0002369767464273809</v>
      </c>
      <c r="BQJ38">
        <v>-1.355595365694628</v>
      </c>
      <c r="BQK38">
        <v>1.670867180942324</v>
      </c>
      <c r="BQL38">
        <v>0.005602130996102933</v>
      </c>
      <c r="BQM38">
        <v>9.372955832091897</v>
      </c>
      <c r="BQN38">
        <v>12.34305298099364</v>
      </c>
      <c r="BQO38">
        <v>0.007153444030434363</v>
      </c>
      <c r="BQY38">
        <v>-5.591158801687602</v>
      </c>
      <c r="BQZ38">
        <v>-2.592922805295978</v>
      </c>
      <c r="BRA38">
        <v>2.489366984291864E-05</v>
      </c>
      <c r="BRB38">
        <v>-3.433787526239385</v>
      </c>
      <c r="BRC38">
        <v>-0.4324174785259797</v>
      </c>
      <c r="BRD38">
        <v>1.501624589604744E-05</v>
      </c>
      <c r="BRE38">
        <v>0.4957524262032006</v>
      </c>
      <c r="BRF38">
        <v>3.497764857871594</v>
      </c>
      <c r="BRG38">
        <v>3.239904975962757E-05</v>
      </c>
      <c r="BRQ38">
        <v>-1.732986750109173</v>
      </c>
      <c r="BRR38">
        <v>1.284730664162239</v>
      </c>
      <c r="BRS38">
        <v>0.00251125414771843</v>
      </c>
      <c r="BRT38">
        <v>8.183082286410754</v>
      </c>
      <c r="BRU38">
        <v>11.18695800426774</v>
      </c>
      <c r="BRV38">
        <v>0.0001201695112554151</v>
      </c>
      <c r="BRW38">
        <v>-9.598406810368864</v>
      </c>
      <c r="BRX38">
        <v>-6.599744940482872</v>
      </c>
      <c r="BRY38">
        <v>1.432473761612208E-05</v>
      </c>
      <c r="BSF38">
        <v>-13.28111680658989</v>
      </c>
      <c r="BSG38">
        <v>-10.28440345080119</v>
      </c>
      <c r="BSH38">
        <v>8.641624137377049E-05</v>
      </c>
      <c r="BSI38">
        <v>1.686776398648994</v>
      </c>
      <c r="BSJ38">
        <v>4.683458100010822</v>
      </c>
      <c r="BSK38">
        <v>8.808884681675975E-05</v>
      </c>
      <c r="BSO38">
        <v>-2.368999925751105</v>
      </c>
      <c r="BSP38">
        <v>0.6332335828677983</v>
      </c>
      <c r="BSQ38">
        <v>3.990848600570918E-05</v>
      </c>
      <c r="BSR38">
        <v>-3.144538831149045</v>
      </c>
      <c r="BSS38">
        <v>-0.1432826173208517</v>
      </c>
      <c r="BST38">
        <v>1.262458545713909E-05</v>
      </c>
      <c r="BSU38">
        <v>4.543486638742616</v>
      </c>
      <c r="BSV38">
        <v>7.540064203544032</v>
      </c>
      <c r="BSW38">
        <v>9.370450150802236E-05</v>
      </c>
      <c r="BSX38">
        <v>-1.158599838453461</v>
      </c>
      <c r="BSY38">
        <v>1.846938265167304</v>
      </c>
      <c r="BSZ38">
        <v>0.0002453647337145557</v>
      </c>
      <c r="BTA38">
        <v>-3.984253544110842</v>
      </c>
      <c r="BTB38">
        <v>-0.9813454336411261</v>
      </c>
      <c r="BTC38">
        <v>6.765685203256195E-05</v>
      </c>
      <c r="BTD38">
        <v>-0.6763460257762745</v>
      </c>
      <c r="BTE38">
        <v>2.324002168404744</v>
      </c>
      <c r="BTF38">
        <v>9.699135015617804E-07</v>
      </c>
      <c r="BTG38">
        <v>-6.000710111173803</v>
      </c>
      <c r="BTH38">
        <v>-3.002550083500193</v>
      </c>
      <c r="BTI38">
        <v>2.708398529504804E-05</v>
      </c>
      <c r="BTM38">
        <v>2.416637764683156</v>
      </c>
      <c r="BTN38">
        <v>5.414842941763821</v>
      </c>
      <c r="BTO38">
        <v>2.577111449415448E-05</v>
      </c>
      <c r="BTP38">
        <v>-1.413394254500791</v>
      </c>
      <c r="BTQ38">
        <v>1.584761228502773</v>
      </c>
      <c r="BTR38">
        <v>2.721794360113212E-05</v>
      </c>
      <c r="BTS38">
        <v>4.559848399872202</v>
      </c>
      <c r="BTT38">
        <v>7.569116128880791</v>
      </c>
      <c r="BTU38">
        <v>0.0006871264078131313</v>
      </c>
      <c r="BTV38">
        <v>-0.5312316967579286</v>
      </c>
      <c r="BTW38">
        <v>2.464959402066026</v>
      </c>
      <c r="BTX38">
        <v>0.0001160618253510253</v>
      </c>
      <c r="BTY38">
        <v>-7.316329475074441</v>
      </c>
      <c r="BTZ38">
        <v>-4.31860241166262</v>
      </c>
      <c r="BUA38">
        <v>4.132992587106468E-05</v>
      </c>
      <c r="BUE38">
        <v>4.211406519249549</v>
      </c>
      <c r="BUF38">
        <v>7.214625842103517</v>
      </c>
      <c r="BUG38">
        <v>8.291231710464985E-05</v>
      </c>
      <c r="BUN38">
        <v>4.655709925963781</v>
      </c>
      <c r="BUO38">
        <v>7.648181080289884</v>
      </c>
      <c r="BUP38">
        <v>0.0004534681374508472</v>
      </c>
      <c r="BUT38">
        <v>6.439388800226975</v>
      </c>
      <c r="BUU38">
        <v>9.437054955555469</v>
      </c>
      <c r="BUV38">
        <v>4.357464760571039E-05</v>
      </c>
      <c r="BVC38">
        <v>13.36437222677584</v>
      </c>
      <c r="BVD38">
        <v>16.37959062782901</v>
      </c>
      <c r="BVE38">
        <v>0.001852797844921051</v>
      </c>
      <c r="BVF38">
        <v>-3.043231083193751</v>
      </c>
      <c r="BVG38">
        <v>-0.04043749366931687</v>
      </c>
      <c r="BVH38">
        <v>6.24331394482083E-05</v>
      </c>
      <c r="BVO38">
        <v>-0.03402574351319521</v>
      </c>
      <c r="BVP38">
        <v>2.953551983577836</v>
      </c>
      <c r="BVQ38">
        <v>0.00123450291379918</v>
      </c>
      <c r="BVR38">
        <v>4.106398197112701</v>
      </c>
      <c r="BVS38">
        <v>7.109474143499005</v>
      </c>
      <c r="BVT38">
        <v>7.569156937135148E-05</v>
      </c>
      <c r="BVU38">
        <v>4.051148163160295</v>
      </c>
      <c r="BVV38">
        <v>7.053175113800666</v>
      </c>
      <c r="BVW38">
        <v>3.286823118799445E-05</v>
      </c>
      <c r="BWA38">
        <v>-2.444210458271789</v>
      </c>
      <c r="BWB38">
        <v>0.5479142517783102</v>
      </c>
      <c r="BWC38">
        <v>0.0004961615343601284</v>
      </c>
      <c r="BWM38">
        <v>-9.013180294720954</v>
      </c>
      <c r="BWN38">
        <v>-6.015851048600679</v>
      </c>
      <c r="BWO38">
        <v>5.706341028853086E-05</v>
      </c>
      <c r="BWV38">
        <v>2.411876809939701</v>
      </c>
      <c r="BWW38">
        <v>5.415906745844158</v>
      </c>
      <c r="BWX38">
        <v>0.0001299230671522028</v>
      </c>
      <c r="BWY38">
        <v>9.953826283273754</v>
      </c>
      <c r="BWZ38">
        <v>12.95122676540083</v>
      </c>
      <c r="BXA38">
        <v>5.405994537340013E-05</v>
      </c>
      <c r="BXE38">
        <v>-0.137893192141122</v>
      </c>
      <c r="BXF38">
        <v>2.860782252123104</v>
      </c>
      <c r="BXG38">
        <v>1.4035583177378E-05</v>
      </c>
      <c r="BXH38">
        <v>-8.347582733831413</v>
      </c>
      <c r="BXI38">
        <v>-5.343895235270407</v>
      </c>
      <c r="BXJ38">
        <v>0.0001087811650993724</v>
      </c>
      <c r="BXW38">
        <v>6.355268431650773</v>
      </c>
      <c r="BXX38">
        <v>9.349820427627051</v>
      </c>
      <c r="BXY38">
        <v>0.0002374459827398637</v>
      </c>
      <c r="BXZ38">
        <v>1.531326374223392</v>
      </c>
      <c r="BYA38">
        <v>4.508446959510024</v>
      </c>
      <c r="BYB38">
        <v>0.004187740941009983</v>
      </c>
      <c r="BYF38">
        <v>-8.467949362758787</v>
      </c>
      <c r="BYG38">
        <v>-5.47587626143354</v>
      </c>
      <c r="BYH38">
        <v>0.0005026857807983706</v>
      </c>
      <c r="BYI38">
        <v>-7.604133309467196</v>
      </c>
      <c r="BYJ38">
        <v>-4.604322537633428</v>
      </c>
      <c r="BYK38">
        <v>2.864583911652538E-07</v>
      </c>
      <c r="BYL38">
        <v>-5.990832313337642</v>
      </c>
      <c r="BYM38">
        <v>-2.989482666814365</v>
      </c>
      <c r="BYN38">
        <v>1.457236590234867E-05</v>
      </c>
      <c r="BYO38">
        <v>-7.782951183616167</v>
      </c>
      <c r="BYP38">
        <v>-4.773292985486064</v>
      </c>
      <c r="BYQ38">
        <v>0.0007462463289626593</v>
      </c>
      <c r="BYR38">
        <v>-5.628289218896134</v>
      </c>
      <c r="BYS38">
        <v>-2.590962515128599</v>
      </c>
      <c r="BYT38">
        <v>0.01114626251319456</v>
      </c>
      <c r="BYU38">
        <v>-2.990173153600809</v>
      </c>
      <c r="BYV38">
        <v>0.01257665710774014</v>
      </c>
      <c r="BYW38">
        <v>6.049167146279943E-05</v>
      </c>
      <c r="BZA38">
        <v>-10.46455720277111</v>
      </c>
      <c r="BZB38">
        <v>-7.476752732398082</v>
      </c>
      <c r="BZC38">
        <v>0.00118984754305964</v>
      </c>
      <c r="BZD38">
        <v>-4.018730336273484</v>
      </c>
      <c r="BZE38">
        <v>-1.017078955875758</v>
      </c>
      <c r="BZF38">
        <v>2.181645774396263E-05</v>
      </c>
      <c r="BZG38">
        <v>4.506264927815056</v>
      </c>
      <c r="BZH38">
        <v>7.513514841095302</v>
      </c>
      <c r="BZI38">
        <v>0.0004204899405686909</v>
      </c>
      <c r="BZJ38">
        <v>2.273012263191088</v>
      </c>
      <c r="BZK38">
        <v>5.301518174408069</v>
      </c>
      <c r="BZL38">
        <v>0.006500695794483421</v>
      </c>
      <c r="BZS38">
        <v>7.513414892383644</v>
      </c>
      <c r="BZT38">
        <v>10.52064833705859</v>
      </c>
      <c r="BZU38">
        <v>0.0004185817749242452</v>
      </c>
      <c r="BZV38">
        <v>4.381517302208583</v>
      </c>
      <c r="BZW38">
        <v>7.38358279160293</v>
      </c>
      <c r="BZX38">
        <v>3.412997150528786E-05</v>
      </c>
      <c r="CAB38">
        <v>-0.3371007121929546</v>
      </c>
      <c r="CAC38">
        <v>2.665995046359845</v>
      </c>
      <c r="CAD38">
        <v>7.666976813784064E-05</v>
      </c>
      <c r="CAE38">
        <v>2.593385337679484</v>
      </c>
      <c r="CAF38">
        <v>5.589132839302624</v>
      </c>
      <c r="CAG38">
        <v>0.0001446699395615704</v>
      </c>
      <c r="CAT38">
        <v>5.64496837633556</v>
      </c>
      <c r="CAU38">
        <v>8.649794895000921</v>
      </c>
      <c r="CAV38">
        <v>0.0001863622594166843</v>
      </c>
      <c r="CAW38">
        <v>-0.2799049735525717</v>
      </c>
      <c r="CAX38">
        <v>2.768699088570168</v>
      </c>
      <c r="CAY38">
        <v>0.01889883883864896</v>
      </c>
      <c r="CAZ38">
        <v>-7.774682263845469</v>
      </c>
      <c r="CBA38">
        <v>-4.773424783564501</v>
      </c>
      <c r="CBB38">
        <v>1.265005325619925E-05</v>
      </c>
      <c r="CBF38">
        <v>3.509132253110523</v>
      </c>
      <c r="CBG38">
        <v>6.505089930655416</v>
      </c>
      <c r="CBH38">
        <v>0.0001307229666485087</v>
      </c>
      <c r="CBL38">
        <v>-9.53770297411195</v>
      </c>
      <c r="CBM38">
        <v>-6.53956350585326</v>
      </c>
      <c r="CBN38">
        <v>2.769262688338479E-05</v>
      </c>
      <c r="CBR38">
        <v>-7.951886346310825</v>
      </c>
      <c r="CBS38">
        <v>-4.95479394201113</v>
      </c>
      <c r="CBT38">
        <v>6.76329020514399E-05</v>
      </c>
      <c r="CCD38">
        <v>-1.231640327876822</v>
      </c>
      <c r="CCE38">
        <v>1.773152180188816</v>
      </c>
      <c r="CCF38">
        <v>0.0001837450684736526</v>
      </c>
      <c r="CCM38">
        <v>4.676094554667041</v>
      </c>
      <c r="CCN38">
        <v>7.688712664035724</v>
      </c>
      <c r="CCO38">
        <v>0.001273733472320324</v>
      </c>
      <c r="CCS38">
        <v>1.3002304222587</v>
      </c>
      <c r="CCT38">
        <v>4.301625214376271</v>
      </c>
      <c r="CCU38">
        <v>1.556356040989534E-05</v>
      </c>
      <c r="CCV38">
        <v>-6.260857166907186</v>
      </c>
      <c r="CCW38">
        <v>-3.230024531445672</v>
      </c>
      <c r="CCX38">
        <v>0.007605211276021017</v>
      </c>
      <c r="CCY38">
        <v>-0.3995771220973117</v>
      </c>
      <c r="CCZ38">
        <v>2.595946653271303</v>
      </c>
      <c r="CDA38">
        <v>0.0001602926956049721</v>
      </c>
      <c r="CDB38">
        <v>0.4706207533693355</v>
      </c>
      <c r="CDC38">
        <v>3.466611739683812</v>
      </c>
      <c r="CDD38">
        <v>0.0001285775258457056</v>
      </c>
      <c r="CDK38">
        <v>1.834969723981847</v>
      </c>
      <c r="CDL38">
        <v>4.856516848652255</v>
      </c>
      <c r="CDM38">
        <v>0.00371422865249691</v>
      </c>
      <c r="CDN38">
        <v>-6.881765077243626</v>
      </c>
      <c r="CDO38">
        <v>-3.886789666761859</v>
      </c>
      <c r="CDP38">
        <v>0.0002019719986138983</v>
      </c>
      <c r="CDQ38">
        <v>7.753149527716369</v>
      </c>
      <c r="CDR38">
        <v>10.75615857123138</v>
      </c>
      <c r="CDS38">
        <v>7.243474300174024E-05</v>
      </c>
      <c r="CDW38">
        <v>1.510865990785779</v>
      </c>
      <c r="CDX38">
        <v>4.50971472469045</v>
      </c>
      <c r="CDY38">
        <v>1.060330897803278E-05</v>
      </c>
      <c r="CEC38">
        <v>-3.490794733418196</v>
      </c>
      <c r="CED38">
        <v>-0.4893800449690557</v>
      </c>
      <c r="CEE38">
        <v>1.601074726503986E-05</v>
      </c>
      <c r="CEF38">
        <v>2.334915447324732</v>
      </c>
      <c r="CEG38">
        <v>5.352114550926119</v>
      </c>
      <c r="CEH38">
        <v>0.002366473317530126</v>
      </c>
      <c r="CFA38">
        <v>2.027865626853071</v>
      </c>
      <c r="CFB38">
        <v>5.031591269528539</v>
      </c>
      <c r="CFC38">
        <v>0.0001110433067621561</v>
      </c>
      <c r="CFG38">
        <v>-2.304527111879585</v>
      </c>
      <c r="CFH38">
        <v>0.6922773685238701</v>
      </c>
      <c r="CFI38">
        <v>8.169076393523427E-05</v>
      </c>
      <c r="CFS38">
        <v>5.830043252408407</v>
      </c>
      <c r="CFT38">
        <v>8.836715778772387</v>
      </c>
      <c r="CFU38">
        <v>0.000356180864624062</v>
      </c>
      <c r="CGB38">
        <v>-6.135545384182641</v>
      </c>
      <c r="CGC38">
        <v>-3.137293753018395</v>
      </c>
      <c r="CGD38">
        <v>2.445434868669941E-05</v>
      </c>
      <c r="CGE38">
        <v>-11.27330654733404</v>
      </c>
      <c r="CGF38">
        <v>-8.27061305531017</v>
      </c>
      <c r="CGG38">
        <v>5.803919426118813E-05</v>
      </c>
      <c r="CGN38">
        <v>0.9041494785312157</v>
      </c>
      <c r="CGO38">
        <v>3.910266001689214</v>
      </c>
      <c r="CGP38">
        <v>0.0002992948443386326</v>
      </c>
      <c r="CGZ38">
        <v>0.5635658331403949</v>
      </c>
      <c r="CHA38">
        <v>3.567373034492966</v>
      </c>
      <c r="CHB38">
        <v>0.0001159582571121313</v>
      </c>
      <c r="CHC38">
        <v>1.475809958936014</v>
      </c>
      <c r="CHD38">
        <v>4.487980292107926</v>
      </c>
      <c r="CHE38">
        <v>0.001184936076122747</v>
      </c>
      <c r="CHR38">
        <v>-2.197109132696969</v>
      </c>
      <c r="CHS38">
        <v>0.8093040434039858</v>
      </c>
      <c r="CHT38">
        <v>0.0003290306216148304</v>
      </c>
      <c r="CHU38">
        <v>-8.62759852371769</v>
      </c>
      <c r="CHV38">
        <v>-5.624723444107197</v>
      </c>
      <c r="CHW38">
        <v>6.612866213341347E-05</v>
      </c>
      <c r="CHX38">
        <v>3.154579112019624</v>
      </c>
      <c r="CHY38">
        <v>6.143986703111681</v>
      </c>
      <c r="CHZ38">
        <v>0.0008975930117845611</v>
      </c>
      <c r="CIA38">
        <v>-6.510681733355458</v>
      </c>
      <c r="CIB38">
        <v>-3.511916633875734</v>
      </c>
      <c r="CIC38">
        <v>1.219983435982952E-05</v>
      </c>
      <c r="CID38">
        <v>-0.3612511793402558</v>
      </c>
      <c r="CIE38">
        <v>2.636365370321028</v>
      </c>
      <c r="CIF38">
        <v>4.544668413702483E-05</v>
      </c>
      <c r="CIJ38">
        <v>-9.722710376371516</v>
      </c>
      <c r="CIK38">
        <v>-6.734673615579606</v>
      </c>
      <c r="CIL38">
        <v>0.00114495273879976</v>
      </c>
      <c r="CIM38">
        <v>-2.8897754828689</v>
      </c>
      <c r="CIN38">
        <v>0.1202413425742461</v>
      </c>
      <c r="CIO38">
        <v>0.0008026943356676697</v>
      </c>
      <c r="CIS38">
        <v>0.6080452509722849</v>
      </c>
      <c r="CIT38">
        <v>3.611513967959263</v>
      </c>
      <c r="CIU38">
        <v>9.625598028599996E-05</v>
      </c>
      <c r="CIV38">
        <v>1.796206777309218</v>
      </c>
      <c r="CIW38">
        <v>4.792632728708832</v>
      </c>
      <c r="CIX38">
        <v>0.0001021905871833381</v>
      </c>
      <c r="CIY38">
        <v>6.821962405246094</v>
      </c>
      <c r="CIZ38">
        <v>9.825263740819452</v>
      </c>
      <c r="CJA38">
        <v>8.719053254335135E-05</v>
      </c>
      <c r="CJB38">
        <v>-9.538037079404575</v>
      </c>
      <c r="CJC38">
        <v>-6.54676479737649</v>
      </c>
      <c r="CJD38">
        <v>0.0006093844879783302</v>
      </c>
      <c r="CJE38">
        <v>1.536695494223362</v>
      </c>
      <c r="CJF38">
        <v>4.554517800955153</v>
      </c>
      <c r="CJG38">
        <v>0.002541076937936556</v>
      </c>
      <c r="CJN38">
        <v>-8.509399109978768</v>
      </c>
      <c r="CJO38">
        <v>-5.508270277738498</v>
      </c>
      <c r="CJP38">
        <v>1.019409781336876E-05</v>
      </c>
      <c r="CJQ38">
        <v>2.388744319217108</v>
      </c>
      <c r="CJR38">
        <v>5.414288109052358</v>
      </c>
      <c r="CJS38">
        <v>0.005219881593179537</v>
      </c>
      <c r="CJW38">
        <v>-2.837580877888746</v>
      </c>
      <c r="CJX38">
        <v>0.2283747581484059</v>
      </c>
      <c r="CJY38">
        <v>0.03480116740052169</v>
      </c>
      <c r="CKC38">
        <v>2.145512233920304</v>
      </c>
      <c r="CKD38">
        <v>5.171275899050826</v>
      </c>
      <c r="CKE38">
        <v>0.005310131527661665</v>
      </c>
      <c r="CKF38">
        <v>-9.232885322271738</v>
      </c>
      <c r="CKG38">
        <v>-6.227726687922129</v>
      </c>
      <c r="CKH38">
        <v>0.0002128920668237319</v>
      </c>
      <c r="CKI38">
        <v>-5.724422870440296</v>
      </c>
      <c r="CKJ38">
        <v>-2.720079262263575</v>
      </c>
      <c r="CKK38">
        <v>0.0001509354559429564</v>
      </c>
      <c r="CKL38">
        <v>-5.488149188545014</v>
      </c>
      <c r="CKM38">
        <v>-2.509014509529832</v>
      </c>
      <c r="CKN38">
        <v>0.003482892958395881</v>
      </c>
      <c r="CKO38">
        <v>1.50313901203835</v>
      </c>
      <c r="CKP38">
        <v>4.483363114481541</v>
      </c>
      <c r="CKQ38">
        <v>0.003128688993419225</v>
      </c>
      <c r="CKU38">
        <v>-2.003397844619889</v>
      </c>
      <c r="CKV38">
        <v>0.9904201287507788</v>
      </c>
      <c r="CKW38">
        <v>0.0003057396259661581</v>
      </c>
      <c r="CKX38">
        <v>-11.16379055209457</v>
      </c>
      <c r="CKY38">
        <v>-8.16585627998159</v>
      </c>
      <c r="CKZ38">
        <v>3.413785362563736E-05</v>
      </c>
      <c r="CLA38">
        <v>-4.014779448044952</v>
      </c>
      <c r="CLB38">
        <v>-1.012548446797666</v>
      </c>
      <c r="CLC38">
        <v>3.981893252314665E-05</v>
      </c>
      <c r="CLD38">
        <v>-10.83064078762741</v>
      </c>
      <c r="CLE38">
        <v>-7.839886955873787</v>
      </c>
      <c r="CLF38">
        <v>0.000683933017922339</v>
      </c>
      <c r="CLG38">
        <v>4.480708270281991</v>
      </c>
      <c r="CLH38">
        <v>7.483462707158713</v>
      </c>
      <c r="CLI38">
        <v>6.069538006276101E-05</v>
      </c>
      <c r="CLJ38">
        <v>-7.83211129752241</v>
      </c>
      <c r="CLK38">
        <v>-4.840548996570313</v>
      </c>
      <c r="CLL38">
        <v>0.0005695581217838553</v>
      </c>
      <c r="CLM38">
        <v>-0.6318773228566121</v>
      </c>
      <c r="CLN38">
        <v>2.371676672666307</v>
      </c>
      <c r="CLO38">
        <v>0.0001010470734154463</v>
      </c>
      <c r="CMB38">
        <v>-4.137824274648929</v>
      </c>
      <c r="CMC38">
        <v>-1.14333595643338</v>
      </c>
      <c r="CMD38">
        <v>0.0002430290887444646</v>
      </c>
      <c r="CME38">
        <v>-3.918299484136349</v>
      </c>
      <c r="CMF38">
        <v>-0.9107392428501853</v>
      </c>
      <c r="CMG38">
        <v>0.0004572579864401702</v>
      </c>
      <c r="CMH38">
        <v>-9.417626954676972</v>
      </c>
      <c r="CMI38">
        <v>-6.418767255825214</v>
      </c>
      <c r="CMJ38">
        <v>1.040229366945287E-05</v>
      </c>
      <c r="CMN38">
        <v>-4.959250109995414</v>
      </c>
      <c r="CMO38">
        <v>-1.967881538909334</v>
      </c>
      <c r="CMP38">
        <v>0.0005960125207685244</v>
      </c>
      <c r="CMT38">
        <v>-0.4525912384463995</v>
      </c>
      <c r="CMU38">
        <v>2.534585343145922</v>
      </c>
      <c r="CMV38">
        <v>0.001315520477267155</v>
      </c>
      <c r="CMW38">
        <v>-11.07957281018657</v>
      </c>
      <c r="CMX38">
        <v>-8.075716665565983</v>
      </c>
      <c r="CMY38">
        <v>0.000118958810679353</v>
      </c>
      <c r="CNR38">
        <v>5.100306343572104</v>
      </c>
      <c r="CNS38">
        <v>8.106560414027673</v>
      </c>
      <c r="CNT38">
        <v>0.0003129071781057377</v>
      </c>
      <c r="CNU38">
        <v>-0.5573857170376562</v>
      </c>
      <c r="CNV38">
        <v>2.449854233811385</v>
      </c>
      <c r="CNW38">
        <v>0.0004193351063721909</v>
      </c>
      <c r="CNX38">
        <v>5.944419266854313</v>
      </c>
      <c r="CNY38">
        <v>8.942765690463732</v>
      </c>
      <c r="CNZ38">
        <v>2.187451903588781E-05</v>
      </c>
      <c r="COD38">
        <v>-10.80926583911518</v>
      </c>
      <c r="COE38">
        <v>-7.807558019432612</v>
      </c>
      <c r="COF38">
        <v>2.333318454525296E-05</v>
      </c>
      <c r="COM38">
        <v>0.3436062829047455</v>
      </c>
      <c r="CON38">
        <v>3.341600612938493</v>
      </c>
      <c r="COO38">
        <v>3.218169610822589E-05</v>
      </c>
      <c r="COS38">
        <v>-10.43852102500559</v>
      </c>
      <c r="COT38">
        <v>-7.448101856819863</v>
      </c>
      <c r="COU38">
        <v>0.0007343387060268376</v>
      </c>
      <c r="COY38">
        <v>-5.836378545464836</v>
      </c>
      <c r="COZ38">
        <v>-2.833564773758699</v>
      </c>
      <c r="CPA38">
        <v>6.333848971403462E-05</v>
      </c>
      <c r="CPE38">
        <v>5.611095318148205</v>
      </c>
      <c r="CPF38">
        <v>8.61525899852405</v>
      </c>
      <c r="CPG38">
        <v>0.0001386898741775535</v>
      </c>
      <c r="CPH38">
        <v>7.026938425893063</v>
      </c>
      <c r="CPI38">
        <v>10.02141920525342</v>
      </c>
      <c r="CPJ38">
        <v>0.0002436943717525733</v>
      </c>
      <c r="CPT38">
        <v>-7.035770003138374</v>
      </c>
      <c r="CPU38">
        <v>-4.037921763307803</v>
      </c>
      <c r="CPV38">
        <v>3.70405746139051E-05</v>
      </c>
      <c r="CPW38">
        <v>-12.43865590601561</v>
      </c>
      <c r="CPX38">
        <v>-9.43496415864518</v>
      </c>
      <c r="CPY38">
        <v>0.0001090319891767384</v>
      </c>
      <c r="CPZ38">
        <v>-9.430217925788801</v>
      </c>
      <c r="CQA38">
        <v>-6.428639832264497</v>
      </c>
      <c r="CQB38">
        <v>1.992303337160575E-05</v>
      </c>
      <c r="CQL38">
        <v>5.258041222150236</v>
      </c>
      <c r="CQM38">
        <v>8.266066869639999</v>
      </c>
      <c r="CQN38">
        <v>0.0005152881410396385</v>
      </c>
      <c r="CQO38">
        <v>3.421950847759696</v>
      </c>
      <c r="CQP38">
        <v>6.419932587259124</v>
      </c>
      <c r="CQQ38">
        <v>3.258700358533412E-05</v>
      </c>
      <c r="CQX38">
        <v>4.619320632784576</v>
      </c>
      <c r="CQY38">
        <v>7.623550182557227</v>
      </c>
      <c r="CQZ38">
        <v>0.0001431127302346568</v>
      </c>
      <c r="CRG38">
        <v>-5.564841215579123</v>
      </c>
      <c r="CRH38">
        <v>-2.556176451500411</v>
      </c>
      <c r="CRI38">
        <v>0.0006006250923179449</v>
      </c>
      <c r="CRM38">
        <v>-1.506668760016082</v>
      </c>
      <c r="CRN38">
        <v>1.498470855722316</v>
      </c>
      <c r="CRO38">
        <v>0.0002113251995070568</v>
      </c>
      <c r="CRS38">
        <v>4.780966672096872</v>
      </c>
      <c r="CRT38">
        <v>7.784352458607732</v>
      </c>
      <c r="CRU38">
        <v>9.170840237695845E-05</v>
      </c>
      <c r="CRV38">
        <v>-2.442881161261883</v>
      </c>
      <c r="CRW38">
        <v>0.5579764499265002</v>
      </c>
      <c r="CRX38">
        <v>5.883975603522344E-06</v>
      </c>
      <c r="CRY38">
        <v>-6.002439669362984</v>
      </c>
      <c r="CRZ38">
        <v>-3.019595821638839</v>
      </c>
      <c r="CSA38">
        <v>0.002354668487298594</v>
      </c>
      <c r="CSB38">
        <v>-2.822212449620915</v>
      </c>
      <c r="CSC38">
        <v>0.1985576782866594</v>
      </c>
      <c r="CSD38">
        <v>0.003451185706376036</v>
      </c>
      <c r="CSE38">
        <v>-3.637864309059686</v>
      </c>
      <c r="CSF38">
        <v>-0.6466179120623674</v>
      </c>
      <c r="CSG38">
        <v>0.000613004524228385</v>
      </c>
      <c r="CSH38">
        <v>-11.61511101982086</v>
      </c>
      <c r="CSI38">
        <v>-8.669621033540114</v>
      </c>
      <c r="CSJ38">
        <v>0.02377073276538744</v>
      </c>
      <c r="CSW38">
        <v>0.9979787992372913</v>
      </c>
      <c r="CSX38">
        <v>3.962452342856015</v>
      </c>
      <c r="CSY38">
        <v>0.01009703282408555</v>
      </c>
      <c r="CSZ38">
        <v>-0.6374230310816936</v>
      </c>
      <c r="CTA38">
        <v>2.353714506926079</v>
      </c>
      <c r="CTB38">
        <v>0.0006283458605093233</v>
      </c>
      <c r="CTC38">
        <v>27.93925938319354</v>
      </c>
      <c r="CTD38">
        <v>30.94312320980458</v>
      </c>
      <c r="CTE38">
        <v>0.0001194332486415573</v>
      </c>
      <c r="CTF38">
        <v>-3.379601241756348</v>
      </c>
      <c r="CTG38">
        <v>-0.3812127111680626</v>
      </c>
      <c r="CTH38">
        <v>2.077466931912967E-05</v>
      </c>
      <c r="CTI38">
        <v>-8.262423098141104</v>
      </c>
      <c r="CTJ38">
        <v>-5.261033967335727</v>
      </c>
      <c r="CTK38">
        <v>1.54374751555752E-05</v>
      </c>
      <c r="CTO38">
        <v>-1.210538220502398</v>
      </c>
      <c r="CTP38">
        <v>1.790713141463658</v>
      </c>
      <c r="CTQ38">
        <v>1.252725416073491E-05</v>
      </c>
      <c r="CTR38">
        <v>-11.59999860407412</v>
      </c>
      <c r="CTS38">
        <v>-8.601743369288823</v>
      </c>
      <c r="CTT38">
        <v>2.435364523554154E-05</v>
      </c>
      <c r="CTU38">
        <v>-2.03136784271805</v>
      </c>
      <c r="CTV38">
        <v>0.9697724375700658</v>
      </c>
      <c r="CTW38">
        <v>1.040191308373075E-05</v>
      </c>
      <c r="CTX38">
        <v>-5.405261629380649</v>
      </c>
      <c r="CTY38">
        <v>-2.406669542924513</v>
      </c>
      <c r="CTZ38">
        <v>1.585776437595657E-05</v>
      </c>
      <c r="CUG38">
        <v>-9.068270223525545</v>
      </c>
      <c r="CUH38">
        <v>-6.069407875195057</v>
      </c>
      <c r="CUI38">
        <v>1.035401056914888E-05</v>
      </c>
      <c r="CUJ38">
        <v>1.202785656300506</v>
      </c>
      <c r="CUK38">
        <v>4.196710444536092</v>
      </c>
      <c r="CUL38">
        <v>0.0002952655838597997</v>
      </c>
      <c r="CUP38">
        <v>-7.531678415408151</v>
      </c>
      <c r="CUQ38">
        <v>-4.535457977802943</v>
      </c>
      <c r="CUR38">
        <v>0.0001142807351689961</v>
      </c>
      <c r="CUS38">
        <v>4.363517785553398</v>
      </c>
      <c r="CUT38">
        <v>7.36204101606283</v>
      </c>
      <c r="CUU38">
        <v>1.74467850261894E-05</v>
      </c>
      <c r="CUV38">
        <v>-3.298004498789099</v>
      </c>
      <c r="CUW38">
        <v>-0.2963718407893371</v>
      </c>
      <c r="CUX38">
        <v>2.132457715349715E-05</v>
      </c>
      <c r="CUY38">
        <v>-4.748210863591826</v>
      </c>
      <c r="CUZ38">
        <v>-1.765199355848055</v>
      </c>
      <c r="CVA38">
        <v>0.002308870953119653</v>
      </c>
      <c r="CVB38">
        <v>-6.492873940433627</v>
      </c>
      <c r="CVC38">
        <v>-3.496835233598638</v>
      </c>
      <c r="CVD38">
        <v>0.0001255347483132912</v>
      </c>
      <c r="CVH38">
        <v>-2.163171458226606</v>
      </c>
      <c r="CVI38">
        <v>0.8303625365285516</v>
      </c>
      <c r="CVJ38">
        <v>0.0003344737906106376</v>
      </c>
      <c r="CVK38">
        <v>-10.73901879885403</v>
      </c>
      <c r="CVL38">
        <v>-7.728031137629526</v>
      </c>
      <c r="CVM38">
        <v>0.0009658295934750683</v>
      </c>
      <c r="CVN38">
        <v>9.403149448078519</v>
      </c>
      <c r="CVO38">
        <v>12.40096135179799</v>
      </c>
      <c r="CVP38">
        <v>3.830212266297183E-05</v>
      </c>
      <c r="CVQ38">
        <v>-5.475588793505325</v>
      </c>
      <c r="CVR38">
        <v>-2.476891206296146</v>
      </c>
      <c r="CVS38">
        <v>1.357023262155306E-05</v>
      </c>
      <c r="CVW38">
        <v>-8.683974256824291</v>
      </c>
      <c r="CVX38">
        <v>-5.685216210621696</v>
      </c>
      <c r="CVY38">
        <v>1.233959387910726E-05</v>
      </c>
      <c r="CWC38">
        <v>-1.316384642355673</v>
      </c>
      <c r="CWD38">
        <v>1.67750958617863</v>
      </c>
      <c r="CWE38">
        <v>0.0002982435615305051</v>
      </c>
      <c r="CWI38">
        <v>-4.4361220424575</v>
      </c>
      <c r="CWJ38">
        <v>-1.449316387236518</v>
      </c>
      <c r="CWK38">
        <v>0.001392725873180829</v>
      </c>
      <c r="CWO38">
        <v>-10.07649365160965</v>
      </c>
      <c r="CWP38">
        <v>-7.073246819050945</v>
      </c>
      <c r="CWQ38">
        <v>8.433537331424753E-05</v>
      </c>
      <c r="CWR38">
        <v>-6.058929154198464</v>
      </c>
      <c r="CWS38">
        <v>-3.05168323503608</v>
      </c>
      <c r="CWT38">
        <v>0.0004200267560624467</v>
      </c>
      <c r="CWU38">
        <v>-2.644778252571979</v>
      </c>
      <c r="CWV38">
        <v>0.3517316864620129</v>
      </c>
      <c r="CWW38">
        <v>9.744420437164707E-05</v>
      </c>
      <c r="CWX38">
        <v>4.442419582986441</v>
      </c>
      <c r="CWY38">
        <v>7.426889545904647</v>
      </c>
      <c r="CWZ38">
        <v>0.001929456414095094</v>
      </c>
      <c r="CXG38">
        <v>-1.908762765964581</v>
      </c>
      <c r="CXH38">
        <v>1.08888266163011</v>
      </c>
      <c r="CXI38">
        <v>4.435208969473699E-05</v>
      </c>
      <c r="CXJ38">
        <v>-5.108789693872664</v>
      </c>
      <c r="CXK38">
        <v>-2.111156123106793</v>
      </c>
      <c r="CXL38">
        <v>4.479989856113963E-05</v>
      </c>
      <c r="CXM38">
        <v>-5.722208836270765</v>
      </c>
      <c r="CXN38">
        <v>-2.718762342738205</v>
      </c>
      <c r="CXO38">
        <v>9.502654135982277E-05</v>
      </c>
      <c r="CXP38">
        <v>0.07580119097978109</v>
      </c>
      <c r="CXQ38">
        <v>3.087320409542893</v>
      </c>
      <c r="CXR38">
        <v>0.001061539170437932</v>
      </c>
      <c r="CXS38">
        <v>-0.7263856767345123</v>
      </c>
      <c r="CXT38">
        <v>2.276762164149837</v>
      </c>
      <c r="CXU38">
        <v>7.927121786543534E-05</v>
      </c>
      <c r="CXY38">
        <v>-6.78103374345967</v>
      </c>
      <c r="CXZ38">
        <v>-3.788544549295099</v>
      </c>
      <c r="CYA38">
        <v>0.0004512976343801628</v>
      </c>
      <c r="CYE38">
        <v>-5.913417541969021</v>
      </c>
      <c r="CYF38">
        <v>-2.910670423208377</v>
      </c>
      <c r="CYG38">
        <v>6.037329188064984E-05</v>
      </c>
      <c r="CYN38">
        <v>1.047562060650658</v>
      </c>
      <c r="CYO38">
        <v>4.044112836159771</v>
      </c>
      <c r="CYP38">
        <v>9.517719670827892E-05</v>
      </c>
      <c r="CYQ38">
        <v>-3.15421685801937</v>
      </c>
      <c r="CYR38">
        <v>-0.1598622970263986</v>
      </c>
      <c r="CYS38">
        <v>0.0002549678526566633</v>
      </c>
      <c r="CYT38">
        <v>5.313743674838285</v>
      </c>
      <c r="CYU38">
        <v>8.308823472541096</v>
      </c>
      <c r="CYV38">
        <v>0.0001936671251621141</v>
      </c>
      <c r="CYW38">
        <v>3.524106086058217</v>
      </c>
      <c r="CYX38">
        <v>6.521482475887994</v>
      </c>
      <c r="CYY38">
        <v>5.506664260238284E-05</v>
      </c>
      <c r="CYZ38">
        <v>3.759259184298533</v>
      </c>
      <c r="CZA38">
        <v>6.749700136792794</v>
      </c>
      <c r="CZB38">
        <v>0.0007310031137359008</v>
      </c>
      <c r="CZC38">
        <v>-0.7113861497795519</v>
      </c>
      <c r="CZD38">
        <v>2.285567421049209</v>
      </c>
      <c r="CZE38">
        <v>7.424584556300136E-05</v>
      </c>
      <c r="CZO38">
        <v>6.141909379352184</v>
      </c>
      <c r="CZP38">
        <v>9.137840926210279</v>
      </c>
      <c r="CZQ38">
        <v>0.0001324184877430468</v>
      </c>
      <c r="CZX38">
        <v>-8.793040166809245</v>
      </c>
      <c r="CZY38">
        <v>-5.806718254934283</v>
      </c>
      <c r="CZZ38">
        <v>0.00149672075805035</v>
      </c>
      <c r="DAA38">
        <v>-1.774439254604455</v>
      </c>
      <c r="DAB38">
        <v>1.236676071947488</v>
      </c>
      <c r="DAC38">
        <v>0.0009884038748506374</v>
      </c>
      <c r="DAD38">
        <v>-0.2686949282015699</v>
      </c>
      <c r="DAE38">
        <v>2.734627037440144</v>
      </c>
      <c r="DAF38">
        <v>8.828364579779387E-05</v>
      </c>
      <c r="DAG38">
        <v>4.880525931982397</v>
      </c>
      <c r="DAH38">
        <v>7.906592747502814</v>
      </c>
      <c r="DAI38">
        <v>0.005435830971003485</v>
      </c>
      <c r="DAM38">
        <v>-0.9063016390044</v>
      </c>
      <c r="DAN38">
        <v>2.09571631493706</v>
      </c>
      <c r="DAO38">
        <v>3.257710487883102E-05</v>
      </c>
      <c r="DAS38">
        <v>-12.2783779389764</v>
      </c>
      <c r="DAT38">
        <v>-9.274119053114081</v>
      </c>
      <c r="DAU38">
        <v>0.0001451048703063073</v>
      </c>
      <c r="DAY38">
        <v>-7.890292173775778</v>
      </c>
      <c r="DAZ38">
        <v>-4.883895973879184</v>
      </c>
      <c r="DBA38">
        <v>0.0003272909849375141</v>
      </c>
      <c r="DBE38">
        <v>0.4438427249475536</v>
      </c>
      <c r="DBF38">
        <v>3.44979311473928</v>
      </c>
      <c r="DBG38">
        <v>0.0002832571093878917</v>
      </c>
      <c r="DBK38">
        <v>-6.626686427754652</v>
      </c>
      <c r="DBL38">
        <v>-3.625034289240851</v>
      </c>
      <c r="DBM38">
        <v>2.183649335027293E-05</v>
      </c>
      <c r="DBN38">
        <v>0.1822402067117155</v>
      </c>
      <c r="DBO38">
        <v>3.160290104356235</v>
      </c>
      <c r="DBP38">
        <v>0.003854455947328703</v>
      </c>
      <c r="DBT38">
        <v>-6.766067900290234</v>
      </c>
      <c r="DBU38">
        <v>-3.7685722420336</v>
      </c>
      <c r="DBV38">
        <v>5.017382054051034E-05</v>
      </c>
      <c r="DBZ38">
        <v>0.3408399944871931</v>
      </c>
      <c r="DCA38">
        <v>3.344866392421577</v>
      </c>
      <c r="DCB38">
        <v>0.0001296950426081066</v>
      </c>
      <c r="DCI38">
        <v>2.984805258372933</v>
      </c>
      <c r="DCJ38">
        <v>5.982859160074963</v>
      </c>
      <c r="DCK38">
        <v>3.029838868286585E-05</v>
      </c>
      <c r="DCL38">
        <v>-4.828433582367928</v>
      </c>
      <c r="DCM38">
        <v>-1.832981029500061</v>
      </c>
      <c r="DCN38">
        <v>0.0001654342033563376</v>
      </c>
      <c r="DCR38">
        <v>-1.46286050709813</v>
      </c>
      <c r="DCS38">
        <v>1.5358353005454</v>
      </c>
      <c r="DCT38">
        <v>1.360734162140864E-05</v>
      </c>
      <c r="DCX38">
        <v>-7.516539216792376</v>
      </c>
      <c r="DCY38">
        <v>-4.526339998398552</v>
      </c>
      <c r="DCZ38">
        <v>0.0007684425607355983</v>
      </c>
      <c r="DDA38">
        <v>-2.696112235010787</v>
      </c>
      <c r="DDB38">
        <v>0.3086649331902305</v>
      </c>
      <c r="DDC38">
        <v>0.0001825706881664921</v>
      </c>
      <c r="DDD38">
        <v>-0.6605312743085352</v>
      </c>
      <c r="DDE38">
        <v>2.336324738048151</v>
      </c>
      <c r="DDF38">
        <v>7.907726641046243E-05</v>
      </c>
      <c r="DDG38">
        <v>5.116748846176983</v>
      </c>
      <c r="DDH38">
        <v>8.116524982226061</v>
      </c>
      <c r="DDI38">
        <v>4.009205481808467E-07</v>
      </c>
      <c r="DDM38">
        <v>-4.466504203691858</v>
      </c>
      <c r="DDN38">
        <v>-1.468461044690107</v>
      </c>
      <c r="DDO38">
        <v>3.063381353942858E-05</v>
      </c>
      <c r="DDP38">
        <v>-7.729952418213772</v>
      </c>
      <c r="DDQ38">
        <v>-4.704930924634008</v>
      </c>
      <c r="DDR38">
        <v>0.00500860112769751</v>
      </c>
      <c r="DDV38">
        <v>1.020126340767093</v>
      </c>
      <c r="DDW38">
        <v>4.021627010587842</v>
      </c>
      <c r="DDX38">
        <v>1.801607928726884E-05</v>
      </c>
      <c r="DDY38">
        <v>0.3824650120160401</v>
      </c>
      <c r="DDZ38">
        <v>3.379283941493814</v>
      </c>
      <c r="DEA38">
        <v>8.095367733902098E-05</v>
      </c>
      <c r="DEB38">
        <v>-8.590416294549307</v>
      </c>
      <c r="DEC38">
        <v>-5.591635658892848</v>
      </c>
      <c r="DED38">
        <v>1.189479521839288E-05</v>
      </c>
      <c r="DEE38">
        <v>1.263174438314117</v>
      </c>
      <c r="DEF38">
        <v>4.269000491665729</v>
      </c>
      <c r="DEG38">
        <v>0.0002715431812466264</v>
      </c>
      <c r="DEK38">
        <v>1.052289670449662</v>
      </c>
      <c r="DEL38">
        <v>4.057282078459531</v>
      </c>
      <c r="DEM38">
        <v>0.0001993931018960419</v>
      </c>
      <c r="DEN38">
        <v>4.31283876750165</v>
      </c>
      <c r="DEO38">
        <v>7.314901909537146</v>
      </c>
      <c r="DEP38">
        <v>3.405244046904322E-05</v>
      </c>
      <c r="DEQ38">
        <v>5.543010988928184</v>
      </c>
      <c r="DER38">
        <v>8.546030209532749</v>
      </c>
      <c r="DES38">
        <v>7.292554447219308E-05</v>
      </c>
      <c r="DET38">
        <v>1.953802682526827</v>
      </c>
      <c r="DEU38">
        <v>4.962305955992658</v>
      </c>
      <c r="DEV38">
        <v>0.0005784452770777073</v>
      </c>
      <c r="DEZ38">
        <v>2.534511907207456</v>
      </c>
      <c r="DFA38">
        <v>5.557280975887898</v>
      </c>
      <c r="DFB38">
        <v>0.004147443908597654</v>
      </c>
      <c r="DFC38">
        <v>-1.957271685951681</v>
      </c>
      <c r="DFD38">
        <v>1.040091810258893</v>
      </c>
      <c r="DFE38">
        <v>5.560921785326282E-05</v>
      </c>
      <c r="DFI38">
        <v>-5.671949407090444</v>
      </c>
      <c r="DFJ38">
        <v>-2.669769235991793</v>
      </c>
      <c r="DFK38">
        <v>3.802516815512497E-05</v>
      </c>
      <c r="DFL38">
        <v>0.3790410506135262</v>
      </c>
      <c r="DFM38">
        <v>3.377297705857456</v>
      </c>
      <c r="DFN38">
        <v>2.431400750813934E-05</v>
      </c>
      <c r="DFO38">
        <v>-2.704029066894524</v>
      </c>
      <c r="DFP38">
        <v>0.2915607914330705</v>
      </c>
      <c r="DFQ38">
        <v>0.0001555947965654927</v>
      </c>
      <c r="DFU38">
        <v>-2.725627894990721</v>
      </c>
      <c r="DFV38">
        <v>0.2798532937556418</v>
      </c>
      <c r="DFW38">
        <v>0.0002403474405860168</v>
      </c>
      <c r="DGA38">
        <v>-7.073534019008587</v>
      </c>
      <c r="DGB38">
        <v>-4.064280985005428</v>
      </c>
      <c r="DGC38">
        <v>0.0006849491061088873</v>
      </c>
      <c r="DGG38">
        <v>0.6120453504567656</v>
      </c>
      <c r="DGH38">
        <v>3.62149635867498</v>
      </c>
      <c r="DGI38">
        <v>0.0007145724507260535</v>
      </c>
      <c r="DGJ38">
        <v>-8.824526799842047</v>
      </c>
      <c r="DGK38">
        <v>-5.816425048045557</v>
      </c>
      <c r="DGL38">
        <v>0.000525107057375414</v>
      </c>
      <c r="DGV38">
        <v>5.25640668614612</v>
      </c>
      <c r="DGW38">
        <v>8.254012220943975</v>
      </c>
      <c r="DGX38">
        <v>4.586770883426772E-05</v>
      </c>
      <c r="DGY38">
        <v>4.39237454912336</v>
      </c>
      <c r="DGZ38">
        <v>7.390793960408541</v>
      </c>
      <c r="DHA38">
        <v>1.998608548332306E-05</v>
      </c>
      <c r="DHB38">
        <v>-7.731269357443606</v>
      </c>
      <c r="DHC38">
        <v>-4.728455514211957</v>
      </c>
      <c r="DHD38">
        <v>6.334170985836082E-05</v>
      </c>
      <c r="DHE38">
        <v>5.015606055615187</v>
      </c>
      <c r="DHF38">
        <v>8.012866552916265</v>
      </c>
      <c r="DHG38">
        <v>6.003900029923086E-05</v>
      </c>
      <c r="DHN38">
        <v>-0.2576252134713071</v>
      </c>
      <c r="DHO38">
        <v>2.74736564906532</v>
      </c>
      <c r="DHP38">
        <v>0.0001992696708761132</v>
      </c>
      <c r="DHT38">
        <v>-1.978557969187587</v>
      </c>
      <c r="DHU38">
        <v>1.032470081397905</v>
      </c>
      <c r="DHV38">
        <v>0.0009729431977294909</v>
      </c>
      <c r="DHW38">
        <v>-8.914763246983101</v>
      </c>
      <c r="DHX38">
        <v>-5.924796933105463</v>
      </c>
      <c r="DHY38">
        <v>0.0008053988576165663</v>
      </c>
      <c r="DHZ38">
        <v>-2.73278278272588</v>
      </c>
      <c r="DIA38">
        <v>0.2859868624544259</v>
      </c>
      <c r="DIB38">
        <v>0.002818396641556639</v>
      </c>
      <c r="DIF38">
        <v>-11.31957110659289</v>
      </c>
      <c r="DIG38">
        <v>-8.321729557810221</v>
      </c>
      <c r="DIH38">
        <v>3.727129326074088E-05</v>
      </c>
      <c r="DII38">
        <v>2.676130953579674</v>
      </c>
      <c r="DIJ38">
        <v>5.678366182259443</v>
      </c>
      <c r="DIK38">
        <v>3.996997800689879E-05</v>
      </c>
      <c r="DIL38">
        <v>-4.111930572932948</v>
      </c>
      <c r="DIM38">
        <v>-1.115800430170212</v>
      </c>
      <c r="DIN38">
        <v>0.0001198063602944479</v>
      </c>
      <c r="DIO38">
        <v>0.4838852218070412</v>
      </c>
      <c r="DIP38">
        <v>3.487006587010764</v>
      </c>
      <c r="DIQ38">
        <v>7.79433658801003E-05</v>
      </c>
      <c r="DIR38">
        <v>-4.028053872305863</v>
      </c>
      <c r="DIS38">
        <v>-1.025373631073732</v>
      </c>
      <c r="DIT38">
        <v>5.74695444993188E-05</v>
      </c>
      <c r="DIU38">
        <v>1.617366078460061</v>
      </c>
      <c r="DIV38">
        <v>4.619599387777587</v>
      </c>
      <c r="DIW38">
        <v>3.990136406197846E-05</v>
      </c>
      <c r="DJD38">
        <v>-1.908003341269137</v>
      </c>
      <c r="DJE38">
        <v>1.069215177590673</v>
      </c>
      <c r="DJF38">
        <v>0.004151967063526689</v>
      </c>
      <c r="DJJ38">
        <v>2.288443727601346</v>
      </c>
      <c r="DJK38">
        <v>5.296055432826617</v>
      </c>
      <c r="DJL38">
        <v>0.0004635044514913824</v>
      </c>
      <c r="DJS38">
        <v>-10.28074164008479</v>
      </c>
      <c r="DJT38">
        <v>-7.287201942664221</v>
      </c>
      <c r="DJU38">
        <v>0.0003338840753424662</v>
      </c>
      <c r="DJY38">
        <v>7.255631417873959</v>
      </c>
      <c r="DJZ38">
        <v>10.25432296712972</v>
      </c>
      <c r="DKA38">
        <v>1.369634680085528E-05</v>
      </c>
    </row>
    <row r="39" spans="1:2991">
      <c r="A39">
        <v>-0.05534776547021777</v>
      </c>
      <c r="B39">
        <v>2.946017637763308</v>
      </c>
      <c r="C39">
        <v>1.491460792098526E-05</v>
      </c>
      <c r="J39">
        <v>-2.303813475785292</v>
      </c>
      <c r="K39">
        <v>0.6923535888548253</v>
      </c>
      <c r="L39">
        <v>0.0001175311477843276</v>
      </c>
      <c r="M39">
        <v>-1.63833387908834</v>
      </c>
      <c r="N39">
        <v>1.353753950186254</v>
      </c>
      <c r="O39">
        <v>0.0005008195647037678</v>
      </c>
      <c r="P39">
        <v>-5.142556137487395</v>
      </c>
      <c r="Q39">
        <v>-2.137516436859995</v>
      </c>
      <c r="R39">
        <v>0.0002031886593105009</v>
      </c>
      <c r="S39">
        <v>-3.024062843192753</v>
      </c>
      <c r="T39">
        <v>-0.0200839244127144</v>
      </c>
      <c r="U39">
        <v>0.0001266543572651324</v>
      </c>
      <c r="Y39">
        <v>-5.505557253140578</v>
      </c>
      <c r="Z39">
        <v>-2.510622210174047</v>
      </c>
      <c r="AA39">
        <v>0.0002052303180070866</v>
      </c>
      <c r="AB39">
        <v>4.02084867114305</v>
      </c>
      <c r="AC39">
        <v>7.022766495699486</v>
      </c>
      <c r="AD39">
        <v>2.942440823413001E-05</v>
      </c>
      <c r="AE39">
        <v>2.654292037254866</v>
      </c>
      <c r="AF39">
        <v>5.652277111588128</v>
      </c>
      <c r="AG39">
        <v>3.247940353983298E-05</v>
      </c>
      <c r="AH39">
        <v>0.8149513967819666</v>
      </c>
      <c r="AI39">
        <v>3.825310791251809</v>
      </c>
      <c r="AJ39">
        <v>0.000858536430254329</v>
      </c>
      <c r="AK39">
        <v>-10.171381475288</v>
      </c>
      <c r="AL39">
        <v>-7.153104803496817</v>
      </c>
      <c r="AM39">
        <v>0.002672293854102514</v>
      </c>
      <c r="AN39">
        <v>-10.90144621751578</v>
      </c>
      <c r="AO39">
        <v>-7.904496524848091</v>
      </c>
      <c r="AP39">
        <v>7.443499857260453E-05</v>
      </c>
      <c r="AQ39">
        <v>-5.600361396337129</v>
      </c>
      <c r="AR39">
        <v>-2.596117371132332</v>
      </c>
      <c r="AS39">
        <v>0.0001440939995116062</v>
      </c>
      <c r="BU39">
        <v>-2.824180380921558</v>
      </c>
      <c r="BV39">
        <v>0.173072007911718</v>
      </c>
      <c r="BW39">
        <v>6.03949369880785E-05</v>
      </c>
      <c r="BX39">
        <v>3.906691575842779</v>
      </c>
      <c r="BY39">
        <v>6.908375888172893</v>
      </c>
      <c r="BZ39">
        <v>2.269526420298678E-05</v>
      </c>
      <c r="CG39">
        <v>-6.101444788364716</v>
      </c>
      <c r="CH39">
        <v>-3.094774348250243</v>
      </c>
      <c r="CI39">
        <v>0.0003559581705662638</v>
      </c>
      <c r="CJ39">
        <v>2.293302162477952</v>
      </c>
      <c r="CK39">
        <v>5.291762963531916</v>
      </c>
      <c r="CL39">
        <v>1.895306716382235E-05</v>
      </c>
      <c r="CP39">
        <v>2.259699324400771</v>
      </c>
      <c r="CQ39">
        <v>5.25767577919834</v>
      </c>
      <c r="CR39">
        <v>3.275788149025496E-05</v>
      </c>
      <c r="CS39">
        <v>2.931343164712787</v>
      </c>
      <c r="CT39">
        <v>5.929557587603828</v>
      </c>
      <c r="CU39">
        <v>2.550628489630045E-05</v>
      </c>
      <c r="CY39">
        <v>-1.807473701997322</v>
      </c>
      <c r="CZ39">
        <v>1.181384049893066</v>
      </c>
      <c r="DA39">
        <v>0.0009931975434891297</v>
      </c>
      <c r="DB39">
        <v>1.871521240380388</v>
      </c>
      <c r="DC39">
        <v>4.843579273438851</v>
      </c>
      <c r="DD39">
        <v>0.006246028132495498</v>
      </c>
      <c r="DE39">
        <v>-4.163471705660988</v>
      </c>
      <c r="DF39">
        <v>-1.16058603435227</v>
      </c>
      <c r="DG39">
        <v>6.661679121566485E-05</v>
      </c>
      <c r="DH39">
        <v>0.1255045258349448</v>
      </c>
      <c r="DI39">
        <v>3.121770197220195</v>
      </c>
      <c r="DJ39">
        <v>0.0001115616816234844</v>
      </c>
      <c r="DK39">
        <v>-9.746018956645075</v>
      </c>
      <c r="DL39">
        <v>-6.748586537228721</v>
      </c>
      <c r="DM39">
        <v>5.273976042812888E-05</v>
      </c>
      <c r="DT39">
        <v>3.037945047562774</v>
      </c>
      <c r="DU39">
        <v>6.035528940154781</v>
      </c>
      <c r="DV39">
        <v>4.670060005568322E-05</v>
      </c>
      <c r="DW39">
        <v>2.289593599984701</v>
      </c>
      <c r="DX39">
        <v>5.292313995303553</v>
      </c>
      <c r="DY39">
        <v>5.920440552669067E-05</v>
      </c>
      <c r="DZ39">
        <v>1.596081619912182</v>
      </c>
      <c r="EA39">
        <v>4.575732643871335</v>
      </c>
      <c r="EB39">
        <v>0.003312646607287599</v>
      </c>
      <c r="EC39">
        <v>-10.80252814393739</v>
      </c>
      <c r="ED39">
        <v>-7.784196694507795</v>
      </c>
      <c r="EE39">
        <v>0.002688336305519099</v>
      </c>
      <c r="EF39">
        <v>5.219386255180954</v>
      </c>
      <c r="EG39">
        <v>8.215066879687996</v>
      </c>
      <c r="EH39">
        <v>0.0001492560371933462</v>
      </c>
      <c r="EL39">
        <v>2.891514136721806</v>
      </c>
      <c r="EM39">
        <v>5.889777974223012</v>
      </c>
      <c r="EN39">
        <v>2.411408177774107E-05</v>
      </c>
      <c r="ER39">
        <v>-4.654124179550886</v>
      </c>
      <c r="ES39">
        <v>-1.641402679175681</v>
      </c>
      <c r="ET39">
        <v>0.001294692574370598</v>
      </c>
      <c r="EU39">
        <v>-2.557292945424404</v>
      </c>
      <c r="EV39">
        <v>0.4343130349550532</v>
      </c>
      <c r="EW39">
        <v>0.0005636765231205439</v>
      </c>
      <c r="EX39">
        <v>-2.716729196183184</v>
      </c>
      <c r="EY39">
        <v>0.2820082826011312</v>
      </c>
      <c r="EZ39">
        <v>1.275167856042747E-05</v>
      </c>
      <c r="FA39">
        <v>-0.8239517028446212</v>
      </c>
      <c r="FB39">
        <v>2.177977636907176</v>
      </c>
      <c r="FC39">
        <v>2.977881502292621E-05</v>
      </c>
      <c r="FD39">
        <v>3.613403058107822</v>
      </c>
      <c r="FE39">
        <v>6.625017917981635</v>
      </c>
      <c r="FF39">
        <v>0.001079239759106625</v>
      </c>
      <c r="FG39">
        <v>1.657667083478922</v>
      </c>
      <c r="FH39">
        <v>4.659041215236676</v>
      </c>
      <c r="FI39">
        <v>1.510590470134049E-05</v>
      </c>
      <c r="FJ39">
        <v>-7.48626723942668</v>
      </c>
      <c r="FK39">
        <v>-4.476029052731467</v>
      </c>
      <c r="FL39">
        <v>0.0008385637344483342</v>
      </c>
      <c r="FP39">
        <v>-5.974821000641933</v>
      </c>
      <c r="FQ39">
        <v>-2.971493896571683</v>
      </c>
      <c r="FR39">
        <v>8.855697195418395E-05</v>
      </c>
      <c r="FS39">
        <v>1.637744599548962</v>
      </c>
      <c r="FT39">
        <v>4.641828531406365</v>
      </c>
      <c r="FU39">
        <v>0.0001334279953272505</v>
      </c>
      <c r="FY39">
        <v>4.029044673248785</v>
      </c>
      <c r="FZ39">
        <v>7.027151406551121</v>
      </c>
      <c r="GA39">
        <v>2.867567030786462E-05</v>
      </c>
      <c r="GE39">
        <v>-2.502609010739528</v>
      </c>
      <c r="GF39">
        <v>0.5008845947300415</v>
      </c>
      <c r="GG39">
        <v>9.764223341603839E-05</v>
      </c>
      <c r="GH39">
        <v>-8.287369395291302</v>
      </c>
      <c r="GI39">
        <v>-5.282518610819979</v>
      </c>
      <c r="GJ39">
        <v>0.0001882408798978122</v>
      </c>
      <c r="GK39">
        <v>-1.749157611440968</v>
      </c>
      <c r="GL39">
        <v>1.241041599984562</v>
      </c>
      <c r="GM39">
        <v>0.0007684436534517594</v>
      </c>
      <c r="GN39">
        <v>3.278486304949115</v>
      </c>
      <c r="GO39">
        <v>6.27487503932611</v>
      </c>
      <c r="GP39">
        <v>0.0001043299151991661</v>
      </c>
      <c r="GQ39">
        <v>-7.195691158415788</v>
      </c>
      <c r="GR39">
        <v>-4.197056217704518</v>
      </c>
      <c r="GS39">
        <v>1.490709489398898E-05</v>
      </c>
      <c r="GT39">
        <v>-2.2283623242326</v>
      </c>
      <c r="GU39">
        <v>0.7664599836525402</v>
      </c>
      <c r="GV39">
        <v>0.0002144679650902922</v>
      </c>
      <c r="GW39">
        <v>4.737983093328004</v>
      </c>
      <c r="GX39">
        <v>7.745171015233827</v>
      </c>
      <c r="GY39">
        <v>0.0004133297705936636</v>
      </c>
      <c r="HC39">
        <v>0.4686580892625273</v>
      </c>
      <c r="HD39">
        <v>3.470949383945435</v>
      </c>
      <c r="HE39">
        <v>4.200025059135969E-05</v>
      </c>
      <c r="HF39">
        <v>4.459134059052658</v>
      </c>
      <c r="HG39">
        <v>7.460838456377802</v>
      </c>
      <c r="HH39">
        <v>2.323976193567757E-05</v>
      </c>
      <c r="HL39">
        <v>-5.756999614941595</v>
      </c>
      <c r="HM39">
        <v>-2.74279808687727</v>
      </c>
      <c r="HN39">
        <v>0.001613467194894499</v>
      </c>
      <c r="HO39">
        <v>-9.825752074576116</v>
      </c>
      <c r="HP39">
        <v>-6.813929636159873</v>
      </c>
      <c r="HQ39">
        <v>0.001118160400846757</v>
      </c>
      <c r="HR39">
        <v>-12.62115827517414</v>
      </c>
      <c r="HS39">
        <v>-9.627664822822585</v>
      </c>
      <c r="HT39">
        <v>0.0003386812984121291</v>
      </c>
      <c r="HU39">
        <v>0.1142306840484741</v>
      </c>
      <c r="HV39">
        <v>3.116818093922543</v>
      </c>
      <c r="HW39">
        <v>5.355751885143908E-05</v>
      </c>
      <c r="IA39">
        <v>-5.636948192535243</v>
      </c>
      <c r="IB39">
        <v>-2.635755000177468</v>
      </c>
      <c r="IC39">
        <v>1.138966402121786E-05</v>
      </c>
      <c r="ID39">
        <v>3.159707200779465</v>
      </c>
      <c r="IE39">
        <v>6.157549541462032</v>
      </c>
      <c r="IF39">
        <v>3.72439498408302E-05</v>
      </c>
      <c r="IG39">
        <v>-2.017145695610204</v>
      </c>
      <c r="IH39">
        <v>0.9909192049022238</v>
      </c>
      <c r="II39">
        <v>0.0005203409622028666</v>
      </c>
      <c r="IM39">
        <v>-0.6662421194421244</v>
      </c>
      <c r="IN39">
        <v>2.326330480611967</v>
      </c>
      <c r="IO39">
        <v>0.0004413301596519276</v>
      </c>
      <c r="IP39">
        <v>6.883352072891038</v>
      </c>
      <c r="IQ39">
        <v>9.890426254137752</v>
      </c>
      <c r="IR39">
        <v>0.0004003523224909678</v>
      </c>
      <c r="IS39">
        <v>-4.583651262010735</v>
      </c>
      <c r="IT39">
        <v>-1.576087265466086</v>
      </c>
      <c r="IU39">
        <v>0.0004577123498195629</v>
      </c>
      <c r="JB39">
        <v>14.01953889982934</v>
      </c>
      <c r="JC39">
        <v>17.02271731096355</v>
      </c>
      <c r="JD39">
        <v>8.081837870462412E-05</v>
      </c>
      <c r="JE39">
        <v>-7.056309965227973</v>
      </c>
      <c r="JF39">
        <v>-4.061043857549827</v>
      </c>
      <c r="JG39">
        <v>0.0001792778921193043</v>
      </c>
      <c r="JK39">
        <v>0.1801316532646277</v>
      </c>
      <c r="JL39">
        <v>3.178976085275311</v>
      </c>
      <c r="JM39">
        <v>1.068269902346768E-05</v>
      </c>
      <c r="JN39">
        <v>0.6694076541762829</v>
      </c>
      <c r="JO39">
        <v>3.648144762425998</v>
      </c>
      <c r="JP39">
        <v>0.003616884524674649</v>
      </c>
      <c r="JT39">
        <v>-2.551052063035969</v>
      </c>
      <c r="JU39">
        <v>0.446652388353454</v>
      </c>
      <c r="JV39">
        <v>4.215634738818055E-05</v>
      </c>
      <c r="JW39">
        <v>-4.553326710114749</v>
      </c>
      <c r="JX39">
        <v>-1.551648922789759</v>
      </c>
      <c r="JY39">
        <v>2.251976246320121E-05</v>
      </c>
      <c r="JZ39">
        <v>4.664997374317821</v>
      </c>
      <c r="KA39">
        <v>7.65951130536007</v>
      </c>
      <c r="KB39">
        <v>0.0002407756208735883</v>
      </c>
      <c r="KF39">
        <v>1.073827488193384</v>
      </c>
      <c r="KG39">
        <v>4.078514619589699</v>
      </c>
      <c r="KH39">
        <v>0.0001757536058105613</v>
      </c>
      <c r="KI39">
        <v>1.772718177543957</v>
      </c>
      <c r="KJ39">
        <v>4.771469821584859</v>
      </c>
      <c r="KK39">
        <v>1.246714080493503E-05</v>
      </c>
      <c r="KO39">
        <v>-1.487762410995594</v>
      </c>
      <c r="KP39">
        <v>1.513740584098065</v>
      </c>
      <c r="KQ39">
        <v>1.807195401251299E-05</v>
      </c>
      <c r="KU39">
        <v>5.657957689098908</v>
      </c>
      <c r="KV39">
        <v>8.639454329455845</v>
      </c>
      <c r="KW39">
        <v>0.00273899454464447</v>
      </c>
      <c r="KX39">
        <v>-0.5338534039303826</v>
      </c>
      <c r="KY39">
        <v>2.467747854801736</v>
      </c>
      <c r="KZ39">
        <v>2.051223621749377E-05</v>
      </c>
      <c r="LJ39">
        <v>6.236139262794194</v>
      </c>
      <c r="LK39">
        <v>9.228857277437912</v>
      </c>
      <c r="LL39">
        <v>0.0004242184858328174</v>
      </c>
      <c r="LM39">
        <v>6.15476025189014</v>
      </c>
      <c r="LN39">
        <v>9.152321992791038</v>
      </c>
      <c r="LO39">
        <v>4.756085947485999E-05</v>
      </c>
      <c r="LP39">
        <v>-5.176511587229271</v>
      </c>
      <c r="LQ39">
        <v>-2.180165616214912</v>
      </c>
      <c r="LR39">
        <v>0.0001068154226232134</v>
      </c>
      <c r="LV39">
        <v>2.095849523992049</v>
      </c>
      <c r="LW39">
        <v>5.093547150911224</v>
      </c>
      <c r="LX39">
        <v>4.240737442646629E-05</v>
      </c>
      <c r="LY39">
        <v>-1.658901355869975</v>
      </c>
      <c r="LZ39">
        <v>1.330122429677717</v>
      </c>
      <c r="MA39">
        <v>0.0009638182696245585</v>
      </c>
      <c r="MB39">
        <v>-1.822242258158017</v>
      </c>
      <c r="MC39">
        <v>1.179560312324347</v>
      </c>
      <c r="MD39">
        <v>2.599408275113546E-05</v>
      </c>
      <c r="ME39">
        <v>-2.641088257327082</v>
      </c>
      <c r="MF39">
        <v>0.3569993404156131</v>
      </c>
      <c r="MG39">
        <v>2.925825914995329E-05</v>
      </c>
      <c r="MK39">
        <v>9.504335938027577</v>
      </c>
      <c r="ML39">
        <v>12.51144820609758</v>
      </c>
      <c r="MM39">
        <v>0.0004046748567968609</v>
      </c>
      <c r="MQ39">
        <v>7.710652277248417</v>
      </c>
      <c r="MR39">
        <v>10.71716158373125</v>
      </c>
      <c r="MS39">
        <v>0.0003389685670999132</v>
      </c>
      <c r="MW39">
        <v>-10.08284890132015</v>
      </c>
      <c r="MX39">
        <v>-7.081704745084855</v>
      </c>
      <c r="MY39">
        <v>1.04727479261309E-05</v>
      </c>
      <c r="MZ39">
        <v>4.778314511845996</v>
      </c>
      <c r="NA39">
        <v>7.764585390262395</v>
      </c>
      <c r="NB39">
        <v>0.001507910235658308</v>
      </c>
      <c r="NC39">
        <v>-2.132616918332983</v>
      </c>
      <c r="ND39">
        <v>0.8656813092607452</v>
      </c>
      <c r="NE39">
        <v>2.316823458199052E-05</v>
      </c>
      <c r="NF39">
        <v>5.871563521989986</v>
      </c>
      <c r="NG39">
        <v>8.868096838622726</v>
      </c>
      <c r="NH39">
        <v>9.614314855070158E-05</v>
      </c>
      <c r="NI39">
        <v>4.156494247383783</v>
      </c>
      <c r="NJ39">
        <v>7.161049810673373</v>
      </c>
      <c r="NK39">
        <v>0.0001660252550836767</v>
      </c>
      <c r="NL39">
        <v>-1.230920526543792</v>
      </c>
      <c r="NM39">
        <v>1.751695589318032</v>
      </c>
      <c r="NN39">
        <v>0.002417595421836136</v>
      </c>
      <c r="NR39">
        <v>4.291528932082664</v>
      </c>
      <c r="NS39">
        <v>7.303050263922139</v>
      </c>
      <c r="NT39">
        <v>0.001061928698842426</v>
      </c>
      <c r="OA39">
        <v>5.511036352431936</v>
      </c>
      <c r="OB39">
        <v>8.509046195791816</v>
      </c>
      <c r="OC39">
        <v>3.168578761770027E-05</v>
      </c>
      <c r="OD39">
        <v>-7.977332519672342</v>
      </c>
      <c r="OE39">
        <v>-4.975216326813046</v>
      </c>
      <c r="OF39">
        <v>3.582617774187123E-05</v>
      </c>
      <c r="OJ39">
        <v>-5.000133326657263</v>
      </c>
      <c r="OK39">
        <v>-2.005670371300448</v>
      </c>
      <c r="OL39">
        <v>0.0002452709070450336</v>
      </c>
      <c r="OM39">
        <v>1.350575703371537</v>
      </c>
      <c r="ON39">
        <v>4.353122742076635</v>
      </c>
      <c r="OO39">
        <v>5.189924932214214E-05</v>
      </c>
      <c r="OP39">
        <v>6.32303380924876</v>
      </c>
      <c r="OQ39">
        <v>9.316607041451174</v>
      </c>
      <c r="OR39">
        <v>0.0003304267545926841</v>
      </c>
      <c r="OS39">
        <v>-7.914281400304676</v>
      </c>
      <c r="OT39">
        <v>-4.912889924359586</v>
      </c>
      <c r="OU39">
        <v>1.548964244612111E-05</v>
      </c>
      <c r="PB39">
        <v>1.475986302856928</v>
      </c>
      <c r="PC39">
        <v>4.472777297690392</v>
      </c>
      <c r="PD39">
        <v>8.238171327082054E-05</v>
      </c>
      <c r="PE39">
        <v>-3.895726269982645</v>
      </c>
      <c r="PF39">
        <v>-0.9213292915938123</v>
      </c>
      <c r="PG39">
        <v>0.005244117724975216</v>
      </c>
      <c r="PH39">
        <v>-0.3921366539564698</v>
      </c>
      <c r="PI39">
        <v>2.61052077560898</v>
      </c>
      <c r="PJ39">
        <v>5.649545516262259E-05</v>
      </c>
      <c r="PK39">
        <v>-1.882717160442247</v>
      </c>
      <c r="PL39">
        <v>1.115724668231714</v>
      </c>
      <c r="PM39">
        <v>1.942318305031759E-05</v>
      </c>
      <c r="PQ39">
        <v>-2.907471500955797</v>
      </c>
      <c r="PR39">
        <v>0.09053100890453614</v>
      </c>
      <c r="PS39">
        <v>3.191973486453129E-05</v>
      </c>
      <c r="PT39">
        <v>-5.95737478920689</v>
      </c>
      <c r="PU39">
        <v>-2.955330072999413</v>
      </c>
      <c r="PV39">
        <v>3.344691495295424E-05</v>
      </c>
      <c r="PW39">
        <v>0.2126729829578426</v>
      </c>
      <c r="PX39">
        <v>3.190764065938807</v>
      </c>
      <c r="PY39">
        <v>0.003840005159575914</v>
      </c>
      <c r="PZ39">
        <v>3.738398627827045</v>
      </c>
      <c r="QA39">
        <v>6.735329776143661</v>
      </c>
      <c r="QB39">
        <v>7.53428052368323E-05</v>
      </c>
      <c r="QC39">
        <v>-3.367845199300799</v>
      </c>
      <c r="QD39">
        <v>-0.3594783784737889</v>
      </c>
      <c r="QE39">
        <v>0.0005600295260103082</v>
      </c>
      <c r="QF39">
        <v>1.60675973658302</v>
      </c>
      <c r="QG39">
        <v>4.602728510878906</v>
      </c>
      <c r="QH39">
        <v>0.0001300062454200728</v>
      </c>
      <c r="QI39">
        <v>-0.5949802899897938</v>
      </c>
      <c r="QJ39">
        <v>2.407807606412476</v>
      </c>
      <c r="QK39">
        <v>6.217893079829315E-05</v>
      </c>
      <c r="QO39">
        <v>-3.399007856128413</v>
      </c>
      <c r="QP39">
        <v>-0.401785903590534</v>
      </c>
      <c r="QQ39">
        <v>6.174038161435878E-05</v>
      </c>
      <c r="QR39">
        <v>6.777571726813773</v>
      </c>
      <c r="QS39">
        <v>9.781843740771906</v>
      </c>
      <c r="QT39">
        <v>0.0001460008260679059</v>
      </c>
      <c r="QX39">
        <v>-11.13846622632774</v>
      </c>
      <c r="QY39">
        <v>-8.117849988784092</v>
      </c>
      <c r="QZ39">
        <v>0.00340023400364994</v>
      </c>
      <c r="RA39">
        <v>-4.142080563976036</v>
      </c>
      <c r="RB39">
        <v>-1.140096321835752</v>
      </c>
      <c r="RC39">
        <v>3.149773497023163E-05</v>
      </c>
      <c r="RM39">
        <v>-8.173132337882674</v>
      </c>
      <c r="RN39">
        <v>-5.171965099890697</v>
      </c>
      <c r="RO39">
        <v>1.089955623931474E-05</v>
      </c>
      <c r="RV39">
        <v>-1.307632963734431</v>
      </c>
      <c r="RW39">
        <v>1.696833839955844</v>
      </c>
      <c r="RX39">
        <v>0.0001596186816596405</v>
      </c>
      <c r="RY39">
        <v>1.228555934365405</v>
      </c>
      <c r="RZ39">
        <v>4.233255442644236</v>
      </c>
      <c r="SA39">
        <v>0.0001766830245023445</v>
      </c>
      <c r="SH39">
        <v>-10.43452235574259</v>
      </c>
      <c r="SI39">
        <v>-7.421753501114188</v>
      </c>
      <c r="SJ39">
        <v>0.001304349188169412</v>
      </c>
      <c r="SK39">
        <v>0.6440440190739538</v>
      </c>
      <c r="SL39">
        <v>3.63562160814813</v>
      </c>
      <c r="SM39">
        <v>0.0005674960464275709</v>
      </c>
      <c r="SN39">
        <v>6.171490396964249</v>
      </c>
      <c r="SO39">
        <v>9.172981868737823</v>
      </c>
      <c r="SP39">
        <v>1.779590441093595E-05</v>
      </c>
      <c r="SQ39">
        <v>2.526245755964122</v>
      </c>
      <c r="SR39">
        <v>5.519723154345388</v>
      </c>
      <c r="SS39">
        <v>0.0003403546550136765</v>
      </c>
      <c r="ST39">
        <v>-2.821745381548085</v>
      </c>
      <c r="SU39">
        <v>0.1820142843974911</v>
      </c>
      <c r="SV39">
        <v>0.0001130807041785694</v>
      </c>
      <c r="TO39">
        <v>1.981092940751147</v>
      </c>
      <c r="TP39">
        <v>4.982885550993071</v>
      </c>
      <c r="TQ39">
        <v>2.570761183562274E-05</v>
      </c>
      <c r="TR39">
        <v>-7.537865173686221</v>
      </c>
      <c r="TS39">
        <v>-4.542311781266799</v>
      </c>
      <c r="TT39">
        <v>0.000158178551805263</v>
      </c>
      <c r="TU39">
        <v>-1.995123796034382</v>
      </c>
      <c r="TV39">
        <v>1.006913740762527</v>
      </c>
      <c r="TW39">
        <v>3.321244959005792E-05</v>
      </c>
      <c r="TX39">
        <v>1.610603612045652</v>
      </c>
      <c r="TY39">
        <v>4.613541756975565</v>
      </c>
      <c r="TZ39">
        <v>6.90615650334222E-05</v>
      </c>
      <c r="UA39">
        <v>-5.854274235537791</v>
      </c>
      <c r="UB39">
        <v>-2.859204762946415</v>
      </c>
      <c r="UC39">
        <v>0.0001944808042175213</v>
      </c>
      <c r="UD39">
        <v>6.454290808531715</v>
      </c>
      <c r="UE39">
        <v>9.452058501507466</v>
      </c>
      <c r="UF39">
        <v>3.986555720408873E-05</v>
      </c>
      <c r="UG39">
        <v>-3.066662973058504</v>
      </c>
      <c r="UH39">
        <v>-0.06340952093515698</v>
      </c>
      <c r="UI39">
        <v>8.467960575129694E-05</v>
      </c>
      <c r="UM39">
        <v>-0.4777100251123727</v>
      </c>
      <c r="UN39">
        <v>2.514556845962581</v>
      </c>
      <c r="UO39">
        <v>0.0004784102637711426</v>
      </c>
      <c r="US39">
        <v>-7.000231131672557</v>
      </c>
      <c r="UT39">
        <v>-3.998948819627133</v>
      </c>
      <c r="UU39">
        <v>1.315459345470572E-05</v>
      </c>
      <c r="UV39">
        <v>-0.6658239226836615</v>
      </c>
      <c r="UW39">
        <v>2.338377147898212</v>
      </c>
      <c r="UX39">
        <v>0.0001411919522710539</v>
      </c>
      <c r="UY39">
        <v>-6.874391936656822</v>
      </c>
      <c r="UZ39">
        <v>-3.864079309351751</v>
      </c>
      <c r="VA39">
        <v>0.0008508022554664205</v>
      </c>
      <c r="VE39">
        <v>-3.889743062338251</v>
      </c>
      <c r="VF39">
        <v>-0.9018656529134903</v>
      </c>
      <c r="VG39">
        <v>0.001175657618039011</v>
      </c>
      <c r="VK39">
        <v>-4.883557002552374</v>
      </c>
      <c r="VL39">
        <v>-1.885743011380361</v>
      </c>
      <c r="VM39">
        <v>3.822907676829004E-05</v>
      </c>
      <c r="VN39">
        <v>-1.517040831592619</v>
      </c>
      <c r="VO39">
        <v>1.44761709190593</v>
      </c>
      <c r="VP39">
        <v>0.009992498971475283</v>
      </c>
      <c r="VQ39">
        <v>-6.147794012452051</v>
      </c>
      <c r="VR39">
        <v>-3.149533242157795</v>
      </c>
      <c r="VS39">
        <v>2.419935975472421E-05</v>
      </c>
      <c r="VZ39">
        <v>-1.969176852382006</v>
      </c>
      <c r="WA39">
        <v>1.033684242001856</v>
      </c>
      <c r="WB39">
        <v>6.548688858692608E-05</v>
      </c>
      <c r="WC39">
        <v>11.2431977994539</v>
      </c>
      <c r="WD39">
        <v>14.23762483746998</v>
      </c>
      <c r="WE39">
        <v>0.0002484632421938185</v>
      </c>
      <c r="WF39">
        <v>4.314280537150105</v>
      </c>
      <c r="WG39">
        <v>7.316700236981903</v>
      </c>
      <c r="WH39">
        <v>4.6839578208044E-05</v>
      </c>
      <c r="WI39">
        <v>7.614876204231663</v>
      </c>
      <c r="WJ39">
        <v>10.60172545283967</v>
      </c>
      <c r="WK39">
        <v>0.001383538097392528</v>
      </c>
      <c r="WL39">
        <v>2.799527990438665</v>
      </c>
      <c r="WM39">
        <v>5.787908870249938</v>
      </c>
      <c r="WN39">
        <v>0.00108003163168067</v>
      </c>
      <c r="WO39">
        <v>-2.669068892264313</v>
      </c>
      <c r="WP39">
        <v>0.32103352473405</v>
      </c>
      <c r="WQ39">
        <v>0.0007836971941943161</v>
      </c>
      <c r="WR39">
        <v>5.445151154960829</v>
      </c>
      <c r="WS39">
        <v>8.443844555424491</v>
      </c>
      <c r="WT39">
        <v>1.36576187868774E-05</v>
      </c>
      <c r="WU39">
        <v>-8.041218575295641</v>
      </c>
      <c r="WV39">
        <v>-5.03480300437229</v>
      </c>
      <c r="WW39">
        <v>0.0003292764021803618</v>
      </c>
      <c r="XA39">
        <v>14.58115755273765</v>
      </c>
      <c r="XB39">
        <v>17.55503477661928</v>
      </c>
      <c r="XC39">
        <v>0.005459195457046267</v>
      </c>
      <c r="XG39">
        <v>-2.310030634450249</v>
      </c>
      <c r="XH39">
        <v>0.6823201515423551</v>
      </c>
      <c r="XI39">
        <v>0.0004680837994474964</v>
      </c>
      <c r="XJ39">
        <v>-1.034416115433709</v>
      </c>
      <c r="XK39">
        <v>1.970432524873043</v>
      </c>
      <c r="XL39">
        <v>0.0001880745025940487</v>
      </c>
      <c r="XM39">
        <v>9.356873417547707</v>
      </c>
      <c r="XN39">
        <v>12.35240655856893</v>
      </c>
      <c r="XO39">
        <v>0.0001596226330901083</v>
      </c>
      <c r="YE39">
        <v>-2.681213424083336</v>
      </c>
      <c r="YF39">
        <v>0.3173658848686172</v>
      </c>
      <c r="YG39">
        <v>1.614690443201177E-05</v>
      </c>
      <c r="YK39">
        <v>-6.6846577804663</v>
      </c>
      <c r="YL39">
        <v>-3.679855356249629</v>
      </c>
      <c r="YM39">
        <v>0.0001845062268549691</v>
      </c>
      <c r="YN39">
        <v>1.21051249978032</v>
      </c>
      <c r="YO39">
        <v>4.212911168275638</v>
      </c>
      <c r="YP39">
        <v>4.602888440345326E-05</v>
      </c>
      <c r="YQ39">
        <v>-6.139607959212529</v>
      </c>
      <c r="YR39">
        <v>-3.136731854317512</v>
      </c>
      <c r="YS39">
        <v>6.6175834937136E-05</v>
      </c>
      <c r="YT39">
        <v>1.134002796000848</v>
      </c>
      <c r="YU39">
        <v>4.138530911612518</v>
      </c>
      <c r="YV39">
        <v>0.0001640306479412041</v>
      </c>
      <c r="ZF39">
        <v>-5.60062608891313</v>
      </c>
      <c r="ZG39">
        <v>-2.599472389279626</v>
      </c>
      <c r="ZH39">
        <v>1.064818275477773E-05</v>
      </c>
      <c r="ZI39">
        <v>-9.706413664027815</v>
      </c>
      <c r="ZJ39">
        <v>-6.704222227412331</v>
      </c>
      <c r="ZK39">
        <v>3.841915551747328E-05</v>
      </c>
      <c r="ZL39">
        <v>-2.429132513506233</v>
      </c>
      <c r="ZM39">
        <v>0.5813647508038597</v>
      </c>
      <c r="ZN39">
        <v>0.0008815404639676016</v>
      </c>
      <c r="ZO39">
        <v>2.568788996138625</v>
      </c>
      <c r="ZP39">
        <v>5.570507228923424</v>
      </c>
      <c r="ZQ39">
        <v>2.36185912220861E-05</v>
      </c>
      <c r="ZX39">
        <v>5.292219913119748</v>
      </c>
      <c r="ZY39">
        <v>8.295234172053824</v>
      </c>
      <c r="ZZ39">
        <v>7.268605537326805E-05</v>
      </c>
      <c r="AAA39">
        <v>1.298905184074263</v>
      </c>
      <c r="AAB39">
        <v>4.300161398451092</v>
      </c>
      <c r="AAC39">
        <v>1.262459648440363E-05</v>
      </c>
      <c r="AAD39">
        <v>4.884961327373749</v>
      </c>
      <c r="AAE39">
        <v>7.888847113601053</v>
      </c>
      <c r="AAF39">
        <v>0.0001207946768344478</v>
      </c>
      <c r="AAJ39">
        <v>-0.9080056368306542</v>
      </c>
      <c r="AAK39">
        <v>2.105172420694392</v>
      </c>
      <c r="AAL39">
        <v>0.001389289601067366</v>
      </c>
      <c r="AAM39">
        <v>-5.568060666687141</v>
      </c>
      <c r="AAN39">
        <v>-2.566168375447382</v>
      </c>
      <c r="AAO39">
        <v>2.864612908854192E-05</v>
      </c>
      <c r="AAV39">
        <v>-3.702521574131381</v>
      </c>
      <c r="AAW39">
        <v>-0.6982933804186823</v>
      </c>
      <c r="AAX39">
        <v>0.0001430209765768665</v>
      </c>
      <c r="ABB39">
        <v>-2.694850803010205</v>
      </c>
      <c r="ABC39">
        <v>0.2974716564328023</v>
      </c>
      <c r="ABD39">
        <v>0.000471557032034137</v>
      </c>
      <c r="ABH39">
        <v>3.614868614985663</v>
      </c>
      <c r="ABI39">
        <v>6.621658648600238</v>
      </c>
      <c r="ABJ39">
        <v>0.0003688364518964889</v>
      </c>
      <c r="ABK39">
        <v>3.997783866015305</v>
      </c>
      <c r="ABL39">
        <v>6.996227412296413</v>
      </c>
      <c r="ABM39">
        <v>1.938038543241397E-05</v>
      </c>
      <c r="ABT39">
        <v>-5.425298139377912</v>
      </c>
      <c r="ABU39">
        <v>-2.424484224124436</v>
      </c>
      <c r="ABV39">
        <v>5.299664318739713E-06</v>
      </c>
      <c r="ABW39">
        <v>-29.30321383337309</v>
      </c>
      <c r="ABX39">
        <v>-26.31065968755469</v>
      </c>
      <c r="ABY39">
        <v>0.0004435259559488628</v>
      </c>
      <c r="ACF39">
        <v>-12.7259202917068</v>
      </c>
      <c r="ACG39">
        <v>-9.720072922101554</v>
      </c>
      <c r="ACH39">
        <v>0.0002735338504027664</v>
      </c>
      <c r="ACL39">
        <v>-5.245809723238996</v>
      </c>
      <c r="ACM39">
        <v>-2.250840986827895</v>
      </c>
      <c r="ACN39">
        <v>0.000202508906407806</v>
      </c>
      <c r="ACR39">
        <v>4.363227369848423</v>
      </c>
      <c r="ACS39">
        <v>7.374382595114138</v>
      </c>
      <c r="ACT39">
        <v>0.0009955124058307696</v>
      </c>
      <c r="ADA39">
        <v>-4.621020831216606</v>
      </c>
      <c r="ADB39">
        <v>-1.616732339286763</v>
      </c>
      <c r="ADC39">
        <v>0.000147129304258654</v>
      </c>
      <c r="ADD39">
        <v>-4.282045712870798</v>
      </c>
      <c r="ADE39">
        <v>-1.283411985852516</v>
      </c>
      <c r="ADF39">
        <v>1.493361488457318E-05</v>
      </c>
      <c r="ADG39">
        <v>2.464015124822671</v>
      </c>
      <c r="ADH39">
        <v>5.476263979076812</v>
      </c>
      <c r="ADI39">
        <v>0.001200275444313464</v>
      </c>
      <c r="ADM39">
        <v>-13.96020360613629</v>
      </c>
      <c r="ADN39">
        <v>-10.97243761181057</v>
      </c>
      <c r="ADO39">
        <v>0.00119736715870722</v>
      </c>
      <c r="ADP39">
        <v>3.384699797630116</v>
      </c>
      <c r="ADQ39">
        <v>6.39834689074131</v>
      </c>
      <c r="ADR39">
        <v>0.001489945203084801</v>
      </c>
      <c r="ADS39">
        <v>8.988174923747554</v>
      </c>
      <c r="ADT39">
        <v>11.98287016862083</v>
      </c>
      <c r="ADU39">
        <v>0.0002251234156359246</v>
      </c>
      <c r="AEH39">
        <v>-2.132943333775982</v>
      </c>
      <c r="AEI39">
        <v>0.8688388713495786</v>
      </c>
      <c r="AEJ39">
        <v>2.541004087657992E-05</v>
      </c>
      <c r="AEK39">
        <v>-1.106689165357718</v>
      </c>
      <c r="AEL39">
        <v>1.91071414605617</v>
      </c>
      <c r="AEM39">
        <v>0.002423001985350072</v>
      </c>
      <c r="AEN39">
        <v>4.20072411332487</v>
      </c>
      <c r="AEO39">
        <v>7.21067516891644</v>
      </c>
      <c r="AEP39">
        <v>0.0007921880590922123</v>
      </c>
      <c r="AEZ39">
        <v>-4.952702421930699</v>
      </c>
      <c r="AFA39">
        <v>-1.950917591242977</v>
      </c>
      <c r="AFB39">
        <v>2.548496467067207E-05</v>
      </c>
      <c r="AFC39">
        <v>1.091979673634724</v>
      </c>
      <c r="AFD39">
        <v>4.088792153346413</v>
      </c>
      <c r="AFE39">
        <v>8.128228470713902E-05</v>
      </c>
      <c r="AFL39">
        <v>-8.755654726724947</v>
      </c>
      <c r="AFM39">
        <v>-5.751414076996641</v>
      </c>
      <c r="AFN39">
        <v>0.0001438648809454586</v>
      </c>
      <c r="AFO39">
        <v>5.560784310618919</v>
      </c>
      <c r="AFP39">
        <v>8.544653510593887</v>
      </c>
      <c r="AFQ39">
        <v>0.002081621675580458</v>
      </c>
      <c r="AFU39">
        <v>-7.114879790716236</v>
      </c>
      <c r="AFV39">
        <v>-4.117063180213919</v>
      </c>
      <c r="AFW39">
        <v>3.813751758875634E-05</v>
      </c>
      <c r="AFX39">
        <v>8.793864885562304</v>
      </c>
      <c r="AFY39">
        <v>11.80945595504485</v>
      </c>
      <c r="AFZ39">
        <v>0.001944651580876746</v>
      </c>
      <c r="AGA39">
        <v>-0.7156894425829702</v>
      </c>
      <c r="AGB39">
        <v>2.287658341430011</v>
      </c>
      <c r="AGC39">
        <v>8.966126238059152E-05</v>
      </c>
      <c r="AGD39">
        <v>-7.514851859721659</v>
      </c>
      <c r="AGE39">
        <v>-4.551609745576105</v>
      </c>
      <c r="AGF39">
        <v>0.01080913737990756</v>
      </c>
      <c r="AGG39">
        <v>2.508525342340087</v>
      </c>
      <c r="AGH39">
        <v>5.501703416826102</v>
      </c>
      <c r="AGI39">
        <v>0.0003723093417469215</v>
      </c>
      <c r="AGP39">
        <v>-2.568703961529644</v>
      </c>
      <c r="AGQ39">
        <v>0.4219246729358183</v>
      </c>
      <c r="AGR39">
        <v>0.0007025799358553454</v>
      </c>
      <c r="AGS39">
        <v>4.811020731050411</v>
      </c>
      <c r="AGT39">
        <v>7.846102955085138</v>
      </c>
      <c r="AGU39">
        <v>0.009846099545782616</v>
      </c>
      <c r="AGY39">
        <v>3.03097470473661</v>
      </c>
      <c r="AGZ39">
        <v>6.02012428541974</v>
      </c>
      <c r="AHA39">
        <v>0.0009418527948152697</v>
      </c>
      <c r="AHH39">
        <v>-0.7827433257883425</v>
      </c>
      <c r="AHI39">
        <v>2.214535968994966</v>
      </c>
      <c r="AHJ39">
        <v>5.921789500905097E-05</v>
      </c>
      <c r="AHK39">
        <v>-2.403096438554727</v>
      </c>
      <c r="AHL39">
        <v>0.5991356609510172</v>
      </c>
      <c r="AHM39">
        <v>3.98581456283524E-05</v>
      </c>
      <c r="AHQ39">
        <v>-3.616705176141517</v>
      </c>
      <c r="AHR39">
        <v>-0.6230759471783363</v>
      </c>
      <c r="AHS39">
        <v>0.0003246937888286019</v>
      </c>
      <c r="AHW39">
        <v>-10.4069710343352</v>
      </c>
      <c r="AHX39">
        <v>-7.40567228208824</v>
      </c>
      <c r="AHY39">
        <v>1.349405919194463E-05</v>
      </c>
      <c r="AHZ39">
        <v>-1.83070192401874</v>
      </c>
      <c r="AIA39">
        <v>1.167858203516027</v>
      </c>
      <c r="AIB39">
        <v>1.658586172908733E-05</v>
      </c>
      <c r="AIC39">
        <v>-6.2719525882374</v>
      </c>
      <c r="AID39">
        <v>-3.273189866786418</v>
      </c>
      <c r="AIE39">
        <v>1.224686566287642E-05</v>
      </c>
      <c r="AIF39">
        <v>-2.930208607124634</v>
      </c>
      <c r="AIG39">
        <v>0.06823131526092986</v>
      </c>
      <c r="AIH39">
        <v>1.947073730453107E-05</v>
      </c>
      <c r="AII39">
        <v>1.687431040279043</v>
      </c>
      <c r="AIJ39">
        <v>4.681858167669952</v>
      </c>
      <c r="AIK39">
        <v>0.0002484552729373039</v>
      </c>
      <c r="AIL39">
        <v>0.8079663859682147</v>
      </c>
      <c r="AIM39">
        <v>3.809342017240661</v>
      </c>
      <c r="AIN39">
        <v>1.513889118185606E-05</v>
      </c>
      <c r="AIR39">
        <v>6.680523365975286</v>
      </c>
      <c r="AIS39">
        <v>9.678456849517636</v>
      </c>
      <c r="AIT39">
        <v>3.416392215790983E-05</v>
      </c>
      <c r="AIU39">
        <v>-3.419697980789738</v>
      </c>
      <c r="AIV39">
        <v>-0.4242679938380287</v>
      </c>
      <c r="AIW39">
        <v>0.0001670801540924056</v>
      </c>
      <c r="AIX39">
        <v>4.024999990423431</v>
      </c>
      <c r="AIY39">
        <v>7.027417711450329</v>
      </c>
      <c r="AIZ39">
        <v>4.676299971120644E-05</v>
      </c>
      <c r="AJD39">
        <v>-4.207447527947476</v>
      </c>
      <c r="AJE39">
        <v>-1.210688640666546</v>
      </c>
      <c r="AJF39">
        <v>8.40384932617222E-05</v>
      </c>
      <c r="AJP39">
        <v>-10.0686801284106</v>
      </c>
      <c r="AJQ39">
        <v>-7.048842451167102</v>
      </c>
      <c r="AJR39">
        <v>0.003148267507336335</v>
      </c>
      <c r="AJS39">
        <v>-0.8792619757240381</v>
      </c>
      <c r="AJT39">
        <v>2.124791702680854</v>
      </c>
      <c r="AJU39">
        <v>0.0001314584688823101</v>
      </c>
      <c r="AJV39">
        <v>-12.52184527449159</v>
      </c>
      <c r="AJW39">
        <v>-9.518941799486536</v>
      </c>
      <c r="AJX39">
        <v>6.744133683994398E-05</v>
      </c>
      <c r="AJY39">
        <v>-6.650824004187941</v>
      </c>
      <c r="AJZ39">
        <v>-3.638439697152306</v>
      </c>
      <c r="AKA39">
        <v>0.001226968486022958</v>
      </c>
      <c r="AKE39">
        <v>-1.302675527315224</v>
      </c>
      <c r="AKF39">
        <v>1.69965714530386</v>
      </c>
      <c r="AKG39">
        <v>4.353089238262631E-05</v>
      </c>
      <c r="AKH39">
        <v>1.667103041569879</v>
      </c>
      <c r="AKI39">
        <v>4.669864794024955</v>
      </c>
      <c r="AKJ39">
        <v>6.101821298492859E-05</v>
      </c>
      <c r="AKK39">
        <v>2.04284512834406</v>
      </c>
      <c r="AKL39">
        <v>5.041562794390599</v>
      </c>
      <c r="AKM39">
        <v>1.315504294558454E-05</v>
      </c>
      <c r="AKN39">
        <v>1.86252486135653</v>
      </c>
      <c r="AKO39">
        <v>4.858395107520812</v>
      </c>
      <c r="AKP39">
        <v>0.0001364389339489695</v>
      </c>
      <c r="ALO39">
        <v>-12.43055085196864</v>
      </c>
      <c r="ALP39">
        <v>-9.442648313234438</v>
      </c>
      <c r="ALQ39">
        <v>0.001170788552620513</v>
      </c>
      <c r="AMM39">
        <v>3.360235901534304</v>
      </c>
      <c r="AMN39">
        <v>6.356550548859604</v>
      </c>
      <c r="AMO39">
        <v>0.0001086545946953504</v>
      </c>
      <c r="AMP39">
        <v>1.604269089072039</v>
      </c>
      <c r="AMQ39">
        <v>4.613001989774775</v>
      </c>
      <c r="AMR39">
        <v>0.0006101084374707322</v>
      </c>
      <c r="AMS39">
        <v>2.882714761161077</v>
      </c>
      <c r="AMT39">
        <v>5.893560794248589</v>
      </c>
      <c r="AMU39">
        <v>0.0009410914698831207</v>
      </c>
      <c r="AMV39">
        <v>7.685918618014343</v>
      </c>
      <c r="AMW39">
        <v>10.69932676136024</v>
      </c>
      <c r="AMX39">
        <v>0.001438226463872217</v>
      </c>
      <c r="AMY39">
        <v>2.866720491876698</v>
      </c>
      <c r="AMZ39">
        <v>5.865090912939389</v>
      </c>
      <c r="ANA39">
        <v>2.124422010335965E-05</v>
      </c>
      <c r="ANK39">
        <v>-3.52498690949829</v>
      </c>
      <c r="ANL39">
        <v>-0.5174363853868194</v>
      </c>
      <c r="ANM39">
        <v>0.000456083314863166</v>
      </c>
      <c r="ANQ39">
        <v>-4.756074788050578</v>
      </c>
      <c r="ANR39">
        <v>-1.760264661428401</v>
      </c>
      <c r="ANS39">
        <v>0.0001404403113775011</v>
      </c>
      <c r="AOC39">
        <v>-11.07420320877254</v>
      </c>
      <c r="AOD39">
        <v>-8.081249333778231</v>
      </c>
      <c r="AOE39">
        <v>0.0003971830207660933</v>
      </c>
      <c r="AOF39">
        <v>1.609680484134793</v>
      </c>
      <c r="AOG39">
        <v>4.612789380009695</v>
      </c>
      <c r="AOH39">
        <v>7.732186848785784E-05</v>
      </c>
      <c r="AOI39">
        <v>3.156454139884329</v>
      </c>
      <c r="AOJ39">
        <v>6.153294003366073</v>
      </c>
      <c r="AOK39">
        <v>7.989170251208061E-05</v>
      </c>
      <c r="AOL39">
        <v>4.887185867564156</v>
      </c>
      <c r="AOM39">
        <v>7.888808329312818</v>
      </c>
      <c r="AON39">
        <v>2.105905700696469E-05</v>
      </c>
      <c r="APA39">
        <v>7.983599824809546</v>
      </c>
      <c r="APB39">
        <v>10.98209377833078</v>
      </c>
      <c r="APC39">
        <v>1.81454079696641E-05</v>
      </c>
      <c r="APJ39">
        <v>-9.005993460031327</v>
      </c>
      <c r="APK39">
        <v>-6.008788077165929</v>
      </c>
      <c r="APL39">
        <v>6.247907943208109E-05</v>
      </c>
      <c r="APP39">
        <v>8.904421005529548</v>
      </c>
      <c r="APQ39">
        <v>11.89963971645438</v>
      </c>
      <c r="APR39">
        <v>0.0001828858017628858</v>
      </c>
      <c r="APS39">
        <v>-4.987272797192322</v>
      </c>
      <c r="APT39">
        <v>-1.993718348132436</v>
      </c>
      <c r="APU39">
        <v>0.0003323610153728595</v>
      </c>
      <c r="APV39">
        <v>5.568912001491207</v>
      </c>
      <c r="APW39">
        <v>8.567786827167456</v>
      </c>
      <c r="APX39">
        <v>1.012813807062875E-05</v>
      </c>
      <c r="APY39">
        <v>-3.194373928164281</v>
      </c>
      <c r="APZ39">
        <v>-0.1828712119533598</v>
      </c>
      <c r="AQA39">
        <v>0.001058499841831863</v>
      </c>
      <c r="AQB39">
        <v>-6.192825191380321</v>
      </c>
      <c r="AQC39">
        <v>-3.196125796705939</v>
      </c>
      <c r="AQD39">
        <v>8.715196412400317E-05</v>
      </c>
      <c r="AQE39">
        <v>-9.414996956774065</v>
      </c>
      <c r="AQF39">
        <v>-6.4659304181567</v>
      </c>
      <c r="AQG39">
        <v>0.02075373990733087</v>
      </c>
      <c r="AQH39">
        <v>-11.72798343353322</v>
      </c>
      <c r="AQI39">
        <v>-8.732542724888608</v>
      </c>
      <c r="AQJ39">
        <v>0.000166297101306673</v>
      </c>
      <c r="AQK39">
        <v>-7.097356747050275</v>
      </c>
      <c r="AQL39">
        <v>-4.100764554283245</v>
      </c>
      <c r="AQM39">
        <v>9.290520109663487E-05</v>
      </c>
      <c r="AQQ39">
        <v>-7.1516220238094</v>
      </c>
      <c r="AQR39">
        <v>-4.114217561999918</v>
      </c>
      <c r="AQS39">
        <v>0.01119275010605637</v>
      </c>
      <c r="AQW39">
        <v>-4.829713841441787</v>
      </c>
      <c r="AQX39">
        <v>-1.839604480265455</v>
      </c>
      <c r="AQY39">
        <v>0.0007825978907218715</v>
      </c>
      <c r="ARI39">
        <v>0.9626230513489107</v>
      </c>
      <c r="ARJ39">
        <v>3.971995232304894</v>
      </c>
      <c r="ARK39">
        <v>0.0007027022069735934</v>
      </c>
      <c r="ARX39">
        <v>-2.076904950370529</v>
      </c>
      <c r="ARY39">
        <v>0.9258129911659918</v>
      </c>
      <c r="ARZ39">
        <v>5.909764956754234E-05</v>
      </c>
      <c r="ASD39">
        <v>4.348191073761575</v>
      </c>
      <c r="ASE39">
        <v>7.34952629589555</v>
      </c>
      <c r="ASF39">
        <v>1.426254517644146E-05</v>
      </c>
      <c r="ASG39">
        <v>-4.44986781716884</v>
      </c>
      <c r="ASH39">
        <v>-1.446814847806529</v>
      </c>
      <c r="ASI39">
        <v>7.45649754177057E-05</v>
      </c>
      <c r="ASJ39">
        <v>2.445357910948574</v>
      </c>
      <c r="ASK39">
        <v>5.456414099487109</v>
      </c>
      <c r="ASL39">
        <v>0.0009779144399969762</v>
      </c>
      <c r="ASP39">
        <v>0.4915642754553609</v>
      </c>
      <c r="ASQ39">
        <v>3.494590738025677</v>
      </c>
      <c r="ASR39">
        <v>7.3275805516191E-05</v>
      </c>
      <c r="ASY39">
        <v>0.5735798212218204</v>
      </c>
      <c r="ASZ39">
        <v>3.57516663877358</v>
      </c>
      <c r="ATA39">
        <v>2.014391954058148E-05</v>
      </c>
      <c r="ATE39">
        <v>-6.952336126636736</v>
      </c>
      <c r="ATF39">
        <v>-3.957001752375378</v>
      </c>
      <c r="ATG39">
        <v>0.0001741445082646909</v>
      </c>
      <c r="ATH39">
        <v>0.4835557988869132</v>
      </c>
      <c r="ATI39">
        <v>3.471154517693648</v>
      </c>
      <c r="ATJ39">
        <v>0.001230334201875382</v>
      </c>
      <c r="ATN39">
        <v>4.970476473994463</v>
      </c>
      <c r="ATO39">
        <v>7.973127192181358</v>
      </c>
      <c r="ATP39">
        <v>5.621045525068245E-05</v>
      </c>
      <c r="ATT39">
        <v>-3.041468018804869</v>
      </c>
      <c r="ATU39">
        <v>-0.04327127432477296</v>
      </c>
      <c r="ATV39">
        <v>2.601384376051752E-05</v>
      </c>
      <c r="ATW39">
        <v>-4.325604285257771</v>
      </c>
      <c r="ATX39">
        <v>-1.33809145634605</v>
      </c>
      <c r="ATY39">
        <v>0.001247435534303566</v>
      </c>
      <c r="ATZ39">
        <v>3.033655883041984</v>
      </c>
      <c r="AUA39">
        <v>6.011386388299177</v>
      </c>
      <c r="AUB39">
        <v>0.003967443168799362</v>
      </c>
      <c r="AUC39">
        <v>4.990569776004643</v>
      </c>
      <c r="AUD39">
        <v>7.995747659966543</v>
      </c>
      <c r="AUE39">
        <v>0.0002144838585832742</v>
      </c>
      <c r="AUI39">
        <v>-5.185490796894549</v>
      </c>
      <c r="AUJ39">
        <v>-2.184369255498817</v>
      </c>
      <c r="AUK39">
        <v>1.006284081872696E-05</v>
      </c>
      <c r="AUL39">
        <v>-8.88802491145667</v>
      </c>
      <c r="AUM39">
        <v>-5.890828903788679</v>
      </c>
      <c r="AUN39">
        <v>6.289898398374746E-05</v>
      </c>
      <c r="AUO39">
        <v>-10.15874788153336</v>
      </c>
      <c r="AUP39">
        <v>-7.160247765552183</v>
      </c>
      <c r="AUQ39">
        <v>1.799721655926795E-05</v>
      </c>
      <c r="AVA39">
        <v>-8.173054481469496</v>
      </c>
      <c r="AVB39">
        <v>-5.167255808210707</v>
      </c>
      <c r="AVC39">
        <v>0.0002689968924975283</v>
      </c>
      <c r="AVP39">
        <v>-0.4827804814061791</v>
      </c>
      <c r="AVQ39">
        <v>2.519063327017047</v>
      </c>
      <c r="AVR39">
        <v>2.719703601247846E-05</v>
      </c>
      <c r="AVV39">
        <v>-2.626983471576234</v>
      </c>
      <c r="AVW39">
        <v>0.3716730308389329</v>
      </c>
      <c r="AVX39">
        <v>1.443988608362132E-05</v>
      </c>
      <c r="AVY39">
        <v>-1.018111699988609</v>
      </c>
      <c r="AVZ39">
        <v>1.986495491595207</v>
      </c>
      <c r="AWA39">
        <v>0.0001698097143198762</v>
      </c>
      <c r="AWB39">
        <v>6.117035198177982</v>
      </c>
      <c r="AWC39">
        <v>9.115282198692016</v>
      </c>
      <c r="AWD39">
        <v>2.458405758236933E-05</v>
      </c>
      <c r="AWH39">
        <v>9.326528048989262</v>
      </c>
      <c r="AWI39">
        <v>12.3307531789303</v>
      </c>
      <c r="AWJ39">
        <v>0.0001428137841493263</v>
      </c>
      <c r="AWT39">
        <v>1.724237901996013</v>
      </c>
      <c r="AWU39">
        <v>4.719422409084973</v>
      </c>
      <c r="AWV39">
        <v>0.0001855117758102631</v>
      </c>
      <c r="AWW39">
        <v>-6.662691196584888</v>
      </c>
      <c r="AWX39">
        <v>-3.666982030363036</v>
      </c>
      <c r="AWY39">
        <v>0.0001472900360935656</v>
      </c>
      <c r="AXI39">
        <v>-1.991717128229519</v>
      </c>
      <c r="AXJ39">
        <v>1.005881064225124</v>
      </c>
      <c r="AXK39">
        <v>4.61494358794754E-05</v>
      </c>
      <c r="AXU39">
        <v>8.082544721909434</v>
      </c>
      <c r="AXV39">
        <v>11.08097457584575</v>
      </c>
      <c r="AXW39">
        <v>1.972286929052758E-05</v>
      </c>
      <c r="AYA39">
        <v>2.245646683786875</v>
      </c>
      <c r="AYB39">
        <v>5.249774540542144</v>
      </c>
      <c r="AYC39">
        <v>0.0001363136111361556</v>
      </c>
      <c r="AYD39">
        <v>-6.117040709908254</v>
      </c>
      <c r="AYE39">
        <v>-3.115695790095356</v>
      </c>
      <c r="AYF39">
        <v>1.447047442501128E-05</v>
      </c>
      <c r="AYS39">
        <v>-4.85026839333313</v>
      </c>
      <c r="AYT39">
        <v>-1.853836269238668</v>
      </c>
      <c r="AYU39">
        <v>0.0001018379078185094</v>
      </c>
      <c r="AYV39">
        <v>1.175599296573781</v>
      </c>
      <c r="AYW39">
        <v>4.177810086999924</v>
      </c>
      <c r="AYX39">
        <v>3.910075446660536E-05</v>
      </c>
      <c r="AYY39">
        <v>-7.894552952492326</v>
      </c>
      <c r="AYZ39">
        <v>-4.913249600469259</v>
      </c>
      <c r="AZA39">
        <v>0.00279651716458677</v>
      </c>
      <c r="AZB39">
        <v>-5.667104749340406</v>
      </c>
      <c r="AZC39">
        <v>-2.66843856474552</v>
      </c>
      <c r="AZD39">
        <v>1.423250827935332E-05</v>
      </c>
      <c r="AZN39">
        <v>2.343834788083668</v>
      </c>
      <c r="AZO39">
        <v>5.343317862132325</v>
      </c>
      <c r="AZP39">
        <v>2.137699513377727E-06</v>
      </c>
      <c r="AZQ39">
        <v>-0.1705824168036615</v>
      </c>
      <c r="AZR39">
        <v>2.82402086460913</v>
      </c>
      <c r="AZS39">
        <v>0.0002329965720762191</v>
      </c>
      <c r="AZT39">
        <v>-10.00484728074397</v>
      </c>
      <c r="AZU39">
        <v>-7.001366682897253</v>
      </c>
      <c r="AZV39">
        <v>9.691649096480022E-05</v>
      </c>
      <c r="AZW39">
        <v>0.9127255307104276</v>
      </c>
      <c r="AZX39">
        <v>3.910103022147676</v>
      </c>
      <c r="AZY39">
        <v>5.502040929366196E-05</v>
      </c>
      <c r="BAF39">
        <v>5.321824391605796</v>
      </c>
      <c r="BAG39">
        <v>8.324006793900377</v>
      </c>
      <c r="BAH39">
        <v>3.810303820314313E-05</v>
      </c>
      <c r="BAI39">
        <v>-4.034579331121654</v>
      </c>
      <c r="BAJ39">
        <v>-1.044569038480486</v>
      </c>
      <c r="BAK39">
        <v>0.0007983540249206723</v>
      </c>
      <c r="BAO39">
        <v>-7.201832154599078</v>
      </c>
      <c r="BAP39">
        <v>-4.200684246950429</v>
      </c>
      <c r="BAQ39">
        <v>1.054153575861754E-05</v>
      </c>
      <c r="BAU39">
        <v>-1.596499076294634</v>
      </c>
      <c r="BAV39">
        <v>1.397499615170454</v>
      </c>
      <c r="BAW39">
        <v>0.0002881256330495957</v>
      </c>
      <c r="BBJ39">
        <v>10.23766379989824</v>
      </c>
      <c r="BBK39">
        <v>13.22808047644265</v>
      </c>
      <c r="BBL39">
        <v>0.0007347207076354854</v>
      </c>
      <c r="BBM39">
        <v>2.156299268710743</v>
      </c>
      <c r="BBN39">
        <v>5.155615489579374</v>
      </c>
      <c r="BBO39">
        <v>3.740431203972877E-06</v>
      </c>
      <c r="BBP39">
        <v>8.62768553755541</v>
      </c>
      <c r="BBQ39">
        <v>11.62882404131072</v>
      </c>
      <c r="BBR39">
        <v>1.03695264068154E-05</v>
      </c>
      <c r="BBY39">
        <v>-0.9601526111424349</v>
      </c>
      <c r="BBZ39">
        <v>2.035686851121744</v>
      </c>
      <c r="BCA39">
        <v>0.0001384805940095488</v>
      </c>
      <c r="BCB39">
        <v>-3.862697371058743</v>
      </c>
      <c r="BCC39">
        <v>-0.8519271631201795</v>
      </c>
      <c r="BCD39">
        <v>0.0009279790323191953</v>
      </c>
      <c r="BCH39">
        <v>1.564980949974511</v>
      </c>
      <c r="BCI39">
        <v>4.568614861751954</v>
      </c>
      <c r="BCJ39">
        <v>0.0001056425184499432</v>
      </c>
      <c r="BCK39">
        <v>-3.099500961278965</v>
      </c>
      <c r="BCL39">
        <v>-0.1077432408728846</v>
      </c>
      <c r="BCM39">
        <v>0.0005434813832346962</v>
      </c>
      <c r="BCN39">
        <v>-7.793299016506043</v>
      </c>
      <c r="BCO39">
        <v>-4.794984202311031</v>
      </c>
      <c r="BCP39">
        <v>2.271880957867637E-05</v>
      </c>
      <c r="BCT39">
        <v>-2.189509247630714</v>
      </c>
      <c r="BCU39">
        <v>0.8174340405271991</v>
      </c>
      <c r="BCV39">
        <v>0.0003856740035505448</v>
      </c>
      <c r="BCZ39">
        <v>-5.810399659265825</v>
      </c>
      <c r="BDA39">
        <v>-2.813801747472408</v>
      </c>
      <c r="BDB39">
        <v>9.259363332293573E-05</v>
      </c>
      <c r="BDC39">
        <v>-6.374167238194843</v>
      </c>
      <c r="BDD39">
        <v>-3.369690280719486</v>
      </c>
      <c r="BDE39">
        <v>0.0001603451858892498</v>
      </c>
      <c r="BDO39">
        <v>-9.557731343137993</v>
      </c>
      <c r="BDP39">
        <v>-6.577955935095741</v>
      </c>
      <c r="BDQ39">
        <v>0.003272272958859081</v>
      </c>
      <c r="BDR39">
        <v>-5.142032583827712</v>
      </c>
      <c r="BDS39">
        <v>-2.148564029493262</v>
      </c>
      <c r="BDT39">
        <v>0.0003412782598563103</v>
      </c>
      <c r="BDU39">
        <v>-3.732569241054117</v>
      </c>
      <c r="BDV39">
        <v>-0.7532304134639705</v>
      </c>
      <c r="BDW39">
        <v>0.003415072362797547</v>
      </c>
      <c r="BEA39">
        <v>-5.864110044211007</v>
      </c>
      <c r="BEB39">
        <v>-2.835287153255105</v>
      </c>
      <c r="BEC39">
        <v>0.006646072344446263</v>
      </c>
      <c r="BEG39">
        <v>7.996116710042621</v>
      </c>
      <c r="BEH39">
        <v>10.99152499726103</v>
      </c>
      <c r="BEI39">
        <v>0.0001686706101491794</v>
      </c>
      <c r="BEP39">
        <v>5.12085128244739</v>
      </c>
      <c r="BEQ39">
        <v>8.11904043774407</v>
      </c>
      <c r="BER39">
        <v>2.623326831632529E-05</v>
      </c>
      <c r="BES39">
        <v>5.732233320715943</v>
      </c>
      <c r="BET39">
        <v>8.733828355159941</v>
      </c>
      <c r="BEU39">
        <v>2.035307902031724E-05</v>
      </c>
      <c r="BEV39">
        <v>5.78609629362643</v>
      </c>
      <c r="BEW39">
        <v>8.789503865751911</v>
      </c>
      <c r="BEX39">
        <v>9.289238232281271E-05</v>
      </c>
      <c r="BFE39">
        <v>0.618308051156667</v>
      </c>
      <c r="BFF39">
        <v>3.61058160709422</v>
      </c>
      <c r="BFG39">
        <v>0.0004775835028009995</v>
      </c>
      <c r="BFH39">
        <v>-7.591370108674264</v>
      </c>
      <c r="BFI39">
        <v>-4.58818577332383</v>
      </c>
      <c r="BFJ39">
        <v>8.111993299217475E-05</v>
      </c>
      <c r="BFK39">
        <v>3.40704063662041</v>
      </c>
      <c r="BFL39">
        <v>6.403535407079527</v>
      </c>
      <c r="BFM39">
        <v>9.829307307422164E-05</v>
      </c>
      <c r="BFN39">
        <v>-2.396110158788598</v>
      </c>
      <c r="BFO39">
        <v>0.6062392096496028</v>
      </c>
      <c r="BFP39">
        <v>4.415625646730313E-05</v>
      </c>
      <c r="BFQ39">
        <v>-0.7184711010438163</v>
      </c>
      <c r="BFR39">
        <v>2.283234364527455</v>
      </c>
      <c r="BFS39">
        <v>2.326890251831796E-05</v>
      </c>
      <c r="BFT39">
        <v>7.860621599166938</v>
      </c>
      <c r="BFU39">
        <v>10.86891305098838</v>
      </c>
      <c r="BFV39">
        <v>0.0005499853864583918</v>
      </c>
      <c r="BGC39">
        <v>5.676708553895369</v>
      </c>
      <c r="BGD39">
        <v>8.681151582302101</v>
      </c>
      <c r="BGE39">
        <v>0.0001579240113842395</v>
      </c>
      <c r="BGF39">
        <v>-3.795725763740047</v>
      </c>
      <c r="BGG39">
        <v>-0.8174307608367635</v>
      </c>
      <c r="BGH39">
        <v>0.00376885519174761</v>
      </c>
      <c r="BGI39">
        <v>3.000209518009079</v>
      </c>
      <c r="BGJ39">
        <v>6.001350460867314</v>
      </c>
      <c r="BGK39">
        <v>1.041400484606701E-05</v>
      </c>
      <c r="BGO39">
        <v>-1.806456531410627</v>
      </c>
      <c r="BGP39">
        <v>1.180775060123457</v>
      </c>
      <c r="BGQ39">
        <v>0.001304258038019913</v>
      </c>
      <c r="BGR39">
        <v>2.471749635315681</v>
      </c>
      <c r="BGS39">
        <v>5.464268089360711</v>
      </c>
      <c r="BGT39">
        <v>0.0004477882390106734</v>
      </c>
      <c r="BGU39">
        <v>-2.24725863453545</v>
      </c>
      <c r="BGV39">
        <v>0.7611133369167165</v>
      </c>
      <c r="BGW39">
        <v>0.0005607192479672018</v>
      </c>
      <c r="BGX39">
        <v>-10.49613400213826</v>
      </c>
      <c r="BGY39">
        <v>-7.511656945115289</v>
      </c>
      <c r="BGZ39">
        <v>0.001927694069344682</v>
      </c>
      <c r="BHA39">
        <v>-2.031335519531215</v>
      </c>
      <c r="BHB39">
        <v>0.9661636207459094</v>
      </c>
      <c r="BHC39">
        <v>5.003439482800752E-05</v>
      </c>
      <c r="BHD39">
        <v>1.653887936466049</v>
      </c>
      <c r="BHE39">
        <v>4.6601959754323</v>
      </c>
      <c r="BHF39">
        <v>0.0003183308447979599</v>
      </c>
      <c r="BHG39">
        <v>1.268953627819317</v>
      </c>
      <c r="BHH39">
        <v>4.256205631655505</v>
      </c>
      <c r="BHI39">
        <v>0.001300091249540513</v>
      </c>
      <c r="BHP39">
        <v>-3.485798207812117</v>
      </c>
      <c r="BHQ39">
        <v>-0.4830706728289671</v>
      </c>
      <c r="BHR39">
        <v>5.951557667443397E-05</v>
      </c>
      <c r="BHS39">
        <v>-7.145551796504385</v>
      </c>
      <c r="BHT39">
        <v>-4.150553563484698</v>
      </c>
      <c r="BHU39">
        <v>0.0002001413834027301</v>
      </c>
      <c r="BHV39">
        <v>-0.5404757101872059</v>
      </c>
      <c r="BHW39">
        <v>2.455365510928761</v>
      </c>
      <c r="BHX39">
        <v>0.0001383635344502404</v>
      </c>
      <c r="BIB39">
        <v>2.085735668401727</v>
      </c>
      <c r="BIC39">
        <v>5.088784408939523</v>
      </c>
      <c r="BID39">
        <v>7.435855093436842E-05</v>
      </c>
      <c r="BIE39">
        <v>0.01938407191481212</v>
      </c>
      <c r="BIF39">
        <v>3.022029109566646</v>
      </c>
      <c r="BIG39">
        <v>5.596979343695114E-05</v>
      </c>
      <c r="BIH39">
        <v>6.489254767575181</v>
      </c>
      <c r="BII39">
        <v>9.496533810130131</v>
      </c>
      <c r="BIJ39">
        <v>0.0004238756841342151</v>
      </c>
      <c r="BIK39">
        <v>0.07711342494991683</v>
      </c>
      <c r="BIL39">
        <v>3.078654172067398</v>
      </c>
      <c r="BIM39">
        <v>1.899121344021029E-05</v>
      </c>
      <c r="BIN39">
        <v>-2.282952411023691</v>
      </c>
      <c r="BIO39">
        <v>0.715170504443897</v>
      </c>
      <c r="BIP39">
        <v>2.818757073455231E-05</v>
      </c>
      <c r="BIT39">
        <v>-1.748798864554886</v>
      </c>
      <c r="BIU39">
        <v>1.247660926627552</v>
      </c>
      <c r="BIV39">
        <v>0.0001002646277755251</v>
      </c>
      <c r="BIZ39">
        <v>8.22207300007897</v>
      </c>
      <c r="BJA39">
        <v>11.21976017775986</v>
      </c>
      <c r="BJB39">
        <v>4.279317663820361E-05</v>
      </c>
      <c r="BJI39">
        <v>-3.311340792635714</v>
      </c>
      <c r="BJJ39">
        <v>-0.3088209133327537</v>
      </c>
      <c r="BJK39">
        <v>5.079833361189584E-05</v>
      </c>
      <c r="BJO39">
        <v>-1.408242979843341</v>
      </c>
      <c r="BJP39">
        <v>1.58268343347595</v>
      </c>
      <c r="BJQ39">
        <v>0.0006586398020186231</v>
      </c>
      <c r="BJR39">
        <v>-3.378989764262972</v>
      </c>
      <c r="BJS39">
        <v>-0.382551702888138</v>
      </c>
      <c r="BJT39">
        <v>0.0001014992541556187</v>
      </c>
      <c r="BJU39">
        <v>1.041927786276068</v>
      </c>
      <c r="BJV39">
        <v>4.033056464895701</v>
      </c>
      <c r="BJW39">
        <v>0.0006296027442700301</v>
      </c>
      <c r="BJX39">
        <v>0.4532095286734715</v>
      </c>
      <c r="BJY39">
        <v>3.455003970239346</v>
      </c>
      <c r="BJZ39">
        <v>2.576016426671441E-05</v>
      </c>
      <c r="BKA39">
        <v>-6.362787346598149</v>
      </c>
      <c r="BKB39">
        <v>-3.335973790155122</v>
      </c>
      <c r="BKC39">
        <v>0.005751734472987333</v>
      </c>
      <c r="BKG39">
        <v>-10.31982662155925</v>
      </c>
      <c r="BKH39">
        <v>-7.314717878353583</v>
      </c>
      <c r="BKI39">
        <v>0.0002087940571319991</v>
      </c>
      <c r="BKJ39">
        <v>13.17443773315533</v>
      </c>
      <c r="BKK39">
        <v>16.16925438854495</v>
      </c>
      <c r="BKL39">
        <v>0.0002149364907996388</v>
      </c>
      <c r="BKM39">
        <v>2.308702792054989</v>
      </c>
      <c r="BKN39">
        <v>5.305690268307601</v>
      </c>
      <c r="BKO39">
        <v>7.260239462859848E-05</v>
      </c>
      <c r="BKP39">
        <v>-7.335565380998979</v>
      </c>
      <c r="BKQ39">
        <v>-4.341696954503023</v>
      </c>
      <c r="BKR39">
        <v>0.0003007695490839691</v>
      </c>
      <c r="BKS39">
        <v>-5.942136413381846</v>
      </c>
      <c r="BKT39">
        <v>-2.941166137317858</v>
      </c>
      <c r="BKU39">
        <v>7.531485122774476E-06</v>
      </c>
      <c r="BKV39">
        <v>2.310162635899195</v>
      </c>
      <c r="BKW39">
        <v>5.306366528560393</v>
      </c>
      <c r="BKX39">
        <v>0.0001152834474216365</v>
      </c>
      <c r="BKY39">
        <v>7.37090044189888</v>
      </c>
      <c r="BKZ39">
        <v>10.37312808560036</v>
      </c>
      <c r="BLA39">
        <v>3.969917168582497E-05</v>
      </c>
      <c r="BLN39">
        <v>5.412365305536819</v>
      </c>
      <c r="BLO39">
        <v>8.414049520855585</v>
      </c>
      <c r="BLP39">
        <v>2.269264991971508E-05</v>
      </c>
      <c r="BLQ39">
        <v>-5.050649123755968</v>
      </c>
      <c r="BLR39">
        <v>-2.052690401075978</v>
      </c>
      <c r="BLS39">
        <v>3.333450477750578E-05</v>
      </c>
      <c r="BLT39">
        <v>-2.272455702854618</v>
      </c>
      <c r="BLU39">
        <v>0.7262617077503724</v>
      </c>
      <c r="BLV39">
        <v>1.316028444951696E-05</v>
      </c>
      <c r="BLZ39">
        <v>2.641739586875872</v>
      </c>
      <c r="BMA39">
        <v>5.620860235868344</v>
      </c>
      <c r="BMB39">
        <v>0.003487578387964418</v>
      </c>
      <c r="BMC39">
        <v>-4.863719315118749</v>
      </c>
      <c r="BMD39">
        <v>-1.857507038520421</v>
      </c>
      <c r="BME39">
        <v>0.0003087390442730601</v>
      </c>
      <c r="BMF39">
        <v>-5.119104205563588</v>
      </c>
      <c r="BMG39">
        <v>-2.122299497149304</v>
      </c>
      <c r="BMH39">
        <v>8.167910654199498E-05</v>
      </c>
      <c r="BML39">
        <v>-5.295555841449629</v>
      </c>
      <c r="BMM39">
        <v>-2.297583092179142</v>
      </c>
      <c r="BMN39">
        <v>3.287796416247847E-05</v>
      </c>
      <c r="BMR39">
        <v>-11.32228620335707</v>
      </c>
      <c r="BMS39">
        <v>-8.315475256991887</v>
      </c>
      <c r="BMT39">
        <v>0.0003711119231154238</v>
      </c>
      <c r="BMU39">
        <v>-3.277684397265497</v>
      </c>
      <c r="BMV39">
        <v>-0.2753294768759478</v>
      </c>
      <c r="BMW39">
        <v>4.436520032890841E-05</v>
      </c>
      <c r="BNJ39">
        <v>-2.392655254426631</v>
      </c>
      <c r="BNK39">
        <v>0.6085527030780129</v>
      </c>
      <c r="BNL39">
        <v>1.167329066421417E-05</v>
      </c>
      <c r="BNM39">
        <v>-11.19656761752079</v>
      </c>
      <c r="BNN39">
        <v>-8.201812539932355</v>
      </c>
      <c r="BNO39">
        <v>0.0002200736888267076</v>
      </c>
      <c r="BNS39">
        <v>4.290356350477288</v>
      </c>
      <c r="BNT39">
        <v>7.267360972428658</v>
      </c>
      <c r="BNU39">
        <v>0.0042302992927955</v>
      </c>
      <c r="BNV39">
        <v>0.2994265072930942</v>
      </c>
      <c r="BNW39">
        <v>3.29694283830697</v>
      </c>
      <c r="BNX39">
        <v>4.934889306107636E-05</v>
      </c>
      <c r="BOE39">
        <v>2.242431894551215</v>
      </c>
      <c r="BOF39">
        <v>5.232820096091363</v>
      </c>
      <c r="BOG39">
        <v>0.0007390933570625822</v>
      </c>
      <c r="BOH39">
        <v>-1.53446953191317</v>
      </c>
      <c r="BOI39">
        <v>1.452603106200494</v>
      </c>
      <c r="BOJ39">
        <v>0.001336933482722417</v>
      </c>
      <c r="BON39">
        <v>2.08043379375324</v>
      </c>
      <c r="BOO39">
        <v>5.072250128861533</v>
      </c>
      <c r="BOP39">
        <v>0.0005357789684780429</v>
      </c>
      <c r="BOT39">
        <v>0.9392281894893721</v>
      </c>
      <c r="BOU39">
        <v>3.941190943038015</v>
      </c>
      <c r="BOV39">
        <v>3.081921194166645E-05</v>
      </c>
      <c r="BOW39">
        <v>-1.724057194316313</v>
      </c>
      <c r="BOX39">
        <v>1.279167483041157</v>
      </c>
      <c r="BOY39">
        <v>8.31883524782609E-05</v>
      </c>
      <c r="BOZ39">
        <v>3.404481153173021</v>
      </c>
      <c r="BPA39">
        <v>6.397648054156058</v>
      </c>
      <c r="BPB39">
        <v>0.0003735299374050563</v>
      </c>
      <c r="BPC39">
        <v>-6.733607971830692</v>
      </c>
      <c r="BPD39">
        <v>-3.732100510122099</v>
      </c>
      <c r="BPE39">
        <v>1.817952642298913E-05</v>
      </c>
      <c r="BPF39">
        <v>-5.387651938081573</v>
      </c>
      <c r="BPG39">
        <v>-2.38439425177611</v>
      </c>
      <c r="BPH39">
        <v>8.490016051841937E-05</v>
      </c>
      <c r="BPL39">
        <v>-3.797945763828387</v>
      </c>
      <c r="BPM39">
        <v>-0.8043134112830204</v>
      </c>
      <c r="BPN39">
        <v>0.000324375472851956</v>
      </c>
      <c r="BPU39">
        <v>5.183844369133691</v>
      </c>
      <c r="BPV39">
        <v>8.186607759081541</v>
      </c>
      <c r="BPW39">
        <v>6.109059203102117E-05</v>
      </c>
      <c r="BPX39">
        <v>-4.267344388436297</v>
      </c>
      <c r="BPY39">
        <v>-1.271528733764429</v>
      </c>
      <c r="BPZ39">
        <v>0.0001400699666004696</v>
      </c>
      <c r="BQA39">
        <v>5.158878854681108</v>
      </c>
      <c r="BQB39">
        <v>8.164321472920836</v>
      </c>
      <c r="BQC39">
        <v>0.0002369767464273809</v>
      </c>
      <c r="BQJ39">
        <v>-1.355595365694628</v>
      </c>
      <c r="BQK39">
        <v>1.670867180942324</v>
      </c>
      <c r="BQL39">
        <v>0.005602130996102933</v>
      </c>
      <c r="BQM39">
        <v>9.372955832091897</v>
      </c>
      <c r="BQN39">
        <v>12.34305298099364</v>
      </c>
      <c r="BQO39">
        <v>0.007153444030434363</v>
      </c>
      <c r="BQY39">
        <v>-5.591158801687602</v>
      </c>
      <c r="BQZ39">
        <v>-2.592922805295978</v>
      </c>
      <c r="BRA39">
        <v>2.489366984291864E-05</v>
      </c>
      <c r="BRB39">
        <v>-3.433787526239385</v>
      </c>
      <c r="BRC39">
        <v>-0.4324174785259797</v>
      </c>
      <c r="BRD39">
        <v>1.501624589604744E-05</v>
      </c>
      <c r="BRE39">
        <v>0.4957524262032006</v>
      </c>
      <c r="BRF39">
        <v>3.497764857871594</v>
      </c>
      <c r="BRG39">
        <v>3.239904975962757E-05</v>
      </c>
      <c r="BRQ39">
        <v>-1.732986750109173</v>
      </c>
      <c r="BRR39">
        <v>1.284730664162239</v>
      </c>
      <c r="BRS39">
        <v>0.00251125414771843</v>
      </c>
      <c r="BRT39">
        <v>8.183082286410754</v>
      </c>
      <c r="BRU39">
        <v>11.18695800426774</v>
      </c>
      <c r="BRV39">
        <v>0.0001201695112554151</v>
      </c>
      <c r="BRW39">
        <v>-9.598406810368864</v>
      </c>
      <c r="BRX39">
        <v>-6.599744940482872</v>
      </c>
      <c r="BRY39">
        <v>1.432473761612208E-05</v>
      </c>
      <c r="BSF39">
        <v>-13.28111680658989</v>
      </c>
      <c r="BSG39">
        <v>-10.28440345080119</v>
      </c>
      <c r="BSH39">
        <v>8.641624137377049E-05</v>
      </c>
      <c r="BSI39">
        <v>1.686776398648994</v>
      </c>
      <c r="BSJ39">
        <v>4.683458100010822</v>
      </c>
      <c r="BSK39">
        <v>8.808884681675975E-05</v>
      </c>
      <c r="BSO39">
        <v>-2.368999925751105</v>
      </c>
      <c r="BSP39">
        <v>0.6332335828677983</v>
      </c>
      <c r="BSQ39">
        <v>3.990848600570918E-05</v>
      </c>
      <c r="BSR39">
        <v>-3.144538831149045</v>
      </c>
      <c r="BSS39">
        <v>-0.1432826173208517</v>
      </c>
      <c r="BST39">
        <v>1.262458545713909E-05</v>
      </c>
      <c r="BSU39">
        <v>4.543486638742616</v>
      </c>
      <c r="BSV39">
        <v>7.540064203544032</v>
      </c>
      <c r="BSW39">
        <v>9.370450150802236E-05</v>
      </c>
      <c r="BSX39">
        <v>-1.158599838453461</v>
      </c>
      <c r="BSY39">
        <v>1.846938265167304</v>
      </c>
      <c r="BSZ39">
        <v>0.0002453647337145557</v>
      </c>
      <c r="BTA39">
        <v>-3.984253544110842</v>
      </c>
      <c r="BTB39">
        <v>-0.9813454336411261</v>
      </c>
      <c r="BTC39">
        <v>6.765685203256195E-05</v>
      </c>
      <c r="BTG39">
        <v>-6.000710111173803</v>
      </c>
      <c r="BTH39">
        <v>-3.002550083500193</v>
      </c>
      <c r="BTI39">
        <v>2.708398529504804E-05</v>
      </c>
      <c r="BTM39">
        <v>2.416637764683156</v>
      </c>
      <c r="BTN39">
        <v>5.414842941763821</v>
      </c>
      <c r="BTO39">
        <v>2.577111449415448E-05</v>
      </c>
      <c r="BTP39">
        <v>-1.413394254500791</v>
      </c>
      <c r="BTQ39">
        <v>1.584761228502773</v>
      </c>
      <c r="BTR39">
        <v>2.721794360113212E-05</v>
      </c>
      <c r="BTS39">
        <v>4.559848399872202</v>
      </c>
      <c r="BTT39">
        <v>7.569116128880791</v>
      </c>
      <c r="BTU39">
        <v>0.0006871264078131313</v>
      </c>
      <c r="BTV39">
        <v>-0.5312316967579286</v>
      </c>
      <c r="BTW39">
        <v>2.464959402066026</v>
      </c>
      <c r="BTX39">
        <v>0.0001160618253510253</v>
      </c>
      <c r="BTY39">
        <v>-7.316329475074441</v>
      </c>
      <c r="BTZ39">
        <v>-4.31860241166262</v>
      </c>
      <c r="BUA39">
        <v>4.132992587106468E-05</v>
      </c>
      <c r="BUE39">
        <v>4.211406519249549</v>
      </c>
      <c r="BUF39">
        <v>7.214625842103517</v>
      </c>
      <c r="BUG39">
        <v>8.291231710464985E-05</v>
      </c>
      <c r="BUN39">
        <v>4.655709925963781</v>
      </c>
      <c r="BUO39">
        <v>7.648181080289884</v>
      </c>
      <c r="BUP39">
        <v>0.0004534681374508472</v>
      </c>
      <c r="BUT39">
        <v>6.439388800226975</v>
      </c>
      <c r="BUU39">
        <v>9.437054955555469</v>
      </c>
      <c r="BUV39">
        <v>4.357464760571039E-05</v>
      </c>
      <c r="BVC39">
        <v>13.36437222677584</v>
      </c>
      <c r="BVD39">
        <v>16.37959062782901</v>
      </c>
      <c r="BVE39">
        <v>0.001852797844921051</v>
      </c>
      <c r="BVF39">
        <v>-3.043231083193751</v>
      </c>
      <c r="BVG39">
        <v>-0.04043749366931687</v>
      </c>
      <c r="BVH39">
        <v>6.24331394482083E-05</v>
      </c>
      <c r="BVO39">
        <v>-0.03402574351319521</v>
      </c>
      <c r="BVP39">
        <v>2.953551983577836</v>
      </c>
      <c r="BVQ39">
        <v>0.00123450291379918</v>
      </c>
      <c r="BVR39">
        <v>4.106398197112701</v>
      </c>
      <c r="BVS39">
        <v>7.109474143499005</v>
      </c>
      <c r="BVT39">
        <v>7.569156937135148E-05</v>
      </c>
      <c r="BVU39">
        <v>4.051148163160295</v>
      </c>
      <c r="BVV39">
        <v>7.053175113800666</v>
      </c>
      <c r="BVW39">
        <v>3.286823118799445E-05</v>
      </c>
      <c r="BWA39">
        <v>-2.444210458271789</v>
      </c>
      <c r="BWB39">
        <v>0.5479142517783102</v>
      </c>
      <c r="BWC39">
        <v>0.0004961615343601284</v>
      </c>
      <c r="BWM39">
        <v>-9.013180294720954</v>
      </c>
      <c r="BWN39">
        <v>-6.015851048600679</v>
      </c>
      <c r="BWO39">
        <v>5.706341028853086E-05</v>
      </c>
      <c r="BWV39">
        <v>2.217433475159591</v>
      </c>
      <c r="BWW39">
        <v>5.220892422209127</v>
      </c>
      <c r="BWX39">
        <v>9.571451753194295E-05</v>
      </c>
      <c r="BWY39">
        <v>9.953826283273754</v>
      </c>
      <c r="BWZ39">
        <v>12.95122676540083</v>
      </c>
      <c r="BXA39">
        <v>5.405994537340013E-05</v>
      </c>
      <c r="BXE39">
        <v>-0.137893192141122</v>
      </c>
      <c r="BXF39">
        <v>2.860782252123104</v>
      </c>
      <c r="BXG39">
        <v>1.4035583177378E-05</v>
      </c>
      <c r="BXH39">
        <v>-8.347582733831413</v>
      </c>
      <c r="BXI39">
        <v>-5.343895235270407</v>
      </c>
      <c r="BXJ39">
        <v>0.0001087811650993724</v>
      </c>
      <c r="BXW39">
        <v>6.355268431650773</v>
      </c>
      <c r="BXX39">
        <v>9.349820427627051</v>
      </c>
      <c r="BXY39">
        <v>0.0002374459827398637</v>
      </c>
      <c r="BXZ39">
        <v>1.531326374223392</v>
      </c>
      <c r="BYA39">
        <v>4.508446959510024</v>
      </c>
      <c r="BYB39">
        <v>0.004187740941009983</v>
      </c>
      <c r="BYF39">
        <v>-8.467949362758787</v>
      </c>
      <c r="BYG39">
        <v>-5.47587626143354</v>
      </c>
      <c r="BYH39">
        <v>0.0005026857807983706</v>
      </c>
      <c r="BYL39">
        <v>-5.990832313337642</v>
      </c>
      <c r="BYM39">
        <v>-2.989482666814365</v>
      </c>
      <c r="BYN39">
        <v>1.457236590234867E-05</v>
      </c>
      <c r="BYO39">
        <v>-7.782951183616167</v>
      </c>
      <c r="BYP39">
        <v>-4.773292985486064</v>
      </c>
      <c r="BYQ39">
        <v>0.0007462463289626593</v>
      </c>
      <c r="BYR39">
        <v>-5.628289218896134</v>
      </c>
      <c r="BYS39">
        <v>-2.590962515128599</v>
      </c>
      <c r="BYT39">
        <v>0.01114626251319456</v>
      </c>
      <c r="BYU39">
        <v>-2.990173153600809</v>
      </c>
      <c r="BYV39">
        <v>0.01257665710774014</v>
      </c>
      <c r="BYW39">
        <v>6.049167146279943E-05</v>
      </c>
      <c r="BZA39">
        <v>-10.46455720277111</v>
      </c>
      <c r="BZB39">
        <v>-7.476752732398082</v>
      </c>
      <c r="BZC39">
        <v>0.00118984754305964</v>
      </c>
      <c r="BZD39">
        <v>-4.018730336273484</v>
      </c>
      <c r="BZE39">
        <v>-1.017078955875758</v>
      </c>
      <c r="BZF39">
        <v>2.181645774396263E-05</v>
      </c>
      <c r="BZG39">
        <v>4.506264927815056</v>
      </c>
      <c r="BZH39">
        <v>7.513514841095302</v>
      </c>
      <c r="BZI39">
        <v>0.0004204899405686909</v>
      </c>
      <c r="BZJ39">
        <v>2.273012263191088</v>
      </c>
      <c r="BZK39">
        <v>5.301518174408069</v>
      </c>
      <c r="BZL39">
        <v>0.006500695794483421</v>
      </c>
      <c r="BZS39">
        <v>7.513414892383644</v>
      </c>
      <c r="BZT39">
        <v>10.52064833705859</v>
      </c>
      <c r="BZU39">
        <v>0.0004185817749242452</v>
      </c>
      <c r="BZV39">
        <v>4.381517302208583</v>
      </c>
      <c r="BZW39">
        <v>7.38358279160293</v>
      </c>
      <c r="BZX39">
        <v>3.412997150528786E-05</v>
      </c>
      <c r="CAB39">
        <v>-0.3371007121929546</v>
      </c>
      <c r="CAC39">
        <v>2.665995046359845</v>
      </c>
      <c r="CAD39">
        <v>7.666976813784064E-05</v>
      </c>
      <c r="CAE39">
        <v>2.593385337679484</v>
      </c>
      <c r="CAF39">
        <v>5.589132839302624</v>
      </c>
      <c r="CAG39">
        <v>0.0001446699395615704</v>
      </c>
      <c r="CAT39">
        <v>5.64496837633556</v>
      </c>
      <c r="CAU39">
        <v>8.649794895000921</v>
      </c>
      <c r="CAV39">
        <v>0.0001863622594166843</v>
      </c>
      <c r="CAW39">
        <v>-0.2799049735525717</v>
      </c>
      <c r="CAX39">
        <v>2.768699088570168</v>
      </c>
      <c r="CAY39">
        <v>0.01889883883864896</v>
      </c>
      <c r="CAZ39">
        <v>-7.774682263845469</v>
      </c>
      <c r="CBA39">
        <v>-4.773424783564501</v>
      </c>
      <c r="CBB39">
        <v>1.265005325619925E-05</v>
      </c>
      <c r="CBF39">
        <v>3.509132253110523</v>
      </c>
      <c r="CBG39">
        <v>6.505089930655416</v>
      </c>
      <c r="CBH39">
        <v>0.0001307229666485087</v>
      </c>
      <c r="CBL39">
        <v>-9.53770297411195</v>
      </c>
      <c r="CBM39">
        <v>-6.53956350585326</v>
      </c>
      <c r="CBN39">
        <v>2.769262688338479E-05</v>
      </c>
      <c r="CBR39">
        <v>-7.964429680402834</v>
      </c>
      <c r="CBS39">
        <v>-4.96384178123605</v>
      </c>
      <c r="CBT39">
        <v>2.76500344244289E-06</v>
      </c>
      <c r="CCD39">
        <v>-1.231640327876822</v>
      </c>
      <c r="CCE39">
        <v>1.773152180188816</v>
      </c>
      <c r="CCF39">
        <v>0.0001837450684736526</v>
      </c>
      <c r="CCM39">
        <v>4.676094554667041</v>
      </c>
      <c r="CCN39">
        <v>7.688712664035724</v>
      </c>
      <c r="CCO39">
        <v>0.001273733472320324</v>
      </c>
      <c r="CCS39">
        <v>1.3002304222587</v>
      </c>
      <c r="CCT39">
        <v>4.301625214376271</v>
      </c>
      <c r="CCU39">
        <v>1.556356040989534E-05</v>
      </c>
      <c r="CCV39">
        <v>-6.260857166907186</v>
      </c>
      <c r="CCW39">
        <v>-3.230024531445672</v>
      </c>
      <c r="CCX39">
        <v>0.007605211276021017</v>
      </c>
      <c r="CCY39">
        <v>-0.3995771220973117</v>
      </c>
      <c r="CCZ39">
        <v>2.595946653271303</v>
      </c>
      <c r="CDA39">
        <v>0.0001602926956049721</v>
      </c>
      <c r="CDB39">
        <v>0.4706207533693355</v>
      </c>
      <c r="CDC39">
        <v>3.466611739683812</v>
      </c>
      <c r="CDD39">
        <v>0.0001285775258457056</v>
      </c>
      <c r="CDK39">
        <v>1.834969723981847</v>
      </c>
      <c r="CDL39">
        <v>4.856516848652255</v>
      </c>
      <c r="CDM39">
        <v>0.00371422865249691</v>
      </c>
      <c r="CDN39">
        <v>-6.881765077243626</v>
      </c>
      <c r="CDO39">
        <v>-3.886789666761859</v>
      </c>
      <c r="CDP39">
        <v>0.0002019719986138983</v>
      </c>
      <c r="CDQ39">
        <v>7.753149527716369</v>
      </c>
      <c r="CDR39">
        <v>10.75615857123138</v>
      </c>
      <c r="CDS39">
        <v>7.243474300174024E-05</v>
      </c>
      <c r="CDW39">
        <v>1.356770301774173</v>
      </c>
      <c r="CDX39">
        <v>4.356388608597496</v>
      </c>
      <c r="CDY39">
        <v>1.165517448973696E-06</v>
      </c>
      <c r="CEC39">
        <v>-3.490794733418196</v>
      </c>
      <c r="CED39">
        <v>-0.4893800449690557</v>
      </c>
      <c r="CEE39">
        <v>1.601074726503986E-05</v>
      </c>
      <c r="CEF39">
        <v>2.334915447324732</v>
      </c>
      <c r="CEG39">
        <v>5.352114550926119</v>
      </c>
      <c r="CEH39">
        <v>0.002366473317530126</v>
      </c>
      <c r="CFA39">
        <v>2.027865626853071</v>
      </c>
      <c r="CFB39">
        <v>5.031591269528539</v>
      </c>
      <c r="CFC39">
        <v>0.0001110433067621561</v>
      </c>
      <c r="CFG39">
        <v>-2.317299193187845</v>
      </c>
      <c r="CFH39">
        <v>0.6797996968444447</v>
      </c>
      <c r="CFI39">
        <v>6.733151235795417E-05</v>
      </c>
      <c r="CFS39">
        <v>5.830043252408407</v>
      </c>
      <c r="CFT39">
        <v>8.836715778772387</v>
      </c>
      <c r="CFU39">
        <v>0.000356180864624062</v>
      </c>
      <c r="CGB39">
        <v>-6.137281396638434</v>
      </c>
      <c r="CGC39">
        <v>-3.136667995527311</v>
      </c>
      <c r="CGD39">
        <v>3.010087385015032E-06</v>
      </c>
      <c r="CGE39">
        <v>-11.27330654733404</v>
      </c>
      <c r="CGF39">
        <v>-8.27061305531017</v>
      </c>
      <c r="CGG39">
        <v>5.803919426118813E-05</v>
      </c>
      <c r="CGN39">
        <v>0.9041494785312157</v>
      </c>
      <c r="CGO39">
        <v>3.910266001689214</v>
      </c>
      <c r="CGP39">
        <v>0.0002992948443386326</v>
      </c>
      <c r="CGZ39">
        <v>0.5635658331403949</v>
      </c>
      <c r="CHA39">
        <v>3.567373034492966</v>
      </c>
      <c r="CHB39">
        <v>0.0001159582571121313</v>
      </c>
      <c r="CHC39">
        <v>1.475809958936014</v>
      </c>
      <c r="CHD39">
        <v>4.487980292107926</v>
      </c>
      <c r="CHE39">
        <v>0.001184936076122747</v>
      </c>
      <c r="CHR39">
        <v>-2.197109132696969</v>
      </c>
      <c r="CHS39">
        <v>0.8093040434039858</v>
      </c>
      <c r="CHT39">
        <v>0.0003290306216148304</v>
      </c>
      <c r="CHU39">
        <v>-8.62759852371769</v>
      </c>
      <c r="CHV39">
        <v>-5.624723444107197</v>
      </c>
      <c r="CHW39">
        <v>6.612866213341347E-05</v>
      </c>
      <c r="CHX39">
        <v>3.154579112019624</v>
      </c>
      <c r="CHY39">
        <v>6.143986703111681</v>
      </c>
      <c r="CHZ39">
        <v>0.0008975930117845611</v>
      </c>
      <c r="CIA39">
        <v>-6.510681733355458</v>
      </c>
      <c r="CIB39">
        <v>-3.511916633875734</v>
      </c>
      <c r="CIC39">
        <v>1.219983435982952E-05</v>
      </c>
      <c r="CID39">
        <v>-0.3612511793402558</v>
      </c>
      <c r="CIE39">
        <v>2.636365370321028</v>
      </c>
      <c r="CIF39">
        <v>4.544668413702483E-05</v>
      </c>
      <c r="CIJ39">
        <v>-9.722710376371516</v>
      </c>
      <c r="CIK39">
        <v>-6.734673615579606</v>
      </c>
      <c r="CIL39">
        <v>0.00114495273879976</v>
      </c>
      <c r="CIM39">
        <v>-2.8897754828689</v>
      </c>
      <c r="CIN39">
        <v>0.1202413425742461</v>
      </c>
      <c r="CIO39">
        <v>0.0008026943356676697</v>
      </c>
      <c r="CIS39">
        <v>0.6866857309890995</v>
      </c>
      <c r="CIT39">
        <v>3.684052190125852</v>
      </c>
      <c r="CIU39">
        <v>5.548429982716993E-05</v>
      </c>
      <c r="CIV39">
        <v>1.796206777309218</v>
      </c>
      <c r="CIW39">
        <v>4.792632728708832</v>
      </c>
      <c r="CIX39">
        <v>0.0001021905871833381</v>
      </c>
      <c r="CIY39">
        <v>6.821962405246094</v>
      </c>
      <c r="CIZ39">
        <v>9.825263740819452</v>
      </c>
      <c r="CJA39">
        <v>8.719053254335135E-05</v>
      </c>
      <c r="CJB39">
        <v>-9.538037079404575</v>
      </c>
      <c r="CJC39">
        <v>-6.54676479737649</v>
      </c>
      <c r="CJD39">
        <v>0.0006093844879783302</v>
      </c>
      <c r="CJE39">
        <v>1.536695494223362</v>
      </c>
      <c r="CJF39">
        <v>4.554517800955153</v>
      </c>
      <c r="CJG39">
        <v>0.002541076937936556</v>
      </c>
      <c r="CJN39">
        <v>-8.509399109978768</v>
      </c>
      <c r="CJO39">
        <v>-5.508270277738498</v>
      </c>
      <c r="CJP39">
        <v>1.019409781336876E-05</v>
      </c>
      <c r="CJQ39">
        <v>2.388744319217108</v>
      </c>
      <c r="CJR39">
        <v>5.414288109052358</v>
      </c>
      <c r="CJS39">
        <v>0.005219881593179537</v>
      </c>
      <c r="CJW39">
        <v>-2.837580877888746</v>
      </c>
      <c r="CJX39">
        <v>0.2283747581484059</v>
      </c>
      <c r="CJY39">
        <v>0.03480116740052169</v>
      </c>
      <c r="CKC39">
        <v>2.145512233920304</v>
      </c>
      <c r="CKD39">
        <v>5.171275899050826</v>
      </c>
      <c r="CKE39">
        <v>0.005310131527661665</v>
      </c>
      <c r="CKF39">
        <v>-9.232885322271738</v>
      </c>
      <c r="CKG39">
        <v>-6.227726687922129</v>
      </c>
      <c r="CKH39">
        <v>0.0002128920668237319</v>
      </c>
      <c r="CKI39">
        <v>-5.632046608704221</v>
      </c>
      <c r="CKJ39">
        <v>-2.629993187989472</v>
      </c>
      <c r="CKK39">
        <v>3.373229305409363E-05</v>
      </c>
      <c r="CKL39">
        <v>-5.488149188545014</v>
      </c>
      <c r="CKM39">
        <v>-2.509014509529832</v>
      </c>
      <c r="CKN39">
        <v>0.003482892958395881</v>
      </c>
      <c r="CKO39">
        <v>1.50313901203835</v>
      </c>
      <c r="CKP39">
        <v>4.483363114481541</v>
      </c>
      <c r="CKQ39">
        <v>0.003128688993419225</v>
      </c>
      <c r="CKU39">
        <v>-2.003397844619889</v>
      </c>
      <c r="CKV39">
        <v>0.9904201287507788</v>
      </c>
      <c r="CKW39">
        <v>0.0003057396259661581</v>
      </c>
      <c r="CKX39">
        <v>-11.16379055209457</v>
      </c>
      <c r="CKY39">
        <v>-8.16585627998159</v>
      </c>
      <c r="CKZ39">
        <v>3.413785362563736E-05</v>
      </c>
      <c r="CLA39">
        <v>-4.014779448044952</v>
      </c>
      <c r="CLB39">
        <v>-1.012548446797666</v>
      </c>
      <c r="CLC39">
        <v>3.981893252314665E-05</v>
      </c>
      <c r="CLD39">
        <v>-10.83064078762741</v>
      </c>
      <c r="CLE39">
        <v>-7.839886955873787</v>
      </c>
      <c r="CLF39">
        <v>0.000683933017922339</v>
      </c>
      <c r="CLG39">
        <v>4.472958006589681</v>
      </c>
      <c r="CLH39">
        <v>7.470469700262858</v>
      </c>
      <c r="CLI39">
        <v>4.953334700886152E-05</v>
      </c>
      <c r="CLJ39">
        <v>-7.83211129752241</v>
      </c>
      <c r="CLK39">
        <v>-4.840548996570313</v>
      </c>
      <c r="CLL39">
        <v>0.0005695581217838553</v>
      </c>
      <c r="CLM39">
        <v>-0.6318773228566121</v>
      </c>
      <c r="CLN39">
        <v>2.371676672666307</v>
      </c>
      <c r="CLO39">
        <v>0.0001010470734154463</v>
      </c>
      <c r="CMB39">
        <v>-4.137824274648929</v>
      </c>
      <c r="CMC39">
        <v>-1.14333595643338</v>
      </c>
      <c r="CMD39">
        <v>0.0002430290887444646</v>
      </c>
      <c r="CME39">
        <v>-3.918299484136349</v>
      </c>
      <c r="CMF39">
        <v>-0.9107392428501853</v>
      </c>
      <c r="CMG39">
        <v>0.0004572579864401702</v>
      </c>
      <c r="CMH39">
        <v>-9.417626954676972</v>
      </c>
      <c r="CMI39">
        <v>-6.418767255825214</v>
      </c>
      <c r="CMJ39">
        <v>1.040229366945287E-05</v>
      </c>
      <c r="CMN39">
        <v>-4.977627551669269</v>
      </c>
      <c r="CMO39">
        <v>-1.973983053300285</v>
      </c>
      <c r="CMP39">
        <v>0.0001062589468922069</v>
      </c>
      <c r="CMT39">
        <v>-0.4525912384463995</v>
      </c>
      <c r="CMU39">
        <v>2.534585343145922</v>
      </c>
      <c r="CMV39">
        <v>0.001315520477267155</v>
      </c>
      <c r="CMW39">
        <v>-11.07957281018657</v>
      </c>
      <c r="CMX39">
        <v>-8.075716665565983</v>
      </c>
      <c r="CMY39">
        <v>0.000118958810679353</v>
      </c>
      <c r="CNR39">
        <v>5.100306343572104</v>
      </c>
      <c r="CNS39">
        <v>8.106560414027673</v>
      </c>
      <c r="CNT39">
        <v>0.0003129071781057377</v>
      </c>
      <c r="CNU39">
        <v>-0.5573857170376562</v>
      </c>
      <c r="CNV39">
        <v>2.449854233811385</v>
      </c>
      <c r="CNW39">
        <v>0.0004193351063721909</v>
      </c>
      <c r="CNX39">
        <v>5.944419266854313</v>
      </c>
      <c r="CNY39">
        <v>8.942765690463732</v>
      </c>
      <c r="CNZ39">
        <v>2.187451903588781E-05</v>
      </c>
      <c r="COD39">
        <v>-10.80926583911518</v>
      </c>
      <c r="COE39">
        <v>-7.807558019432612</v>
      </c>
      <c r="COF39">
        <v>2.333318454525296E-05</v>
      </c>
      <c r="COM39">
        <v>0.3436062829047455</v>
      </c>
      <c r="CON39">
        <v>3.341600612938493</v>
      </c>
      <c r="COO39">
        <v>3.218169610822589E-05</v>
      </c>
      <c r="COS39">
        <v>-10.43852102500559</v>
      </c>
      <c r="COT39">
        <v>-7.448101856819863</v>
      </c>
      <c r="COU39">
        <v>0.0007343387060268376</v>
      </c>
      <c r="COY39">
        <v>-5.836378545464836</v>
      </c>
      <c r="COZ39">
        <v>-2.833564773758699</v>
      </c>
      <c r="CPA39">
        <v>6.333848971403462E-05</v>
      </c>
      <c r="CPE39">
        <v>5.611095318148205</v>
      </c>
      <c r="CPF39">
        <v>8.61525899852405</v>
      </c>
      <c r="CPG39">
        <v>0.0001386898741775535</v>
      </c>
      <c r="CPH39">
        <v>7.026938425893063</v>
      </c>
      <c r="CPI39">
        <v>10.02141920525342</v>
      </c>
      <c r="CPJ39">
        <v>0.0002436943717525733</v>
      </c>
      <c r="CPT39">
        <v>-7.035770003138374</v>
      </c>
      <c r="CPU39">
        <v>-4.037921763307803</v>
      </c>
      <c r="CPV39">
        <v>3.70405746139051E-05</v>
      </c>
      <c r="CPW39">
        <v>-12.43865590601561</v>
      </c>
      <c r="CPX39">
        <v>-9.43496415864518</v>
      </c>
      <c r="CPY39">
        <v>0.0001090319891767384</v>
      </c>
      <c r="CPZ39">
        <v>-9.430217925788801</v>
      </c>
      <c r="CQA39">
        <v>-6.428639832264497</v>
      </c>
      <c r="CQB39">
        <v>1.992303337160575E-05</v>
      </c>
      <c r="CQL39">
        <v>5.258041222150236</v>
      </c>
      <c r="CQM39">
        <v>8.266066869639999</v>
      </c>
      <c r="CQN39">
        <v>0.0005152881410396385</v>
      </c>
      <c r="CQO39">
        <v>3.421950847759696</v>
      </c>
      <c r="CQP39">
        <v>6.419932587259124</v>
      </c>
      <c r="CQQ39">
        <v>3.258700358533412E-05</v>
      </c>
      <c r="CQX39">
        <v>4.619320632784576</v>
      </c>
      <c r="CQY39">
        <v>7.623550182557227</v>
      </c>
      <c r="CQZ39">
        <v>0.0001431127302346568</v>
      </c>
      <c r="CRG39">
        <v>-5.564841215579123</v>
      </c>
      <c r="CRH39">
        <v>-2.556176451500411</v>
      </c>
      <c r="CRI39">
        <v>0.0006006250923179449</v>
      </c>
      <c r="CRM39">
        <v>-1.506668759119137</v>
      </c>
      <c r="CRN39">
        <v>1.498470856277958</v>
      </c>
      <c r="CRO39">
        <v>0.0002113251714404351</v>
      </c>
      <c r="CRS39">
        <v>4.780966672096872</v>
      </c>
      <c r="CRT39">
        <v>7.784352458607732</v>
      </c>
      <c r="CRU39">
        <v>9.170840237695845E-05</v>
      </c>
      <c r="CRY39">
        <v>-6.002439669362984</v>
      </c>
      <c r="CRZ39">
        <v>-3.019595821638839</v>
      </c>
      <c r="CSA39">
        <v>0.002354668487298594</v>
      </c>
      <c r="CSB39">
        <v>-2.822212449620915</v>
      </c>
      <c r="CSC39">
        <v>0.1985576782866594</v>
      </c>
      <c r="CSD39">
        <v>0.003451185706376036</v>
      </c>
      <c r="CSE39">
        <v>-3.637864309059686</v>
      </c>
      <c r="CSF39">
        <v>-0.6466179120623674</v>
      </c>
      <c r="CSG39">
        <v>0.000613004524228385</v>
      </c>
      <c r="CSH39">
        <v>-17.70938672724684</v>
      </c>
      <c r="CSI39">
        <v>-14.70413919710701</v>
      </c>
      <c r="CSJ39">
        <v>0.0002202925805479564</v>
      </c>
      <c r="CSW39">
        <v>0.9979787992372913</v>
      </c>
      <c r="CSX39">
        <v>3.962452342856015</v>
      </c>
      <c r="CSY39">
        <v>0.01009703282408555</v>
      </c>
      <c r="CSZ39">
        <v>-0.6374230310816936</v>
      </c>
      <c r="CTA39">
        <v>2.353714506926079</v>
      </c>
      <c r="CTB39">
        <v>0.0006283458605093233</v>
      </c>
      <c r="CTC39">
        <v>27.93925938319354</v>
      </c>
      <c r="CTD39">
        <v>30.94312320980458</v>
      </c>
      <c r="CTE39">
        <v>0.0001194332486415573</v>
      </c>
      <c r="CTF39">
        <v>-3.379601241756348</v>
      </c>
      <c r="CTG39">
        <v>-0.3812127111680626</v>
      </c>
      <c r="CTH39">
        <v>2.077466931912967E-05</v>
      </c>
      <c r="CTI39">
        <v>-8.262423098141104</v>
      </c>
      <c r="CTJ39">
        <v>-5.261033967335727</v>
      </c>
      <c r="CTK39">
        <v>1.54374751555752E-05</v>
      </c>
      <c r="CTO39">
        <v>-1.210538220502398</v>
      </c>
      <c r="CTP39">
        <v>1.790713141463658</v>
      </c>
      <c r="CTQ39">
        <v>1.252725416073491E-05</v>
      </c>
      <c r="CTR39">
        <v>-11.59999860407412</v>
      </c>
      <c r="CTS39">
        <v>-8.601743369288823</v>
      </c>
      <c r="CTT39">
        <v>2.435364523554154E-05</v>
      </c>
      <c r="CTU39">
        <v>-2.03136784271805</v>
      </c>
      <c r="CTV39">
        <v>0.9697724375700658</v>
      </c>
      <c r="CTW39">
        <v>1.040191308373075E-05</v>
      </c>
      <c r="CTX39">
        <v>-5.405261629380649</v>
      </c>
      <c r="CTY39">
        <v>-2.406669542924513</v>
      </c>
      <c r="CTZ39">
        <v>1.585776437595657E-05</v>
      </c>
      <c r="CUG39">
        <v>-9.081124866070621</v>
      </c>
      <c r="CUH39">
        <v>-6.081651645023337</v>
      </c>
      <c r="CUI39">
        <v>2.219968520199525E-06</v>
      </c>
      <c r="CUJ39">
        <v>1.202785656300506</v>
      </c>
      <c r="CUK39">
        <v>4.196710444536092</v>
      </c>
      <c r="CUL39">
        <v>0.0002952655838597997</v>
      </c>
      <c r="CUP39">
        <v>-7.531678415408151</v>
      </c>
      <c r="CUQ39">
        <v>-4.535457977802943</v>
      </c>
      <c r="CUR39">
        <v>0.0001142807351689961</v>
      </c>
      <c r="CUS39">
        <v>4.363517785553398</v>
      </c>
      <c r="CUT39">
        <v>7.36204101606283</v>
      </c>
      <c r="CUU39">
        <v>1.74467850261894E-05</v>
      </c>
      <c r="CUV39">
        <v>-3.298004498789099</v>
      </c>
      <c r="CUW39">
        <v>-0.2963718407893371</v>
      </c>
      <c r="CUX39">
        <v>2.132457715349715E-05</v>
      </c>
      <c r="CUY39">
        <v>-4.748210863591826</v>
      </c>
      <c r="CUZ39">
        <v>-1.765199355848055</v>
      </c>
      <c r="CVA39">
        <v>0.002308870953119653</v>
      </c>
      <c r="CVB39">
        <v>-6.492873940433627</v>
      </c>
      <c r="CVC39">
        <v>-3.496835233598638</v>
      </c>
      <c r="CVD39">
        <v>0.0001255347483132912</v>
      </c>
      <c r="CVH39">
        <v>-2.163171458226606</v>
      </c>
      <c r="CVI39">
        <v>0.8303625365285516</v>
      </c>
      <c r="CVJ39">
        <v>0.0003344737906106376</v>
      </c>
      <c r="CVK39">
        <v>-10.73901879885403</v>
      </c>
      <c r="CVL39">
        <v>-7.728031137629526</v>
      </c>
      <c r="CVM39">
        <v>0.0009658295934750683</v>
      </c>
      <c r="CVN39">
        <v>9.403149448078519</v>
      </c>
      <c r="CVO39">
        <v>12.40096135179799</v>
      </c>
      <c r="CVP39">
        <v>3.830212266297183E-05</v>
      </c>
      <c r="CVQ39">
        <v>-5.475588793505325</v>
      </c>
      <c r="CVR39">
        <v>-2.476891206296146</v>
      </c>
      <c r="CVS39">
        <v>1.357023262155306E-05</v>
      </c>
      <c r="CVW39">
        <v>-8.683974256824291</v>
      </c>
      <c r="CVX39">
        <v>-5.685216210621696</v>
      </c>
      <c r="CVY39">
        <v>1.233959387910726E-05</v>
      </c>
      <c r="CWC39">
        <v>-1.316384642355673</v>
      </c>
      <c r="CWD39">
        <v>1.67750958617863</v>
      </c>
      <c r="CWE39">
        <v>0.0002982435615305051</v>
      </c>
      <c r="CWI39">
        <v>-4.4361220424575</v>
      </c>
      <c r="CWJ39">
        <v>-1.449316387236518</v>
      </c>
      <c r="CWK39">
        <v>0.001392725873180829</v>
      </c>
      <c r="CWO39">
        <v>-10.07649365160965</v>
      </c>
      <c r="CWP39">
        <v>-7.073246819050945</v>
      </c>
      <c r="CWQ39">
        <v>8.433537331424753E-05</v>
      </c>
      <c r="CWR39">
        <v>-6.058929154198464</v>
      </c>
      <c r="CWS39">
        <v>-3.05168323503608</v>
      </c>
      <c r="CWT39">
        <v>0.0004200267560624467</v>
      </c>
      <c r="CWU39">
        <v>-2.644778252571979</v>
      </c>
      <c r="CWV39">
        <v>0.3517316864620129</v>
      </c>
      <c r="CWW39">
        <v>9.744420437164707E-05</v>
      </c>
      <c r="CWX39">
        <v>4.442419582986441</v>
      </c>
      <c r="CWY39">
        <v>7.426889545904647</v>
      </c>
      <c r="CWZ39">
        <v>0.001929456414095094</v>
      </c>
      <c r="CXG39">
        <v>-1.908762765964581</v>
      </c>
      <c r="CXH39">
        <v>1.08888266163011</v>
      </c>
      <c r="CXI39">
        <v>4.435208969473699E-05</v>
      </c>
      <c r="CXJ39">
        <v>-5.108789693872664</v>
      </c>
      <c r="CXK39">
        <v>-2.111156123106793</v>
      </c>
      <c r="CXL39">
        <v>4.479989856113963E-05</v>
      </c>
      <c r="CXM39">
        <v>-5.722208836270765</v>
      </c>
      <c r="CXN39">
        <v>-2.718762342738205</v>
      </c>
      <c r="CXO39">
        <v>9.502654135982277E-05</v>
      </c>
      <c r="CXP39">
        <v>0.07580119097978109</v>
      </c>
      <c r="CXQ39">
        <v>3.087320409542893</v>
      </c>
      <c r="CXR39">
        <v>0.001061539170437932</v>
      </c>
      <c r="CXS39">
        <v>-0.7263856767345123</v>
      </c>
      <c r="CXT39">
        <v>2.276762164149837</v>
      </c>
      <c r="CXU39">
        <v>7.927121786543534E-05</v>
      </c>
      <c r="CXY39">
        <v>-6.78103374345967</v>
      </c>
      <c r="CXZ39">
        <v>-3.788544549295099</v>
      </c>
      <c r="CYA39">
        <v>0.0004512976343801628</v>
      </c>
      <c r="CYE39">
        <v>-5.913417541969021</v>
      </c>
      <c r="CYF39">
        <v>-2.910670423208377</v>
      </c>
      <c r="CYG39">
        <v>6.037329188064984E-05</v>
      </c>
      <c r="CYN39">
        <v>1.047562060650658</v>
      </c>
      <c r="CYO39">
        <v>4.044112836159771</v>
      </c>
      <c r="CYP39">
        <v>9.517719670827892E-05</v>
      </c>
      <c r="CYQ39">
        <v>-3.15421685801937</v>
      </c>
      <c r="CYR39">
        <v>-0.1598622970263986</v>
      </c>
      <c r="CYS39">
        <v>0.0002549678526566633</v>
      </c>
      <c r="CYT39">
        <v>5.313743674838285</v>
      </c>
      <c r="CYU39">
        <v>8.308823472541096</v>
      </c>
      <c r="CYV39">
        <v>0.0001936671251621141</v>
      </c>
      <c r="CYW39">
        <v>3.524106086058217</v>
      </c>
      <c r="CYX39">
        <v>6.521482475887994</v>
      </c>
      <c r="CYY39">
        <v>5.506664260238284E-05</v>
      </c>
      <c r="CYZ39">
        <v>3.759259184298533</v>
      </c>
      <c r="CZA39">
        <v>6.749700136792794</v>
      </c>
      <c r="CZB39">
        <v>0.0007310031137359008</v>
      </c>
      <c r="CZC39">
        <v>-0.7113861497091937</v>
      </c>
      <c r="CZD39">
        <v>2.285567421122137</v>
      </c>
      <c r="CZE39">
        <v>7.424584543775655E-05</v>
      </c>
      <c r="CZO39">
        <v>6.141909379352184</v>
      </c>
      <c r="CZP39">
        <v>9.137840926210279</v>
      </c>
      <c r="CZQ39">
        <v>0.0001324184877430468</v>
      </c>
      <c r="CZX39">
        <v>-8.575585707817444</v>
      </c>
      <c r="CZY39">
        <v>-5.57999397269386</v>
      </c>
      <c r="CZZ39">
        <v>0.0001554623937651196</v>
      </c>
      <c r="DAA39">
        <v>-1.774439254604455</v>
      </c>
      <c r="DAB39">
        <v>1.236676071947488</v>
      </c>
      <c r="DAC39">
        <v>0.0009884038748506374</v>
      </c>
      <c r="DAD39">
        <v>-0.2686949282015699</v>
      </c>
      <c r="DAE39">
        <v>2.734627037440144</v>
      </c>
      <c r="DAF39">
        <v>8.828364579779387E-05</v>
      </c>
      <c r="DAG39">
        <v>4.880525931982397</v>
      </c>
      <c r="DAH39">
        <v>7.906592747502814</v>
      </c>
      <c r="DAI39">
        <v>0.005435830971003485</v>
      </c>
      <c r="DAM39">
        <v>-0.9063016390044</v>
      </c>
      <c r="DAN39">
        <v>2.09571631493706</v>
      </c>
      <c r="DAO39">
        <v>3.257710487883102E-05</v>
      </c>
      <c r="DAS39">
        <v>-12.2783779389764</v>
      </c>
      <c r="DAT39">
        <v>-9.274119053114081</v>
      </c>
      <c r="DAU39">
        <v>0.0001451048703063073</v>
      </c>
      <c r="DAY39">
        <v>-7.890292173775778</v>
      </c>
      <c r="DAZ39">
        <v>-4.883895973879184</v>
      </c>
      <c r="DBA39">
        <v>0.0003272909849375141</v>
      </c>
      <c r="DBE39">
        <v>0.4438427249475536</v>
      </c>
      <c r="DBF39">
        <v>3.44979311473928</v>
      </c>
      <c r="DBG39">
        <v>0.0002832571093878917</v>
      </c>
      <c r="DBK39">
        <v>-6.626686427754652</v>
      </c>
      <c r="DBL39">
        <v>-3.625034289240851</v>
      </c>
      <c r="DBM39">
        <v>2.183649335027293E-05</v>
      </c>
      <c r="DBN39">
        <v>0.1822402067117155</v>
      </c>
      <c r="DBO39">
        <v>3.160290104356235</v>
      </c>
      <c r="DBP39">
        <v>0.003854455947328703</v>
      </c>
      <c r="DBT39">
        <v>-6.76575004371248</v>
      </c>
      <c r="DBU39">
        <v>-3.763521176610191</v>
      </c>
      <c r="DBV39">
        <v>3.974278847730478E-05</v>
      </c>
      <c r="DBZ39">
        <v>0.3408399944036131</v>
      </c>
      <c r="DCA39">
        <v>3.344866392334179</v>
      </c>
      <c r="DCB39">
        <v>0.0001296950423620954</v>
      </c>
      <c r="DCI39">
        <v>2.984805258372933</v>
      </c>
      <c r="DCJ39">
        <v>5.982859160074963</v>
      </c>
      <c r="DCK39">
        <v>3.029838868286585E-05</v>
      </c>
      <c r="DCL39">
        <v>-4.828433582367928</v>
      </c>
      <c r="DCM39">
        <v>-1.832981029500061</v>
      </c>
      <c r="DCN39">
        <v>0.0001654342033563376</v>
      </c>
      <c r="DCR39">
        <v>-1.46286050709813</v>
      </c>
      <c r="DCS39">
        <v>1.5358353005454</v>
      </c>
      <c r="DCT39">
        <v>1.360734162140864E-05</v>
      </c>
      <c r="DCX39">
        <v>-7.516539216792376</v>
      </c>
      <c r="DCY39">
        <v>-4.526339998398552</v>
      </c>
      <c r="DCZ39">
        <v>0.0007684425607355983</v>
      </c>
      <c r="DDA39">
        <v>-2.696112235010787</v>
      </c>
      <c r="DDB39">
        <v>0.3086649331902305</v>
      </c>
      <c r="DDC39">
        <v>0.0001825706881664921</v>
      </c>
      <c r="DDD39">
        <v>-0.6605312743085352</v>
      </c>
      <c r="DDE39">
        <v>2.336324738048151</v>
      </c>
      <c r="DDF39">
        <v>7.907726641046243E-05</v>
      </c>
      <c r="DDM39">
        <v>-4.466463011576138</v>
      </c>
      <c r="DDN39">
        <v>-1.467297302833401</v>
      </c>
      <c r="DDO39">
        <v>5.568335215557565E-06</v>
      </c>
      <c r="DDP39">
        <v>-7.729952418213772</v>
      </c>
      <c r="DDQ39">
        <v>-4.704930924634008</v>
      </c>
      <c r="DDR39">
        <v>0.00500860112769751</v>
      </c>
      <c r="DDV39">
        <v>1.020126340767093</v>
      </c>
      <c r="DDW39">
        <v>4.021627010587842</v>
      </c>
      <c r="DDX39">
        <v>1.801607928726884E-05</v>
      </c>
      <c r="DDY39">
        <v>0.3824650120160401</v>
      </c>
      <c r="DDZ39">
        <v>3.379283941493814</v>
      </c>
      <c r="DEA39">
        <v>8.095367733902098E-05</v>
      </c>
      <c r="DEB39">
        <v>-8.590416294549307</v>
      </c>
      <c r="DEC39">
        <v>-5.591635658892848</v>
      </c>
      <c r="DED39">
        <v>1.189479521839288E-05</v>
      </c>
      <c r="DEE39">
        <v>1.263174438314117</v>
      </c>
      <c r="DEF39">
        <v>4.269000491665729</v>
      </c>
      <c r="DEG39">
        <v>0.0002715431812466264</v>
      </c>
      <c r="DEK39">
        <v>1.052289670449662</v>
      </c>
      <c r="DEL39">
        <v>4.057282078459531</v>
      </c>
      <c r="DEM39">
        <v>0.0001993931018960419</v>
      </c>
      <c r="DEN39">
        <v>4.31283876750165</v>
      </c>
      <c r="DEO39">
        <v>7.314901909537146</v>
      </c>
      <c r="DEP39">
        <v>3.405244046904322E-05</v>
      </c>
      <c r="DEQ39">
        <v>5.543010988928184</v>
      </c>
      <c r="DER39">
        <v>8.546030209532749</v>
      </c>
      <c r="DES39">
        <v>7.292554447219308E-05</v>
      </c>
      <c r="DET39">
        <v>1.953802682526827</v>
      </c>
      <c r="DEU39">
        <v>4.962305955992658</v>
      </c>
      <c r="DEV39">
        <v>0.0005784452770777073</v>
      </c>
      <c r="DEZ39">
        <v>2.534511907207456</v>
      </c>
      <c r="DFA39">
        <v>5.557280975887898</v>
      </c>
      <c r="DFB39">
        <v>0.004147443908597654</v>
      </c>
      <c r="DFC39">
        <v>-1.957271685951681</v>
      </c>
      <c r="DFD39">
        <v>1.040091810258893</v>
      </c>
      <c r="DFE39">
        <v>5.560921785326282E-05</v>
      </c>
      <c r="DFI39">
        <v>-5.676124358140918</v>
      </c>
      <c r="DFJ39">
        <v>-2.675078196155707</v>
      </c>
      <c r="DFK39">
        <v>8.755639194407053E-06</v>
      </c>
      <c r="DFL39">
        <v>0.3790410506135262</v>
      </c>
      <c r="DFM39">
        <v>3.377297705857456</v>
      </c>
      <c r="DFN39">
        <v>2.431400750813934E-05</v>
      </c>
      <c r="DFO39">
        <v>-2.704029066894524</v>
      </c>
      <c r="DFP39">
        <v>0.2915607914330705</v>
      </c>
      <c r="DFQ39">
        <v>0.0001555947965654927</v>
      </c>
      <c r="DFU39">
        <v>-2.725627894990721</v>
      </c>
      <c r="DFV39">
        <v>0.2798532937556418</v>
      </c>
      <c r="DFW39">
        <v>0.0002403474405860168</v>
      </c>
      <c r="DGA39">
        <v>-7.073534019008587</v>
      </c>
      <c r="DGB39">
        <v>-4.064280985005428</v>
      </c>
      <c r="DGC39">
        <v>0.0006849491061088873</v>
      </c>
      <c r="DGG39">
        <v>0.6120453504567656</v>
      </c>
      <c r="DGH39">
        <v>3.62149635867498</v>
      </c>
      <c r="DGI39">
        <v>0.0007145724507260535</v>
      </c>
      <c r="DGJ39">
        <v>-8.824526799842047</v>
      </c>
      <c r="DGK39">
        <v>-5.816425048045557</v>
      </c>
      <c r="DGL39">
        <v>0.000525107057375414</v>
      </c>
      <c r="DGV39">
        <v>5.25640668614612</v>
      </c>
      <c r="DGW39">
        <v>8.254012220943975</v>
      </c>
      <c r="DGX39">
        <v>4.586770883426772E-05</v>
      </c>
      <c r="DGY39">
        <v>4.39237454912336</v>
      </c>
      <c r="DGZ39">
        <v>7.390793960408541</v>
      </c>
      <c r="DHA39">
        <v>1.998608548332306E-05</v>
      </c>
      <c r="DHB39">
        <v>-7.731269357443606</v>
      </c>
      <c r="DHC39">
        <v>-4.728455514211957</v>
      </c>
      <c r="DHD39">
        <v>6.334170985836082E-05</v>
      </c>
      <c r="DHE39">
        <v>5.015606055615187</v>
      </c>
      <c r="DHF39">
        <v>8.012866552916265</v>
      </c>
      <c r="DHG39">
        <v>6.003900029923086E-05</v>
      </c>
      <c r="DHN39">
        <v>-0.2576252134713071</v>
      </c>
      <c r="DHO39">
        <v>2.74736564906532</v>
      </c>
      <c r="DHP39">
        <v>0.0001992696708761132</v>
      </c>
      <c r="DHT39">
        <v>-1.978557969187587</v>
      </c>
      <c r="DHU39">
        <v>1.032470081397905</v>
      </c>
      <c r="DHV39">
        <v>0.0009729431977294909</v>
      </c>
      <c r="DHW39">
        <v>-8.914763246983101</v>
      </c>
      <c r="DHX39">
        <v>-5.924796933105463</v>
      </c>
      <c r="DHY39">
        <v>0.0008053988576165663</v>
      </c>
      <c r="DHZ39">
        <v>-2.73278278272588</v>
      </c>
      <c r="DIA39">
        <v>0.2859868624544259</v>
      </c>
      <c r="DIB39">
        <v>0.002818396641556639</v>
      </c>
      <c r="DIF39">
        <v>-11.31957110659289</v>
      </c>
      <c r="DIG39">
        <v>-8.321729557810221</v>
      </c>
      <c r="DIH39">
        <v>3.727129326074088E-05</v>
      </c>
      <c r="DII39">
        <v>2.676130953579674</v>
      </c>
      <c r="DIJ39">
        <v>5.678366182259443</v>
      </c>
      <c r="DIK39">
        <v>3.996997800689879E-05</v>
      </c>
      <c r="DIL39">
        <v>-4.111930572932948</v>
      </c>
      <c r="DIM39">
        <v>-1.115800430170212</v>
      </c>
      <c r="DIN39">
        <v>0.0001198063602944479</v>
      </c>
      <c r="DIO39">
        <v>0.4838852218070412</v>
      </c>
      <c r="DIP39">
        <v>3.487006587010764</v>
      </c>
      <c r="DIQ39">
        <v>7.79433658801003E-05</v>
      </c>
      <c r="DIR39">
        <v>-4.028053872305863</v>
      </c>
      <c r="DIS39">
        <v>-1.025373631073732</v>
      </c>
      <c r="DIT39">
        <v>5.74695444993188E-05</v>
      </c>
      <c r="DIU39">
        <v>1.618030013165009</v>
      </c>
      <c r="DIV39">
        <v>4.620250878470078</v>
      </c>
      <c r="DIW39">
        <v>3.945794162603582E-05</v>
      </c>
      <c r="DJD39">
        <v>-1.908003341269137</v>
      </c>
      <c r="DJE39">
        <v>1.069215177590673</v>
      </c>
      <c r="DJF39">
        <v>0.004151967063526689</v>
      </c>
      <c r="DJJ39">
        <v>2.330754975633099</v>
      </c>
      <c r="DJK39">
        <v>5.337109892425405</v>
      </c>
      <c r="DJL39">
        <v>0.0003230797394969762</v>
      </c>
      <c r="DJS39">
        <v>-10.28133698962481</v>
      </c>
      <c r="DJT39">
        <v>-7.27796324969245</v>
      </c>
      <c r="DJU39">
        <v>9.105696904973002E-05</v>
      </c>
      <c r="DJY39">
        <v>7.255631417873959</v>
      </c>
      <c r="DJZ39">
        <v>10.25432296712972</v>
      </c>
      <c r="DKA39">
        <v>1.369634680085528E-05</v>
      </c>
    </row>
    <row r="40" spans="1:2991">
      <c r="A40">
        <v>-0.05534776547021777</v>
      </c>
      <c r="B40">
        <v>2.946017637763308</v>
      </c>
      <c r="C40">
        <v>1.491460792098526E-05</v>
      </c>
      <c r="J40">
        <v>-2.303813475785292</v>
      </c>
      <c r="K40">
        <v>0.6923535888548253</v>
      </c>
      <c r="L40">
        <v>0.0001175311477843276</v>
      </c>
      <c r="M40">
        <v>-1.63833387908834</v>
      </c>
      <c r="N40">
        <v>1.353753950186254</v>
      </c>
      <c r="O40">
        <v>0.0005008195647037678</v>
      </c>
      <c r="P40">
        <v>-5.142556137487395</v>
      </c>
      <c r="Q40">
        <v>-2.137516436859995</v>
      </c>
      <c r="R40">
        <v>0.0002031886593105009</v>
      </c>
      <c r="S40">
        <v>-3.024062843192753</v>
      </c>
      <c r="T40">
        <v>-0.0200839244127144</v>
      </c>
      <c r="U40">
        <v>0.0001266543572651324</v>
      </c>
      <c r="Y40">
        <v>-5.505557253140578</v>
      </c>
      <c r="Z40">
        <v>-2.510622210174047</v>
      </c>
      <c r="AA40">
        <v>0.0002052303180070866</v>
      </c>
      <c r="AB40">
        <v>4.02084867114305</v>
      </c>
      <c r="AC40">
        <v>7.022766495699486</v>
      </c>
      <c r="AD40">
        <v>2.942440823413001E-05</v>
      </c>
      <c r="AE40">
        <v>2.654292037254866</v>
      </c>
      <c r="AF40">
        <v>5.652277111588128</v>
      </c>
      <c r="AG40">
        <v>3.247940353983298E-05</v>
      </c>
      <c r="AH40">
        <v>0.8149513967819666</v>
      </c>
      <c r="AI40">
        <v>3.825310791251809</v>
      </c>
      <c r="AJ40">
        <v>0.000858536430254329</v>
      </c>
      <c r="AK40">
        <v>-10.171381475288</v>
      </c>
      <c r="AL40">
        <v>-7.153104803496817</v>
      </c>
      <c r="AM40">
        <v>0.002672293854102514</v>
      </c>
      <c r="AN40">
        <v>-10.90144621751578</v>
      </c>
      <c r="AO40">
        <v>-7.904496524848091</v>
      </c>
      <c r="AP40">
        <v>7.443499857260453E-05</v>
      </c>
      <c r="AQ40">
        <v>-5.600361396337129</v>
      </c>
      <c r="AR40">
        <v>-2.596117371132332</v>
      </c>
      <c r="AS40">
        <v>0.0001440939995116062</v>
      </c>
      <c r="BU40">
        <v>-2.824180380921558</v>
      </c>
      <c r="BV40">
        <v>0.173072007911718</v>
      </c>
      <c r="BW40">
        <v>6.03949369880785E-05</v>
      </c>
      <c r="BX40">
        <v>3.906691575842779</v>
      </c>
      <c r="BY40">
        <v>6.908375888172893</v>
      </c>
      <c r="BZ40">
        <v>2.269526420298678E-05</v>
      </c>
      <c r="CG40">
        <v>-6.101444788364716</v>
      </c>
      <c r="CH40">
        <v>-3.094774348250243</v>
      </c>
      <c r="CI40">
        <v>0.0003559581705662638</v>
      </c>
      <c r="CJ40">
        <v>2.293302162477952</v>
      </c>
      <c r="CK40">
        <v>5.291762963531916</v>
      </c>
      <c r="CL40">
        <v>1.895306716382235E-05</v>
      </c>
      <c r="CP40">
        <v>2.259699324400771</v>
      </c>
      <c r="CQ40">
        <v>5.25767577919834</v>
      </c>
      <c r="CR40">
        <v>3.275788149025496E-05</v>
      </c>
      <c r="CS40">
        <v>2.931343164712787</v>
      </c>
      <c r="CT40">
        <v>5.929557587603828</v>
      </c>
      <c r="CU40">
        <v>2.550628489630045E-05</v>
      </c>
      <c r="CY40">
        <v>-1.807473701997322</v>
      </c>
      <c r="CZ40">
        <v>1.181384049893066</v>
      </c>
      <c r="DA40">
        <v>0.0009931975434891297</v>
      </c>
      <c r="DB40">
        <v>1.871521240380388</v>
      </c>
      <c r="DC40">
        <v>4.843579273438851</v>
      </c>
      <c r="DD40">
        <v>0.006246028132495498</v>
      </c>
      <c r="DE40">
        <v>-4.163471705660988</v>
      </c>
      <c r="DF40">
        <v>-1.16058603435227</v>
      </c>
      <c r="DG40">
        <v>6.661679121566485E-05</v>
      </c>
      <c r="DH40">
        <v>0.1255045258349448</v>
      </c>
      <c r="DI40">
        <v>3.121770197220195</v>
      </c>
      <c r="DJ40">
        <v>0.0001115616816234844</v>
      </c>
      <c r="DK40">
        <v>-9.746018956645075</v>
      </c>
      <c r="DL40">
        <v>-6.748586537228721</v>
      </c>
      <c r="DM40">
        <v>5.273976042812888E-05</v>
      </c>
      <c r="DT40">
        <v>3.037945047562774</v>
      </c>
      <c r="DU40">
        <v>6.035528940154781</v>
      </c>
      <c r="DV40">
        <v>4.670060005568322E-05</v>
      </c>
      <c r="DW40">
        <v>2.289593599984701</v>
      </c>
      <c r="DX40">
        <v>5.292313995303553</v>
      </c>
      <c r="DY40">
        <v>5.920440552669067E-05</v>
      </c>
      <c r="DZ40">
        <v>1.596081619912182</v>
      </c>
      <c r="EA40">
        <v>4.575732643871335</v>
      </c>
      <c r="EB40">
        <v>0.003312646607287599</v>
      </c>
      <c r="EC40">
        <v>-10.80252814393739</v>
      </c>
      <c r="ED40">
        <v>-7.784196694507795</v>
      </c>
      <c r="EE40">
        <v>0.002688336305519099</v>
      </c>
      <c r="EF40">
        <v>5.219386255180954</v>
      </c>
      <c r="EG40">
        <v>8.215066879687996</v>
      </c>
      <c r="EH40">
        <v>0.0001492560371933462</v>
      </c>
      <c r="EL40">
        <v>2.891514136721806</v>
      </c>
      <c r="EM40">
        <v>5.889777974223012</v>
      </c>
      <c r="EN40">
        <v>2.411408177774107E-05</v>
      </c>
      <c r="ER40">
        <v>-4.654124179550886</v>
      </c>
      <c r="ES40">
        <v>-1.641402679175681</v>
      </c>
      <c r="ET40">
        <v>0.001294692574370598</v>
      </c>
      <c r="EU40">
        <v>-2.557292945424404</v>
      </c>
      <c r="EV40">
        <v>0.4343130349550532</v>
      </c>
      <c r="EW40">
        <v>0.0005636765231205439</v>
      </c>
      <c r="EX40">
        <v>-2.716729196183184</v>
      </c>
      <c r="EY40">
        <v>0.2820082826011312</v>
      </c>
      <c r="EZ40">
        <v>1.275167856042747E-05</v>
      </c>
      <c r="FA40">
        <v>-0.8239517028446212</v>
      </c>
      <c r="FB40">
        <v>2.177977636907176</v>
      </c>
      <c r="FC40">
        <v>2.977881502292621E-05</v>
      </c>
      <c r="FD40">
        <v>3.36877190789391</v>
      </c>
      <c r="FE40">
        <v>6.371950921659635</v>
      </c>
      <c r="FF40">
        <v>8.084902818136605E-05</v>
      </c>
      <c r="FG40">
        <v>1.657667083478922</v>
      </c>
      <c r="FH40">
        <v>4.659041215236676</v>
      </c>
      <c r="FI40">
        <v>1.510590470134049E-05</v>
      </c>
      <c r="FJ40">
        <v>-7.48626723942668</v>
      </c>
      <c r="FK40">
        <v>-4.476029052731467</v>
      </c>
      <c r="FL40">
        <v>0.0008385637344483342</v>
      </c>
      <c r="FP40">
        <v>-5.974821000641933</v>
      </c>
      <c r="FQ40">
        <v>-2.971493896571683</v>
      </c>
      <c r="FR40">
        <v>8.855697195418395E-05</v>
      </c>
      <c r="FS40">
        <v>1.637744599548962</v>
      </c>
      <c r="FT40">
        <v>4.641828531406365</v>
      </c>
      <c r="FU40">
        <v>0.0001334279953272505</v>
      </c>
      <c r="FY40">
        <v>4.026160494506062</v>
      </c>
      <c r="FZ40">
        <v>7.027340671362248</v>
      </c>
      <c r="GA40">
        <v>1.114253929502263E-05</v>
      </c>
      <c r="GE40">
        <v>-2.502609010739528</v>
      </c>
      <c r="GF40">
        <v>0.5008845947300415</v>
      </c>
      <c r="GG40">
        <v>9.764223341603839E-05</v>
      </c>
      <c r="GH40">
        <v>-8.287369395291302</v>
      </c>
      <c r="GI40">
        <v>-5.282518610819979</v>
      </c>
      <c r="GJ40">
        <v>0.0001882408798978122</v>
      </c>
      <c r="GK40">
        <v>-1.778267686345341</v>
      </c>
      <c r="GL40">
        <v>1.226048794593288</v>
      </c>
      <c r="GM40">
        <v>0.0001490560615484196</v>
      </c>
      <c r="GN40">
        <v>3.278486304949115</v>
      </c>
      <c r="GO40">
        <v>6.27487503932611</v>
      </c>
      <c r="GP40">
        <v>0.0001043299151991661</v>
      </c>
      <c r="GQ40">
        <v>-7.195691158415788</v>
      </c>
      <c r="GR40">
        <v>-4.197056217704518</v>
      </c>
      <c r="GS40">
        <v>1.490709489398898E-05</v>
      </c>
      <c r="GT40">
        <v>-2.2283623242326</v>
      </c>
      <c r="GU40">
        <v>0.7664599836525402</v>
      </c>
      <c r="GV40">
        <v>0.0002144679650902922</v>
      </c>
      <c r="GW40">
        <v>4.737983093328004</v>
      </c>
      <c r="GX40">
        <v>7.745171015233827</v>
      </c>
      <c r="GY40">
        <v>0.0004133297705936636</v>
      </c>
      <c r="HC40">
        <v>0.4686580892625273</v>
      </c>
      <c r="HD40">
        <v>3.470949383945435</v>
      </c>
      <c r="HE40">
        <v>4.200025059135969E-05</v>
      </c>
      <c r="HF40">
        <v>4.459134059052658</v>
      </c>
      <c r="HG40">
        <v>7.460838456377802</v>
      </c>
      <c r="HH40">
        <v>2.323976193567757E-05</v>
      </c>
      <c r="HL40">
        <v>-5.756999614941595</v>
      </c>
      <c r="HM40">
        <v>-2.74279808687727</v>
      </c>
      <c r="HN40">
        <v>0.001613467194894499</v>
      </c>
      <c r="HO40">
        <v>-9.825752074576116</v>
      </c>
      <c r="HP40">
        <v>-6.813929636159873</v>
      </c>
      <c r="HQ40">
        <v>0.001118160400846757</v>
      </c>
      <c r="HR40">
        <v>-12.62115827517414</v>
      </c>
      <c r="HS40">
        <v>-9.627664822822585</v>
      </c>
      <c r="HT40">
        <v>0.0003386812984121291</v>
      </c>
      <c r="HU40">
        <v>0.1142306840484741</v>
      </c>
      <c r="HV40">
        <v>3.116818093922543</v>
      </c>
      <c r="HW40">
        <v>5.355751885143908E-05</v>
      </c>
      <c r="IA40">
        <v>-5.636948192535243</v>
      </c>
      <c r="IB40">
        <v>-2.635755000177468</v>
      </c>
      <c r="IC40">
        <v>1.138966402121786E-05</v>
      </c>
      <c r="ID40">
        <v>3.159707200779465</v>
      </c>
      <c r="IE40">
        <v>6.157549541462032</v>
      </c>
      <c r="IF40">
        <v>3.72439498408302E-05</v>
      </c>
      <c r="IG40">
        <v>-2.017145695610204</v>
      </c>
      <c r="IH40">
        <v>0.9909192049022238</v>
      </c>
      <c r="II40">
        <v>0.0005203409622028666</v>
      </c>
      <c r="IM40">
        <v>-0.6662421194421244</v>
      </c>
      <c r="IN40">
        <v>2.326330480611967</v>
      </c>
      <c r="IO40">
        <v>0.0004413301596519276</v>
      </c>
      <c r="IP40">
        <v>6.883352072891038</v>
      </c>
      <c r="IQ40">
        <v>9.890426254137752</v>
      </c>
      <c r="IR40">
        <v>0.0004003523224909678</v>
      </c>
      <c r="IS40">
        <v>-4.583651262830061</v>
      </c>
      <c r="IT40">
        <v>-1.576087266329615</v>
      </c>
      <c r="IU40">
        <v>0.0004577123444700117</v>
      </c>
      <c r="JB40">
        <v>14.01953889982934</v>
      </c>
      <c r="JC40">
        <v>17.02271731096355</v>
      </c>
      <c r="JD40">
        <v>8.081837870462412E-05</v>
      </c>
      <c r="JE40">
        <v>-7.056309965227973</v>
      </c>
      <c r="JF40">
        <v>-4.061043857549827</v>
      </c>
      <c r="JG40">
        <v>0.0001792778921193043</v>
      </c>
      <c r="JK40">
        <v>0.1801316532646277</v>
      </c>
      <c r="JL40">
        <v>3.178976085275311</v>
      </c>
      <c r="JM40">
        <v>1.068269902346768E-05</v>
      </c>
      <c r="JN40">
        <v>0.6694076541762829</v>
      </c>
      <c r="JO40">
        <v>3.648144762425998</v>
      </c>
      <c r="JP40">
        <v>0.003616884524674649</v>
      </c>
      <c r="JT40">
        <v>-2.551052063035969</v>
      </c>
      <c r="JU40">
        <v>0.446652388353454</v>
      </c>
      <c r="JV40">
        <v>4.215634738818055E-05</v>
      </c>
      <c r="JW40">
        <v>-4.553326710114749</v>
      </c>
      <c r="JX40">
        <v>-1.551648922789759</v>
      </c>
      <c r="JY40">
        <v>2.251976246320121E-05</v>
      </c>
      <c r="JZ40">
        <v>4.664997374317821</v>
      </c>
      <c r="KA40">
        <v>7.65951130536007</v>
      </c>
      <c r="KB40">
        <v>0.0002407756208735883</v>
      </c>
      <c r="KF40">
        <v>1.073827488193384</v>
      </c>
      <c r="KG40">
        <v>4.078514619589699</v>
      </c>
      <c r="KH40">
        <v>0.0001757536058105613</v>
      </c>
      <c r="KI40">
        <v>1.772718177543957</v>
      </c>
      <c r="KJ40">
        <v>4.771469821584859</v>
      </c>
      <c r="KK40">
        <v>1.246714080493503E-05</v>
      </c>
      <c r="KO40">
        <v>-1.487762410995594</v>
      </c>
      <c r="KP40">
        <v>1.513740584098065</v>
      </c>
      <c r="KQ40">
        <v>1.807195401251299E-05</v>
      </c>
      <c r="KU40">
        <v>5.657957689098908</v>
      </c>
      <c r="KV40">
        <v>8.639454329455845</v>
      </c>
      <c r="KW40">
        <v>0.00273899454464447</v>
      </c>
      <c r="KX40">
        <v>-0.5338534039303826</v>
      </c>
      <c r="KY40">
        <v>2.467747854801736</v>
      </c>
      <c r="KZ40">
        <v>2.051223621749377E-05</v>
      </c>
      <c r="LJ40">
        <v>6.236139262794194</v>
      </c>
      <c r="LK40">
        <v>9.228857277437912</v>
      </c>
      <c r="LL40">
        <v>0.0004242184858328174</v>
      </c>
      <c r="LM40">
        <v>6.15476025189014</v>
      </c>
      <c r="LN40">
        <v>9.152321992791038</v>
      </c>
      <c r="LO40">
        <v>4.756085947485999E-05</v>
      </c>
      <c r="LP40">
        <v>-5.176511587229271</v>
      </c>
      <c r="LQ40">
        <v>-2.180165616214912</v>
      </c>
      <c r="LR40">
        <v>0.0001068154226232134</v>
      </c>
      <c r="LV40">
        <v>2.095849523992049</v>
      </c>
      <c r="LW40">
        <v>5.093547150911224</v>
      </c>
      <c r="LX40">
        <v>4.240737442646629E-05</v>
      </c>
      <c r="LY40">
        <v>-1.658901355869975</v>
      </c>
      <c r="LZ40">
        <v>1.330122429677717</v>
      </c>
      <c r="MA40">
        <v>0.0009638182696245585</v>
      </c>
      <c r="MB40">
        <v>-1.822242258158017</v>
      </c>
      <c r="MC40">
        <v>1.179560312324347</v>
      </c>
      <c r="MD40">
        <v>2.599408275113546E-05</v>
      </c>
      <c r="ME40">
        <v>-2.641088257327082</v>
      </c>
      <c r="MF40">
        <v>0.3569993404156131</v>
      </c>
      <c r="MG40">
        <v>2.925825914995329E-05</v>
      </c>
      <c r="MK40">
        <v>9.504335938027577</v>
      </c>
      <c r="ML40">
        <v>12.51144820609758</v>
      </c>
      <c r="MM40">
        <v>0.0004046748567968609</v>
      </c>
      <c r="MQ40">
        <v>7.709642124779489</v>
      </c>
      <c r="MR40">
        <v>10.71068325333355</v>
      </c>
      <c r="MS40">
        <v>8.671589328612559E-06</v>
      </c>
      <c r="MW40">
        <v>-10.08284890132015</v>
      </c>
      <c r="MX40">
        <v>-7.081704745084855</v>
      </c>
      <c r="MY40">
        <v>1.04727479261309E-05</v>
      </c>
      <c r="MZ40">
        <v>4.778314511845996</v>
      </c>
      <c r="NA40">
        <v>7.764585390262395</v>
      </c>
      <c r="NB40">
        <v>0.001507910235658308</v>
      </c>
      <c r="NC40">
        <v>-2.132616918332983</v>
      </c>
      <c r="ND40">
        <v>0.8656813092607452</v>
      </c>
      <c r="NE40">
        <v>2.316823458199052E-05</v>
      </c>
      <c r="NF40">
        <v>5.871563521989986</v>
      </c>
      <c r="NG40">
        <v>8.868096838622726</v>
      </c>
      <c r="NH40">
        <v>9.614314855070158E-05</v>
      </c>
      <c r="NI40">
        <v>4.156494247383783</v>
      </c>
      <c r="NJ40">
        <v>7.161049810673373</v>
      </c>
      <c r="NK40">
        <v>0.0001660252550836767</v>
      </c>
      <c r="NL40">
        <v>-1.230920526543792</v>
      </c>
      <c r="NM40">
        <v>1.751695589318032</v>
      </c>
      <c r="NN40">
        <v>0.002417595421836136</v>
      </c>
      <c r="NR40">
        <v>4.291528932082664</v>
      </c>
      <c r="NS40">
        <v>7.303050263922139</v>
      </c>
      <c r="NT40">
        <v>0.001061928698842426</v>
      </c>
      <c r="OA40">
        <v>5.511036352431936</v>
      </c>
      <c r="OB40">
        <v>8.509046195791816</v>
      </c>
      <c r="OC40">
        <v>3.168578761770027E-05</v>
      </c>
      <c r="OD40">
        <v>-7.977332519672342</v>
      </c>
      <c r="OE40">
        <v>-4.975216326813046</v>
      </c>
      <c r="OF40">
        <v>3.582617774187123E-05</v>
      </c>
      <c r="OJ40">
        <v>-5.000133326657263</v>
      </c>
      <c r="OK40">
        <v>-2.005670371300448</v>
      </c>
      <c r="OL40">
        <v>0.0002452709070450336</v>
      </c>
      <c r="OM40">
        <v>1.350575703371537</v>
      </c>
      <c r="ON40">
        <v>4.353122742076635</v>
      </c>
      <c r="OO40">
        <v>5.189924932214214E-05</v>
      </c>
      <c r="OP40">
        <v>6.32303380924876</v>
      </c>
      <c r="OQ40">
        <v>9.316607041451174</v>
      </c>
      <c r="OR40">
        <v>0.0003304267545926841</v>
      </c>
      <c r="OS40">
        <v>-7.914281400304676</v>
      </c>
      <c r="OT40">
        <v>-4.912889924359586</v>
      </c>
      <c r="OU40">
        <v>1.548964244612111E-05</v>
      </c>
      <c r="PB40">
        <v>1.475986302856928</v>
      </c>
      <c r="PC40">
        <v>4.472777297690392</v>
      </c>
      <c r="PD40">
        <v>8.238171327082054E-05</v>
      </c>
      <c r="PE40">
        <v>-3.895726269982645</v>
      </c>
      <c r="PF40">
        <v>-0.9213292915938123</v>
      </c>
      <c r="PG40">
        <v>0.005244117724975216</v>
      </c>
      <c r="PH40">
        <v>-0.3922361776541171</v>
      </c>
      <c r="PI40">
        <v>2.606290343201766</v>
      </c>
      <c r="PJ40">
        <v>1.736912630518465E-05</v>
      </c>
      <c r="PK40">
        <v>-1.882717160442247</v>
      </c>
      <c r="PL40">
        <v>1.115724668231714</v>
      </c>
      <c r="PM40">
        <v>1.942318305031759E-05</v>
      </c>
      <c r="PQ40">
        <v>-2.907471500955797</v>
      </c>
      <c r="PR40">
        <v>0.09053100890453614</v>
      </c>
      <c r="PS40">
        <v>3.191973486453129E-05</v>
      </c>
      <c r="PT40">
        <v>-5.95737478920689</v>
      </c>
      <c r="PU40">
        <v>-2.955330072999413</v>
      </c>
      <c r="PV40">
        <v>3.344691495295424E-05</v>
      </c>
      <c r="PW40">
        <v>0.2126729829578426</v>
      </c>
      <c r="PX40">
        <v>3.190764065938807</v>
      </c>
      <c r="PY40">
        <v>0.003840005159575914</v>
      </c>
      <c r="PZ40">
        <v>3.737120473599116</v>
      </c>
      <c r="QA40">
        <v>6.735271619425599</v>
      </c>
      <c r="QB40">
        <v>2.734609403945281E-05</v>
      </c>
      <c r="QC40">
        <v>-3.367845199300799</v>
      </c>
      <c r="QD40">
        <v>-0.3594783784737889</v>
      </c>
      <c r="QE40">
        <v>0.0005600295260103082</v>
      </c>
      <c r="QF40">
        <v>1.60675973658302</v>
      </c>
      <c r="QG40">
        <v>4.602728510878906</v>
      </c>
      <c r="QH40">
        <v>0.0001300062454200728</v>
      </c>
      <c r="QI40">
        <v>-0.5949802899897938</v>
      </c>
      <c r="QJ40">
        <v>2.407807606412476</v>
      </c>
      <c r="QK40">
        <v>6.217893079829315E-05</v>
      </c>
      <c r="QO40">
        <v>-3.399007856128413</v>
      </c>
      <c r="QP40">
        <v>-0.401785903590534</v>
      </c>
      <c r="QQ40">
        <v>6.174038161435878E-05</v>
      </c>
      <c r="QR40">
        <v>6.777571726813773</v>
      </c>
      <c r="QS40">
        <v>9.781843740771906</v>
      </c>
      <c r="QT40">
        <v>0.0001460008260679059</v>
      </c>
      <c r="QX40">
        <v>-11.13846622632774</v>
      </c>
      <c r="QY40">
        <v>-8.117849988784092</v>
      </c>
      <c r="QZ40">
        <v>0.00340023400364994</v>
      </c>
      <c r="RA40">
        <v>-4.142080563976036</v>
      </c>
      <c r="RB40">
        <v>-1.140096321835752</v>
      </c>
      <c r="RC40">
        <v>3.149773497023163E-05</v>
      </c>
      <c r="RM40">
        <v>-8.173132337882674</v>
      </c>
      <c r="RN40">
        <v>-5.171965099890697</v>
      </c>
      <c r="RO40">
        <v>1.089955623931474E-05</v>
      </c>
      <c r="RV40">
        <v>-1.307632963734431</v>
      </c>
      <c r="RW40">
        <v>1.696833839955844</v>
      </c>
      <c r="RX40">
        <v>0.0001596186816596405</v>
      </c>
      <c r="RY40">
        <v>1.228555934365405</v>
      </c>
      <c r="RZ40">
        <v>4.233255442644236</v>
      </c>
      <c r="SA40">
        <v>0.0001766830245023445</v>
      </c>
      <c r="SH40">
        <v>-10.43452235574259</v>
      </c>
      <c r="SI40">
        <v>-7.421753501114188</v>
      </c>
      <c r="SJ40">
        <v>0.001304349188169412</v>
      </c>
      <c r="SK40">
        <v>0.6440440190739538</v>
      </c>
      <c r="SL40">
        <v>3.63562160814813</v>
      </c>
      <c r="SM40">
        <v>0.0005674960464275709</v>
      </c>
      <c r="SN40">
        <v>6.171490396964249</v>
      </c>
      <c r="SO40">
        <v>9.172981868737823</v>
      </c>
      <c r="SP40">
        <v>1.779590441093595E-05</v>
      </c>
      <c r="SQ40">
        <v>2.526245755964122</v>
      </c>
      <c r="SR40">
        <v>5.519723154345388</v>
      </c>
      <c r="SS40">
        <v>0.0003403546550136765</v>
      </c>
      <c r="ST40">
        <v>-2.821745381548085</v>
      </c>
      <c r="SU40">
        <v>0.1820142843974911</v>
      </c>
      <c r="SV40">
        <v>0.0001130807041785694</v>
      </c>
      <c r="TO40">
        <v>1.981092940751147</v>
      </c>
      <c r="TP40">
        <v>4.982885550993071</v>
      </c>
      <c r="TQ40">
        <v>2.570761183562274E-05</v>
      </c>
      <c r="TR40">
        <v>-7.537865173686221</v>
      </c>
      <c r="TS40">
        <v>-4.542311781266799</v>
      </c>
      <c r="TT40">
        <v>0.000158178551805263</v>
      </c>
      <c r="TU40">
        <v>-1.995123796034382</v>
      </c>
      <c r="TV40">
        <v>1.006913740762527</v>
      </c>
      <c r="TW40">
        <v>3.321244959005792E-05</v>
      </c>
      <c r="TX40">
        <v>1.610603612045652</v>
      </c>
      <c r="TY40">
        <v>4.613541756975565</v>
      </c>
      <c r="TZ40">
        <v>6.90615650334222E-05</v>
      </c>
      <c r="UA40">
        <v>-5.859024170494616</v>
      </c>
      <c r="UB40">
        <v>-2.862887007216015</v>
      </c>
      <c r="UC40">
        <v>0.000119372060289514</v>
      </c>
      <c r="UD40">
        <v>6.454290808531715</v>
      </c>
      <c r="UE40">
        <v>9.452058501507466</v>
      </c>
      <c r="UF40">
        <v>3.986555720408873E-05</v>
      </c>
      <c r="UG40">
        <v>-3.066662973058504</v>
      </c>
      <c r="UH40">
        <v>-0.06340952093515698</v>
      </c>
      <c r="UI40">
        <v>8.467960575129694E-05</v>
      </c>
      <c r="UM40">
        <v>-0.4777100251123727</v>
      </c>
      <c r="UN40">
        <v>2.514556845962581</v>
      </c>
      <c r="UO40">
        <v>0.0004784102637711426</v>
      </c>
      <c r="US40">
        <v>-7.000231131672557</v>
      </c>
      <c r="UT40">
        <v>-3.998948819627133</v>
      </c>
      <c r="UU40">
        <v>1.315459345470572E-05</v>
      </c>
      <c r="UV40">
        <v>-0.6658239226836615</v>
      </c>
      <c r="UW40">
        <v>2.338377147898212</v>
      </c>
      <c r="UX40">
        <v>0.0001411919522710539</v>
      </c>
      <c r="UY40">
        <v>-6.874391936656822</v>
      </c>
      <c r="UZ40">
        <v>-3.864079309351751</v>
      </c>
      <c r="VA40">
        <v>0.0008508022554664205</v>
      </c>
      <c r="VE40">
        <v>-3.889743062338251</v>
      </c>
      <c r="VF40">
        <v>-0.9018656529134903</v>
      </c>
      <c r="VG40">
        <v>0.001175657618039011</v>
      </c>
      <c r="VK40">
        <v>-4.883557002552374</v>
      </c>
      <c r="VL40">
        <v>-1.885743011380361</v>
      </c>
      <c r="VM40">
        <v>3.822907676829004E-05</v>
      </c>
      <c r="VN40">
        <v>-1.517040831592619</v>
      </c>
      <c r="VO40">
        <v>1.44761709190593</v>
      </c>
      <c r="VP40">
        <v>0.009992498971475283</v>
      </c>
      <c r="VQ40">
        <v>-6.147794012452051</v>
      </c>
      <c r="VR40">
        <v>-3.149533242157795</v>
      </c>
      <c r="VS40">
        <v>2.419935975472421E-05</v>
      </c>
      <c r="VZ40">
        <v>-1.969176852382006</v>
      </c>
      <c r="WA40">
        <v>1.033684242001856</v>
      </c>
      <c r="WB40">
        <v>6.548688858692608E-05</v>
      </c>
      <c r="WC40">
        <v>11.2431977994539</v>
      </c>
      <c r="WD40">
        <v>14.23762483746998</v>
      </c>
      <c r="WE40">
        <v>0.0002484632421938185</v>
      </c>
      <c r="WF40">
        <v>4.314280537150105</v>
      </c>
      <c r="WG40">
        <v>7.316700236981903</v>
      </c>
      <c r="WH40">
        <v>4.6839578208044E-05</v>
      </c>
      <c r="WI40">
        <v>7.590316890464308</v>
      </c>
      <c r="WJ40">
        <v>10.58570166681099</v>
      </c>
      <c r="WK40">
        <v>0.0001704023149612587</v>
      </c>
      <c r="WL40">
        <v>2.800338406855088</v>
      </c>
      <c r="WM40">
        <v>5.794489819274773</v>
      </c>
      <c r="WN40">
        <v>0.0002736478134769118</v>
      </c>
      <c r="WO40">
        <v>-2.669068892264313</v>
      </c>
      <c r="WP40">
        <v>0.32103352473405</v>
      </c>
      <c r="WQ40">
        <v>0.0007836971941943161</v>
      </c>
      <c r="WR40">
        <v>5.445151154960829</v>
      </c>
      <c r="WS40">
        <v>8.443844555424491</v>
      </c>
      <c r="WT40">
        <v>1.36576187868774E-05</v>
      </c>
      <c r="WU40">
        <v>-8.041218575295641</v>
      </c>
      <c r="WV40">
        <v>-5.03480300437229</v>
      </c>
      <c r="WW40">
        <v>0.0003292764021803618</v>
      </c>
      <c r="XA40">
        <v>14.58115755273765</v>
      </c>
      <c r="XB40">
        <v>17.55503477661928</v>
      </c>
      <c r="XC40">
        <v>0.005459195457046267</v>
      </c>
      <c r="XG40">
        <v>-2.310030634450249</v>
      </c>
      <c r="XH40">
        <v>0.6823201515423551</v>
      </c>
      <c r="XI40">
        <v>0.0004680837994474964</v>
      </c>
      <c r="XJ40">
        <v>-1.034416115433709</v>
      </c>
      <c r="XK40">
        <v>1.970432524873043</v>
      </c>
      <c r="XL40">
        <v>0.0001880745025940487</v>
      </c>
      <c r="XM40">
        <v>9.356873417547707</v>
      </c>
      <c r="XN40">
        <v>12.35240655856893</v>
      </c>
      <c r="XO40">
        <v>0.0001596226330901083</v>
      </c>
      <c r="YE40">
        <v>-2.681213424083336</v>
      </c>
      <c r="YF40">
        <v>0.3173658848686172</v>
      </c>
      <c r="YG40">
        <v>1.614690443201177E-05</v>
      </c>
      <c r="YK40">
        <v>-6.6846577804663</v>
      </c>
      <c r="YL40">
        <v>-3.679855356249629</v>
      </c>
      <c r="YM40">
        <v>0.0001845062268549691</v>
      </c>
      <c r="YN40">
        <v>1.21051249978032</v>
      </c>
      <c r="YO40">
        <v>4.212911168275638</v>
      </c>
      <c r="YP40">
        <v>4.602888440345326E-05</v>
      </c>
      <c r="YQ40">
        <v>-6.139607959212529</v>
      </c>
      <c r="YR40">
        <v>-3.136731854317512</v>
      </c>
      <c r="YS40">
        <v>6.6175834937136E-05</v>
      </c>
      <c r="YT40">
        <v>1.134002796000848</v>
      </c>
      <c r="YU40">
        <v>4.138530911612518</v>
      </c>
      <c r="YV40">
        <v>0.0001640306479412041</v>
      </c>
      <c r="ZF40">
        <v>-5.60062608891313</v>
      </c>
      <c r="ZG40">
        <v>-2.599472389279626</v>
      </c>
      <c r="ZH40">
        <v>1.064818275477773E-05</v>
      </c>
      <c r="ZI40">
        <v>-9.706413664027815</v>
      </c>
      <c r="ZJ40">
        <v>-6.704222227412331</v>
      </c>
      <c r="ZK40">
        <v>3.841915551747328E-05</v>
      </c>
      <c r="ZL40">
        <v>-2.429132513506233</v>
      </c>
      <c r="ZM40">
        <v>0.5813647508038597</v>
      </c>
      <c r="ZN40">
        <v>0.0008815404639676016</v>
      </c>
      <c r="ZO40">
        <v>2.568788996138625</v>
      </c>
      <c r="ZP40">
        <v>5.570507228923424</v>
      </c>
      <c r="ZQ40">
        <v>2.36185912220861E-05</v>
      </c>
      <c r="ZX40">
        <v>5.292219913119748</v>
      </c>
      <c r="ZY40">
        <v>8.295234172053824</v>
      </c>
      <c r="ZZ40">
        <v>7.268605537326805E-05</v>
      </c>
      <c r="AAA40">
        <v>1.298905184074263</v>
      </c>
      <c r="AAB40">
        <v>4.300161398451092</v>
      </c>
      <c r="AAC40">
        <v>1.262459648440363E-05</v>
      </c>
      <c r="AAD40">
        <v>4.884961327373749</v>
      </c>
      <c r="AAE40">
        <v>7.888847113601053</v>
      </c>
      <c r="AAF40">
        <v>0.0001207946768344478</v>
      </c>
      <c r="AAJ40">
        <v>-0.9080056368306542</v>
      </c>
      <c r="AAK40">
        <v>2.105172420694392</v>
      </c>
      <c r="AAL40">
        <v>0.001389289601067366</v>
      </c>
      <c r="AAM40">
        <v>-5.568060666687141</v>
      </c>
      <c r="AAN40">
        <v>-2.566168375447382</v>
      </c>
      <c r="AAO40">
        <v>2.864612908854192E-05</v>
      </c>
      <c r="AAV40">
        <v>-3.702521574131381</v>
      </c>
      <c r="AAW40">
        <v>-0.6982933804186823</v>
      </c>
      <c r="AAX40">
        <v>0.0001430209765768665</v>
      </c>
      <c r="ABB40">
        <v>-2.694850803010205</v>
      </c>
      <c r="ABC40">
        <v>0.2974716564328023</v>
      </c>
      <c r="ABD40">
        <v>0.000471557032034137</v>
      </c>
      <c r="ABH40">
        <v>3.629992071645705</v>
      </c>
      <c r="ABI40">
        <v>6.636713278880503</v>
      </c>
      <c r="ABJ40">
        <v>0.0003613970135448041</v>
      </c>
      <c r="ABK40">
        <v>3.997783866015305</v>
      </c>
      <c r="ABL40">
        <v>6.996227412296413</v>
      </c>
      <c r="ABM40">
        <v>1.938038543241397E-05</v>
      </c>
      <c r="ABW40">
        <v>-29.30321383337309</v>
      </c>
      <c r="ABX40">
        <v>-26.31065968755469</v>
      </c>
      <c r="ABY40">
        <v>0.0004435259559488628</v>
      </c>
      <c r="ACF40">
        <v>-12.7259202917068</v>
      </c>
      <c r="ACG40">
        <v>-9.720072922101554</v>
      </c>
      <c r="ACH40">
        <v>0.0002735338504027664</v>
      </c>
      <c r="ACL40">
        <v>-5.245809723238996</v>
      </c>
      <c r="ACM40">
        <v>-2.250840986827895</v>
      </c>
      <c r="ACN40">
        <v>0.000202508906407806</v>
      </c>
      <c r="ACR40">
        <v>4.363227369848423</v>
      </c>
      <c r="ACS40">
        <v>7.374382595114138</v>
      </c>
      <c r="ACT40">
        <v>0.0009955124058307696</v>
      </c>
      <c r="ADA40">
        <v>-4.621020831216606</v>
      </c>
      <c r="ADB40">
        <v>-1.616732339286763</v>
      </c>
      <c r="ADC40">
        <v>0.000147129304258654</v>
      </c>
      <c r="ADD40">
        <v>-4.282045712870798</v>
      </c>
      <c r="ADE40">
        <v>-1.283411985852516</v>
      </c>
      <c r="ADF40">
        <v>1.493361488457318E-05</v>
      </c>
      <c r="ADG40">
        <v>2.464015124822671</v>
      </c>
      <c r="ADH40">
        <v>5.476263979076812</v>
      </c>
      <c r="ADI40">
        <v>0.001200275444313464</v>
      </c>
      <c r="ADM40">
        <v>-13.96020360613629</v>
      </c>
      <c r="ADN40">
        <v>-10.97243761181057</v>
      </c>
      <c r="ADO40">
        <v>0.00119736715870722</v>
      </c>
      <c r="ADP40">
        <v>3.384699797630116</v>
      </c>
      <c r="ADQ40">
        <v>6.39834689074131</v>
      </c>
      <c r="ADR40">
        <v>0.001489945203084801</v>
      </c>
      <c r="ADS40">
        <v>8.988174923747554</v>
      </c>
      <c r="ADT40">
        <v>11.98287016862083</v>
      </c>
      <c r="ADU40">
        <v>0.0002251234156359246</v>
      </c>
      <c r="AEH40">
        <v>-2.132943333775982</v>
      </c>
      <c r="AEI40">
        <v>0.8688388713495786</v>
      </c>
      <c r="AEJ40">
        <v>2.541004087657992E-05</v>
      </c>
      <c r="AEK40">
        <v>-1.106689165357718</v>
      </c>
      <c r="AEL40">
        <v>1.91071414605617</v>
      </c>
      <c r="AEM40">
        <v>0.002423001985350072</v>
      </c>
      <c r="AEN40">
        <v>4.20072411332487</v>
      </c>
      <c r="AEO40">
        <v>7.21067516891644</v>
      </c>
      <c r="AEP40">
        <v>0.0007921880590922123</v>
      </c>
      <c r="AEZ40">
        <v>-4.952702421930699</v>
      </c>
      <c r="AFA40">
        <v>-1.950917591242977</v>
      </c>
      <c r="AFB40">
        <v>2.548496467067207E-05</v>
      </c>
      <c r="AFC40">
        <v>1.091979673634724</v>
      </c>
      <c r="AFD40">
        <v>4.088792153346413</v>
      </c>
      <c r="AFE40">
        <v>8.128228470713902E-05</v>
      </c>
      <c r="AFL40">
        <v>-8.755654726724947</v>
      </c>
      <c r="AFM40">
        <v>-5.751414076996641</v>
      </c>
      <c r="AFN40">
        <v>0.0001438648809454586</v>
      </c>
      <c r="AFO40">
        <v>5.560784310619187</v>
      </c>
      <c r="AFP40">
        <v>8.544653510594824</v>
      </c>
      <c r="AFQ40">
        <v>0.002081621675408075</v>
      </c>
      <c r="AFU40">
        <v>-7.114879790716236</v>
      </c>
      <c r="AFV40">
        <v>-4.117063180213919</v>
      </c>
      <c r="AFW40">
        <v>3.813751758875634E-05</v>
      </c>
      <c r="AFX40">
        <v>8.793864885562304</v>
      </c>
      <c r="AFY40">
        <v>11.80945595504485</v>
      </c>
      <c r="AFZ40">
        <v>0.001944651580876746</v>
      </c>
      <c r="AGA40">
        <v>-0.7156894425829702</v>
      </c>
      <c r="AGB40">
        <v>2.287658341430011</v>
      </c>
      <c r="AGC40">
        <v>8.966126238059152E-05</v>
      </c>
      <c r="AGD40">
        <v>-7.514851859721659</v>
      </c>
      <c r="AGE40">
        <v>-4.551609745576105</v>
      </c>
      <c r="AGF40">
        <v>0.01080913737990756</v>
      </c>
      <c r="AGG40">
        <v>2.508525342340087</v>
      </c>
      <c r="AGH40">
        <v>5.501703416826102</v>
      </c>
      <c r="AGI40">
        <v>0.0003723093417469215</v>
      </c>
      <c r="AGP40">
        <v>-2.568703961529644</v>
      </c>
      <c r="AGQ40">
        <v>0.4219246729358183</v>
      </c>
      <c r="AGR40">
        <v>0.0007025799358553454</v>
      </c>
      <c r="AGS40">
        <v>4.811020731050411</v>
      </c>
      <c r="AGT40">
        <v>7.846102955085138</v>
      </c>
      <c r="AGU40">
        <v>0.009846099545782616</v>
      </c>
      <c r="AGY40">
        <v>3.03097470473661</v>
      </c>
      <c r="AGZ40">
        <v>6.02012428541974</v>
      </c>
      <c r="AHA40">
        <v>0.0009418527948152697</v>
      </c>
      <c r="AHH40">
        <v>-0.7827433257883425</v>
      </c>
      <c r="AHI40">
        <v>2.214535968994966</v>
      </c>
      <c r="AHJ40">
        <v>5.921789500905097E-05</v>
      </c>
      <c r="AHK40">
        <v>-2.403096438554727</v>
      </c>
      <c r="AHL40">
        <v>0.5991356609510172</v>
      </c>
      <c r="AHM40">
        <v>3.98581456283524E-05</v>
      </c>
      <c r="AHQ40">
        <v>-3.616705176141517</v>
      </c>
      <c r="AHR40">
        <v>-0.6230759471783363</v>
      </c>
      <c r="AHS40">
        <v>0.0003246937888286019</v>
      </c>
      <c r="AHW40">
        <v>-10.4069710343352</v>
      </c>
      <c r="AHX40">
        <v>-7.40567228208824</v>
      </c>
      <c r="AHY40">
        <v>1.349405919194463E-05</v>
      </c>
      <c r="AHZ40">
        <v>-1.83070192401874</v>
      </c>
      <c r="AIA40">
        <v>1.167858203516027</v>
      </c>
      <c r="AIB40">
        <v>1.658586172908733E-05</v>
      </c>
      <c r="AIC40">
        <v>-6.2719525882374</v>
      </c>
      <c r="AID40">
        <v>-3.273189866786418</v>
      </c>
      <c r="AIE40">
        <v>1.224686566287642E-05</v>
      </c>
      <c r="AIF40">
        <v>-2.930208607124634</v>
      </c>
      <c r="AIG40">
        <v>0.06823131526092986</v>
      </c>
      <c r="AIH40">
        <v>1.947073730453107E-05</v>
      </c>
      <c r="AII40">
        <v>1.687431040279043</v>
      </c>
      <c r="AIJ40">
        <v>4.681858167669952</v>
      </c>
      <c r="AIK40">
        <v>0.0002484552729373039</v>
      </c>
      <c r="AIL40">
        <v>0.8079663859682147</v>
      </c>
      <c r="AIM40">
        <v>3.809342017240661</v>
      </c>
      <c r="AIN40">
        <v>1.513889118185606E-05</v>
      </c>
      <c r="AIR40">
        <v>6.680523365975286</v>
      </c>
      <c r="AIS40">
        <v>9.678456849517636</v>
      </c>
      <c r="AIT40">
        <v>3.416392215790983E-05</v>
      </c>
      <c r="AIU40">
        <v>-3.419697980789738</v>
      </c>
      <c r="AIV40">
        <v>-0.4242679938380287</v>
      </c>
      <c r="AIW40">
        <v>0.0001670801540924056</v>
      </c>
      <c r="AIX40">
        <v>4.024999990423431</v>
      </c>
      <c r="AIY40">
        <v>7.027417711450329</v>
      </c>
      <c r="AIZ40">
        <v>4.676299971120644E-05</v>
      </c>
      <c r="AJD40">
        <v>-4.207447527947476</v>
      </c>
      <c r="AJE40">
        <v>-1.210688640666546</v>
      </c>
      <c r="AJF40">
        <v>8.40384932617222E-05</v>
      </c>
      <c r="AJP40">
        <v>-10.0686801284106</v>
      </c>
      <c r="AJQ40">
        <v>-7.048842451167102</v>
      </c>
      <c r="AJR40">
        <v>0.003148267507336335</v>
      </c>
      <c r="AJS40">
        <v>-0.8792619757240381</v>
      </c>
      <c r="AJT40">
        <v>2.124791702680854</v>
      </c>
      <c r="AJU40">
        <v>0.0001314584688823101</v>
      </c>
      <c r="AJV40">
        <v>-12.52184527449159</v>
      </c>
      <c r="AJW40">
        <v>-9.518941799486536</v>
      </c>
      <c r="AJX40">
        <v>6.744133683994398E-05</v>
      </c>
      <c r="AJY40">
        <v>-6.528024519067774</v>
      </c>
      <c r="AJZ40">
        <v>-3.526830423456238</v>
      </c>
      <c r="AKA40">
        <v>1.140691463592359E-05</v>
      </c>
      <c r="AKE40">
        <v>-1.302675527315224</v>
      </c>
      <c r="AKF40">
        <v>1.69965714530386</v>
      </c>
      <c r="AKG40">
        <v>4.353089238262631E-05</v>
      </c>
      <c r="AKH40">
        <v>1.667103041569879</v>
      </c>
      <c r="AKI40">
        <v>4.669864794024955</v>
      </c>
      <c r="AKJ40">
        <v>6.101821298492859E-05</v>
      </c>
      <c r="AKK40">
        <v>2.04284512834406</v>
      </c>
      <c r="AKL40">
        <v>5.041562794390599</v>
      </c>
      <c r="AKM40">
        <v>1.315504294558454E-05</v>
      </c>
      <c r="AKN40">
        <v>1.862953395466983</v>
      </c>
      <c r="AKO40">
        <v>4.859437425242795</v>
      </c>
      <c r="AKP40">
        <v>9.889637293897749E-05</v>
      </c>
      <c r="ALO40">
        <v>-12.43055085196864</v>
      </c>
      <c r="ALP40">
        <v>-9.442648313234438</v>
      </c>
      <c r="ALQ40">
        <v>0.001170788552620513</v>
      </c>
      <c r="AMM40">
        <v>3.360235901534304</v>
      </c>
      <c r="AMN40">
        <v>6.356550548859604</v>
      </c>
      <c r="AMO40">
        <v>0.0001086545946953504</v>
      </c>
      <c r="AMP40">
        <v>1.604269089072039</v>
      </c>
      <c r="AMQ40">
        <v>4.613001989774775</v>
      </c>
      <c r="AMR40">
        <v>0.0006101084374707322</v>
      </c>
      <c r="AMS40">
        <v>2.882714761161077</v>
      </c>
      <c r="AMT40">
        <v>5.893560794248589</v>
      </c>
      <c r="AMU40">
        <v>0.0009410914698831207</v>
      </c>
      <c r="AMV40">
        <v>7.685918618014343</v>
      </c>
      <c r="AMW40">
        <v>10.69932676136024</v>
      </c>
      <c r="AMX40">
        <v>0.001438226463872217</v>
      </c>
      <c r="AMY40">
        <v>2.866720491876698</v>
      </c>
      <c r="AMZ40">
        <v>5.865090912939389</v>
      </c>
      <c r="ANA40">
        <v>2.124422010335965E-05</v>
      </c>
      <c r="ANK40">
        <v>-3.52498690949829</v>
      </c>
      <c r="ANL40">
        <v>-0.5174363853868194</v>
      </c>
      <c r="ANM40">
        <v>0.000456083314863166</v>
      </c>
      <c r="ANQ40">
        <v>-4.756074788050578</v>
      </c>
      <c r="ANR40">
        <v>-1.760264661428401</v>
      </c>
      <c r="ANS40">
        <v>0.0001404403113775011</v>
      </c>
      <c r="AOC40">
        <v>-11.07420320877254</v>
      </c>
      <c r="AOD40">
        <v>-8.081249333778231</v>
      </c>
      <c r="AOE40">
        <v>0.0003971830207660933</v>
      </c>
      <c r="AOF40">
        <v>1.609680484134793</v>
      </c>
      <c r="AOG40">
        <v>4.612789380009695</v>
      </c>
      <c r="AOH40">
        <v>7.732186848785784E-05</v>
      </c>
      <c r="AOI40">
        <v>3.156454139884329</v>
      </c>
      <c r="AOJ40">
        <v>6.153294003366073</v>
      </c>
      <c r="AOK40">
        <v>7.989170251208061E-05</v>
      </c>
      <c r="AOL40">
        <v>4.887185867564156</v>
      </c>
      <c r="AOM40">
        <v>7.888808329312818</v>
      </c>
      <c r="AON40">
        <v>2.105905700696469E-05</v>
      </c>
      <c r="APA40">
        <v>7.983599824809546</v>
      </c>
      <c r="APB40">
        <v>10.98209377833078</v>
      </c>
      <c r="APC40">
        <v>1.81454079696641E-05</v>
      </c>
      <c r="APJ40">
        <v>-9.005995322373531</v>
      </c>
      <c r="APK40">
        <v>-6.008782236064378</v>
      </c>
      <c r="APL40">
        <v>6.213510336184079E-05</v>
      </c>
      <c r="APP40">
        <v>8.904421005529548</v>
      </c>
      <c r="APQ40">
        <v>11.89963971645438</v>
      </c>
      <c r="APR40">
        <v>0.0001828858017628858</v>
      </c>
      <c r="APS40">
        <v>-4.987272797192322</v>
      </c>
      <c r="APT40">
        <v>-1.993718348132436</v>
      </c>
      <c r="APU40">
        <v>0.0003323610153728595</v>
      </c>
      <c r="APV40">
        <v>5.568912001491207</v>
      </c>
      <c r="APW40">
        <v>8.567786827167456</v>
      </c>
      <c r="APX40">
        <v>1.012813807062875E-05</v>
      </c>
      <c r="APY40">
        <v>-3.194373928164281</v>
      </c>
      <c r="APZ40">
        <v>-0.1828712119533598</v>
      </c>
      <c r="AQA40">
        <v>0.001058499841831863</v>
      </c>
      <c r="AQB40">
        <v>-6.192825191380321</v>
      </c>
      <c r="AQC40">
        <v>-3.196125796705939</v>
      </c>
      <c r="AQD40">
        <v>8.715196412400317E-05</v>
      </c>
      <c r="AQE40">
        <v>-9.414996956774065</v>
      </c>
      <c r="AQF40">
        <v>-6.4659304181567</v>
      </c>
      <c r="AQG40">
        <v>0.02075373990733087</v>
      </c>
      <c r="AQH40">
        <v>-12.58175444432698</v>
      </c>
      <c r="AQI40">
        <v>-9.584076442100361</v>
      </c>
      <c r="AQJ40">
        <v>4.31333892765438E-05</v>
      </c>
      <c r="AQK40">
        <v>-7.097356747050275</v>
      </c>
      <c r="AQL40">
        <v>-4.100764554283245</v>
      </c>
      <c r="AQM40">
        <v>9.290520109663487E-05</v>
      </c>
      <c r="AQQ40">
        <v>-7.1516220238094</v>
      </c>
      <c r="AQR40">
        <v>-4.114217561999918</v>
      </c>
      <c r="AQS40">
        <v>0.01119275010605637</v>
      </c>
      <c r="AQW40">
        <v>-4.829713841441787</v>
      </c>
      <c r="AQX40">
        <v>-1.839604480265455</v>
      </c>
      <c r="AQY40">
        <v>0.0007825978907218715</v>
      </c>
      <c r="ARI40">
        <v>0.8369691732633465</v>
      </c>
      <c r="ARJ40">
        <v>3.837415609940001</v>
      </c>
      <c r="ARK40">
        <v>1.594445650098947E-06</v>
      </c>
      <c r="ARX40">
        <v>-2.076904950370529</v>
      </c>
      <c r="ARY40">
        <v>0.9258129911659918</v>
      </c>
      <c r="ARZ40">
        <v>5.909764956754234E-05</v>
      </c>
      <c r="ASD40">
        <v>4.348191073761575</v>
      </c>
      <c r="ASE40">
        <v>7.34952629589555</v>
      </c>
      <c r="ASF40">
        <v>1.426254517644146E-05</v>
      </c>
      <c r="ASG40">
        <v>-4.44986781716884</v>
      </c>
      <c r="ASH40">
        <v>-1.446814847806529</v>
      </c>
      <c r="ASI40">
        <v>7.45649754177057E-05</v>
      </c>
      <c r="ASJ40">
        <v>2.445357910948574</v>
      </c>
      <c r="ASK40">
        <v>5.456414099487109</v>
      </c>
      <c r="ASL40">
        <v>0.0009779144399969762</v>
      </c>
      <c r="ASP40">
        <v>0.4915642754553609</v>
      </c>
      <c r="ASQ40">
        <v>3.494590738025677</v>
      </c>
      <c r="ASR40">
        <v>7.3275805516191E-05</v>
      </c>
      <c r="ASY40">
        <v>0.5735798212218204</v>
      </c>
      <c r="ASZ40">
        <v>3.57516663877358</v>
      </c>
      <c r="ATA40">
        <v>2.014391954058148E-05</v>
      </c>
      <c r="ATE40">
        <v>-6.952336126636736</v>
      </c>
      <c r="ATF40">
        <v>-3.957001752375378</v>
      </c>
      <c r="ATG40">
        <v>0.0001741445082646909</v>
      </c>
      <c r="ATH40">
        <v>0.4835557988869132</v>
      </c>
      <c r="ATI40">
        <v>3.471154517693648</v>
      </c>
      <c r="ATJ40">
        <v>0.001230334201875382</v>
      </c>
      <c r="ATN40">
        <v>4.970476473994463</v>
      </c>
      <c r="ATO40">
        <v>7.973127192181358</v>
      </c>
      <c r="ATP40">
        <v>5.621045525068245E-05</v>
      </c>
      <c r="ATT40">
        <v>-3.041468018804869</v>
      </c>
      <c r="ATU40">
        <v>-0.04327127432477296</v>
      </c>
      <c r="ATV40">
        <v>2.601384376051752E-05</v>
      </c>
      <c r="ATW40">
        <v>-4.325604285257771</v>
      </c>
      <c r="ATX40">
        <v>-1.33809145634605</v>
      </c>
      <c r="ATY40">
        <v>0.001247435534303566</v>
      </c>
      <c r="ATZ40">
        <v>3.033655883041984</v>
      </c>
      <c r="AUA40">
        <v>6.011386388299177</v>
      </c>
      <c r="AUB40">
        <v>0.003967443168799362</v>
      </c>
      <c r="AUC40">
        <v>4.990569776004643</v>
      </c>
      <c r="AUD40">
        <v>7.995747659966543</v>
      </c>
      <c r="AUE40">
        <v>0.0002144838585832742</v>
      </c>
      <c r="AUI40">
        <v>-5.185490796894549</v>
      </c>
      <c r="AUJ40">
        <v>-2.184369255498817</v>
      </c>
      <c r="AUK40">
        <v>1.006284081872696E-05</v>
      </c>
      <c r="AUL40">
        <v>-8.88802491145667</v>
      </c>
      <c r="AUM40">
        <v>-5.890828903788679</v>
      </c>
      <c r="AUN40">
        <v>6.289898398374746E-05</v>
      </c>
      <c r="AUO40">
        <v>-10.15874788153336</v>
      </c>
      <c r="AUP40">
        <v>-7.160247765552183</v>
      </c>
      <c r="AUQ40">
        <v>1.799721655926795E-05</v>
      </c>
      <c r="AVA40">
        <v>-8.173054481469496</v>
      </c>
      <c r="AVB40">
        <v>-5.167255808210707</v>
      </c>
      <c r="AVC40">
        <v>0.0002689968924975283</v>
      </c>
      <c r="AVP40">
        <v>-0.4827804814061791</v>
      </c>
      <c r="AVQ40">
        <v>2.519063327017047</v>
      </c>
      <c r="AVR40">
        <v>2.719703601247846E-05</v>
      </c>
      <c r="AVV40">
        <v>-2.626983471576234</v>
      </c>
      <c r="AVW40">
        <v>0.3716730308389329</v>
      </c>
      <c r="AVX40">
        <v>1.443988608362132E-05</v>
      </c>
      <c r="AVY40">
        <v>-1.018111699988609</v>
      </c>
      <c r="AVZ40">
        <v>1.986495491595207</v>
      </c>
      <c r="AWA40">
        <v>0.0001698097143198762</v>
      </c>
      <c r="AWB40">
        <v>6.117035198177982</v>
      </c>
      <c r="AWC40">
        <v>9.115282198692016</v>
      </c>
      <c r="AWD40">
        <v>2.458405758236933E-05</v>
      </c>
      <c r="AWH40">
        <v>9.326528048989262</v>
      </c>
      <c r="AWI40">
        <v>12.3307531789303</v>
      </c>
      <c r="AWJ40">
        <v>0.0001428137841493263</v>
      </c>
      <c r="AWT40">
        <v>1.715774918480038</v>
      </c>
      <c r="AWU40">
        <v>4.717613035266037</v>
      </c>
      <c r="AWV40">
        <v>2.702938655179288E-05</v>
      </c>
      <c r="AWW40">
        <v>-6.662691196584888</v>
      </c>
      <c r="AWX40">
        <v>-3.666982030363036</v>
      </c>
      <c r="AWY40">
        <v>0.0001472900360935656</v>
      </c>
      <c r="AXI40">
        <v>-1.991717128229519</v>
      </c>
      <c r="AXJ40">
        <v>1.005881064225124</v>
      </c>
      <c r="AXK40">
        <v>4.61494358794754E-05</v>
      </c>
      <c r="AXU40">
        <v>8.082544721909434</v>
      </c>
      <c r="AXV40">
        <v>11.08097457584575</v>
      </c>
      <c r="AXW40">
        <v>1.972286929052758E-05</v>
      </c>
      <c r="AYA40">
        <v>2.245646683786875</v>
      </c>
      <c r="AYB40">
        <v>5.249774540542144</v>
      </c>
      <c r="AYC40">
        <v>0.0001363136111361556</v>
      </c>
      <c r="AYD40">
        <v>-6.117040709908254</v>
      </c>
      <c r="AYE40">
        <v>-3.115695790095356</v>
      </c>
      <c r="AYF40">
        <v>1.447047442501128E-05</v>
      </c>
      <c r="AYS40">
        <v>-4.85026839333313</v>
      </c>
      <c r="AYT40">
        <v>-1.853836269238668</v>
      </c>
      <c r="AYU40">
        <v>0.0001018379078185094</v>
      </c>
      <c r="AYV40">
        <v>1.175599296573781</v>
      </c>
      <c r="AYW40">
        <v>4.177810086999924</v>
      </c>
      <c r="AYX40">
        <v>3.910075446660536E-05</v>
      </c>
      <c r="AYY40">
        <v>-7.894552952492326</v>
      </c>
      <c r="AYZ40">
        <v>-4.913249600469259</v>
      </c>
      <c r="AZA40">
        <v>0.00279651716458677</v>
      </c>
      <c r="AZB40">
        <v>-5.667104749340406</v>
      </c>
      <c r="AZC40">
        <v>-2.66843856474552</v>
      </c>
      <c r="AZD40">
        <v>1.423250827935332E-05</v>
      </c>
      <c r="AZQ40">
        <v>-0.1705824168036615</v>
      </c>
      <c r="AZR40">
        <v>2.82402086460913</v>
      </c>
      <c r="AZS40">
        <v>0.0002329965720762191</v>
      </c>
      <c r="AZT40">
        <v>-10.00484728074397</v>
      </c>
      <c r="AZU40">
        <v>-7.001366682897253</v>
      </c>
      <c r="AZV40">
        <v>9.691649096480022E-05</v>
      </c>
      <c r="AZW40">
        <v>0.9127255307104276</v>
      </c>
      <c r="AZX40">
        <v>3.910103022147676</v>
      </c>
      <c r="AZY40">
        <v>5.502040929366196E-05</v>
      </c>
      <c r="BAF40">
        <v>5.323317104677016</v>
      </c>
      <c r="BAG40">
        <v>8.324006159498396</v>
      </c>
      <c r="BAH40">
        <v>3.798372374934203E-06</v>
      </c>
      <c r="BAI40">
        <v>-4.034579331121654</v>
      </c>
      <c r="BAJ40">
        <v>-1.044569038480486</v>
      </c>
      <c r="BAK40">
        <v>0.0007983540249206723</v>
      </c>
      <c r="BAO40">
        <v>-7.201832154599078</v>
      </c>
      <c r="BAP40">
        <v>-4.200684246950429</v>
      </c>
      <c r="BAQ40">
        <v>1.054153575861754E-05</v>
      </c>
      <c r="BAU40">
        <v>-1.596499076294634</v>
      </c>
      <c r="BAV40">
        <v>1.397499615170454</v>
      </c>
      <c r="BAW40">
        <v>0.0002881256330495957</v>
      </c>
      <c r="BBJ40">
        <v>10.23766379989824</v>
      </c>
      <c r="BBK40">
        <v>13.22808047644265</v>
      </c>
      <c r="BBL40">
        <v>0.0007347207076354854</v>
      </c>
      <c r="BBP40">
        <v>8.62768553755541</v>
      </c>
      <c r="BBQ40">
        <v>11.62882404131072</v>
      </c>
      <c r="BBR40">
        <v>1.03695264068154E-05</v>
      </c>
      <c r="BBY40">
        <v>-0.9601526111424349</v>
      </c>
      <c r="BBZ40">
        <v>2.035686851121744</v>
      </c>
      <c r="BCA40">
        <v>0.0001384805940095488</v>
      </c>
      <c r="BCB40">
        <v>-3.862697371058743</v>
      </c>
      <c r="BCC40">
        <v>-0.8519271631201795</v>
      </c>
      <c r="BCD40">
        <v>0.0009279790323191953</v>
      </c>
      <c r="BCH40">
        <v>1.564980949974511</v>
      </c>
      <c r="BCI40">
        <v>4.568614861751954</v>
      </c>
      <c r="BCJ40">
        <v>0.0001056425184499432</v>
      </c>
      <c r="BCK40">
        <v>-3.099500961278965</v>
      </c>
      <c r="BCL40">
        <v>-0.1077432408728846</v>
      </c>
      <c r="BCM40">
        <v>0.0005434813832346962</v>
      </c>
      <c r="BCN40">
        <v>-7.793299016506043</v>
      </c>
      <c r="BCO40">
        <v>-4.794984202311031</v>
      </c>
      <c r="BCP40">
        <v>2.271880957867637E-05</v>
      </c>
      <c r="BCT40">
        <v>-2.189509247630714</v>
      </c>
      <c r="BCU40">
        <v>0.8174340405271991</v>
      </c>
      <c r="BCV40">
        <v>0.0003856740035505448</v>
      </c>
      <c r="BCZ40">
        <v>-5.810399659265825</v>
      </c>
      <c r="BDA40">
        <v>-2.813801747472408</v>
      </c>
      <c r="BDB40">
        <v>9.259363332293573E-05</v>
      </c>
      <c r="BDC40">
        <v>-6.374167238194843</v>
      </c>
      <c r="BDD40">
        <v>-3.369690280719486</v>
      </c>
      <c r="BDE40">
        <v>0.0001603451858892498</v>
      </c>
      <c r="BDO40">
        <v>-9.557731343137993</v>
      </c>
      <c r="BDP40">
        <v>-6.577955935095741</v>
      </c>
      <c r="BDQ40">
        <v>0.003272272958859081</v>
      </c>
      <c r="BDR40">
        <v>-5.142032583833147</v>
      </c>
      <c r="BDS40">
        <v>-2.148564029494357</v>
      </c>
      <c r="BDT40">
        <v>0.0003412782594027115</v>
      </c>
      <c r="BDU40">
        <v>-3.732569241054117</v>
      </c>
      <c r="BDV40">
        <v>-0.7532304134639705</v>
      </c>
      <c r="BDW40">
        <v>0.003415072362797547</v>
      </c>
      <c r="BEA40">
        <v>-5.864110044211007</v>
      </c>
      <c r="BEB40">
        <v>-2.835287153255105</v>
      </c>
      <c r="BEC40">
        <v>0.006646072344446263</v>
      </c>
      <c r="BEG40">
        <v>7.996116710042621</v>
      </c>
      <c r="BEH40">
        <v>10.99152499726103</v>
      </c>
      <c r="BEI40">
        <v>0.0001686706101491794</v>
      </c>
      <c r="BEP40">
        <v>5.12085128244739</v>
      </c>
      <c r="BEQ40">
        <v>8.11904043774407</v>
      </c>
      <c r="BER40">
        <v>2.623326831632529E-05</v>
      </c>
      <c r="BES40">
        <v>5.732233320715943</v>
      </c>
      <c r="BET40">
        <v>8.733828355159941</v>
      </c>
      <c r="BEU40">
        <v>2.035307902031724E-05</v>
      </c>
      <c r="BEV40">
        <v>5.795337937698416</v>
      </c>
      <c r="BEW40">
        <v>8.796069651777511</v>
      </c>
      <c r="BEX40">
        <v>4.283243948371983E-06</v>
      </c>
      <c r="BFE40">
        <v>0.618308051156667</v>
      </c>
      <c r="BFF40">
        <v>3.61058160709422</v>
      </c>
      <c r="BFG40">
        <v>0.0004775835028009995</v>
      </c>
      <c r="BFH40">
        <v>-7.591370108674264</v>
      </c>
      <c r="BFI40">
        <v>-4.58818577332383</v>
      </c>
      <c r="BFJ40">
        <v>8.111993299217475E-05</v>
      </c>
      <c r="BFK40">
        <v>3.40704063662041</v>
      </c>
      <c r="BFL40">
        <v>6.403535407079527</v>
      </c>
      <c r="BFM40">
        <v>9.829307307422164E-05</v>
      </c>
      <c r="BFN40">
        <v>-2.396110158788598</v>
      </c>
      <c r="BFO40">
        <v>0.6062392096496028</v>
      </c>
      <c r="BFP40">
        <v>4.415625646730313E-05</v>
      </c>
      <c r="BFQ40">
        <v>-0.7184711010438163</v>
      </c>
      <c r="BFR40">
        <v>2.283234364527455</v>
      </c>
      <c r="BFS40">
        <v>2.326890251831796E-05</v>
      </c>
      <c r="BFT40">
        <v>7.860621599166938</v>
      </c>
      <c r="BFU40">
        <v>10.86891305098838</v>
      </c>
      <c r="BFV40">
        <v>0.0005499853864583918</v>
      </c>
      <c r="BGC40">
        <v>5.676708553895369</v>
      </c>
      <c r="BGD40">
        <v>8.681151582302101</v>
      </c>
      <c r="BGE40">
        <v>0.0001579240113842395</v>
      </c>
      <c r="BGF40">
        <v>-3.795725763740047</v>
      </c>
      <c r="BGG40">
        <v>-0.8174307608367635</v>
      </c>
      <c r="BGH40">
        <v>0.00376885519174761</v>
      </c>
      <c r="BGI40">
        <v>3.000209518009079</v>
      </c>
      <c r="BGJ40">
        <v>6.001350460867314</v>
      </c>
      <c r="BGK40">
        <v>1.041400484606701E-05</v>
      </c>
      <c r="BGO40">
        <v>-1.806456531410627</v>
      </c>
      <c r="BGP40">
        <v>1.180775060123457</v>
      </c>
      <c r="BGQ40">
        <v>0.001304258038019913</v>
      </c>
      <c r="BGR40">
        <v>2.471749635315681</v>
      </c>
      <c r="BGS40">
        <v>5.464268089360711</v>
      </c>
      <c r="BGT40">
        <v>0.0004477882390106734</v>
      </c>
      <c r="BGU40">
        <v>-2.24725863453545</v>
      </c>
      <c r="BGV40">
        <v>0.7611133369167165</v>
      </c>
      <c r="BGW40">
        <v>0.0005607192479672018</v>
      </c>
      <c r="BGX40">
        <v>-10.49613400213826</v>
      </c>
      <c r="BGY40">
        <v>-7.511656945115289</v>
      </c>
      <c r="BGZ40">
        <v>0.001927694069344682</v>
      </c>
      <c r="BHA40">
        <v>-2.031335519531215</v>
      </c>
      <c r="BHB40">
        <v>0.9661636207459094</v>
      </c>
      <c r="BHC40">
        <v>5.003439482800752E-05</v>
      </c>
      <c r="BHD40">
        <v>1.653887936466049</v>
      </c>
      <c r="BHE40">
        <v>4.6601959754323</v>
      </c>
      <c r="BHF40">
        <v>0.0003183308447979599</v>
      </c>
      <c r="BHG40">
        <v>1.268953627819317</v>
      </c>
      <c r="BHH40">
        <v>4.256205631655505</v>
      </c>
      <c r="BHI40">
        <v>0.001300091249540513</v>
      </c>
      <c r="BHP40">
        <v>-3.485798207812117</v>
      </c>
      <c r="BHQ40">
        <v>-0.4830706728289671</v>
      </c>
      <c r="BHR40">
        <v>5.951557667443397E-05</v>
      </c>
      <c r="BHS40">
        <v>-7.145551796504385</v>
      </c>
      <c r="BHT40">
        <v>-4.150553563484698</v>
      </c>
      <c r="BHU40">
        <v>0.0002001413834027301</v>
      </c>
      <c r="BHV40">
        <v>-0.5404757101872059</v>
      </c>
      <c r="BHW40">
        <v>2.455365510928761</v>
      </c>
      <c r="BHX40">
        <v>0.0001383635344502404</v>
      </c>
      <c r="BIB40">
        <v>2.085735668401727</v>
      </c>
      <c r="BIC40">
        <v>5.088784408939523</v>
      </c>
      <c r="BID40">
        <v>7.435855093436842E-05</v>
      </c>
      <c r="BIE40">
        <v>0.01938407191481212</v>
      </c>
      <c r="BIF40">
        <v>3.022029109566646</v>
      </c>
      <c r="BIG40">
        <v>5.596979343695114E-05</v>
      </c>
      <c r="BIH40">
        <v>6.489254767575181</v>
      </c>
      <c r="BII40">
        <v>9.496533810130131</v>
      </c>
      <c r="BIJ40">
        <v>0.0004238756841342151</v>
      </c>
      <c r="BIK40">
        <v>0.07711342494991683</v>
      </c>
      <c r="BIL40">
        <v>3.078654172067398</v>
      </c>
      <c r="BIM40">
        <v>1.899121344021029E-05</v>
      </c>
      <c r="BIN40">
        <v>-2.282952411023691</v>
      </c>
      <c r="BIO40">
        <v>0.715170504443897</v>
      </c>
      <c r="BIP40">
        <v>2.818757073455231E-05</v>
      </c>
      <c r="BIT40">
        <v>-1.748798864554886</v>
      </c>
      <c r="BIU40">
        <v>1.247660926627552</v>
      </c>
      <c r="BIV40">
        <v>0.0001002646277755251</v>
      </c>
      <c r="BIZ40">
        <v>8.22207300007897</v>
      </c>
      <c r="BJA40">
        <v>11.21976017775986</v>
      </c>
      <c r="BJB40">
        <v>4.279317663820361E-05</v>
      </c>
      <c r="BJI40">
        <v>-3.311340792635714</v>
      </c>
      <c r="BJJ40">
        <v>-0.3088209133327537</v>
      </c>
      <c r="BJK40">
        <v>5.079833361189584E-05</v>
      </c>
      <c r="BJO40">
        <v>-0.9688517395036209</v>
      </c>
      <c r="BJP40">
        <v>2.030732316711515</v>
      </c>
      <c r="BJQ40">
        <v>1.384073857335053E-06</v>
      </c>
      <c r="BJR40">
        <v>-3.378989764262972</v>
      </c>
      <c r="BJS40">
        <v>-0.382551702888138</v>
      </c>
      <c r="BJT40">
        <v>0.0001014992541556187</v>
      </c>
      <c r="BJU40">
        <v>1.041927786276068</v>
      </c>
      <c r="BJV40">
        <v>4.033056464895701</v>
      </c>
      <c r="BJW40">
        <v>0.0006296027442700301</v>
      </c>
      <c r="BJX40">
        <v>0.4532095286734715</v>
      </c>
      <c r="BJY40">
        <v>3.455003970239346</v>
      </c>
      <c r="BJZ40">
        <v>2.576016426671441E-05</v>
      </c>
      <c r="BKA40">
        <v>-6.362787346598149</v>
      </c>
      <c r="BKB40">
        <v>-3.335973790155122</v>
      </c>
      <c r="BKC40">
        <v>0.005751734472987333</v>
      </c>
      <c r="BKG40">
        <v>-10.23496595202359</v>
      </c>
      <c r="BKH40">
        <v>-7.238314281439126</v>
      </c>
      <c r="BKI40">
        <v>8.969047899976809E-05</v>
      </c>
      <c r="BKJ40">
        <v>13.17443773315533</v>
      </c>
      <c r="BKK40">
        <v>16.16925438854495</v>
      </c>
      <c r="BKL40">
        <v>0.0002149364907996388</v>
      </c>
      <c r="BKM40">
        <v>2.308702792054989</v>
      </c>
      <c r="BKN40">
        <v>5.305690268307601</v>
      </c>
      <c r="BKO40">
        <v>7.260239462859848E-05</v>
      </c>
      <c r="BKP40">
        <v>-7.335565380998979</v>
      </c>
      <c r="BKQ40">
        <v>-4.341696954503023</v>
      </c>
      <c r="BKR40">
        <v>0.0003007695490839691</v>
      </c>
      <c r="BKV40">
        <v>2.310162635899195</v>
      </c>
      <c r="BKW40">
        <v>5.306366528560393</v>
      </c>
      <c r="BKX40">
        <v>0.0001152834474216365</v>
      </c>
      <c r="BKY40">
        <v>7.37090044189888</v>
      </c>
      <c r="BKZ40">
        <v>10.37312808560036</v>
      </c>
      <c r="BLA40">
        <v>3.969917168582497E-05</v>
      </c>
      <c r="BLN40">
        <v>5.412365305536819</v>
      </c>
      <c r="BLO40">
        <v>8.414049520855585</v>
      </c>
      <c r="BLP40">
        <v>2.269264991971508E-05</v>
      </c>
      <c r="BLQ40">
        <v>-5.050649123755968</v>
      </c>
      <c r="BLR40">
        <v>-2.052690401075978</v>
      </c>
      <c r="BLS40">
        <v>3.333450477750578E-05</v>
      </c>
      <c r="BLT40">
        <v>-2.272455702854618</v>
      </c>
      <c r="BLU40">
        <v>0.7262617077503724</v>
      </c>
      <c r="BLV40">
        <v>1.316028444951696E-05</v>
      </c>
      <c r="BLZ40">
        <v>2.641739586875872</v>
      </c>
      <c r="BMA40">
        <v>5.620860235868344</v>
      </c>
      <c r="BMB40">
        <v>0.003487578387964418</v>
      </c>
      <c r="BMC40">
        <v>-4.863719315118749</v>
      </c>
      <c r="BMD40">
        <v>-1.857507038520421</v>
      </c>
      <c r="BME40">
        <v>0.0003087390442730601</v>
      </c>
      <c r="BMF40">
        <v>-5.119104205563588</v>
      </c>
      <c r="BMG40">
        <v>-2.122299497149304</v>
      </c>
      <c r="BMH40">
        <v>8.167910654199498E-05</v>
      </c>
      <c r="BML40">
        <v>-5.299473204828811</v>
      </c>
      <c r="BMM40">
        <v>-2.298455245271755</v>
      </c>
      <c r="BMN40">
        <v>8.289933278407262E-06</v>
      </c>
      <c r="BMR40">
        <v>-11.32228620335707</v>
      </c>
      <c r="BMS40">
        <v>-8.315475256991887</v>
      </c>
      <c r="BMT40">
        <v>0.0003711119231154238</v>
      </c>
      <c r="BMU40">
        <v>-3.277684397265497</v>
      </c>
      <c r="BMV40">
        <v>-0.2753294768759478</v>
      </c>
      <c r="BMW40">
        <v>4.436520032890841E-05</v>
      </c>
      <c r="BNJ40">
        <v>-2.392655254426631</v>
      </c>
      <c r="BNK40">
        <v>0.6085527030780129</v>
      </c>
      <c r="BNL40">
        <v>1.167329066421417E-05</v>
      </c>
      <c r="BNM40">
        <v>-11.19656761752079</v>
      </c>
      <c r="BNN40">
        <v>-8.201812539932355</v>
      </c>
      <c r="BNO40">
        <v>0.0002200736888267076</v>
      </c>
      <c r="BNS40">
        <v>4.290356350477288</v>
      </c>
      <c r="BNT40">
        <v>7.267360972428658</v>
      </c>
      <c r="BNU40">
        <v>0.0042302992927955</v>
      </c>
      <c r="BNV40">
        <v>0.2994265072930942</v>
      </c>
      <c r="BNW40">
        <v>3.29694283830697</v>
      </c>
      <c r="BNX40">
        <v>4.934889306107636E-05</v>
      </c>
      <c r="BOE40">
        <v>2.242431894551215</v>
      </c>
      <c r="BOF40">
        <v>5.232820096091363</v>
      </c>
      <c r="BOG40">
        <v>0.0007390933570625822</v>
      </c>
      <c r="BOH40">
        <v>-1.53446953191317</v>
      </c>
      <c r="BOI40">
        <v>1.452603106200494</v>
      </c>
      <c r="BOJ40">
        <v>0.001336933482722417</v>
      </c>
      <c r="BON40">
        <v>2.08043379375324</v>
      </c>
      <c r="BOO40">
        <v>5.072250128861533</v>
      </c>
      <c r="BOP40">
        <v>0.0005357789684780429</v>
      </c>
      <c r="BOT40">
        <v>0.9392281894893721</v>
      </c>
      <c r="BOU40">
        <v>3.941190943038015</v>
      </c>
      <c r="BOV40">
        <v>3.081921194166645E-05</v>
      </c>
      <c r="BOW40">
        <v>-1.724057194316313</v>
      </c>
      <c r="BOX40">
        <v>1.279167483041157</v>
      </c>
      <c r="BOY40">
        <v>8.31883524782609E-05</v>
      </c>
      <c r="BOZ40">
        <v>3.404481153173021</v>
      </c>
      <c r="BPA40">
        <v>6.397648054156058</v>
      </c>
      <c r="BPB40">
        <v>0.0003735299374050563</v>
      </c>
      <c r="BPC40">
        <v>-6.733607971830692</v>
      </c>
      <c r="BPD40">
        <v>-3.732100510122099</v>
      </c>
      <c r="BPE40">
        <v>1.817952642298913E-05</v>
      </c>
      <c r="BPF40">
        <v>-5.387651938077616</v>
      </c>
      <c r="BPG40">
        <v>-2.384394251772721</v>
      </c>
      <c r="BPH40">
        <v>8.490016048876775E-05</v>
      </c>
      <c r="BPL40">
        <v>-3.770546818797083</v>
      </c>
      <c r="BPM40">
        <v>-0.7759430943913197</v>
      </c>
      <c r="BPN40">
        <v>0.0002329583223116199</v>
      </c>
      <c r="BPU40">
        <v>5.183844369133691</v>
      </c>
      <c r="BPV40">
        <v>8.186607759081541</v>
      </c>
      <c r="BPW40">
        <v>6.109059203102117E-05</v>
      </c>
      <c r="BPX40">
        <v>-4.267344388436297</v>
      </c>
      <c r="BPY40">
        <v>-1.271528733764429</v>
      </c>
      <c r="BPZ40">
        <v>0.0001400699666004696</v>
      </c>
      <c r="BQA40">
        <v>5.158878854681108</v>
      </c>
      <c r="BQB40">
        <v>8.164321472920836</v>
      </c>
      <c r="BQC40">
        <v>0.0002369767464273809</v>
      </c>
      <c r="BQJ40">
        <v>-1.355595365694628</v>
      </c>
      <c r="BQK40">
        <v>1.670867180942324</v>
      </c>
      <c r="BQL40">
        <v>0.005602130996102933</v>
      </c>
      <c r="BQM40">
        <v>9.372955832091897</v>
      </c>
      <c r="BQN40">
        <v>12.34305298099364</v>
      </c>
      <c r="BQO40">
        <v>0.007153444030434363</v>
      </c>
      <c r="BQY40">
        <v>-5.591158801687602</v>
      </c>
      <c r="BQZ40">
        <v>-2.592922805295978</v>
      </c>
      <c r="BRA40">
        <v>2.489366984291864E-05</v>
      </c>
      <c r="BRB40">
        <v>-3.433787526239385</v>
      </c>
      <c r="BRC40">
        <v>-0.4324174785259797</v>
      </c>
      <c r="BRD40">
        <v>1.501624589604744E-05</v>
      </c>
      <c r="BRE40">
        <v>0.4957524262032006</v>
      </c>
      <c r="BRF40">
        <v>3.497764857871594</v>
      </c>
      <c r="BRG40">
        <v>3.239904975962757E-05</v>
      </c>
      <c r="BRQ40">
        <v>-1.732986750109173</v>
      </c>
      <c r="BRR40">
        <v>1.284730664162239</v>
      </c>
      <c r="BRS40">
        <v>0.00251125414771843</v>
      </c>
      <c r="BRT40">
        <v>8.063764670360264</v>
      </c>
      <c r="BRU40">
        <v>11.06266105179209</v>
      </c>
      <c r="BRV40">
        <v>9.74379155219611E-06</v>
      </c>
      <c r="BRW40">
        <v>-9.598406810368864</v>
      </c>
      <c r="BRX40">
        <v>-6.599744940482872</v>
      </c>
      <c r="BRY40">
        <v>1.432473761612208E-05</v>
      </c>
      <c r="BSF40">
        <v>-13.28111680658989</v>
      </c>
      <c r="BSG40">
        <v>-10.28440345080119</v>
      </c>
      <c r="BSH40">
        <v>8.641624137377049E-05</v>
      </c>
      <c r="BSI40">
        <v>1.686776398648994</v>
      </c>
      <c r="BSJ40">
        <v>4.683458100010822</v>
      </c>
      <c r="BSK40">
        <v>8.808884681675975E-05</v>
      </c>
      <c r="BSO40">
        <v>-2.368999925751105</v>
      </c>
      <c r="BSP40">
        <v>0.6332335828677983</v>
      </c>
      <c r="BSQ40">
        <v>3.990848600570918E-05</v>
      </c>
      <c r="BSR40">
        <v>-3.144538831149045</v>
      </c>
      <c r="BSS40">
        <v>-0.1432826173208517</v>
      </c>
      <c r="BST40">
        <v>1.262458545713909E-05</v>
      </c>
      <c r="BSU40">
        <v>4.537511826863066</v>
      </c>
      <c r="BSV40">
        <v>7.540302278917534</v>
      </c>
      <c r="BSW40">
        <v>6.229298134626437E-05</v>
      </c>
      <c r="BSX40">
        <v>-1.158599838453461</v>
      </c>
      <c r="BSY40">
        <v>1.846938265167304</v>
      </c>
      <c r="BSZ40">
        <v>0.0002453647337145557</v>
      </c>
      <c r="BTA40">
        <v>-3.984253544110842</v>
      </c>
      <c r="BTB40">
        <v>-0.9813454336411261</v>
      </c>
      <c r="BTC40">
        <v>6.765685203256195E-05</v>
      </c>
      <c r="BTG40">
        <v>-6.000710111173803</v>
      </c>
      <c r="BTH40">
        <v>-3.002550083500193</v>
      </c>
      <c r="BTI40">
        <v>2.708398529504804E-05</v>
      </c>
      <c r="BTM40">
        <v>2.416637764683156</v>
      </c>
      <c r="BTN40">
        <v>5.414842941763821</v>
      </c>
      <c r="BTO40">
        <v>2.577111449415448E-05</v>
      </c>
      <c r="BTP40">
        <v>-1.413394254500791</v>
      </c>
      <c r="BTQ40">
        <v>1.584761228502773</v>
      </c>
      <c r="BTR40">
        <v>2.721794360113212E-05</v>
      </c>
      <c r="BTS40">
        <v>4.559848399872202</v>
      </c>
      <c r="BTT40">
        <v>7.569116128880791</v>
      </c>
      <c r="BTU40">
        <v>0.0006871264078131313</v>
      </c>
      <c r="BTV40">
        <v>-0.5312316967579286</v>
      </c>
      <c r="BTW40">
        <v>2.464959402066026</v>
      </c>
      <c r="BTX40">
        <v>0.0001160618253510253</v>
      </c>
      <c r="BTY40">
        <v>-7.316329475074441</v>
      </c>
      <c r="BTZ40">
        <v>-4.31860241166262</v>
      </c>
      <c r="BUA40">
        <v>4.132992587106468E-05</v>
      </c>
      <c r="BUE40">
        <v>4.211406519249549</v>
      </c>
      <c r="BUF40">
        <v>7.214625842103517</v>
      </c>
      <c r="BUG40">
        <v>8.291231710464985E-05</v>
      </c>
      <c r="BUN40">
        <v>4.655709925963781</v>
      </c>
      <c r="BUO40">
        <v>7.648181080289884</v>
      </c>
      <c r="BUP40">
        <v>0.0004534681374508472</v>
      </c>
      <c r="BUT40">
        <v>6.439388800226975</v>
      </c>
      <c r="BUU40">
        <v>9.437054955555469</v>
      </c>
      <c r="BUV40">
        <v>4.357464760571039E-05</v>
      </c>
      <c r="BVC40">
        <v>13.36437222677584</v>
      </c>
      <c r="BVD40">
        <v>16.37959062782901</v>
      </c>
      <c r="BVE40">
        <v>0.001852797844921051</v>
      </c>
      <c r="BVF40">
        <v>-3.043231083193751</v>
      </c>
      <c r="BVG40">
        <v>-0.04043749366931687</v>
      </c>
      <c r="BVH40">
        <v>6.24331394482083E-05</v>
      </c>
      <c r="BVO40">
        <v>-0.03402574351319521</v>
      </c>
      <c r="BVP40">
        <v>2.953551983577836</v>
      </c>
      <c r="BVQ40">
        <v>0.00123450291379918</v>
      </c>
      <c r="BVR40">
        <v>4.106398197112701</v>
      </c>
      <c r="BVS40">
        <v>7.109474143499005</v>
      </c>
      <c r="BVT40">
        <v>7.569156937135148E-05</v>
      </c>
      <c r="BVU40">
        <v>4.051148163160295</v>
      </c>
      <c r="BVV40">
        <v>7.053175113800666</v>
      </c>
      <c r="BVW40">
        <v>3.286823118799445E-05</v>
      </c>
      <c r="BWA40">
        <v>-2.444210458271789</v>
      </c>
      <c r="BWB40">
        <v>0.5479142517783102</v>
      </c>
      <c r="BWC40">
        <v>0.0004961615343601284</v>
      </c>
      <c r="BWM40">
        <v>-9.013180294720954</v>
      </c>
      <c r="BWN40">
        <v>-6.015851048600679</v>
      </c>
      <c r="BWO40">
        <v>5.706341028853086E-05</v>
      </c>
      <c r="BWV40">
        <v>2.217433475159591</v>
      </c>
      <c r="BWW40">
        <v>5.220892422209127</v>
      </c>
      <c r="BWX40">
        <v>9.571451753194295E-05</v>
      </c>
      <c r="BWY40">
        <v>9.953826283273754</v>
      </c>
      <c r="BWZ40">
        <v>12.95122676540083</v>
      </c>
      <c r="BXA40">
        <v>5.405994537340013E-05</v>
      </c>
      <c r="BXE40">
        <v>-0.137893192141122</v>
      </c>
      <c r="BXF40">
        <v>2.860782252123104</v>
      </c>
      <c r="BXG40">
        <v>1.4035583177378E-05</v>
      </c>
      <c r="BXH40">
        <v>-8.347582733831413</v>
      </c>
      <c r="BXI40">
        <v>-5.343895235270407</v>
      </c>
      <c r="BXJ40">
        <v>0.0001087811650993724</v>
      </c>
      <c r="BXW40">
        <v>6.355268431650773</v>
      </c>
      <c r="BXX40">
        <v>9.349820427627051</v>
      </c>
      <c r="BXY40">
        <v>0.0002374459827398637</v>
      </c>
      <c r="BXZ40">
        <v>1.531326374223392</v>
      </c>
      <c r="BYA40">
        <v>4.508446959510024</v>
      </c>
      <c r="BYB40">
        <v>0.004187740941009983</v>
      </c>
      <c r="BYF40">
        <v>-8.467949362758787</v>
      </c>
      <c r="BYG40">
        <v>-5.47587626143354</v>
      </c>
      <c r="BYH40">
        <v>0.0005026857807983706</v>
      </c>
      <c r="BYL40">
        <v>-5.990832313337642</v>
      </c>
      <c r="BYM40">
        <v>-2.989482666814365</v>
      </c>
      <c r="BYN40">
        <v>1.457236590234867E-05</v>
      </c>
      <c r="BYO40">
        <v>-7.782951183616167</v>
      </c>
      <c r="BYP40">
        <v>-4.773292985486064</v>
      </c>
      <c r="BYQ40">
        <v>0.0007462463289626593</v>
      </c>
      <c r="BYR40">
        <v>-5.628289218896134</v>
      </c>
      <c r="BYS40">
        <v>-2.590962515128599</v>
      </c>
      <c r="BYT40">
        <v>0.01114626251319456</v>
      </c>
      <c r="BYU40">
        <v>-2.990173153600809</v>
      </c>
      <c r="BYV40">
        <v>0.01257665710774014</v>
      </c>
      <c r="BYW40">
        <v>6.049167146279943E-05</v>
      </c>
      <c r="BZA40">
        <v>-10.46455720277111</v>
      </c>
      <c r="BZB40">
        <v>-7.476752732398082</v>
      </c>
      <c r="BZC40">
        <v>0.00118984754305964</v>
      </c>
      <c r="BZD40">
        <v>-4.018730336273484</v>
      </c>
      <c r="BZE40">
        <v>-1.017078955875758</v>
      </c>
      <c r="BZF40">
        <v>2.181645774396263E-05</v>
      </c>
      <c r="BZG40">
        <v>4.506264927815056</v>
      </c>
      <c r="BZH40">
        <v>7.513514841095302</v>
      </c>
      <c r="BZI40">
        <v>0.0004204899405686909</v>
      </c>
      <c r="BZJ40">
        <v>2.273012263191088</v>
      </c>
      <c r="BZK40">
        <v>5.301518174408069</v>
      </c>
      <c r="BZL40">
        <v>0.006500695794483421</v>
      </c>
      <c r="BZS40">
        <v>7.513414892383644</v>
      </c>
      <c r="BZT40">
        <v>10.52064833705859</v>
      </c>
      <c r="BZU40">
        <v>0.0004185817749242452</v>
      </c>
      <c r="BZV40">
        <v>4.379302877189405</v>
      </c>
      <c r="BZW40">
        <v>7.3796404126526</v>
      </c>
      <c r="BZX40">
        <v>9.114415113173076E-07</v>
      </c>
      <c r="CAB40">
        <v>-0.3371007121929546</v>
      </c>
      <c r="CAC40">
        <v>2.665995046359845</v>
      </c>
      <c r="CAD40">
        <v>7.666976813784064E-05</v>
      </c>
      <c r="CAE40">
        <v>2.593385337679484</v>
      </c>
      <c r="CAF40">
        <v>5.589132839302624</v>
      </c>
      <c r="CAG40">
        <v>0.0001446699395615704</v>
      </c>
      <c r="CAT40">
        <v>5.64496837633556</v>
      </c>
      <c r="CAU40">
        <v>8.649794895000921</v>
      </c>
      <c r="CAV40">
        <v>0.0001863622594166843</v>
      </c>
      <c r="CAW40">
        <v>-0.2799049735525717</v>
      </c>
      <c r="CAX40">
        <v>2.768699088570168</v>
      </c>
      <c r="CAY40">
        <v>0.01889883883864896</v>
      </c>
      <c r="CAZ40">
        <v>-7.774682263845469</v>
      </c>
      <c r="CBA40">
        <v>-4.773424783564501</v>
      </c>
      <c r="CBB40">
        <v>1.265005325619925E-05</v>
      </c>
      <c r="CBF40">
        <v>3.509132253110523</v>
      </c>
      <c r="CBG40">
        <v>6.505089930655416</v>
      </c>
      <c r="CBH40">
        <v>0.0001307229666485087</v>
      </c>
      <c r="CBL40">
        <v>-9.53770297411195</v>
      </c>
      <c r="CBM40">
        <v>-6.53956350585326</v>
      </c>
      <c r="CBN40">
        <v>2.769262688338479E-05</v>
      </c>
      <c r="CCD40">
        <v>-1.231640327876822</v>
      </c>
      <c r="CCE40">
        <v>1.773152180188816</v>
      </c>
      <c r="CCF40">
        <v>0.0001837450684736526</v>
      </c>
      <c r="CCM40">
        <v>4.676094554667041</v>
      </c>
      <c r="CCN40">
        <v>7.688712664035724</v>
      </c>
      <c r="CCO40">
        <v>0.001273733472320324</v>
      </c>
      <c r="CCS40">
        <v>1.3002304222587</v>
      </c>
      <c r="CCT40">
        <v>4.301625214376271</v>
      </c>
      <c r="CCU40">
        <v>1.556356040989534E-05</v>
      </c>
      <c r="CCV40">
        <v>-6.260857166907186</v>
      </c>
      <c r="CCW40">
        <v>-3.230024531445672</v>
      </c>
      <c r="CCX40">
        <v>0.007605211276021017</v>
      </c>
      <c r="CCY40">
        <v>-0.3995771220973117</v>
      </c>
      <c r="CCZ40">
        <v>2.595946653271303</v>
      </c>
      <c r="CDA40">
        <v>0.0001602926956049721</v>
      </c>
      <c r="CDB40">
        <v>0.4706207533693355</v>
      </c>
      <c r="CDC40">
        <v>3.466611739683812</v>
      </c>
      <c r="CDD40">
        <v>0.0001285775258457056</v>
      </c>
      <c r="CDK40">
        <v>1.834969723981847</v>
      </c>
      <c r="CDL40">
        <v>4.856516848652255</v>
      </c>
      <c r="CDM40">
        <v>0.00371422865249691</v>
      </c>
      <c r="CDN40">
        <v>-6.881765077243626</v>
      </c>
      <c r="CDO40">
        <v>-3.886789666761859</v>
      </c>
      <c r="CDP40">
        <v>0.0002019719986138983</v>
      </c>
      <c r="CDQ40">
        <v>7.753149527716369</v>
      </c>
      <c r="CDR40">
        <v>10.75615857123138</v>
      </c>
      <c r="CDS40">
        <v>7.243474300174024E-05</v>
      </c>
      <c r="CEC40">
        <v>-3.490794733418196</v>
      </c>
      <c r="CED40">
        <v>-0.4893800449690557</v>
      </c>
      <c r="CEE40">
        <v>1.601074726503986E-05</v>
      </c>
      <c r="CEF40">
        <v>2.334915447324732</v>
      </c>
      <c r="CEG40">
        <v>5.352114550926119</v>
      </c>
      <c r="CEH40">
        <v>0.002366473317530126</v>
      </c>
      <c r="CFA40">
        <v>2.027865626853071</v>
      </c>
      <c r="CFB40">
        <v>5.031591269528539</v>
      </c>
      <c r="CFC40">
        <v>0.0001110433067621561</v>
      </c>
      <c r="CFG40">
        <v>-2.317299193187845</v>
      </c>
      <c r="CFH40">
        <v>0.6797996968444447</v>
      </c>
      <c r="CFI40">
        <v>6.733151235795417E-05</v>
      </c>
      <c r="CFS40">
        <v>5.830043252408407</v>
      </c>
      <c r="CFT40">
        <v>8.836715778772387</v>
      </c>
      <c r="CFU40">
        <v>0.000356180864624062</v>
      </c>
      <c r="CGE40">
        <v>-11.27330654733404</v>
      </c>
      <c r="CGF40">
        <v>-8.27061305531017</v>
      </c>
      <c r="CGG40">
        <v>5.803919426118813E-05</v>
      </c>
      <c r="CGN40">
        <v>0.9041494785312157</v>
      </c>
      <c r="CGO40">
        <v>3.910266001689214</v>
      </c>
      <c r="CGP40">
        <v>0.0002992948443386326</v>
      </c>
      <c r="CGZ40">
        <v>0.5635658331403949</v>
      </c>
      <c r="CHA40">
        <v>3.567373034492966</v>
      </c>
      <c r="CHB40">
        <v>0.0001159582571121313</v>
      </c>
      <c r="CHC40">
        <v>1.475809958936014</v>
      </c>
      <c r="CHD40">
        <v>4.487980292107926</v>
      </c>
      <c r="CHE40">
        <v>0.001184936076122747</v>
      </c>
      <c r="CHR40">
        <v>-2.197109132696969</v>
      </c>
      <c r="CHS40">
        <v>0.8093040434039858</v>
      </c>
      <c r="CHT40">
        <v>0.0003290306216148304</v>
      </c>
      <c r="CHU40">
        <v>-8.62759852371769</v>
      </c>
      <c r="CHV40">
        <v>-5.624723444107197</v>
      </c>
      <c r="CHW40">
        <v>6.612866213341347E-05</v>
      </c>
      <c r="CHX40">
        <v>3.154579112019624</v>
      </c>
      <c r="CHY40">
        <v>6.143986703111681</v>
      </c>
      <c r="CHZ40">
        <v>0.0008975930117845611</v>
      </c>
      <c r="CIA40">
        <v>-6.510681733355458</v>
      </c>
      <c r="CIB40">
        <v>-3.511916633875734</v>
      </c>
      <c r="CIC40">
        <v>1.219983435982952E-05</v>
      </c>
      <c r="CID40">
        <v>-0.3612511793402558</v>
      </c>
      <c r="CIE40">
        <v>2.636365370321028</v>
      </c>
      <c r="CIF40">
        <v>4.544668413702483E-05</v>
      </c>
      <c r="CIJ40">
        <v>-9.722710376371516</v>
      </c>
      <c r="CIK40">
        <v>-6.734673615579606</v>
      </c>
      <c r="CIL40">
        <v>0.00114495273879976</v>
      </c>
      <c r="CIM40">
        <v>-2.8897754828689</v>
      </c>
      <c r="CIN40">
        <v>0.1202413425742461</v>
      </c>
      <c r="CIO40">
        <v>0.0008026943356676697</v>
      </c>
      <c r="CIS40">
        <v>0.6866857309890995</v>
      </c>
      <c r="CIT40">
        <v>3.684052190125852</v>
      </c>
      <c r="CIU40">
        <v>5.548429982716993E-05</v>
      </c>
      <c r="CIV40">
        <v>1.796206777309218</v>
      </c>
      <c r="CIW40">
        <v>4.792632728708832</v>
      </c>
      <c r="CIX40">
        <v>0.0001021905871833381</v>
      </c>
      <c r="CIY40">
        <v>6.821962405246094</v>
      </c>
      <c r="CIZ40">
        <v>9.825263740819452</v>
      </c>
      <c r="CJA40">
        <v>8.719053254335135E-05</v>
      </c>
      <c r="CJB40">
        <v>-9.538037079404575</v>
      </c>
      <c r="CJC40">
        <v>-6.54676479737649</v>
      </c>
      <c r="CJD40">
        <v>0.0006093844879783302</v>
      </c>
      <c r="CJE40">
        <v>1.536695494223362</v>
      </c>
      <c r="CJF40">
        <v>4.554517800955153</v>
      </c>
      <c r="CJG40">
        <v>0.002541076937936556</v>
      </c>
      <c r="CJN40">
        <v>-8.509399109978768</v>
      </c>
      <c r="CJO40">
        <v>-5.508270277738498</v>
      </c>
      <c r="CJP40">
        <v>1.019409781336876E-05</v>
      </c>
      <c r="CJQ40">
        <v>2.388744319217108</v>
      </c>
      <c r="CJR40">
        <v>5.414288109052358</v>
      </c>
      <c r="CJS40">
        <v>0.005219881593179537</v>
      </c>
      <c r="CJW40">
        <v>-2.837580877888746</v>
      </c>
      <c r="CJX40">
        <v>0.2283747581484059</v>
      </c>
      <c r="CJY40">
        <v>0.03480116740052169</v>
      </c>
      <c r="CKC40">
        <v>2.187123871665187</v>
      </c>
      <c r="CKD40">
        <v>5.165494712072317</v>
      </c>
      <c r="CKE40">
        <v>0.003742564357550698</v>
      </c>
      <c r="CKF40">
        <v>-9.232885322271738</v>
      </c>
      <c r="CKG40">
        <v>-6.227726687922129</v>
      </c>
      <c r="CKH40">
        <v>0.0002128920668237319</v>
      </c>
      <c r="CKI40">
        <v>-5.632046608704221</v>
      </c>
      <c r="CKJ40">
        <v>-2.629993187989472</v>
      </c>
      <c r="CKK40">
        <v>3.373229305409363E-05</v>
      </c>
      <c r="CKL40">
        <v>-5.488149188545014</v>
      </c>
      <c r="CKM40">
        <v>-2.509014509529832</v>
      </c>
      <c r="CKN40">
        <v>0.003482892958395881</v>
      </c>
      <c r="CKO40">
        <v>1.50313901203835</v>
      </c>
      <c r="CKP40">
        <v>4.483363114481541</v>
      </c>
      <c r="CKQ40">
        <v>0.003128688993419225</v>
      </c>
      <c r="CKU40">
        <v>-2.003397844619889</v>
      </c>
      <c r="CKV40">
        <v>0.9904201287507788</v>
      </c>
      <c r="CKW40">
        <v>0.0003057396259661581</v>
      </c>
      <c r="CKX40">
        <v>-11.16379055209457</v>
      </c>
      <c r="CKY40">
        <v>-8.16585627998159</v>
      </c>
      <c r="CKZ40">
        <v>3.413785362563736E-05</v>
      </c>
      <c r="CLA40">
        <v>-4.014779448044952</v>
      </c>
      <c r="CLB40">
        <v>-1.012548446797666</v>
      </c>
      <c r="CLC40">
        <v>3.981893252314665E-05</v>
      </c>
      <c r="CLD40">
        <v>-10.83064078762741</v>
      </c>
      <c r="CLE40">
        <v>-7.839886955873787</v>
      </c>
      <c r="CLF40">
        <v>0.000683933017922339</v>
      </c>
      <c r="CLG40">
        <v>4.465491812211805</v>
      </c>
      <c r="CLH40">
        <v>7.463628787937927</v>
      </c>
      <c r="CLI40">
        <v>2.776687556047482E-05</v>
      </c>
      <c r="CLJ40">
        <v>-7.83211129752241</v>
      </c>
      <c r="CLK40">
        <v>-4.840548996570313</v>
      </c>
      <c r="CLL40">
        <v>0.0005695581217838553</v>
      </c>
      <c r="CLM40">
        <v>-0.6426857523120137</v>
      </c>
      <c r="CLN40">
        <v>2.356491207567595</v>
      </c>
      <c r="CLO40">
        <v>5.419160318186218E-06</v>
      </c>
      <c r="CMB40">
        <v>-4.137824274648929</v>
      </c>
      <c r="CMC40">
        <v>-1.14333595643338</v>
      </c>
      <c r="CMD40">
        <v>0.0002430290887444646</v>
      </c>
      <c r="CME40">
        <v>-3.918299484136349</v>
      </c>
      <c r="CMF40">
        <v>-0.9107392428501853</v>
      </c>
      <c r="CMG40">
        <v>0.0004572579864401702</v>
      </c>
      <c r="CMH40">
        <v>-9.417626954676972</v>
      </c>
      <c r="CMI40">
        <v>-6.418767255825214</v>
      </c>
      <c r="CMJ40">
        <v>1.040229366945287E-05</v>
      </c>
      <c r="CMN40">
        <v>-4.977627551669269</v>
      </c>
      <c r="CMO40">
        <v>-1.973983053300285</v>
      </c>
      <c r="CMP40">
        <v>0.0001062589468922069</v>
      </c>
      <c r="CMT40">
        <v>-0.4525912384463995</v>
      </c>
      <c r="CMU40">
        <v>2.534585343145922</v>
      </c>
      <c r="CMV40">
        <v>0.001315520477267155</v>
      </c>
      <c r="CMW40">
        <v>-11.07957281018657</v>
      </c>
      <c r="CMX40">
        <v>-8.075716665565983</v>
      </c>
      <c r="CMY40">
        <v>0.000118958810679353</v>
      </c>
      <c r="CNR40">
        <v>5.100306343572104</v>
      </c>
      <c r="CNS40">
        <v>8.106560414027673</v>
      </c>
      <c r="CNT40">
        <v>0.0003129071781057377</v>
      </c>
      <c r="CNU40">
        <v>-0.5573857170376562</v>
      </c>
      <c r="CNV40">
        <v>2.449854233811385</v>
      </c>
      <c r="CNW40">
        <v>0.0004193351063721909</v>
      </c>
      <c r="CNX40">
        <v>5.944419266854313</v>
      </c>
      <c r="CNY40">
        <v>8.942765690463732</v>
      </c>
      <c r="CNZ40">
        <v>2.187451903588781E-05</v>
      </c>
      <c r="COD40">
        <v>-10.80926583911518</v>
      </c>
      <c r="COE40">
        <v>-7.807558019432612</v>
      </c>
      <c r="COF40">
        <v>2.333318454525296E-05</v>
      </c>
      <c r="COM40">
        <v>0.3436062829047455</v>
      </c>
      <c r="CON40">
        <v>3.341600612938493</v>
      </c>
      <c r="COO40">
        <v>3.218169610822589E-05</v>
      </c>
      <c r="COS40">
        <v>-10.43852102500559</v>
      </c>
      <c r="COT40">
        <v>-7.448101856819863</v>
      </c>
      <c r="COU40">
        <v>0.0007343387060268376</v>
      </c>
      <c r="COY40">
        <v>-5.836366667063722</v>
      </c>
      <c r="COZ40">
        <v>-2.83567802386454</v>
      </c>
      <c r="CPA40">
        <v>3.793835646238716E-06</v>
      </c>
      <c r="CPE40">
        <v>5.611095318148205</v>
      </c>
      <c r="CPF40">
        <v>8.61525899852405</v>
      </c>
      <c r="CPG40">
        <v>0.0001386898741775535</v>
      </c>
      <c r="CPH40">
        <v>7.025599421841209</v>
      </c>
      <c r="CPI40">
        <v>10.02561832092289</v>
      </c>
      <c r="CPJ40">
        <v>2.857402307604851E-09</v>
      </c>
      <c r="CPT40">
        <v>-7.035770003138374</v>
      </c>
      <c r="CPU40">
        <v>-4.037921763307803</v>
      </c>
      <c r="CPV40">
        <v>3.70405746139051E-05</v>
      </c>
      <c r="CPW40">
        <v>-12.23016939528773</v>
      </c>
      <c r="CPX40">
        <v>-9.233552696331975</v>
      </c>
      <c r="CPY40">
        <v>9.157380764801071E-05</v>
      </c>
      <c r="CPZ40">
        <v>-9.430217925788801</v>
      </c>
      <c r="CQA40">
        <v>-6.428639832264497</v>
      </c>
      <c r="CQB40">
        <v>1.992303337160575E-05</v>
      </c>
      <c r="CQL40">
        <v>5.258041222150236</v>
      </c>
      <c r="CQM40">
        <v>8.266066869639999</v>
      </c>
      <c r="CQN40">
        <v>0.0005152881410396385</v>
      </c>
      <c r="CQO40">
        <v>3.421950847759696</v>
      </c>
      <c r="CQP40">
        <v>6.419932587259124</v>
      </c>
      <c r="CQQ40">
        <v>3.258700358533412E-05</v>
      </c>
      <c r="CQX40">
        <v>4.619320632784576</v>
      </c>
      <c r="CQY40">
        <v>7.623550182557227</v>
      </c>
      <c r="CQZ40">
        <v>0.0001431127302346568</v>
      </c>
      <c r="CRG40">
        <v>-5.564841215579123</v>
      </c>
      <c r="CRH40">
        <v>-2.556176451500411</v>
      </c>
      <c r="CRI40">
        <v>0.0006006250923179449</v>
      </c>
      <c r="CRM40">
        <v>-1.506668758760358</v>
      </c>
      <c r="CRN40">
        <v>1.498470856500215</v>
      </c>
      <c r="CRO40">
        <v>0.0002113251602137869</v>
      </c>
      <c r="CRS40">
        <v>4.780966672096872</v>
      </c>
      <c r="CRT40">
        <v>7.784352458607732</v>
      </c>
      <c r="CRU40">
        <v>9.170840237695845E-05</v>
      </c>
      <c r="CRY40">
        <v>-6.002439669362984</v>
      </c>
      <c r="CRZ40">
        <v>-3.019595821638839</v>
      </c>
      <c r="CSA40">
        <v>0.002354668487298594</v>
      </c>
      <c r="CSB40">
        <v>-2.822212449620915</v>
      </c>
      <c r="CSC40">
        <v>0.1985576782866594</v>
      </c>
      <c r="CSD40">
        <v>0.003451185706376036</v>
      </c>
      <c r="CSE40">
        <v>-3.637864309059686</v>
      </c>
      <c r="CSF40">
        <v>-0.6466179120623674</v>
      </c>
      <c r="CSG40">
        <v>0.000613004524228385</v>
      </c>
      <c r="CSH40">
        <v>-17.70938672724684</v>
      </c>
      <c r="CSI40">
        <v>-14.70413919710701</v>
      </c>
      <c r="CSJ40">
        <v>0.0002202925805479564</v>
      </c>
      <c r="CSW40">
        <v>0.9979787992372913</v>
      </c>
      <c r="CSX40">
        <v>3.962452342856015</v>
      </c>
      <c r="CSY40">
        <v>0.01009703282408555</v>
      </c>
      <c r="CSZ40">
        <v>-0.6374230310816936</v>
      </c>
      <c r="CTA40">
        <v>2.353714506926079</v>
      </c>
      <c r="CTB40">
        <v>0.0006283458605093233</v>
      </c>
      <c r="CTC40">
        <v>27.93925938319354</v>
      </c>
      <c r="CTD40">
        <v>30.94312320980458</v>
      </c>
      <c r="CTE40">
        <v>0.0001194332486415573</v>
      </c>
      <c r="CTF40">
        <v>-3.380496966525615</v>
      </c>
      <c r="CTG40">
        <v>-0.3812238888431598</v>
      </c>
      <c r="CTH40">
        <v>4.227328445952308E-06</v>
      </c>
      <c r="CTI40">
        <v>-8.262423098141104</v>
      </c>
      <c r="CTJ40">
        <v>-5.261033967335727</v>
      </c>
      <c r="CTK40">
        <v>1.54374751555752E-05</v>
      </c>
      <c r="CTO40">
        <v>-1.210538220502398</v>
      </c>
      <c r="CTP40">
        <v>1.790713141463658</v>
      </c>
      <c r="CTQ40">
        <v>1.252725416073491E-05</v>
      </c>
      <c r="CTR40">
        <v>-11.59999860407412</v>
      </c>
      <c r="CTS40">
        <v>-8.601743369288823</v>
      </c>
      <c r="CTT40">
        <v>2.435364523554154E-05</v>
      </c>
      <c r="CTU40">
        <v>-2.03136784271805</v>
      </c>
      <c r="CTV40">
        <v>0.9697724375700658</v>
      </c>
      <c r="CTW40">
        <v>1.040191308373075E-05</v>
      </c>
      <c r="CTX40">
        <v>-5.405261629380649</v>
      </c>
      <c r="CTY40">
        <v>-2.406669542924513</v>
      </c>
      <c r="CTZ40">
        <v>1.585776437595657E-05</v>
      </c>
      <c r="CUJ40">
        <v>1.202785656300506</v>
      </c>
      <c r="CUK40">
        <v>4.196710444536092</v>
      </c>
      <c r="CUL40">
        <v>0.0002952655838597997</v>
      </c>
      <c r="CUP40">
        <v>-16.43718514273528</v>
      </c>
      <c r="CUQ40">
        <v>-13.43937089594258</v>
      </c>
      <c r="CUR40">
        <v>3.8220136665901E-05</v>
      </c>
      <c r="CUS40">
        <v>4.363517785553398</v>
      </c>
      <c r="CUT40">
        <v>7.36204101606283</v>
      </c>
      <c r="CUU40">
        <v>1.74467850261894E-05</v>
      </c>
      <c r="CUV40">
        <v>-3.298004498789099</v>
      </c>
      <c r="CUW40">
        <v>-0.2963718407893371</v>
      </c>
      <c r="CUX40">
        <v>2.132457715349715E-05</v>
      </c>
      <c r="CUY40">
        <v>-4.748210863591826</v>
      </c>
      <c r="CUZ40">
        <v>-1.765199355848055</v>
      </c>
      <c r="CVA40">
        <v>0.002308870953119653</v>
      </c>
      <c r="CVB40">
        <v>-6.492873940433627</v>
      </c>
      <c r="CVC40">
        <v>-3.496835233598638</v>
      </c>
      <c r="CVD40">
        <v>0.0001255347483132912</v>
      </c>
      <c r="CVH40">
        <v>-2.163171458226606</v>
      </c>
      <c r="CVI40">
        <v>0.8303625365285516</v>
      </c>
      <c r="CVJ40">
        <v>0.0003344737906106376</v>
      </c>
      <c r="CVK40">
        <v>-10.73901879885403</v>
      </c>
      <c r="CVL40">
        <v>-7.728031137629526</v>
      </c>
      <c r="CVM40">
        <v>0.0009658295934750683</v>
      </c>
      <c r="CVN40">
        <v>9.403149448078519</v>
      </c>
      <c r="CVO40">
        <v>12.40096135179799</v>
      </c>
      <c r="CVP40">
        <v>3.830212266297183E-05</v>
      </c>
      <c r="CVQ40">
        <v>-5.475588793505325</v>
      </c>
      <c r="CVR40">
        <v>-2.476891206296146</v>
      </c>
      <c r="CVS40">
        <v>1.357023262155306E-05</v>
      </c>
      <c r="CVW40">
        <v>-8.683974256824291</v>
      </c>
      <c r="CVX40">
        <v>-5.685216210621696</v>
      </c>
      <c r="CVY40">
        <v>1.233959387910726E-05</v>
      </c>
      <c r="CWC40">
        <v>-1.316384642355673</v>
      </c>
      <c r="CWD40">
        <v>1.67750958617863</v>
      </c>
      <c r="CWE40">
        <v>0.0002982435615305051</v>
      </c>
      <c r="CWI40">
        <v>-4.4361220424575</v>
      </c>
      <c r="CWJ40">
        <v>-1.449316387236518</v>
      </c>
      <c r="CWK40">
        <v>0.001392725873180829</v>
      </c>
      <c r="CWO40">
        <v>-10.07649365160965</v>
      </c>
      <c r="CWP40">
        <v>-7.073246819050945</v>
      </c>
      <c r="CWQ40">
        <v>8.433537331424753E-05</v>
      </c>
      <c r="CWR40">
        <v>-6.058929154198464</v>
      </c>
      <c r="CWS40">
        <v>-3.05168323503608</v>
      </c>
      <c r="CWT40">
        <v>0.0004200267560624467</v>
      </c>
      <c r="CWU40">
        <v>-2.644778252571979</v>
      </c>
      <c r="CWV40">
        <v>0.3517316864620129</v>
      </c>
      <c r="CWW40">
        <v>9.744420437164707E-05</v>
      </c>
      <c r="CWX40">
        <v>4.442419582986441</v>
      </c>
      <c r="CWY40">
        <v>7.426889545904647</v>
      </c>
      <c r="CWZ40">
        <v>0.001929456414095094</v>
      </c>
      <c r="CXG40">
        <v>-1.908762765964581</v>
      </c>
      <c r="CXH40">
        <v>1.08888266163011</v>
      </c>
      <c r="CXI40">
        <v>4.435208969473699E-05</v>
      </c>
      <c r="CXJ40">
        <v>-5.108789693872664</v>
      </c>
      <c r="CXK40">
        <v>-2.111156123106793</v>
      </c>
      <c r="CXL40">
        <v>4.479989856113963E-05</v>
      </c>
      <c r="CXM40">
        <v>-5.722208836270765</v>
      </c>
      <c r="CXN40">
        <v>-2.718762342738205</v>
      </c>
      <c r="CXO40">
        <v>9.502654135982277E-05</v>
      </c>
      <c r="CXP40">
        <v>0.07580119097978109</v>
      </c>
      <c r="CXQ40">
        <v>3.087320409542893</v>
      </c>
      <c r="CXR40">
        <v>0.001061539170437932</v>
      </c>
      <c r="CXS40">
        <v>-0.7263856767345123</v>
      </c>
      <c r="CXT40">
        <v>2.276762164149837</v>
      </c>
      <c r="CXU40">
        <v>7.927121786543534E-05</v>
      </c>
      <c r="CXY40">
        <v>-6.78103374345967</v>
      </c>
      <c r="CXZ40">
        <v>-3.788544549295099</v>
      </c>
      <c r="CYA40">
        <v>0.0004512976343801628</v>
      </c>
      <c r="CYE40">
        <v>-5.913417541969021</v>
      </c>
      <c r="CYF40">
        <v>-2.910670423208377</v>
      </c>
      <c r="CYG40">
        <v>6.037329188064984E-05</v>
      </c>
      <c r="CYN40">
        <v>1.047562060650658</v>
      </c>
      <c r="CYO40">
        <v>4.044112836159771</v>
      </c>
      <c r="CYP40">
        <v>9.517719670827892E-05</v>
      </c>
      <c r="CYQ40">
        <v>-3.15421685801937</v>
      </c>
      <c r="CYR40">
        <v>-0.1598622970263986</v>
      </c>
      <c r="CYS40">
        <v>0.0002549678526566633</v>
      </c>
      <c r="CYT40">
        <v>5.313743674838285</v>
      </c>
      <c r="CYU40">
        <v>8.308823472541096</v>
      </c>
      <c r="CYV40">
        <v>0.0001936671251621141</v>
      </c>
      <c r="CYW40">
        <v>3.524106086058217</v>
      </c>
      <c r="CYX40">
        <v>6.521482475887994</v>
      </c>
      <c r="CYY40">
        <v>5.506664260238284E-05</v>
      </c>
      <c r="CYZ40">
        <v>3.759259184298533</v>
      </c>
      <c r="CZA40">
        <v>6.749700136792794</v>
      </c>
      <c r="CZB40">
        <v>0.0007310031137359008</v>
      </c>
      <c r="CZC40">
        <v>0.05526378571184964</v>
      </c>
      <c r="CZD40">
        <v>3.053509736441021</v>
      </c>
      <c r="CZE40">
        <v>2.461351075594744E-05</v>
      </c>
      <c r="CZO40">
        <v>6.141909379352184</v>
      </c>
      <c r="CZP40">
        <v>9.137840926210279</v>
      </c>
      <c r="CZQ40">
        <v>0.0001324184877430468</v>
      </c>
      <c r="CZX40">
        <v>-8.575585707817444</v>
      </c>
      <c r="CZY40">
        <v>-5.57999397269386</v>
      </c>
      <c r="CZZ40">
        <v>0.0001554623937651196</v>
      </c>
      <c r="DAA40">
        <v>-1.774439254604455</v>
      </c>
      <c r="DAB40">
        <v>1.236676071947488</v>
      </c>
      <c r="DAC40">
        <v>0.0009884038748506374</v>
      </c>
      <c r="DAD40">
        <v>-0.2686949282015699</v>
      </c>
      <c r="DAE40">
        <v>2.734627037440144</v>
      </c>
      <c r="DAF40">
        <v>8.828364579779387E-05</v>
      </c>
      <c r="DAG40">
        <v>4.880525931982397</v>
      </c>
      <c r="DAH40">
        <v>7.906592747502814</v>
      </c>
      <c r="DAI40">
        <v>0.005435830971003485</v>
      </c>
      <c r="DAM40">
        <v>-0.9063016390044</v>
      </c>
      <c r="DAN40">
        <v>2.09571631493706</v>
      </c>
      <c r="DAO40">
        <v>3.257710487883102E-05</v>
      </c>
      <c r="DAS40">
        <v>-12.2783779389764</v>
      </c>
      <c r="DAT40">
        <v>-9.274119053114081</v>
      </c>
      <c r="DAU40">
        <v>0.0001451048703063073</v>
      </c>
      <c r="DAY40">
        <v>-7.890292173775778</v>
      </c>
      <c r="DAZ40">
        <v>-4.883895973879184</v>
      </c>
      <c r="DBA40">
        <v>0.0003272909849375141</v>
      </c>
      <c r="DBE40">
        <v>0.4438427249475536</v>
      </c>
      <c r="DBF40">
        <v>3.44979311473928</v>
      </c>
      <c r="DBG40">
        <v>0.0002832571093878917</v>
      </c>
      <c r="DBK40">
        <v>-6.626686427754652</v>
      </c>
      <c r="DBL40">
        <v>-3.625034289240851</v>
      </c>
      <c r="DBM40">
        <v>2.183649335027293E-05</v>
      </c>
      <c r="DBN40">
        <v>0.1822402067117155</v>
      </c>
      <c r="DBO40">
        <v>3.160290104356235</v>
      </c>
      <c r="DBP40">
        <v>0.003854455947328703</v>
      </c>
      <c r="DBT40">
        <v>-6.76575004371248</v>
      </c>
      <c r="DBU40">
        <v>-3.763521176610191</v>
      </c>
      <c r="DBV40">
        <v>3.974278847730478E-05</v>
      </c>
      <c r="DBZ40">
        <v>0.3408399943701811</v>
      </c>
      <c r="DCA40">
        <v>3.344866392299219</v>
      </c>
      <c r="DCB40">
        <v>0.0001296950422637081</v>
      </c>
      <c r="DCI40">
        <v>2.984805258372933</v>
      </c>
      <c r="DCJ40">
        <v>5.982859160074963</v>
      </c>
      <c r="DCK40">
        <v>3.029838868286585E-05</v>
      </c>
      <c r="DCL40">
        <v>-4.828433582367928</v>
      </c>
      <c r="DCM40">
        <v>-1.832981029500061</v>
      </c>
      <c r="DCN40">
        <v>0.0001654342033563376</v>
      </c>
      <c r="DCR40">
        <v>-1.46286050709813</v>
      </c>
      <c r="DCS40">
        <v>1.5358353005454</v>
      </c>
      <c r="DCT40">
        <v>1.360734162140864E-05</v>
      </c>
      <c r="DCX40">
        <v>-7.516539216792376</v>
      </c>
      <c r="DCY40">
        <v>-4.526339998398552</v>
      </c>
      <c r="DCZ40">
        <v>0.0007684425607355983</v>
      </c>
      <c r="DDA40">
        <v>-2.696112235010787</v>
      </c>
      <c r="DDB40">
        <v>0.3086649331902305</v>
      </c>
      <c r="DDC40">
        <v>0.0001825706881664921</v>
      </c>
      <c r="DDD40">
        <v>-0.6605312743085352</v>
      </c>
      <c r="DDE40">
        <v>2.336324738048151</v>
      </c>
      <c r="DDF40">
        <v>7.907726641046243E-05</v>
      </c>
      <c r="DDP40">
        <v>-7.72335170313602</v>
      </c>
      <c r="DDQ40">
        <v>-4.716353284518595</v>
      </c>
      <c r="DDR40">
        <v>0.0003918229051577178</v>
      </c>
      <c r="DDV40">
        <v>1.020126340767093</v>
      </c>
      <c r="DDW40">
        <v>4.021627010587842</v>
      </c>
      <c r="DDX40">
        <v>1.801607928726884E-05</v>
      </c>
      <c r="DDY40">
        <v>0.3824650120160401</v>
      </c>
      <c r="DDZ40">
        <v>3.379283941493814</v>
      </c>
      <c r="DEA40">
        <v>8.095367733902098E-05</v>
      </c>
      <c r="DEB40">
        <v>-8.590416294549307</v>
      </c>
      <c r="DEC40">
        <v>-5.591635658892848</v>
      </c>
      <c r="DED40">
        <v>1.189479521839288E-05</v>
      </c>
      <c r="DEE40">
        <v>1.263174438314117</v>
      </c>
      <c r="DEF40">
        <v>4.269000491665729</v>
      </c>
      <c r="DEG40">
        <v>0.0002715431812466264</v>
      </c>
      <c r="DEK40">
        <v>1.052289670449662</v>
      </c>
      <c r="DEL40">
        <v>4.057282078459531</v>
      </c>
      <c r="DEM40">
        <v>0.0001993931018960419</v>
      </c>
      <c r="DEN40">
        <v>4.31283876750165</v>
      </c>
      <c r="DEO40">
        <v>7.314901909537146</v>
      </c>
      <c r="DEP40">
        <v>3.405244046904322E-05</v>
      </c>
      <c r="DEQ40">
        <v>5.543010988928184</v>
      </c>
      <c r="DER40">
        <v>8.546030209532749</v>
      </c>
      <c r="DES40">
        <v>7.292554447219308E-05</v>
      </c>
      <c r="DET40">
        <v>1.953802682526827</v>
      </c>
      <c r="DEU40">
        <v>4.962305955992658</v>
      </c>
      <c r="DEV40">
        <v>0.0005784452770777073</v>
      </c>
      <c r="DEZ40">
        <v>2.534511907207456</v>
      </c>
      <c r="DFA40">
        <v>5.557280975887898</v>
      </c>
      <c r="DFB40">
        <v>0.004147443908597654</v>
      </c>
      <c r="DFC40">
        <v>-1.957271685951681</v>
      </c>
      <c r="DFD40">
        <v>1.040091810258893</v>
      </c>
      <c r="DFE40">
        <v>5.560921785326282E-05</v>
      </c>
      <c r="DFL40">
        <v>0.3790410506135262</v>
      </c>
      <c r="DFM40">
        <v>3.377297705857456</v>
      </c>
      <c r="DFN40">
        <v>2.431400750813934E-05</v>
      </c>
      <c r="DFO40">
        <v>-2.704029066894524</v>
      </c>
      <c r="DFP40">
        <v>0.2915607914330705</v>
      </c>
      <c r="DFQ40">
        <v>0.0001555947965654927</v>
      </c>
      <c r="DFU40">
        <v>-2.725627894990721</v>
      </c>
      <c r="DFV40">
        <v>0.2798532937556418</v>
      </c>
      <c r="DFW40">
        <v>0.0002403474405860168</v>
      </c>
      <c r="DGA40">
        <v>-7.073534019008587</v>
      </c>
      <c r="DGB40">
        <v>-4.064280985005428</v>
      </c>
      <c r="DGC40">
        <v>0.0006849491061088873</v>
      </c>
      <c r="DGG40">
        <v>0.6120453504567656</v>
      </c>
      <c r="DGH40">
        <v>3.62149635867498</v>
      </c>
      <c r="DGI40">
        <v>0.0007145724507260535</v>
      </c>
      <c r="DGJ40">
        <v>-8.824526799842047</v>
      </c>
      <c r="DGK40">
        <v>-5.816425048045557</v>
      </c>
      <c r="DGL40">
        <v>0.000525107057375414</v>
      </c>
      <c r="DGV40">
        <v>5.25640668614612</v>
      </c>
      <c r="DGW40">
        <v>8.254012220943975</v>
      </c>
      <c r="DGX40">
        <v>4.586770883426772E-05</v>
      </c>
      <c r="DGY40">
        <v>4.39237454912336</v>
      </c>
      <c r="DGZ40">
        <v>7.390793960408541</v>
      </c>
      <c r="DHA40">
        <v>1.998608548332306E-05</v>
      </c>
      <c r="DHB40">
        <v>-7.731269357443606</v>
      </c>
      <c r="DHC40">
        <v>-4.728455514211957</v>
      </c>
      <c r="DHD40">
        <v>6.334170985836082E-05</v>
      </c>
      <c r="DHE40">
        <v>5.015606055615187</v>
      </c>
      <c r="DHF40">
        <v>8.012866552916265</v>
      </c>
      <c r="DHG40">
        <v>6.003900029923086E-05</v>
      </c>
      <c r="DHN40">
        <v>-0.2576252134713071</v>
      </c>
      <c r="DHO40">
        <v>2.74736564906532</v>
      </c>
      <c r="DHP40">
        <v>0.0001992696708761132</v>
      </c>
      <c r="DHT40">
        <v>-1.978557969187587</v>
      </c>
      <c r="DHU40">
        <v>1.032470081397905</v>
      </c>
      <c r="DHV40">
        <v>0.0009729431977294909</v>
      </c>
      <c r="DHW40">
        <v>-8.914763246983101</v>
      </c>
      <c r="DHX40">
        <v>-5.924796933105463</v>
      </c>
      <c r="DHY40">
        <v>0.0008053988576165663</v>
      </c>
      <c r="DHZ40">
        <v>-2.73278278272588</v>
      </c>
      <c r="DIA40">
        <v>0.2859868624544259</v>
      </c>
      <c r="DIB40">
        <v>0.002818396641556639</v>
      </c>
      <c r="DIF40">
        <v>-11.31957110659289</v>
      </c>
      <c r="DIG40">
        <v>-8.321729557810221</v>
      </c>
      <c r="DIH40">
        <v>3.727129326074088E-05</v>
      </c>
      <c r="DII40">
        <v>2.676130953579674</v>
      </c>
      <c r="DIJ40">
        <v>5.678366182259443</v>
      </c>
      <c r="DIK40">
        <v>3.996997800689879E-05</v>
      </c>
      <c r="DIL40">
        <v>-4.111930572932948</v>
      </c>
      <c r="DIM40">
        <v>-1.115800430170212</v>
      </c>
      <c r="DIN40">
        <v>0.0001198063602944479</v>
      </c>
      <c r="DIO40">
        <v>0.487435573517813</v>
      </c>
      <c r="DIP40">
        <v>3.487672642429754</v>
      </c>
      <c r="DIQ40">
        <v>4.496133520722821E-07</v>
      </c>
      <c r="DIR40">
        <v>-4.028053872305863</v>
      </c>
      <c r="DIS40">
        <v>-1.025373631073732</v>
      </c>
      <c r="DIT40">
        <v>5.74695444993188E-05</v>
      </c>
      <c r="DIU40">
        <v>1.618295587046989</v>
      </c>
      <c r="DIV40">
        <v>4.620511474747073</v>
      </c>
      <c r="DIW40">
        <v>3.928126639509077E-05</v>
      </c>
      <c r="DJD40">
        <v>-1.908003341269137</v>
      </c>
      <c r="DJE40">
        <v>1.069215177590673</v>
      </c>
      <c r="DJF40">
        <v>0.004151967063526689</v>
      </c>
      <c r="DJJ40">
        <v>2.330754975633099</v>
      </c>
      <c r="DJK40">
        <v>5.337109892425405</v>
      </c>
      <c r="DJL40">
        <v>0.0003230797394969762</v>
      </c>
      <c r="DJS40">
        <v>-10.28133698962481</v>
      </c>
      <c r="DJT40">
        <v>-7.27796324969245</v>
      </c>
      <c r="DJU40">
        <v>9.105696904973002E-05</v>
      </c>
      <c r="DJY40">
        <v>7.255631417873959</v>
      </c>
      <c r="DJZ40">
        <v>10.25432296712972</v>
      </c>
      <c r="DKA40">
        <v>1.369634680085528E-05</v>
      </c>
    </row>
    <row r="41" spans="1:2991">
      <c r="A41">
        <v>-0.05534776547021777</v>
      </c>
      <c r="B41">
        <v>2.946017637763308</v>
      </c>
      <c r="C41">
        <v>1.491460792098526E-05</v>
      </c>
      <c r="J41">
        <v>-2.303813475785292</v>
      </c>
      <c r="K41">
        <v>0.6923535888548253</v>
      </c>
      <c r="L41">
        <v>0.0001175311477843276</v>
      </c>
      <c r="M41">
        <v>-1.63833387908834</v>
      </c>
      <c r="N41">
        <v>1.353753950186254</v>
      </c>
      <c r="O41">
        <v>0.0005008195647037678</v>
      </c>
      <c r="P41">
        <v>-5.223383232427123</v>
      </c>
      <c r="Q41">
        <v>-2.21864939030158</v>
      </c>
      <c r="R41">
        <v>0.0001792740901565538</v>
      </c>
      <c r="S41">
        <v>-3.024062843192753</v>
      </c>
      <c r="T41">
        <v>-0.0200839244127144</v>
      </c>
      <c r="U41">
        <v>0.0001266543572651324</v>
      </c>
      <c r="Y41">
        <v>-5.505557253140578</v>
      </c>
      <c r="Z41">
        <v>-2.510622210174047</v>
      </c>
      <c r="AA41">
        <v>0.0002052303180070866</v>
      </c>
      <c r="AB41">
        <v>4.02084867114305</v>
      </c>
      <c r="AC41">
        <v>7.022766495699486</v>
      </c>
      <c r="AD41">
        <v>2.942440823413001E-05</v>
      </c>
      <c r="AE41">
        <v>2.654292037254866</v>
      </c>
      <c r="AF41">
        <v>5.652277111588128</v>
      </c>
      <c r="AG41">
        <v>3.247940353983298E-05</v>
      </c>
      <c r="AH41">
        <v>0.8149513967819666</v>
      </c>
      <c r="AI41">
        <v>3.825310791251809</v>
      </c>
      <c r="AJ41">
        <v>0.000858536430254329</v>
      </c>
      <c r="AK41">
        <v>-10.171381475288</v>
      </c>
      <c r="AL41">
        <v>-7.153104803496817</v>
      </c>
      <c r="AM41">
        <v>0.002672293854102514</v>
      </c>
      <c r="AN41">
        <v>-10.90144621751578</v>
      </c>
      <c r="AO41">
        <v>-7.904496524848091</v>
      </c>
      <c r="AP41">
        <v>7.443499857260453E-05</v>
      </c>
      <c r="AQ41">
        <v>-5.600361396337129</v>
      </c>
      <c r="AR41">
        <v>-2.596117371132332</v>
      </c>
      <c r="AS41">
        <v>0.0001440939995116062</v>
      </c>
      <c r="BU41">
        <v>-2.824180380921558</v>
      </c>
      <c r="BV41">
        <v>0.173072007911718</v>
      </c>
      <c r="BW41">
        <v>6.03949369880785E-05</v>
      </c>
      <c r="BX41">
        <v>3.906691575842779</v>
      </c>
      <c r="BY41">
        <v>6.908375888172893</v>
      </c>
      <c r="BZ41">
        <v>2.269526420298678E-05</v>
      </c>
      <c r="CG41">
        <v>-6.101444788364716</v>
      </c>
      <c r="CH41">
        <v>-3.094774348250243</v>
      </c>
      <c r="CI41">
        <v>0.0003559581705662638</v>
      </c>
      <c r="CJ41">
        <v>2.293302162477952</v>
      </c>
      <c r="CK41">
        <v>5.291762963531916</v>
      </c>
      <c r="CL41">
        <v>1.895306716382235E-05</v>
      </c>
      <c r="CP41">
        <v>2.259699324400771</v>
      </c>
      <c r="CQ41">
        <v>5.25767577919834</v>
      </c>
      <c r="CR41">
        <v>3.275788149025496E-05</v>
      </c>
      <c r="CS41">
        <v>2.931343164712787</v>
      </c>
      <c r="CT41">
        <v>5.929557587603828</v>
      </c>
      <c r="CU41">
        <v>2.550628489630045E-05</v>
      </c>
      <c r="CY41">
        <v>-1.807473701997322</v>
      </c>
      <c r="CZ41">
        <v>1.181384049893066</v>
      </c>
      <c r="DA41">
        <v>0.0009931975434891297</v>
      </c>
      <c r="DB41">
        <v>1.901074995350061</v>
      </c>
      <c r="DC41">
        <v>4.906285184649883</v>
      </c>
      <c r="DD41">
        <v>0.0002171685803198354</v>
      </c>
      <c r="DE41">
        <v>-4.163471705660988</v>
      </c>
      <c r="DF41">
        <v>-1.16058603435227</v>
      </c>
      <c r="DG41">
        <v>6.661679121566485E-05</v>
      </c>
      <c r="DH41">
        <v>0.1255045258349448</v>
      </c>
      <c r="DI41">
        <v>3.121770197220195</v>
      </c>
      <c r="DJ41">
        <v>0.0001115616816234844</v>
      </c>
      <c r="DK41">
        <v>-9.746018956645075</v>
      </c>
      <c r="DL41">
        <v>-6.748586537228721</v>
      </c>
      <c r="DM41">
        <v>5.273976042812888E-05</v>
      </c>
      <c r="DT41">
        <v>3.037945047562774</v>
      </c>
      <c r="DU41">
        <v>6.035528940154781</v>
      </c>
      <c r="DV41">
        <v>4.670060005568322E-05</v>
      </c>
      <c r="DW41">
        <v>2.289593599984701</v>
      </c>
      <c r="DX41">
        <v>5.292313995303553</v>
      </c>
      <c r="DY41">
        <v>5.920440552669067E-05</v>
      </c>
      <c r="DZ41">
        <v>1.596081619912182</v>
      </c>
      <c r="EA41">
        <v>4.575732643871335</v>
      </c>
      <c r="EB41">
        <v>0.003312646607287599</v>
      </c>
      <c r="EC41">
        <v>-10.80252814393739</v>
      </c>
      <c r="ED41">
        <v>-7.784196694507795</v>
      </c>
      <c r="EE41">
        <v>0.002688336305519099</v>
      </c>
      <c r="EF41">
        <v>5.219386255180954</v>
      </c>
      <c r="EG41">
        <v>8.215066879687996</v>
      </c>
      <c r="EH41">
        <v>0.0001492560371933462</v>
      </c>
      <c r="EL41">
        <v>2.891514136721806</v>
      </c>
      <c r="EM41">
        <v>5.889777974223012</v>
      </c>
      <c r="EN41">
        <v>2.411408177774107E-05</v>
      </c>
      <c r="ER41">
        <v>-4.654124179550886</v>
      </c>
      <c r="ES41">
        <v>-1.641402679175681</v>
      </c>
      <c r="ET41">
        <v>0.001294692574370598</v>
      </c>
      <c r="EU41">
        <v>-2.557292945424404</v>
      </c>
      <c r="EV41">
        <v>0.4343130349550532</v>
      </c>
      <c r="EW41">
        <v>0.0005636765231205439</v>
      </c>
      <c r="EX41">
        <v>-2.716729196183184</v>
      </c>
      <c r="EY41">
        <v>0.2820082826011312</v>
      </c>
      <c r="EZ41">
        <v>1.275167856042747E-05</v>
      </c>
      <c r="FA41">
        <v>-0.8239517028446212</v>
      </c>
      <c r="FB41">
        <v>2.177977636907176</v>
      </c>
      <c r="FC41">
        <v>2.977881502292621E-05</v>
      </c>
      <c r="FD41">
        <v>3.36877190789391</v>
      </c>
      <c r="FE41">
        <v>6.371950921659635</v>
      </c>
      <c r="FF41">
        <v>8.084902818136605E-05</v>
      </c>
      <c r="FG41">
        <v>1.657667083478922</v>
      </c>
      <c r="FH41">
        <v>4.659041215236676</v>
      </c>
      <c r="FI41">
        <v>1.510590470134049E-05</v>
      </c>
      <c r="FJ41">
        <v>-7.48626723942668</v>
      </c>
      <c r="FK41">
        <v>-4.476029052731467</v>
      </c>
      <c r="FL41">
        <v>0.0008385637344483342</v>
      </c>
      <c r="FP41">
        <v>-5.974821000641933</v>
      </c>
      <c r="FQ41">
        <v>-2.971493896571683</v>
      </c>
      <c r="FR41">
        <v>8.855697195418395E-05</v>
      </c>
      <c r="FS41">
        <v>1.637744599548962</v>
      </c>
      <c r="FT41">
        <v>4.641828531406365</v>
      </c>
      <c r="FU41">
        <v>0.0001334279953272505</v>
      </c>
      <c r="FY41">
        <v>4.026160494506062</v>
      </c>
      <c r="FZ41">
        <v>7.027340671362248</v>
      </c>
      <c r="GA41">
        <v>1.114253929502263E-05</v>
      </c>
      <c r="GE41">
        <v>-2.502609010739528</v>
      </c>
      <c r="GF41">
        <v>0.5008845947300415</v>
      </c>
      <c r="GG41">
        <v>9.764223341603839E-05</v>
      </c>
      <c r="GH41">
        <v>-8.287369395291302</v>
      </c>
      <c r="GI41">
        <v>-5.282518610819979</v>
      </c>
      <c r="GJ41">
        <v>0.0001882408798978122</v>
      </c>
      <c r="GK41">
        <v>-1.778267686345341</v>
      </c>
      <c r="GL41">
        <v>1.226048794593288</v>
      </c>
      <c r="GM41">
        <v>0.0001490560615484196</v>
      </c>
      <c r="GN41">
        <v>3.278486304949115</v>
      </c>
      <c r="GO41">
        <v>6.27487503932611</v>
      </c>
      <c r="GP41">
        <v>0.0001043299151991661</v>
      </c>
      <c r="GQ41">
        <v>-7.195691158415788</v>
      </c>
      <c r="GR41">
        <v>-4.197056217704518</v>
      </c>
      <c r="GS41">
        <v>1.490709489398898E-05</v>
      </c>
      <c r="GT41">
        <v>-2.2283623242326</v>
      </c>
      <c r="GU41">
        <v>0.7664599836525402</v>
      </c>
      <c r="GV41">
        <v>0.0002144679650902922</v>
      </c>
      <c r="GW41">
        <v>4.737983093328004</v>
      </c>
      <c r="GX41">
        <v>7.745171015233827</v>
      </c>
      <c r="GY41">
        <v>0.0004133297705936636</v>
      </c>
      <c r="HC41">
        <v>0.4686580892625273</v>
      </c>
      <c r="HD41">
        <v>3.470949383945435</v>
      </c>
      <c r="HE41">
        <v>4.200025059135969E-05</v>
      </c>
      <c r="HF41">
        <v>4.459134059052658</v>
      </c>
      <c r="HG41">
        <v>7.460838456377802</v>
      </c>
      <c r="HH41">
        <v>2.323976193567757E-05</v>
      </c>
      <c r="HL41">
        <v>-5.756999614941595</v>
      </c>
      <c r="HM41">
        <v>-2.74279808687727</v>
      </c>
      <c r="HN41">
        <v>0.001613467194894499</v>
      </c>
      <c r="HO41">
        <v>-9.825752074576116</v>
      </c>
      <c r="HP41">
        <v>-6.813929636159873</v>
      </c>
      <c r="HQ41">
        <v>0.001118160400846757</v>
      </c>
      <c r="HR41">
        <v>-12.62115827517414</v>
      </c>
      <c r="HS41">
        <v>-9.627664822822585</v>
      </c>
      <c r="HT41">
        <v>0.0003386812984121291</v>
      </c>
      <c r="HU41">
        <v>0.1142306840484741</v>
      </c>
      <c r="HV41">
        <v>3.116818093922543</v>
      </c>
      <c r="HW41">
        <v>5.355751885143908E-05</v>
      </c>
      <c r="IA41">
        <v>-5.636948192535243</v>
      </c>
      <c r="IB41">
        <v>-2.635755000177468</v>
      </c>
      <c r="IC41">
        <v>1.138966402121786E-05</v>
      </c>
      <c r="ID41">
        <v>3.159707200779465</v>
      </c>
      <c r="IE41">
        <v>6.157549541462032</v>
      </c>
      <c r="IF41">
        <v>3.72439498408302E-05</v>
      </c>
      <c r="IG41">
        <v>-2.017145695610204</v>
      </c>
      <c r="IH41">
        <v>0.9909192049022238</v>
      </c>
      <c r="II41">
        <v>0.0005203409622028666</v>
      </c>
      <c r="IM41">
        <v>-0.6662421194421244</v>
      </c>
      <c r="IN41">
        <v>2.326330480611967</v>
      </c>
      <c r="IO41">
        <v>0.0004413301596519276</v>
      </c>
      <c r="IP41">
        <v>6.883352072891038</v>
      </c>
      <c r="IQ41">
        <v>9.890426254137752</v>
      </c>
      <c r="IR41">
        <v>0.0004003523224909678</v>
      </c>
      <c r="IS41">
        <v>-4.583651263157791</v>
      </c>
      <c r="IT41">
        <v>-1.576087266675027</v>
      </c>
      <c r="IU41">
        <v>0.000457712342330245</v>
      </c>
      <c r="JB41">
        <v>14.01953889982934</v>
      </c>
      <c r="JC41">
        <v>17.02271731096355</v>
      </c>
      <c r="JD41">
        <v>8.081837870462412E-05</v>
      </c>
      <c r="JE41">
        <v>-7.056309965227973</v>
      </c>
      <c r="JF41">
        <v>-4.061043857549827</v>
      </c>
      <c r="JG41">
        <v>0.0001792778921193043</v>
      </c>
      <c r="JK41">
        <v>0.1801316532646277</v>
      </c>
      <c r="JL41">
        <v>3.178976085275311</v>
      </c>
      <c r="JM41">
        <v>1.068269902346768E-05</v>
      </c>
      <c r="JN41">
        <v>0.6694076541762829</v>
      </c>
      <c r="JO41">
        <v>3.648144762425998</v>
      </c>
      <c r="JP41">
        <v>0.003616884524674649</v>
      </c>
      <c r="JT41">
        <v>-2.551052063035969</v>
      </c>
      <c r="JU41">
        <v>0.446652388353454</v>
      </c>
      <c r="JV41">
        <v>4.215634738818055E-05</v>
      </c>
      <c r="JW41">
        <v>-4.553326710114749</v>
      </c>
      <c r="JX41">
        <v>-1.551648922789759</v>
      </c>
      <c r="JY41">
        <v>2.251976246320121E-05</v>
      </c>
      <c r="JZ41">
        <v>4.664997374317821</v>
      </c>
      <c r="KA41">
        <v>7.65951130536007</v>
      </c>
      <c r="KB41">
        <v>0.0002407756208735883</v>
      </c>
      <c r="KF41">
        <v>1.073827488193384</v>
      </c>
      <c r="KG41">
        <v>4.078514619589699</v>
      </c>
      <c r="KH41">
        <v>0.0001757536058105613</v>
      </c>
      <c r="KI41">
        <v>1.772718177543957</v>
      </c>
      <c r="KJ41">
        <v>4.771469821584859</v>
      </c>
      <c r="KK41">
        <v>1.246714080493503E-05</v>
      </c>
      <c r="KO41">
        <v>-1.487762410995594</v>
      </c>
      <c r="KP41">
        <v>1.513740584098065</v>
      </c>
      <c r="KQ41">
        <v>1.807195401251299E-05</v>
      </c>
      <c r="KU41">
        <v>5.657957689098908</v>
      </c>
      <c r="KV41">
        <v>8.639454329455845</v>
      </c>
      <c r="KW41">
        <v>0.00273899454464447</v>
      </c>
      <c r="KX41">
        <v>-0.5338534039303826</v>
      </c>
      <c r="KY41">
        <v>2.467747854801736</v>
      </c>
      <c r="KZ41">
        <v>2.051223621749377E-05</v>
      </c>
      <c r="LJ41">
        <v>6.236139262794194</v>
      </c>
      <c r="LK41">
        <v>9.228857277437912</v>
      </c>
      <c r="LL41">
        <v>0.0004242184858328174</v>
      </c>
      <c r="LM41">
        <v>6.15476025189014</v>
      </c>
      <c r="LN41">
        <v>9.152321992791038</v>
      </c>
      <c r="LO41">
        <v>4.756085947485999E-05</v>
      </c>
      <c r="LP41">
        <v>-5.176511587229271</v>
      </c>
      <c r="LQ41">
        <v>-2.180165616214912</v>
      </c>
      <c r="LR41">
        <v>0.0001068154226232134</v>
      </c>
      <c r="LV41">
        <v>2.095849523992049</v>
      </c>
      <c r="LW41">
        <v>5.093547150911224</v>
      </c>
      <c r="LX41">
        <v>4.240737442646629E-05</v>
      </c>
      <c r="LY41">
        <v>-1.658901355869975</v>
      </c>
      <c r="LZ41">
        <v>1.330122429677717</v>
      </c>
      <c r="MA41">
        <v>0.0009638182696245585</v>
      </c>
      <c r="MB41">
        <v>-1.822242258158017</v>
      </c>
      <c r="MC41">
        <v>1.179560312324347</v>
      </c>
      <c r="MD41">
        <v>2.599408275113546E-05</v>
      </c>
      <c r="ME41">
        <v>-2.641088257327082</v>
      </c>
      <c r="MF41">
        <v>0.3569993404156131</v>
      </c>
      <c r="MG41">
        <v>2.925825914995329E-05</v>
      </c>
      <c r="MK41">
        <v>9.504335938027577</v>
      </c>
      <c r="ML41">
        <v>12.51144820609758</v>
      </c>
      <c r="MM41">
        <v>0.0004046748567968609</v>
      </c>
      <c r="MW41">
        <v>-10.08284890132015</v>
      </c>
      <c r="MX41">
        <v>-7.081704745084855</v>
      </c>
      <c r="MY41">
        <v>1.04727479261309E-05</v>
      </c>
      <c r="MZ41">
        <v>4.778314511845996</v>
      </c>
      <c r="NA41">
        <v>7.764585390262395</v>
      </c>
      <c r="NB41">
        <v>0.001507910235658308</v>
      </c>
      <c r="NC41">
        <v>-2.132616918332983</v>
      </c>
      <c r="ND41">
        <v>0.8656813092607452</v>
      </c>
      <c r="NE41">
        <v>2.316823458199052E-05</v>
      </c>
      <c r="NF41">
        <v>5.871563521989986</v>
      </c>
      <c r="NG41">
        <v>8.868096838622726</v>
      </c>
      <c r="NH41">
        <v>9.614314855070158E-05</v>
      </c>
      <c r="NI41">
        <v>4.158221694790088</v>
      </c>
      <c r="NJ41">
        <v>7.156844886228046</v>
      </c>
      <c r="NK41">
        <v>1.516481453209307E-05</v>
      </c>
      <c r="NL41">
        <v>-1.230920526543792</v>
      </c>
      <c r="NM41">
        <v>1.751695589318032</v>
      </c>
      <c r="NN41">
        <v>0.002417595421836136</v>
      </c>
      <c r="NR41">
        <v>4.291528932082664</v>
      </c>
      <c r="NS41">
        <v>7.303050263922139</v>
      </c>
      <c r="NT41">
        <v>0.001061928698842426</v>
      </c>
      <c r="OA41">
        <v>5.511036352431936</v>
      </c>
      <c r="OB41">
        <v>8.509046195791816</v>
      </c>
      <c r="OC41">
        <v>3.168578761770027E-05</v>
      </c>
      <c r="OD41">
        <v>-7.977332519672342</v>
      </c>
      <c r="OE41">
        <v>-4.975216326813046</v>
      </c>
      <c r="OF41">
        <v>3.582617774187123E-05</v>
      </c>
      <c r="OJ41">
        <v>-5.000133326657263</v>
      </c>
      <c r="OK41">
        <v>-2.005670371300448</v>
      </c>
      <c r="OL41">
        <v>0.0002452709070450336</v>
      </c>
      <c r="OM41">
        <v>1.350575703371537</v>
      </c>
      <c r="ON41">
        <v>4.353122742076635</v>
      </c>
      <c r="OO41">
        <v>5.189924932214214E-05</v>
      </c>
      <c r="OP41">
        <v>6.240812172000128</v>
      </c>
      <c r="OQ41">
        <v>9.243283517736302</v>
      </c>
      <c r="OR41">
        <v>4.886039798163546E-05</v>
      </c>
      <c r="OS41">
        <v>-7.914281400304676</v>
      </c>
      <c r="OT41">
        <v>-4.912889924359586</v>
      </c>
      <c r="OU41">
        <v>1.548964244612111E-05</v>
      </c>
      <c r="PB41">
        <v>1.475986302856928</v>
      </c>
      <c r="PC41">
        <v>4.472777297690392</v>
      </c>
      <c r="PD41">
        <v>8.238171327082054E-05</v>
      </c>
      <c r="PE41">
        <v>-3.895726269982645</v>
      </c>
      <c r="PF41">
        <v>-0.9213292915938123</v>
      </c>
      <c r="PG41">
        <v>0.005244117724975216</v>
      </c>
      <c r="PH41">
        <v>-0.3922361776541171</v>
      </c>
      <c r="PI41">
        <v>2.606290343201766</v>
      </c>
      <c r="PJ41">
        <v>1.736912630518465E-05</v>
      </c>
      <c r="PK41">
        <v>-1.882717160442247</v>
      </c>
      <c r="PL41">
        <v>1.115724668231714</v>
      </c>
      <c r="PM41">
        <v>1.942318305031759E-05</v>
      </c>
      <c r="PQ41">
        <v>-2.907471500955797</v>
      </c>
      <c r="PR41">
        <v>0.09053100890453614</v>
      </c>
      <c r="PS41">
        <v>3.191973486453129E-05</v>
      </c>
      <c r="PT41">
        <v>-5.95737478920689</v>
      </c>
      <c r="PU41">
        <v>-2.955330072999413</v>
      </c>
      <c r="PV41">
        <v>3.344691495295424E-05</v>
      </c>
      <c r="PW41">
        <v>0.2126729829578426</v>
      </c>
      <c r="PX41">
        <v>3.190764065938807</v>
      </c>
      <c r="PY41">
        <v>0.003840005159575914</v>
      </c>
      <c r="PZ41">
        <v>3.735577469511905</v>
      </c>
      <c r="QA41">
        <v>6.735212946507283</v>
      </c>
      <c r="QB41">
        <v>1.063016167189706E-06</v>
      </c>
      <c r="QC41">
        <v>-3.367845199300799</v>
      </c>
      <c r="QD41">
        <v>-0.3594783784737889</v>
      </c>
      <c r="QE41">
        <v>0.0005600295260103082</v>
      </c>
      <c r="QF41">
        <v>1.60675973658302</v>
      </c>
      <c r="QG41">
        <v>4.602728510878906</v>
      </c>
      <c r="QH41">
        <v>0.0001300062454200728</v>
      </c>
      <c r="QI41">
        <v>-0.5949802899897938</v>
      </c>
      <c r="QJ41">
        <v>2.407807606412476</v>
      </c>
      <c r="QK41">
        <v>6.217893079829315E-05</v>
      </c>
      <c r="QO41">
        <v>-3.399007856128413</v>
      </c>
      <c r="QP41">
        <v>-0.401785903590534</v>
      </c>
      <c r="QQ41">
        <v>6.174038161435878E-05</v>
      </c>
      <c r="QR41">
        <v>6.777571726813773</v>
      </c>
      <c r="QS41">
        <v>9.781843740771906</v>
      </c>
      <c r="QT41">
        <v>0.0001460008260679059</v>
      </c>
      <c r="QX41">
        <v>-11.13846622632774</v>
      </c>
      <c r="QY41">
        <v>-8.117849988784092</v>
      </c>
      <c r="QZ41">
        <v>0.00340023400364994</v>
      </c>
      <c r="RA41">
        <v>-4.142080563976036</v>
      </c>
      <c r="RB41">
        <v>-1.140096321835752</v>
      </c>
      <c r="RC41">
        <v>3.149773497023163E-05</v>
      </c>
      <c r="RM41">
        <v>-8.173132337882674</v>
      </c>
      <c r="RN41">
        <v>-5.171965099890697</v>
      </c>
      <c r="RO41">
        <v>1.089955623931474E-05</v>
      </c>
      <c r="RV41">
        <v>-1.307632963734431</v>
      </c>
      <c r="RW41">
        <v>1.696833839955844</v>
      </c>
      <c r="RX41">
        <v>0.0001596186816596405</v>
      </c>
      <c r="RY41">
        <v>1.228555934365405</v>
      </c>
      <c r="RZ41">
        <v>4.233255442644236</v>
      </c>
      <c r="SA41">
        <v>0.0001766830245023445</v>
      </c>
      <c r="SH41">
        <v>-10.43452235574259</v>
      </c>
      <c r="SI41">
        <v>-7.421753501114188</v>
      </c>
      <c r="SJ41">
        <v>0.001304349188169412</v>
      </c>
      <c r="SK41">
        <v>0.6440440190739538</v>
      </c>
      <c r="SL41">
        <v>3.63562160814813</v>
      </c>
      <c r="SM41">
        <v>0.0005674960464275709</v>
      </c>
      <c r="SN41">
        <v>6.171490396964249</v>
      </c>
      <c r="SO41">
        <v>9.172981868737823</v>
      </c>
      <c r="SP41">
        <v>1.779590441093595E-05</v>
      </c>
      <c r="SQ41">
        <v>2.526245755964122</v>
      </c>
      <c r="SR41">
        <v>5.519723154345388</v>
      </c>
      <c r="SS41">
        <v>0.0003403546550136765</v>
      </c>
      <c r="ST41">
        <v>-2.821745381548085</v>
      </c>
      <c r="SU41">
        <v>0.1820142843974911</v>
      </c>
      <c r="SV41">
        <v>0.0001130807041785694</v>
      </c>
      <c r="TO41">
        <v>1.981092940751147</v>
      </c>
      <c r="TP41">
        <v>4.982885550993071</v>
      </c>
      <c r="TQ41">
        <v>2.570761183562274E-05</v>
      </c>
      <c r="TR41">
        <v>-7.537865173686221</v>
      </c>
      <c r="TS41">
        <v>-4.542311781266799</v>
      </c>
      <c r="TT41">
        <v>0.000158178551805263</v>
      </c>
      <c r="TU41">
        <v>-1.995123796034382</v>
      </c>
      <c r="TV41">
        <v>1.006913740762527</v>
      </c>
      <c r="TW41">
        <v>3.321244959005792E-05</v>
      </c>
      <c r="TX41">
        <v>1.610603612045652</v>
      </c>
      <c r="TY41">
        <v>4.613541756975565</v>
      </c>
      <c r="TZ41">
        <v>6.90615650334222E-05</v>
      </c>
      <c r="UA41">
        <v>-5.866786560686727</v>
      </c>
      <c r="UB41">
        <v>-2.868025639918308</v>
      </c>
      <c r="UC41">
        <v>1.228253873707976E-05</v>
      </c>
      <c r="UD41">
        <v>6.454290808531715</v>
      </c>
      <c r="UE41">
        <v>9.452058501507466</v>
      </c>
      <c r="UF41">
        <v>3.986555720408873E-05</v>
      </c>
      <c r="UG41">
        <v>-3.066662973058504</v>
      </c>
      <c r="UH41">
        <v>-0.06340952093515698</v>
      </c>
      <c r="UI41">
        <v>8.467960575129694E-05</v>
      </c>
      <c r="UM41">
        <v>-0.4777100251123727</v>
      </c>
      <c r="UN41">
        <v>2.514556845962581</v>
      </c>
      <c r="UO41">
        <v>0.0004784102637711426</v>
      </c>
      <c r="US41">
        <v>-7.000231131672557</v>
      </c>
      <c r="UT41">
        <v>-3.998948819627133</v>
      </c>
      <c r="UU41">
        <v>1.315459345470572E-05</v>
      </c>
      <c r="UV41">
        <v>-0.6658239226836615</v>
      </c>
      <c r="UW41">
        <v>2.338377147898212</v>
      </c>
      <c r="UX41">
        <v>0.0001411919522710539</v>
      </c>
      <c r="UY41">
        <v>-6.874391936656822</v>
      </c>
      <c r="UZ41">
        <v>-3.864079309351751</v>
      </c>
      <c r="VA41">
        <v>0.0008508022554664205</v>
      </c>
      <c r="VE41">
        <v>-3.889743062338251</v>
      </c>
      <c r="VF41">
        <v>-0.9018656529134903</v>
      </c>
      <c r="VG41">
        <v>0.001175657618039011</v>
      </c>
      <c r="VK41">
        <v>-4.883557002552374</v>
      </c>
      <c r="VL41">
        <v>-1.885743011380361</v>
      </c>
      <c r="VM41">
        <v>3.822907676829004E-05</v>
      </c>
      <c r="VN41">
        <v>-1.517040831592619</v>
      </c>
      <c r="VO41">
        <v>1.44761709190593</v>
      </c>
      <c r="VP41">
        <v>0.009992498971475283</v>
      </c>
      <c r="VQ41">
        <v>-6.147794012452051</v>
      </c>
      <c r="VR41">
        <v>-3.149533242157795</v>
      </c>
      <c r="VS41">
        <v>2.419935975472421E-05</v>
      </c>
      <c r="VZ41">
        <v>-1.969176852382006</v>
      </c>
      <c r="WA41">
        <v>1.033684242001856</v>
      </c>
      <c r="WB41">
        <v>6.548688858692608E-05</v>
      </c>
      <c r="WC41">
        <v>11.2431977994539</v>
      </c>
      <c r="WD41">
        <v>14.23762483746998</v>
      </c>
      <c r="WE41">
        <v>0.0002484632421938185</v>
      </c>
      <c r="WF41">
        <v>4.314280537150105</v>
      </c>
      <c r="WG41">
        <v>7.316700236981903</v>
      </c>
      <c r="WH41">
        <v>4.6839578208044E-05</v>
      </c>
      <c r="WI41">
        <v>7.580493164957366</v>
      </c>
      <c r="WJ41">
        <v>10.57929215239952</v>
      </c>
      <c r="WK41">
        <v>1.153944931287073E-05</v>
      </c>
      <c r="WL41">
        <v>2.800338406855088</v>
      </c>
      <c r="WM41">
        <v>5.794489819274773</v>
      </c>
      <c r="WN41">
        <v>0.0002736478134769118</v>
      </c>
      <c r="WO41">
        <v>-2.669068892264313</v>
      </c>
      <c r="WP41">
        <v>0.32103352473405</v>
      </c>
      <c r="WQ41">
        <v>0.0007836971941943161</v>
      </c>
      <c r="WR41">
        <v>5.445151154960829</v>
      </c>
      <c r="WS41">
        <v>8.443844555424491</v>
      </c>
      <c r="WT41">
        <v>1.36576187868774E-05</v>
      </c>
      <c r="WU41">
        <v>-8.041218575295641</v>
      </c>
      <c r="WV41">
        <v>-5.03480300437229</v>
      </c>
      <c r="WW41">
        <v>0.0003292764021803618</v>
      </c>
      <c r="XA41">
        <v>14.58115755273765</v>
      </c>
      <c r="XB41">
        <v>17.55503477661928</v>
      </c>
      <c r="XC41">
        <v>0.005459195457046267</v>
      </c>
      <c r="XG41">
        <v>-2.310030634450249</v>
      </c>
      <c r="XH41">
        <v>0.6823201515423551</v>
      </c>
      <c r="XI41">
        <v>0.0004680837994474964</v>
      </c>
      <c r="XJ41">
        <v>-1.034416115433709</v>
      </c>
      <c r="XK41">
        <v>1.970432524873043</v>
      </c>
      <c r="XL41">
        <v>0.0001880745025940487</v>
      </c>
      <c r="XM41">
        <v>9.356873417547707</v>
      </c>
      <c r="XN41">
        <v>12.35240655856893</v>
      </c>
      <c r="XO41">
        <v>0.0001596226330901083</v>
      </c>
      <c r="YE41">
        <v>-2.681213424083336</v>
      </c>
      <c r="YF41">
        <v>0.3173658848686172</v>
      </c>
      <c r="YG41">
        <v>1.614690443201177E-05</v>
      </c>
      <c r="YK41">
        <v>-6.528327239631897</v>
      </c>
      <c r="YL41">
        <v>-3.526485182749277</v>
      </c>
      <c r="YM41">
        <v>2.71453884704441E-05</v>
      </c>
      <c r="YN41">
        <v>1.21051249978032</v>
      </c>
      <c r="YO41">
        <v>4.212911168275638</v>
      </c>
      <c r="YP41">
        <v>4.602888440345326E-05</v>
      </c>
      <c r="YQ41">
        <v>-6.139607959212529</v>
      </c>
      <c r="YR41">
        <v>-3.136731854317512</v>
      </c>
      <c r="YS41">
        <v>6.6175834937136E-05</v>
      </c>
      <c r="YT41">
        <v>1.134002796000848</v>
      </c>
      <c r="YU41">
        <v>4.138530911612518</v>
      </c>
      <c r="YV41">
        <v>0.0001640306479412041</v>
      </c>
      <c r="ZF41">
        <v>-5.60062608891313</v>
      </c>
      <c r="ZG41">
        <v>-2.599472389279626</v>
      </c>
      <c r="ZH41">
        <v>1.064818275477773E-05</v>
      </c>
      <c r="ZI41">
        <v>-9.706413664027815</v>
      </c>
      <c r="ZJ41">
        <v>-6.704222227412331</v>
      </c>
      <c r="ZK41">
        <v>3.841915551747328E-05</v>
      </c>
      <c r="ZL41">
        <v>-2.45665916179147</v>
      </c>
      <c r="ZM41">
        <v>0.5397653858077359</v>
      </c>
      <c r="ZN41">
        <v>0.0001022708789627384</v>
      </c>
      <c r="ZO41">
        <v>2.568788996138625</v>
      </c>
      <c r="ZP41">
        <v>5.570507228923424</v>
      </c>
      <c r="ZQ41">
        <v>2.36185912220861E-05</v>
      </c>
      <c r="ZX41">
        <v>5.237132999984585</v>
      </c>
      <c r="ZY41">
        <v>8.235039788950159</v>
      </c>
      <c r="ZZ41">
        <v>3.505225947713658E-05</v>
      </c>
      <c r="AAA41">
        <v>1.298905184074263</v>
      </c>
      <c r="AAB41">
        <v>4.300161398451092</v>
      </c>
      <c r="AAC41">
        <v>1.262459648440363E-05</v>
      </c>
      <c r="AAD41">
        <v>4.884961327373749</v>
      </c>
      <c r="AAE41">
        <v>7.888847113601053</v>
      </c>
      <c r="AAF41">
        <v>0.0001207946768344478</v>
      </c>
      <c r="AAJ41">
        <v>-0.9080056368306542</v>
      </c>
      <c r="AAK41">
        <v>2.105172420694392</v>
      </c>
      <c r="AAL41">
        <v>0.001389289601067366</v>
      </c>
      <c r="AAM41">
        <v>-5.568060666687141</v>
      </c>
      <c r="AAN41">
        <v>-2.566168375447382</v>
      </c>
      <c r="AAO41">
        <v>2.864612908854192E-05</v>
      </c>
      <c r="AAV41">
        <v>-3.702521574131381</v>
      </c>
      <c r="AAW41">
        <v>-0.6982933804186823</v>
      </c>
      <c r="AAX41">
        <v>0.0001430209765768665</v>
      </c>
      <c r="ABB41">
        <v>-2.694850803010205</v>
      </c>
      <c r="ABC41">
        <v>0.2974716564328023</v>
      </c>
      <c r="ABD41">
        <v>0.000471557032034137</v>
      </c>
      <c r="ABH41">
        <v>3.629992071645705</v>
      </c>
      <c r="ABI41">
        <v>6.636713278880503</v>
      </c>
      <c r="ABJ41">
        <v>0.0003613970135448041</v>
      </c>
      <c r="ABK41">
        <v>3.997783866015305</v>
      </c>
      <c r="ABL41">
        <v>6.996227412296413</v>
      </c>
      <c r="ABM41">
        <v>1.938038543241397E-05</v>
      </c>
      <c r="ABW41">
        <v>-29.30321383337309</v>
      </c>
      <c r="ABX41">
        <v>-26.31065968755469</v>
      </c>
      <c r="ABY41">
        <v>0.0004435259559488628</v>
      </c>
      <c r="ACF41">
        <v>-12.7259202917068</v>
      </c>
      <c r="ACG41">
        <v>-9.720072922101554</v>
      </c>
      <c r="ACH41">
        <v>0.0002735338504027664</v>
      </c>
      <c r="ACL41">
        <v>-5.245809723238996</v>
      </c>
      <c r="ACM41">
        <v>-2.250840986827895</v>
      </c>
      <c r="ACN41">
        <v>0.000202508906407806</v>
      </c>
      <c r="ACR41">
        <v>4.363227369848423</v>
      </c>
      <c r="ACS41">
        <v>7.374382595114138</v>
      </c>
      <c r="ACT41">
        <v>0.0009955124058307696</v>
      </c>
      <c r="ADA41">
        <v>-4.621020831216606</v>
      </c>
      <c r="ADB41">
        <v>-1.616732339286763</v>
      </c>
      <c r="ADC41">
        <v>0.000147129304258654</v>
      </c>
      <c r="ADD41">
        <v>-4.282045712870798</v>
      </c>
      <c r="ADE41">
        <v>-1.283411985852516</v>
      </c>
      <c r="ADF41">
        <v>1.493361488457318E-05</v>
      </c>
      <c r="ADG41">
        <v>2.464015124822671</v>
      </c>
      <c r="ADH41">
        <v>5.476263979076812</v>
      </c>
      <c r="ADI41">
        <v>0.001200275444313464</v>
      </c>
      <c r="ADM41">
        <v>-13.96020360613629</v>
      </c>
      <c r="ADN41">
        <v>-10.97243761181057</v>
      </c>
      <c r="ADO41">
        <v>0.00119736715870722</v>
      </c>
      <c r="ADP41">
        <v>3.384699797630116</v>
      </c>
      <c r="ADQ41">
        <v>6.39834689074131</v>
      </c>
      <c r="ADR41">
        <v>0.001489945203084801</v>
      </c>
      <c r="ADS41">
        <v>8.988174923747554</v>
      </c>
      <c r="ADT41">
        <v>11.98287016862083</v>
      </c>
      <c r="ADU41">
        <v>0.0002251234156359246</v>
      </c>
      <c r="AEH41">
        <v>-2.132943333775982</v>
      </c>
      <c r="AEI41">
        <v>0.8688388713495786</v>
      </c>
      <c r="AEJ41">
        <v>2.541004087657992E-05</v>
      </c>
      <c r="AEK41">
        <v>-1.106689165357718</v>
      </c>
      <c r="AEL41">
        <v>1.91071414605617</v>
      </c>
      <c r="AEM41">
        <v>0.002423001985350072</v>
      </c>
      <c r="AEN41">
        <v>4.20072411332487</v>
      </c>
      <c r="AEO41">
        <v>7.21067516891644</v>
      </c>
      <c r="AEP41">
        <v>0.0007921880590922123</v>
      </c>
      <c r="AEZ41">
        <v>-4.952702421930699</v>
      </c>
      <c r="AFA41">
        <v>-1.950917591242977</v>
      </c>
      <c r="AFB41">
        <v>2.548496467067207E-05</v>
      </c>
      <c r="AFC41">
        <v>1.091979673634724</v>
      </c>
      <c r="AFD41">
        <v>4.088792153346413</v>
      </c>
      <c r="AFE41">
        <v>8.128228470713902E-05</v>
      </c>
      <c r="AFL41">
        <v>-8.755654726724947</v>
      </c>
      <c r="AFM41">
        <v>-5.751414076996641</v>
      </c>
      <c r="AFN41">
        <v>0.0001438648809454586</v>
      </c>
      <c r="AFO41">
        <v>5.560784310619295</v>
      </c>
      <c r="AFP41">
        <v>8.544653510595198</v>
      </c>
      <c r="AFQ41">
        <v>0.002081621675339077</v>
      </c>
      <c r="AFU41">
        <v>-7.114879790716236</v>
      </c>
      <c r="AFV41">
        <v>-4.117063180213919</v>
      </c>
      <c r="AFW41">
        <v>3.813751758875634E-05</v>
      </c>
      <c r="AFX41">
        <v>8.793864885562304</v>
      </c>
      <c r="AFY41">
        <v>11.80945595504485</v>
      </c>
      <c r="AFZ41">
        <v>0.001944651580876746</v>
      </c>
      <c r="AGA41">
        <v>-0.7156894425829702</v>
      </c>
      <c r="AGB41">
        <v>2.287658341430011</v>
      </c>
      <c r="AGC41">
        <v>8.966126238059152E-05</v>
      </c>
      <c r="AGD41">
        <v>-7.514851859721659</v>
      </c>
      <c r="AGE41">
        <v>-4.551609745576105</v>
      </c>
      <c r="AGF41">
        <v>0.01080913737990756</v>
      </c>
      <c r="AGG41">
        <v>2.508525342340087</v>
      </c>
      <c r="AGH41">
        <v>5.501703416826102</v>
      </c>
      <c r="AGI41">
        <v>0.0003723093417469215</v>
      </c>
      <c r="AGP41">
        <v>-2.568703961529644</v>
      </c>
      <c r="AGQ41">
        <v>0.4219246729358183</v>
      </c>
      <c r="AGR41">
        <v>0.0007025799358553454</v>
      </c>
      <c r="AGS41">
        <v>4.811020731050411</v>
      </c>
      <c r="AGT41">
        <v>7.846102955085138</v>
      </c>
      <c r="AGU41">
        <v>0.009846099545782616</v>
      </c>
      <c r="AGY41">
        <v>3.03097470473661</v>
      </c>
      <c r="AGZ41">
        <v>6.02012428541974</v>
      </c>
      <c r="AHA41">
        <v>0.0009418527948152697</v>
      </c>
      <c r="AHH41">
        <v>-0.7827433257883425</v>
      </c>
      <c r="AHI41">
        <v>2.214535968994966</v>
      </c>
      <c r="AHJ41">
        <v>5.921789500905097E-05</v>
      </c>
      <c r="AHK41">
        <v>-2.403096438554727</v>
      </c>
      <c r="AHL41">
        <v>0.5991356609510172</v>
      </c>
      <c r="AHM41">
        <v>3.98581456283524E-05</v>
      </c>
      <c r="AHQ41">
        <v>-3.616705176141517</v>
      </c>
      <c r="AHR41">
        <v>-0.6230759471783363</v>
      </c>
      <c r="AHS41">
        <v>0.0003246937888286019</v>
      </c>
      <c r="AHW41">
        <v>-10.4069710343352</v>
      </c>
      <c r="AHX41">
        <v>-7.40567228208824</v>
      </c>
      <c r="AHY41">
        <v>1.349405919194463E-05</v>
      </c>
      <c r="AHZ41">
        <v>-1.83070192401874</v>
      </c>
      <c r="AIA41">
        <v>1.167858203516027</v>
      </c>
      <c r="AIB41">
        <v>1.658586172908733E-05</v>
      </c>
      <c r="AIC41">
        <v>-6.2719525882374</v>
      </c>
      <c r="AID41">
        <v>-3.273189866786418</v>
      </c>
      <c r="AIE41">
        <v>1.224686566287642E-05</v>
      </c>
      <c r="AIF41">
        <v>-2.930208607124634</v>
      </c>
      <c r="AIG41">
        <v>0.06823131526092986</v>
      </c>
      <c r="AIH41">
        <v>1.947073730453107E-05</v>
      </c>
      <c r="AII41">
        <v>1.687431040279043</v>
      </c>
      <c r="AIJ41">
        <v>4.681858167669952</v>
      </c>
      <c r="AIK41">
        <v>0.0002484552729373039</v>
      </c>
      <c r="AIL41">
        <v>0.8079663859682147</v>
      </c>
      <c r="AIM41">
        <v>3.809342017240661</v>
      </c>
      <c r="AIN41">
        <v>1.513889118185606E-05</v>
      </c>
      <c r="AIR41">
        <v>6.680523365975286</v>
      </c>
      <c r="AIS41">
        <v>9.678456849517636</v>
      </c>
      <c r="AIT41">
        <v>3.416392215790983E-05</v>
      </c>
      <c r="AIU41">
        <v>-3.419697980789738</v>
      </c>
      <c r="AIV41">
        <v>-0.4242679938380287</v>
      </c>
      <c r="AIW41">
        <v>0.0001670801540924056</v>
      </c>
      <c r="AIX41">
        <v>4.024999990423431</v>
      </c>
      <c r="AIY41">
        <v>7.027417711450329</v>
      </c>
      <c r="AIZ41">
        <v>4.676299971120644E-05</v>
      </c>
      <c r="AJD41">
        <v>-4.207447527947476</v>
      </c>
      <c r="AJE41">
        <v>-1.210688640666546</v>
      </c>
      <c r="AJF41">
        <v>8.40384932617222E-05</v>
      </c>
      <c r="AJP41">
        <v>-10.0686801284106</v>
      </c>
      <c r="AJQ41">
        <v>-7.048842451167102</v>
      </c>
      <c r="AJR41">
        <v>0.003148267507336335</v>
      </c>
      <c r="AJS41">
        <v>-0.8792619757240381</v>
      </c>
      <c r="AJT41">
        <v>2.124791702680854</v>
      </c>
      <c r="AJU41">
        <v>0.0001314584688823101</v>
      </c>
      <c r="AJV41">
        <v>-12.52184527449159</v>
      </c>
      <c r="AJW41">
        <v>-9.518941799486536</v>
      </c>
      <c r="AJX41">
        <v>6.744133683994398E-05</v>
      </c>
      <c r="AJY41">
        <v>-6.528024519067774</v>
      </c>
      <c r="AJZ41">
        <v>-3.526830423456238</v>
      </c>
      <c r="AKA41">
        <v>1.140691463592359E-05</v>
      </c>
      <c r="AKE41">
        <v>-1.302675527315224</v>
      </c>
      <c r="AKF41">
        <v>1.69965714530386</v>
      </c>
      <c r="AKG41">
        <v>4.353089238262631E-05</v>
      </c>
      <c r="AKH41">
        <v>1.667103041569879</v>
      </c>
      <c r="AKI41">
        <v>4.669864794024955</v>
      </c>
      <c r="AKJ41">
        <v>6.101821298492859E-05</v>
      </c>
      <c r="AKK41">
        <v>2.04284512834406</v>
      </c>
      <c r="AKL41">
        <v>5.041562794390599</v>
      </c>
      <c r="AKM41">
        <v>1.315504294558454E-05</v>
      </c>
      <c r="AKN41">
        <v>1.862953395466983</v>
      </c>
      <c r="AKO41">
        <v>4.859437425242795</v>
      </c>
      <c r="AKP41">
        <v>9.889637293897749E-05</v>
      </c>
      <c r="ALO41">
        <v>-12.43055085196864</v>
      </c>
      <c r="ALP41">
        <v>-9.442648313234438</v>
      </c>
      <c r="ALQ41">
        <v>0.001170788552620513</v>
      </c>
      <c r="AMM41">
        <v>3.360235901534304</v>
      </c>
      <c r="AMN41">
        <v>6.356550548859604</v>
      </c>
      <c r="AMO41">
        <v>0.0001086545946953504</v>
      </c>
      <c r="AMP41">
        <v>1.604269089072039</v>
      </c>
      <c r="AMQ41">
        <v>4.613001989774775</v>
      </c>
      <c r="AMR41">
        <v>0.0006101084374707322</v>
      </c>
      <c r="AMS41">
        <v>2.882714761161077</v>
      </c>
      <c r="AMT41">
        <v>5.893560794248589</v>
      </c>
      <c r="AMU41">
        <v>0.0009410914698831207</v>
      </c>
      <c r="AMV41">
        <v>7.685918618014343</v>
      </c>
      <c r="AMW41">
        <v>10.69932676136024</v>
      </c>
      <c r="AMX41">
        <v>0.001438226463872217</v>
      </c>
      <c r="AMY41">
        <v>2.866720491876698</v>
      </c>
      <c r="AMZ41">
        <v>5.865090912939389</v>
      </c>
      <c r="ANA41">
        <v>2.124422010335965E-05</v>
      </c>
      <c r="ANK41">
        <v>-3.52498690949829</v>
      </c>
      <c r="ANL41">
        <v>-0.5174363853868194</v>
      </c>
      <c r="ANM41">
        <v>0.000456083314863166</v>
      </c>
      <c r="ANQ41">
        <v>-4.756074788050578</v>
      </c>
      <c r="ANR41">
        <v>-1.760264661428401</v>
      </c>
      <c r="ANS41">
        <v>0.0001404403113775011</v>
      </c>
      <c r="AOC41">
        <v>-11.08219292064571</v>
      </c>
      <c r="AOD41">
        <v>-8.08306411816722</v>
      </c>
      <c r="AOE41">
        <v>6.071880971885868E-06</v>
      </c>
      <c r="AOF41">
        <v>1.609680484134793</v>
      </c>
      <c r="AOG41">
        <v>4.612789380009695</v>
      </c>
      <c r="AOH41">
        <v>7.732186848785784E-05</v>
      </c>
      <c r="AOI41">
        <v>3.156454139884329</v>
      </c>
      <c r="AOJ41">
        <v>6.153294003366073</v>
      </c>
      <c r="AOK41">
        <v>7.989170251208061E-05</v>
      </c>
      <c r="AOL41">
        <v>4.887185867564156</v>
      </c>
      <c r="AOM41">
        <v>7.888808329312818</v>
      </c>
      <c r="AON41">
        <v>2.105905700696469E-05</v>
      </c>
      <c r="APA41">
        <v>7.983599824809546</v>
      </c>
      <c r="APB41">
        <v>10.98209377833078</v>
      </c>
      <c r="APC41">
        <v>1.81454079696641E-05</v>
      </c>
      <c r="APJ41">
        <v>-9.005996067310413</v>
      </c>
      <c r="APK41">
        <v>-6.008779899623757</v>
      </c>
      <c r="APL41">
        <v>6.199777879056559E-05</v>
      </c>
      <c r="APP41">
        <v>8.904421005529548</v>
      </c>
      <c r="APQ41">
        <v>11.89963971645438</v>
      </c>
      <c r="APR41">
        <v>0.0001828858017628858</v>
      </c>
      <c r="APS41">
        <v>-4.987272797192322</v>
      </c>
      <c r="APT41">
        <v>-1.993718348132436</v>
      </c>
      <c r="APU41">
        <v>0.0003323610153728595</v>
      </c>
      <c r="APV41">
        <v>5.568912001491207</v>
      </c>
      <c r="APW41">
        <v>8.567786827167456</v>
      </c>
      <c r="APX41">
        <v>1.012813807062875E-05</v>
      </c>
      <c r="APY41">
        <v>-3.194373928164281</v>
      </c>
      <c r="APZ41">
        <v>-0.1828712119533598</v>
      </c>
      <c r="AQA41">
        <v>0.001058499841831863</v>
      </c>
      <c r="AQB41">
        <v>-6.192825191380321</v>
      </c>
      <c r="AQC41">
        <v>-3.196125796705939</v>
      </c>
      <c r="AQD41">
        <v>8.715196412400317E-05</v>
      </c>
      <c r="AQE41">
        <v>-9.414996956774065</v>
      </c>
      <c r="AQF41">
        <v>-6.4659304181567</v>
      </c>
      <c r="AQG41">
        <v>0.02075373990733087</v>
      </c>
      <c r="AQH41">
        <v>-12.58175444432698</v>
      </c>
      <c r="AQI41">
        <v>-9.584076442100361</v>
      </c>
      <c r="AQJ41">
        <v>4.31333892765438E-05</v>
      </c>
      <c r="AQK41">
        <v>-7.097356747050275</v>
      </c>
      <c r="AQL41">
        <v>-4.100764554283245</v>
      </c>
      <c r="AQM41">
        <v>9.290520109663487E-05</v>
      </c>
      <c r="AQQ41">
        <v>-7.1516220238094</v>
      </c>
      <c r="AQR41">
        <v>-4.114217561999918</v>
      </c>
      <c r="AQS41">
        <v>0.01119275010605637</v>
      </c>
      <c r="AQW41">
        <v>-4.829713841441787</v>
      </c>
      <c r="AQX41">
        <v>-1.839604480265455</v>
      </c>
      <c r="AQY41">
        <v>0.0007825978907218715</v>
      </c>
      <c r="ARX41">
        <v>-2.076904950370529</v>
      </c>
      <c r="ARY41">
        <v>0.9258129911659918</v>
      </c>
      <c r="ARZ41">
        <v>5.909764956754234E-05</v>
      </c>
      <c r="ASD41">
        <v>4.348191073761575</v>
      </c>
      <c r="ASE41">
        <v>7.34952629589555</v>
      </c>
      <c r="ASF41">
        <v>1.426254517644146E-05</v>
      </c>
      <c r="ASG41">
        <v>-4.44986781716884</v>
      </c>
      <c r="ASH41">
        <v>-1.446814847806529</v>
      </c>
      <c r="ASI41">
        <v>7.45649754177057E-05</v>
      </c>
      <c r="ASJ41">
        <v>2.445357910948574</v>
      </c>
      <c r="ASK41">
        <v>5.456414099487109</v>
      </c>
      <c r="ASL41">
        <v>0.0009779144399969762</v>
      </c>
      <c r="ASP41">
        <v>0.4915642754553609</v>
      </c>
      <c r="ASQ41">
        <v>3.494590738025677</v>
      </c>
      <c r="ASR41">
        <v>7.3275805516191E-05</v>
      </c>
      <c r="ASY41">
        <v>0.5735798212218204</v>
      </c>
      <c r="ASZ41">
        <v>3.57516663877358</v>
      </c>
      <c r="ATA41">
        <v>2.014391954058148E-05</v>
      </c>
      <c r="ATE41">
        <v>-6.952336126636736</v>
      </c>
      <c r="ATF41">
        <v>-3.957001752375378</v>
      </c>
      <c r="ATG41">
        <v>0.0001741445082646909</v>
      </c>
      <c r="ATH41">
        <v>0.4835557988869132</v>
      </c>
      <c r="ATI41">
        <v>3.471154517693648</v>
      </c>
      <c r="ATJ41">
        <v>0.001230334201875382</v>
      </c>
      <c r="ATN41">
        <v>4.970476473994463</v>
      </c>
      <c r="ATO41">
        <v>7.973127192181358</v>
      </c>
      <c r="ATP41">
        <v>5.621045525068245E-05</v>
      </c>
      <c r="ATT41">
        <v>-3.041468018804869</v>
      </c>
      <c r="ATU41">
        <v>-0.04327127432477296</v>
      </c>
      <c r="ATV41">
        <v>2.601384376051752E-05</v>
      </c>
      <c r="ATW41">
        <v>-4.325604285257771</v>
      </c>
      <c r="ATX41">
        <v>-1.33809145634605</v>
      </c>
      <c r="ATY41">
        <v>0.001247435534303566</v>
      </c>
      <c r="ATZ41">
        <v>3.033655883041984</v>
      </c>
      <c r="AUA41">
        <v>6.011386388299177</v>
      </c>
      <c r="AUB41">
        <v>0.003967443168799362</v>
      </c>
      <c r="AUC41">
        <v>4.990569776004643</v>
      </c>
      <c r="AUD41">
        <v>7.995747659966543</v>
      </c>
      <c r="AUE41">
        <v>0.0002144838585832742</v>
      </c>
      <c r="AUI41">
        <v>-5.185490796894549</v>
      </c>
      <c r="AUJ41">
        <v>-2.184369255498817</v>
      </c>
      <c r="AUK41">
        <v>1.006284081872696E-05</v>
      </c>
      <c r="AUL41">
        <v>-8.88802491145667</v>
      </c>
      <c r="AUM41">
        <v>-5.890828903788679</v>
      </c>
      <c r="AUN41">
        <v>6.289898398374746E-05</v>
      </c>
      <c r="AUO41">
        <v>-10.16050647146668</v>
      </c>
      <c r="AUP41">
        <v>-7.160007324183431</v>
      </c>
      <c r="AUQ41">
        <v>1.993184082971919E-06</v>
      </c>
      <c r="AVA41">
        <v>-8.173054481469496</v>
      </c>
      <c r="AVB41">
        <v>-5.167255808210707</v>
      </c>
      <c r="AVC41">
        <v>0.0002689968924975283</v>
      </c>
      <c r="AVP41">
        <v>-0.4827804814061791</v>
      </c>
      <c r="AVQ41">
        <v>2.519063327017047</v>
      </c>
      <c r="AVR41">
        <v>2.719703601247846E-05</v>
      </c>
      <c r="AVV41">
        <v>-2.626983471576234</v>
      </c>
      <c r="AVW41">
        <v>0.3716730308389329</v>
      </c>
      <c r="AVX41">
        <v>1.443988608362132E-05</v>
      </c>
      <c r="AVY41">
        <v>-1.018111699988609</v>
      </c>
      <c r="AVZ41">
        <v>1.986495491595207</v>
      </c>
      <c r="AWA41">
        <v>0.0001698097143198762</v>
      </c>
      <c r="AWB41">
        <v>6.117035198177982</v>
      </c>
      <c r="AWC41">
        <v>9.115282198692016</v>
      </c>
      <c r="AWD41">
        <v>2.458405758236933E-05</v>
      </c>
      <c r="AWH41">
        <v>9.326528048989262</v>
      </c>
      <c r="AWI41">
        <v>12.3307531789303</v>
      </c>
      <c r="AWJ41">
        <v>0.0001428137841493263</v>
      </c>
      <c r="AWT41">
        <v>1.715774918480038</v>
      </c>
      <c r="AWU41">
        <v>4.717613035266037</v>
      </c>
      <c r="AWV41">
        <v>2.702938655179288E-05</v>
      </c>
      <c r="AWW41">
        <v>-6.662691196584888</v>
      </c>
      <c r="AWX41">
        <v>-3.666982030363036</v>
      </c>
      <c r="AWY41">
        <v>0.0001472900360935656</v>
      </c>
      <c r="AXI41">
        <v>-1.991717128229519</v>
      </c>
      <c r="AXJ41">
        <v>1.005881064225124</v>
      </c>
      <c r="AXK41">
        <v>4.61494358794754E-05</v>
      </c>
      <c r="AXU41">
        <v>8.082544721909434</v>
      </c>
      <c r="AXV41">
        <v>11.08097457584575</v>
      </c>
      <c r="AXW41">
        <v>1.972286929052758E-05</v>
      </c>
      <c r="AYA41">
        <v>2.245646683786875</v>
      </c>
      <c r="AYB41">
        <v>5.249774540542144</v>
      </c>
      <c r="AYC41">
        <v>0.0001363136111361556</v>
      </c>
      <c r="AYD41">
        <v>-6.117040709908254</v>
      </c>
      <c r="AYE41">
        <v>-3.115695790095356</v>
      </c>
      <c r="AYF41">
        <v>1.447047442501128E-05</v>
      </c>
      <c r="AYS41">
        <v>-4.85026839333313</v>
      </c>
      <c r="AYT41">
        <v>-1.853836269238668</v>
      </c>
      <c r="AYU41">
        <v>0.0001018379078185094</v>
      </c>
      <c r="AYV41">
        <v>1.175599296573781</v>
      </c>
      <c r="AYW41">
        <v>4.177810086999924</v>
      </c>
      <c r="AYX41">
        <v>3.910075446660536E-05</v>
      </c>
      <c r="AYY41">
        <v>-7.894552952492326</v>
      </c>
      <c r="AYZ41">
        <v>-4.913249600469259</v>
      </c>
      <c r="AZA41">
        <v>0.00279651716458677</v>
      </c>
      <c r="AZB41">
        <v>-5.667104749340406</v>
      </c>
      <c r="AZC41">
        <v>-2.66843856474552</v>
      </c>
      <c r="AZD41">
        <v>1.423250827935332E-05</v>
      </c>
      <c r="AZQ41">
        <v>-0.1705824168036615</v>
      </c>
      <c r="AZR41">
        <v>2.82402086460913</v>
      </c>
      <c r="AZS41">
        <v>0.0002329965720762191</v>
      </c>
      <c r="AZT41">
        <v>-10.00484728074397</v>
      </c>
      <c r="AZU41">
        <v>-7.001366682897253</v>
      </c>
      <c r="AZV41">
        <v>9.691649096480022E-05</v>
      </c>
      <c r="AZW41">
        <v>0.9127255307104276</v>
      </c>
      <c r="AZX41">
        <v>3.910103022147676</v>
      </c>
      <c r="AZY41">
        <v>5.502040929366196E-05</v>
      </c>
      <c r="BAI41">
        <v>-4.034579331121654</v>
      </c>
      <c r="BAJ41">
        <v>-1.044569038480486</v>
      </c>
      <c r="BAK41">
        <v>0.0007983540249206723</v>
      </c>
      <c r="BAO41">
        <v>-7.201832154599078</v>
      </c>
      <c r="BAP41">
        <v>-4.200684246950429</v>
      </c>
      <c r="BAQ41">
        <v>1.054153575861754E-05</v>
      </c>
      <c r="BAU41">
        <v>-1.596499076294634</v>
      </c>
      <c r="BAV41">
        <v>1.397499615170454</v>
      </c>
      <c r="BAW41">
        <v>0.0002881256330495957</v>
      </c>
      <c r="BBJ41">
        <v>10.23766379989824</v>
      </c>
      <c r="BBK41">
        <v>13.22808047644265</v>
      </c>
      <c r="BBL41">
        <v>0.0007347207076354854</v>
      </c>
      <c r="BBP41">
        <v>8.62768553755541</v>
      </c>
      <c r="BBQ41">
        <v>11.62882404131072</v>
      </c>
      <c r="BBR41">
        <v>1.03695264068154E-05</v>
      </c>
      <c r="BBY41">
        <v>-0.9601526111424349</v>
      </c>
      <c r="BBZ41">
        <v>2.035686851121744</v>
      </c>
      <c r="BCA41">
        <v>0.0001384805940095488</v>
      </c>
      <c r="BCB41">
        <v>-3.862697371058743</v>
      </c>
      <c r="BCC41">
        <v>-0.8519271631201795</v>
      </c>
      <c r="BCD41">
        <v>0.0009279790323191953</v>
      </c>
      <c r="BCH41">
        <v>1.564980949974511</v>
      </c>
      <c r="BCI41">
        <v>4.568614861751954</v>
      </c>
      <c r="BCJ41">
        <v>0.0001056425184499432</v>
      </c>
      <c r="BCK41">
        <v>-3.099500961278965</v>
      </c>
      <c r="BCL41">
        <v>-0.1077432408728846</v>
      </c>
      <c r="BCM41">
        <v>0.0005434813832346962</v>
      </c>
      <c r="BCN41">
        <v>-7.793299016506043</v>
      </c>
      <c r="BCO41">
        <v>-4.794984202311031</v>
      </c>
      <c r="BCP41">
        <v>2.271880957867637E-05</v>
      </c>
      <c r="BCT41">
        <v>-2.189509247630714</v>
      </c>
      <c r="BCU41">
        <v>0.8174340405271991</v>
      </c>
      <c r="BCV41">
        <v>0.0003856740035505448</v>
      </c>
      <c r="BCZ41">
        <v>-5.810399659265825</v>
      </c>
      <c r="BDA41">
        <v>-2.813801747472408</v>
      </c>
      <c r="BDB41">
        <v>9.259363332293573E-05</v>
      </c>
      <c r="BDC41">
        <v>-6.374167238194843</v>
      </c>
      <c r="BDD41">
        <v>-3.369690280719486</v>
      </c>
      <c r="BDE41">
        <v>0.0001603451858892498</v>
      </c>
      <c r="BDO41">
        <v>-9.557731343137993</v>
      </c>
      <c r="BDP41">
        <v>-6.577955935095741</v>
      </c>
      <c r="BDQ41">
        <v>0.003272272958859081</v>
      </c>
      <c r="BDR41">
        <v>-5.14203258383532</v>
      </c>
      <c r="BDS41">
        <v>-2.148564029494795</v>
      </c>
      <c r="BDT41">
        <v>0.0003412782592213462</v>
      </c>
      <c r="BDU41">
        <v>-3.732569241054117</v>
      </c>
      <c r="BDV41">
        <v>-0.7532304134639705</v>
      </c>
      <c r="BDW41">
        <v>0.003415072362797547</v>
      </c>
      <c r="BEA41">
        <v>-5.864110044211007</v>
      </c>
      <c r="BEB41">
        <v>-2.835287153255105</v>
      </c>
      <c r="BEC41">
        <v>0.006646072344446263</v>
      </c>
      <c r="BEG41">
        <v>7.996116710042621</v>
      </c>
      <c r="BEH41">
        <v>10.99152499726103</v>
      </c>
      <c r="BEI41">
        <v>0.0001686706101491794</v>
      </c>
      <c r="BEP41">
        <v>5.12085128244739</v>
      </c>
      <c r="BEQ41">
        <v>8.11904043774407</v>
      </c>
      <c r="BER41">
        <v>2.623326831632529E-05</v>
      </c>
      <c r="BES41">
        <v>5.732233320715943</v>
      </c>
      <c r="BET41">
        <v>8.733828355159941</v>
      </c>
      <c r="BEU41">
        <v>2.035307902031724E-05</v>
      </c>
      <c r="BFE41">
        <v>0.618308051156667</v>
      </c>
      <c r="BFF41">
        <v>3.61058160709422</v>
      </c>
      <c r="BFG41">
        <v>0.0004775835028009995</v>
      </c>
      <c r="BFH41">
        <v>-7.591370108674264</v>
      </c>
      <c r="BFI41">
        <v>-4.58818577332383</v>
      </c>
      <c r="BFJ41">
        <v>8.111993299217475E-05</v>
      </c>
      <c r="BFK41">
        <v>3.40704063662041</v>
      </c>
      <c r="BFL41">
        <v>6.403535407079527</v>
      </c>
      <c r="BFM41">
        <v>9.829307307422164E-05</v>
      </c>
      <c r="BFN41">
        <v>-2.396110158788598</v>
      </c>
      <c r="BFO41">
        <v>0.6062392096496028</v>
      </c>
      <c r="BFP41">
        <v>4.415625646730313E-05</v>
      </c>
      <c r="BFQ41">
        <v>-0.7184711010438163</v>
      </c>
      <c r="BFR41">
        <v>2.283234364527455</v>
      </c>
      <c r="BFS41">
        <v>2.326890251831796E-05</v>
      </c>
      <c r="BFT41">
        <v>7.860621599166938</v>
      </c>
      <c r="BFU41">
        <v>10.86891305098838</v>
      </c>
      <c r="BFV41">
        <v>0.0005499853864583918</v>
      </c>
      <c r="BGC41">
        <v>5.676708553895369</v>
      </c>
      <c r="BGD41">
        <v>8.681151582302101</v>
      </c>
      <c r="BGE41">
        <v>0.0001579240113842395</v>
      </c>
      <c r="BGF41">
        <v>-3.795725763740047</v>
      </c>
      <c r="BGG41">
        <v>-0.8174307608367635</v>
      </c>
      <c r="BGH41">
        <v>0.00376885519174761</v>
      </c>
      <c r="BGI41">
        <v>3.000209518009079</v>
      </c>
      <c r="BGJ41">
        <v>6.001350460867314</v>
      </c>
      <c r="BGK41">
        <v>1.041400484606701E-05</v>
      </c>
      <c r="BGO41">
        <v>-1.806456531410627</v>
      </c>
      <c r="BGP41">
        <v>1.180775060123457</v>
      </c>
      <c r="BGQ41">
        <v>0.001304258038019913</v>
      </c>
      <c r="BGR41">
        <v>2.471749635315681</v>
      </c>
      <c r="BGS41">
        <v>5.464268089360711</v>
      </c>
      <c r="BGT41">
        <v>0.0004477882390106734</v>
      </c>
      <c r="BGU41">
        <v>-2.24725863453545</v>
      </c>
      <c r="BGV41">
        <v>0.7611133369167165</v>
      </c>
      <c r="BGW41">
        <v>0.0005607192479672018</v>
      </c>
      <c r="BGX41">
        <v>-10.49613400213826</v>
      </c>
      <c r="BGY41">
        <v>-7.511656945115289</v>
      </c>
      <c r="BGZ41">
        <v>0.001927694069344682</v>
      </c>
      <c r="BHA41">
        <v>-2.031335519531215</v>
      </c>
      <c r="BHB41">
        <v>0.9661636207459094</v>
      </c>
      <c r="BHC41">
        <v>5.003439482800752E-05</v>
      </c>
      <c r="BHD41">
        <v>1.653887936466049</v>
      </c>
      <c r="BHE41">
        <v>4.6601959754323</v>
      </c>
      <c r="BHF41">
        <v>0.0003183308447979599</v>
      </c>
      <c r="BHG41">
        <v>1.289118018188805</v>
      </c>
      <c r="BHH41">
        <v>4.284208928696562</v>
      </c>
      <c r="BHI41">
        <v>0.0001927932771428401</v>
      </c>
      <c r="BHP41">
        <v>-3.485798207812117</v>
      </c>
      <c r="BHQ41">
        <v>-0.4830706728289671</v>
      </c>
      <c r="BHR41">
        <v>5.951557667443397E-05</v>
      </c>
      <c r="BHS41">
        <v>-7.145551796504385</v>
      </c>
      <c r="BHT41">
        <v>-4.150553563484698</v>
      </c>
      <c r="BHU41">
        <v>0.0002001413834027301</v>
      </c>
      <c r="BHV41">
        <v>-0.5404757101872059</v>
      </c>
      <c r="BHW41">
        <v>2.455365510928761</v>
      </c>
      <c r="BHX41">
        <v>0.0001383635344502404</v>
      </c>
      <c r="BIB41">
        <v>2.085735668401727</v>
      </c>
      <c r="BIC41">
        <v>5.088784408939523</v>
      </c>
      <c r="BID41">
        <v>7.435855093436842E-05</v>
      </c>
      <c r="BIE41">
        <v>0.01938407191481212</v>
      </c>
      <c r="BIF41">
        <v>3.022029109566646</v>
      </c>
      <c r="BIG41">
        <v>5.596979343695114E-05</v>
      </c>
      <c r="BIH41">
        <v>6.489254767575181</v>
      </c>
      <c r="BII41">
        <v>9.496533810130131</v>
      </c>
      <c r="BIJ41">
        <v>0.0004238756841342151</v>
      </c>
      <c r="BIK41">
        <v>0.07711342494991683</v>
      </c>
      <c r="BIL41">
        <v>3.078654172067398</v>
      </c>
      <c r="BIM41">
        <v>1.899121344021029E-05</v>
      </c>
      <c r="BIN41">
        <v>-2.282952411023691</v>
      </c>
      <c r="BIO41">
        <v>0.715170504443897</v>
      </c>
      <c r="BIP41">
        <v>2.818757073455231E-05</v>
      </c>
      <c r="BIT41">
        <v>-1.748798864554886</v>
      </c>
      <c r="BIU41">
        <v>1.247660926627552</v>
      </c>
      <c r="BIV41">
        <v>0.0001002646277755251</v>
      </c>
      <c r="BIZ41">
        <v>8.22207300007897</v>
      </c>
      <c r="BJA41">
        <v>11.21976017775986</v>
      </c>
      <c r="BJB41">
        <v>4.279317663820361E-05</v>
      </c>
      <c r="BJI41">
        <v>-3.311340792635714</v>
      </c>
      <c r="BJJ41">
        <v>-0.3088209133327537</v>
      </c>
      <c r="BJK41">
        <v>5.079833361189584E-05</v>
      </c>
      <c r="BJR41">
        <v>-3.378989764262972</v>
      </c>
      <c r="BJS41">
        <v>-0.382551702888138</v>
      </c>
      <c r="BJT41">
        <v>0.0001014992541556187</v>
      </c>
      <c r="BJU41">
        <v>1.041927786276068</v>
      </c>
      <c r="BJV41">
        <v>4.033056464895701</v>
      </c>
      <c r="BJW41">
        <v>0.0006296027442700301</v>
      </c>
      <c r="BJX41">
        <v>0.4532095286734715</v>
      </c>
      <c r="BJY41">
        <v>3.455003970239346</v>
      </c>
      <c r="BJZ41">
        <v>2.576016426671441E-05</v>
      </c>
      <c r="BKA41">
        <v>-6.362787346598149</v>
      </c>
      <c r="BKB41">
        <v>-3.335973790155122</v>
      </c>
      <c r="BKC41">
        <v>0.005751734472987333</v>
      </c>
      <c r="BKG41">
        <v>-10.23496595202359</v>
      </c>
      <c r="BKH41">
        <v>-7.238314281439126</v>
      </c>
      <c r="BKI41">
        <v>8.969047899976809E-05</v>
      </c>
      <c r="BKJ41">
        <v>13.17443773315533</v>
      </c>
      <c r="BKK41">
        <v>16.16925438854495</v>
      </c>
      <c r="BKL41">
        <v>0.0002149364907996388</v>
      </c>
      <c r="BKM41">
        <v>2.308702792054989</v>
      </c>
      <c r="BKN41">
        <v>5.305690268307601</v>
      </c>
      <c r="BKO41">
        <v>7.260239462859848E-05</v>
      </c>
      <c r="BKP41">
        <v>-7.335565380998979</v>
      </c>
      <c r="BKQ41">
        <v>-4.341696954503023</v>
      </c>
      <c r="BKR41">
        <v>0.0003007695490839691</v>
      </c>
      <c r="BKV41">
        <v>2.310162635899195</v>
      </c>
      <c r="BKW41">
        <v>5.306366528560393</v>
      </c>
      <c r="BKX41">
        <v>0.0001152834474216365</v>
      </c>
      <c r="BKY41">
        <v>7.37090044189888</v>
      </c>
      <c r="BKZ41">
        <v>10.37312808560036</v>
      </c>
      <c r="BLA41">
        <v>3.969917168582497E-05</v>
      </c>
      <c r="BLN41">
        <v>5.412365305536819</v>
      </c>
      <c r="BLO41">
        <v>8.414049520855585</v>
      </c>
      <c r="BLP41">
        <v>2.269264991971508E-05</v>
      </c>
      <c r="BLQ41">
        <v>-5.050649123755968</v>
      </c>
      <c r="BLR41">
        <v>-2.052690401075978</v>
      </c>
      <c r="BLS41">
        <v>3.333450477750578E-05</v>
      </c>
      <c r="BLT41">
        <v>-2.272455702854618</v>
      </c>
      <c r="BLU41">
        <v>0.7262617077503724</v>
      </c>
      <c r="BLV41">
        <v>1.316028444951696E-05</v>
      </c>
      <c r="BLZ41">
        <v>2.641739586875872</v>
      </c>
      <c r="BMA41">
        <v>5.620860235868344</v>
      </c>
      <c r="BMB41">
        <v>0.003487578387964418</v>
      </c>
      <c r="BMC41">
        <v>-4.863719315118749</v>
      </c>
      <c r="BMD41">
        <v>-1.857507038520421</v>
      </c>
      <c r="BME41">
        <v>0.0003087390442730601</v>
      </c>
      <c r="BMF41">
        <v>-5.119104205563588</v>
      </c>
      <c r="BMG41">
        <v>-2.122299497149304</v>
      </c>
      <c r="BMH41">
        <v>8.167910654199498E-05</v>
      </c>
      <c r="BMR41">
        <v>-11.32228620335707</v>
      </c>
      <c r="BMS41">
        <v>-8.315475256991887</v>
      </c>
      <c r="BMT41">
        <v>0.0003711119231154238</v>
      </c>
      <c r="BMU41">
        <v>-3.277684397265497</v>
      </c>
      <c r="BMV41">
        <v>-0.2753294768759478</v>
      </c>
      <c r="BMW41">
        <v>4.436520032890841E-05</v>
      </c>
      <c r="BNJ41">
        <v>-2.392655254426631</v>
      </c>
      <c r="BNK41">
        <v>0.6085527030780129</v>
      </c>
      <c r="BNL41">
        <v>1.167329066421417E-05</v>
      </c>
      <c r="BNM41">
        <v>-11.19656761752079</v>
      </c>
      <c r="BNN41">
        <v>-8.201812539932355</v>
      </c>
      <c r="BNO41">
        <v>0.0002200736888267076</v>
      </c>
      <c r="BNS41">
        <v>4.290356350477288</v>
      </c>
      <c r="BNT41">
        <v>7.267360972428658</v>
      </c>
      <c r="BNU41">
        <v>0.0042302992927955</v>
      </c>
      <c r="BNV41">
        <v>0.2994265072930942</v>
      </c>
      <c r="BNW41">
        <v>3.29694283830697</v>
      </c>
      <c r="BNX41">
        <v>4.934889306107636E-05</v>
      </c>
      <c r="BOE41">
        <v>2.242431894551215</v>
      </c>
      <c r="BOF41">
        <v>5.232820096091363</v>
      </c>
      <c r="BOG41">
        <v>0.0007390933570625822</v>
      </c>
      <c r="BOH41">
        <v>-1.53446953191317</v>
      </c>
      <c r="BOI41">
        <v>1.452603106200494</v>
      </c>
      <c r="BOJ41">
        <v>0.001336933482722417</v>
      </c>
      <c r="BON41">
        <v>2.08043379375324</v>
      </c>
      <c r="BOO41">
        <v>5.072250128861533</v>
      </c>
      <c r="BOP41">
        <v>0.0005357789684780429</v>
      </c>
      <c r="BOT41">
        <v>0.9392281894893721</v>
      </c>
      <c r="BOU41">
        <v>3.941190943038015</v>
      </c>
      <c r="BOV41">
        <v>3.081921194166645E-05</v>
      </c>
      <c r="BOW41">
        <v>-1.724057194316313</v>
      </c>
      <c r="BOX41">
        <v>1.279167483041157</v>
      </c>
      <c r="BOY41">
        <v>8.31883524782609E-05</v>
      </c>
      <c r="BOZ41">
        <v>3.404481153173021</v>
      </c>
      <c r="BPA41">
        <v>6.397648054156058</v>
      </c>
      <c r="BPB41">
        <v>0.0003735299374050563</v>
      </c>
      <c r="BPC41">
        <v>-6.733607971830692</v>
      </c>
      <c r="BPD41">
        <v>-3.732100510122099</v>
      </c>
      <c r="BPE41">
        <v>1.817952642298913E-05</v>
      </c>
      <c r="BPF41">
        <v>-5.387651938076033</v>
      </c>
      <c r="BPG41">
        <v>-2.384394251771365</v>
      </c>
      <c r="BPH41">
        <v>8.490016047693951E-05</v>
      </c>
      <c r="BPL41">
        <v>-3.770546818797083</v>
      </c>
      <c r="BPM41">
        <v>-0.7759430943913197</v>
      </c>
      <c r="BPN41">
        <v>0.0002329583223116199</v>
      </c>
      <c r="BPU41">
        <v>5.183844369133691</v>
      </c>
      <c r="BPV41">
        <v>8.186607759081541</v>
      </c>
      <c r="BPW41">
        <v>6.109059203102117E-05</v>
      </c>
      <c r="BPX41">
        <v>-4.267344388436297</v>
      </c>
      <c r="BPY41">
        <v>-1.271528733764429</v>
      </c>
      <c r="BPZ41">
        <v>0.0001400699666004696</v>
      </c>
      <c r="BQA41">
        <v>5.158878854681108</v>
      </c>
      <c r="BQB41">
        <v>8.164321472920836</v>
      </c>
      <c r="BQC41">
        <v>0.0002369767464273809</v>
      </c>
      <c r="BQJ41">
        <v>-1.355595365694628</v>
      </c>
      <c r="BQK41">
        <v>1.670867180942324</v>
      </c>
      <c r="BQL41">
        <v>0.005602130996102933</v>
      </c>
      <c r="BQM41">
        <v>9.372955832091897</v>
      </c>
      <c r="BQN41">
        <v>12.34305298099364</v>
      </c>
      <c r="BQO41">
        <v>0.007153444030434363</v>
      </c>
      <c r="BQY41">
        <v>-5.591158801687602</v>
      </c>
      <c r="BQZ41">
        <v>-2.592922805295978</v>
      </c>
      <c r="BRA41">
        <v>2.489366984291864E-05</v>
      </c>
      <c r="BRB41">
        <v>-3.433787526239385</v>
      </c>
      <c r="BRC41">
        <v>-0.4324174785259797</v>
      </c>
      <c r="BRD41">
        <v>1.501624589604744E-05</v>
      </c>
      <c r="BRE41">
        <v>0.4957524262032006</v>
      </c>
      <c r="BRF41">
        <v>3.497764857871594</v>
      </c>
      <c r="BRG41">
        <v>3.239904975962757E-05</v>
      </c>
      <c r="BRQ41">
        <v>-1.732986750109173</v>
      </c>
      <c r="BRR41">
        <v>1.284730664162239</v>
      </c>
      <c r="BRS41">
        <v>0.00251125414771843</v>
      </c>
      <c r="BRW41">
        <v>-9.598406810368864</v>
      </c>
      <c r="BRX41">
        <v>-6.599744940482872</v>
      </c>
      <c r="BRY41">
        <v>1.432473761612208E-05</v>
      </c>
      <c r="BSF41">
        <v>-13.28111680658989</v>
      </c>
      <c r="BSG41">
        <v>-10.28440345080119</v>
      </c>
      <c r="BSH41">
        <v>8.641624137377049E-05</v>
      </c>
      <c r="BSI41">
        <v>1.686776398648994</v>
      </c>
      <c r="BSJ41">
        <v>4.683458100010822</v>
      </c>
      <c r="BSK41">
        <v>8.808884681675975E-05</v>
      </c>
      <c r="BSO41">
        <v>-2.368999925751105</v>
      </c>
      <c r="BSP41">
        <v>0.6332335828677983</v>
      </c>
      <c r="BSQ41">
        <v>3.990848600570918E-05</v>
      </c>
      <c r="BSR41">
        <v>-3.144538831149045</v>
      </c>
      <c r="BSS41">
        <v>-0.1432826173208517</v>
      </c>
      <c r="BST41">
        <v>1.262458545713909E-05</v>
      </c>
      <c r="BSU41">
        <v>4.537511826863066</v>
      </c>
      <c r="BSV41">
        <v>7.540302278917534</v>
      </c>
      <c r="BSW41">
        <v>6.229298134626437E-05</v>
      </c>
      <c r="BSX41">
        <v>-1.345683374822292</v>
      </c>
      <c r="BSY41">
        <v>1.659769092182925</v>
      </c>
      <c r="BSZ41">
        <v>0.0002378351715438944</v>
      </c>
      <c r="BTA41">
        <v>-3.981678707317838</v>
      </c>
      <c r="BTB41">
        <v>-0.9799385964158993</v>
      </c>
      <c r="BTC41">
        <v>2.42238876083768E-05</v>
      </c>
      <c r="BTG41">
        <v>-6.000710111173803</v>
      </c>
      <c r="BTH41">
        <v>-3.002550083500193</v>
      </c>
      <c r="BTI41">
        <v>2.708398529504804E-05</v>
      </c>
      <c r="BTM41">
        <v>2.416637764683156</v>
      </c>
      <c r="BTN41">
        <v>5.414842941763821</v>
      </c>
      <c r="BTO41">
        <v>2.577111449415448E-05</v>
      </c>
      <c r="BTP41">
        <v>-1.413394254500791</v>
      </c>
      <c r="BTQ41">
        <v>1.584761228502773</v>
      </c>
      <c r="BTR41">
        <v>2.721794360113212E-05</v>
      </c>
      <c r="BTS41">
        <v>4.559848399872202</v>
      </c>
      <c r="BTT41">
        <v>7.569116128880791</v>
      </c>
      <c r="BTU41">
        <v>0.0006871264078131313</v>
      </c>
      <c r="BTV41">
        <v>-0.5312316967579286</v>
      </c>
      <c r="BTW41">
        <v>2.464959402066026</v>
      </c>
      <c r="BTX41">
        <v>0.0001160618253510253</v>
      </c>
      <c r="BTY41">
        <v>-7.316329475074441</v>
      </c>
      <c r="BTZ41">
        <v>-4.31860241166262</v>
      </c>
      <c r="BUA41">
        <v>4.132992587106468E-05</v>
      </c>
      <c r="BUE41">
        <v>4.211406519249549</v>
      </c>
      <c r="BUF41">
        <v>7.214625842103517</v>
      </c>
      <c r="BUG41">
        <v>8.291231710464985E-05</v>
      </c>
      <c r="BUN41">
        <v>4.677025359003126</v>
      </c>
      <c r="BUO41">
        <v>7.671973518431924</v>
      </c>
      <c r="BUP41">
        <v>0.0002041687452548035</v>
      </c>
      <c r="BUT41">
        <v>6.439388800226975</v>
      </c>
      <c r="BUU41">
        <v>9.437054955555469</v>
      </c>
      <c r="BUV41">
        <v>4.357464760571039E-05</v>
      </c>
      <c r="BVC41">
        <v>13.36437222677584</v>
      </c>
      <c r="BVD41">
        <v>16.37959062782901</v>
      </c>
      <c r="BVE41">
        <v>0.001852797844921051</v>
      </c>
      <c r="BVF41">
        <v>-3.043231083193751</v>
      </c>
      <c r="BVG41">
        <v>-0.04043749366931687</v>
      </c>
      <c r="BVH41">
        <v>6.24331394482083E-05</v>
      </c>
      <c r="BVO41">
        <v>-0.03402574351319521</v>
      </c>
      <c r="BVP41">
        <v>2.953551983577836</v>
      </c>
      <c r="BVQ41">
        <v>0.00123450291379918</v>
      </c>
      <c r="BVR41">
        <v>4.106398197112701</v>
      </c>
      <c r="BVS41">
        <v>7.109474143499005</v>
      </c>
      <c r="BVT41">
        <v>7.569156937135148E-05</v>
      </c>
      <c r="BVU41">
        <v>4.051148163160295</v>
      </c>
      <c r="BVV41">
        <v>7.053175113800666</v>
      </c>
      <c r="BVW41">
        <v>3.286823118799445E-05</v>
      </c>
      <c r="BWA41">
        <v>-2.444210458271789</v>
      </c>
      <c r="BWB41">
        <v>0.5479142517783102</v>
      </c>
      <c r="BWC41">
        <v>0.0004961615343601284</v>
      </c>
      <c r="BWM41">
        <v>-9.013180294720954</v>
      </c>
      <c r="BWN41">
        <v>-6.015851048600679</v>
      </c>
      <c r="BWO41">
        <v>5.706341028853086E-05</v>
      </c>
      <c r="BWV41">
        <v>2.217433475159591</v>
      </c>
      <c r="BWW41">
        <v>5.220892422209127</v>
      </c>
      <c r="BWX41">
        <v>9.571451753194295E-05</v>
      </c>
      <c r="BWY41">
        <v>9.953826283273754</v>
      </c>
      <c r="BWZ41">
        <v>12.95122676540083</v>
      </c>
      <c r="BXA41">
        <v>5.405994537340013E-05</v>
      </c>
      <c r="BXE41">
        <v>-0.137893192141122</v>
      </c>
      <c r="BXF41">
        <v>2.860782252123104</v>
      </c>
      <c r="BXG41">
        <v>1.4035583177378E-05</v>
      </c>
      <c r="BXH41">
        <v>-8.347582733831413</v>
      </c>
      <c r="BXI41">
        <v>-5.343895235270407</v>
      </c>
      <c r="BXJ41">
        <v>0.0001087811650993724</v>
      </c>
      <c r="BXW41">
        <v>6.355268431650773</v>
      </c>
      <c r="BXX41">
        <v>9.349820427627051</v>
      </c>
      <c r="BXY41">
        <v>0.0002374459827398637</v>
      </c>
      <c r="BXZ41">
        <v>1.531326374223392</v>
      </c>
      <c r="BYA41">
        <v>4.508446959510024</v>
      </c>
      <c r="BYB41">
        <v>0.004187740941009983</v>
      </c>
      <c r="BYF41">
        <v>-8.467949362758787</v>
      </c>
      <c r="BYG41">
        <v>-5.47587626143354</v>
      </c>
      <c r="BYH41">
        <v>0.0005026857807983706</v>
      </c>
      <c r="BYL41">
        <v>-5.990832313337642</v>
      </c>
      <c r="BYM41">
        <v>-2.989482666814365</v>
      </c>
      <c r="BYN41">
        <v>1.457236590234867E-05</v>
      </c>
      <c r="BYO41">
        <v>-7.782951183616167</v>
      </c>
      <c r="BYP41">
        <v>-4.773292985486064</v>
      </c>
      <c r="BYQ41">
        <v>0.0007462463289626593</v>
      </c>
      <c r="BYR41">
        <v>-5.628289218896134</v>
      </c>
      <c r="BYS41">
        <v>-2.590962515128599</v>
      </c>
      <c r="BYT41">
        <v>0.01114626251319456</v>
      </c>
      <c r="BYU41">
        <v>-2.990173153600809</v>
      </c>
      <c r="BYV41">
        <v>0.01257665710774014</v>
      </c>
      <c r="BYW41">
        <v>6.049167146279943E-05</v>
      </c>
      <c r="BZA41">
        <v>-10.46455720277111</v>
      </c>
      <c r="BZB41">
        <v>-7.476752732398082</v>
      </c>
      <c r="BZC41">
        <v>0.00118984754305964</v>
      </c>
      <c r="BZD41">
        <v>-4.018730336273484</v>
      </c>
      <c r="BZE41">
        <v>-1.017078955875758</v>
      </c>
      <c r="BZF41">
        <v>2.181645774396263E-05</v>
      </c>
      <c r="BZG41">
        <v>4.506264927815056</v>
      </c>
      <c r="BZH41">
        <v>7.513514841095302</v>
      </c>
      <c r="BZI41">
        <v>0.0004204899405686909</v>
      </c>
      <c r="BZJ41">
        <v>2.273012263191088</v>
      </c>
      <c r="BZK41">
        <v>5.301518174408069</v>
      </c>
      <c r="BZL41">
        <v>0.006500695794483421</v>
      </c>
      <c r="BZS41">
        <v>7.513414892383644</v>
      </c>
      <c r="BZT41">
        <v>10.52064833705859</v>
      </c>
      <c r="BZU41">
        <v>0.0004185817749242452</v>
      </c>
      <c r="CAB41">
        <v>-0.3371007121929546</v>
      </c>
      <c r="CAC41">
        <v>2.665995046359845</v>
      </c>
      <c r="CAD41">
        <v>7.666976813784064E-05</v>
      </c>
      <c r="CAE41">
        <v>2.593385337679484</v>
      </c>
      <c r="CAF41">
        <v>5.589132839302624</v>
      </c>
      <c r="CAG41">
        <v>0.0001446699395615704</v>
      </c>
      <c r="CAT41">
        <v>5.647089084200107</v>
      </c>
      <c r="CAU41">
        <v>8.64246328518348</v>
      </c>
      <c r="CAV41">
        <v>0.0001711841323378159</v>
      </c>
      <c r="CAW41">
        <v>-0.2799049735525717</v>
      </c>
      <c r="CAX41">
        <v>2.768699088570168</v>
      </c>
      <c r="CAY41">
        <v>0.01889883883864896</v>
      </c>
      <c r="CAZ41">
        <v>-7.774682263845469</v>
      </c>
      <c r="CBA41">
        <v>-4.773424783564501</v>
      </c>
      <c r="CBB41">
        <v>1.265005325619925E-05</v>
      </c>
      <c r="CBF41">
        <v>3.509132253110523</v>
      </c>
      <c r="CBG41">
        <v>6.505089930655416</v>
      </c>
      <c r="CBH41">
        <v>0.0001307229666485087</v>
      </c>
      <c r="CBL41">
        <v>-9.53770297411195</v>
      </c>
      <c r="CBM41">
        <v>-6.53956350585326</v>
      </c>
      <c r="CBN41">
        <v>2.769262688338479E-05</v>
      </c>
      <c r="CCD41">
        <v>-1.231640327876822</v>
      </c>
      <c r="CCE41">
        <v>1.773152180188816</v>
      </c>
      <c r="CCF41">
        <v>0.0001837450684736526</v>
      </c>
      <c r="CCM41">
        <v>4.676094554667041</v>
      </c>
      <c r="CCN41">
        <v>7.688712664035724</v>
      </c>
      <c r="CCO41">
        <v>0.001273733472320324</v>
      </c>
      <c r="CCS41">
        <v>1.3002304222587</v>
      </c>
      <c r="CCT41">
        <v>4.301625214376271</v>
      </c>
      <c r="CCU41">
        <v>1.556356040989534E-05</v>
      </c>
      <c r="CCV41">
        <v>-6.260857166907186</v>
      </c>
      <c r="CCW41">
        <v>-3.230024531445672</v>
      </c>
      <c r="CCX41">
        <v>0.007605211276021017</v>
      </c>
      <c r="CCY41">
        <v>-0.3820086747858158</v>
      </c>
      <c r="CCZ41">
        <v>2.622185231857583</v>
      </c>
      <c r="CDA41">
        <v>0.0001407108234683346</v>
      </c>
      <c r="CDB41">
        <v>0.4706207533693355</v>
      </c>
      <c r="CDC41">
        <v>3.466611739683812</v>
      </c>
      <c r="CDD41">
        <v>0.0001285775258457056</v>
      </c>
      <c r="CDK41">
        <v>1.834969723981847</v>
      </c>
      <c r="CDL41">
        <v>4.856516848652255</v>
      </c>
      <c r="CDM41">
        <v>0.00371422865249691</v>
      </c>
      <c r="CDN41">
        <v>-6.881765077243626</v>
      </c>
      <c r="CDO41">
        <v>-3.886789666761859</v>
      </c>
      <c r="CDP41">
        <v>0.0002019719986138983</v>
      </c>
      <c r="CDQ41">
        <v>7.753149527716369</v>
      </c>
      <c r="CDR41">
        <v>10.75615857123138</v>
      </c>
      <c r="CDS41">
        <v>7.243474300174024E-05</v>
      </c>
      <c r="CEC41">
        <v>-3.490794733418196</v>
      </c>
      <c r="CED41">
        <v>-0.4893800449690557</v>
      </c>
      <c r="CEE41">
        <v>1.601074726503986E-05</v>
      </c>
      <c r="CEF41">
        <v>2.334915447324732</v>
      </c>
      <c r="CEG41">
        <v>5.352114550926119</v>
      </c>
      <c r="CEH41">
        <v>0.002366473317530126</v>
      </c>
      <c r="CFA41">
        <v>2.027865626853071</v>
      </c>
      <c r="CFB41">
        <v>5.031591269528539</v>
      </c>
      <c r="CFC41">
        <v>0.0001110433067621561</v>
      </c>
      <c r="CFG41">
        <v>-2.317299193187845</v>
      </c>
      <c r="CFH41">
        <v>0.6797996968444447</v>
      </c>
      <c r="CFI41">
        <v>6.733151235795417E-05</v>
      </c>
      <c r="CFS41">
        <v>5.830043252408407</v>
      </c>
      <c r="CFT41">
        <v>8.836715778772387</v>
      </c>
      <c r="CFU41">
        <v>0.000356180864624062</v>
      </c>
      <c r="CGE41">
        <v>-11.27330654733404</v>
      </c>
      <c r="CGF41">
        <v>-8.27061305531017</v>
      </c>
      <c r="CGG41">
        <v>5.803919426118813E-05</v>
      </c>
      <c r="CGN41">
        <v>0.9041494785312157</v>
      </c>
      <c r="CGO41">
        <v>3.910266001689214</v>
      </c>
      <c r="CGP41">
        <v>0.0002992948443386326</v>
      </c>
      <c r="CGZ41">
        <v>0.5635658331403949</v>
      </c>
      <c r="CHA41">
        <v>3.567373034492966</v>
      </c>
      <c r="CHB41">
        <v>0.0001159582571121313</v>
      </c>
      <c r="CHC41">
        <v>1.480891894643063</v>
      </c>
      <c r="CHD41">
        <v>4.479356713458822</v>
      </c>
      <c r="CHE41">
        <v>1.885425014757008E-05</v>
      </c>
      <c r="CHR41">
        <v>-2.197109132696969</v>
      </c>
      <c r="CHS41">
        <v>0.8093040434039858</v>
      </c>
      <c r="CHT41">
        <v>0.0003290306216148304</v>
      </c>
      <c r="CHU41">
        <v>-8.62759852371769</v>
      </c>
      <c r="CHV41">
        <v>-5.624723444107197</v>
      </c>
      <c r="CHW41">
        <v>6.612866213341347E-05</v>
      </c>
      <c r="CHX41">
        <v>3.154579112019624</v>
      </c>
      <c r="CHY41">
        <v>6.143986703111681</v>
      </c>
      <c r="CHZ41">
        <v>0.0008975930117845611</v>
      </c>
      <c r="CIA41">
        <v>-6.510681733355458</v>
      </c>
      <c r="CIB41">
        <v>-3.511916633875734</v>
      </c>
      <c r="CIC41">
        <v>1.219983435982952E-05</v>
      </c>
      <c r="CID41">
        <v>-0.3612511793402558</v>
      </c>
      <c r="CIE41">
        <v>2.636365370321028</v>
      </c>
      <c r="CIF41">
        <v>4.544668413702483E-05</v>
      </c>
      <c r="CIJ41">
        <v>-9.722710376371516</v>
      </c>
      <c r="CIK41">
        <v>-6.734673615579606</v>
      </c>
      <c r="CIL41">
        <v>0.00114495273879976</v>
      </c>
      <c r="CIM41">
        <v>-2.8897754828689</v>
      </c>
      <c r="CIN41">
        <v>0.1202413425742461</v>
      </c>
      <c r="CIO41">
        <v>0.0008026943356676697</v>
      </c>
      <c r="CIS41">
        <v>0.6866857309890995</v>
      </c>
      <c r="CIT41">
        <v>3.684052190125852</v>
      </c>
      <c r="CIU41">
        <v>5.548429982716993E-05</v>
      </c>
      <c r="CIV41">
        <v>1.796206777309218</v>
      </c>
      <c r="CIW41">
        <v>4.792632728708832</v>
      </c>
      <c r="CIX41">
        <v>0.0001021905871833381</v>
      </c>
      <c r="CIY41">
        <v>6.821962405246094</v>
      </c>
      <c r="CIZ41">
        <v>9.825263740819452</v>
      </c>
      <c r="CJA41">
        <v>8.719053254335135E-05</v>
      </c>
      <c r="CJB41">
        <v>-9.538037079404575</v>
      </c>
      <c r="CJC41">
        <v>-6.54676479737649</v>
      </c>
      <c r="CJD41">
        <v>0.0006093844879783302</v>
      </c>
      <c r="CJE41">
        <v>1.536695494223362</v>
      </c>
      <c r="CJF41">
        <v>4.554517800955153</v>
      </c>
      <c r="CJG41">
        <v>0.002541076937936556</v>
      </c>
      <c r="CJN41">
        <v>-8.509399109978768</v>
      </c>
      <c r="CJO41">
        <v>-5.508270277738498</v>
      </c>
      <c r="CJP41">
        <v>1.019409781336876E-05</v>
      </c>
      <c r="CJQ41">
        <v>2.388744319217108</v>
      </c>
      <c r="CJR41">
        <v>5.414288109052358</v>
      </c>
      <c r="CJS41">
        <v>0.005219881593179537</v>
      </c>
      <c r="CJW41">
        <v>-4.301995706801438</v>
      </c>
      <c r="CJX41">
        <v>-1.274239847944187</v>
      </c>
      <c r="CJY41">
        <v>0.006163101607228944</v>
      </c>
      <c r="CKC41">
        <v>2.158765294654335</v>
      </c>
      <c r="CKD41">
        <v>5.159873689211681</v>
      </c>
      <c r="CKE41">
        <v>9.82830795803809E-06</v>
      </c>
      <c r="CKF41">
        <v>-9.232885322271738</v>
      </c>
      <c r="CKG41">
        <v>-6.227726687922129</v>
      </c>
      <c r="CKH41">
        <v>0.0002128920668237319</v>
      </c>
      <c r="CKI41">
        <v>-5.632046608704221</v>
      </c>
      <c r="CKJ41">
        <v>-2.629993187989472</v>
      </c>
      <c r="CKK41">
        <v>3.373229305409363E-05</v>
      </c>
      <c r="CKL41">
        <v>-5.488149188545014</v>
      </c>
      <c r="CKM41">
        <v>-2.509014509529832</v>
      </c>
      <c r="CKN41">
        <v>0.003482892958395881</v>
      </c>
      <c r="CKO41">
        <v>1.50313901203835</v>
      </c>
      <c r="CKP41">
        <v>4.483363114481541</v>
      </c>
      <c r="CKQ41">
        <v>0.003128688993419225</v>
      </c>
      <c r="CKU41">
        <v>-2.003397844619889</v>
      </c>
      <c r="CKV41">
        <v>0.9904201287507788</v>
      </c>
      <c r="CKW41">
        <v>0.0003057396259661581</v>
      </c>
      <c r="CKX41">
        <v>-11.16379055209457</v>
      </c>
      <c r="CKY41">
        <v>-8.16585627998159</v>
      </c>
      <c r="CKZ41">
        <v>3.413785362563736E-05</v>
      </c>
      <c r="CLA41">
        <v>-4.014779448044952</v>
      </c>
      <c r="CLB41">
        <v>-1.012548446797666</v>
      </c>
      <c r="CLC41">
        <v>3.981893252314665E-05</v>
      </c>
      <c r="CLD41">
        <v>-10.83064078762741</v>
      </c>
      <c r="CLE41">
        <v>-7.839886955873787</v>
      </c>
      <c r="CLF41">
        <v>0.000683933017922339</v>
      </c>
      <c r="CLG41">
        <v>4.462505334460656</v>
      </c>
      <c r="CLH41">
        <v>7.460892423007955</v>
      </c>
      <c r="CLI41">
        <v>2.081186683402192E-05</v>
      </c>
      <c r="CLJ41">
        <v>-7.83211129752241</v>
      </c>
      <c r="CLK41">
        <v>-4.840548996570313</v>
      </c>
      <c r="CLL41">
        <v>0.0005695581217838553</v>
      </c>
      <c r="CMB41">
        <v>-4.137824274648929</v>
      </c>
      <c r="CMC41">
        <v>-1.14333595643338</v>
      </c>
      <c r="CMD41">
        <v>0.0002430290887444646</v>
      </c>
      <c r="CME41">
        <v>-3.920427291091908</v>
      </c>
      <c r="CMF41">
        <v>-0.9173219209226989</v>
      </c>
      <c r="CMG41">
        <v>7.714659110251493E-05</v>
      </c>
      <c r="CMH41">
        <v>-9.417626954676972</v>
      </c>
      <c r="CMI41">
        <v>-6.418767255825214</v>
      </c>
      <c r="CMJ41">
        <v>1.040229366945287E-05</v>
      </c>
      <c r="CMN41">
        <v>-4.977627551669269</v>
      </c>
      <c r="CMO41">
        <v>-1.973983053300285</v>
      </c>
      <c r="CMP41">
        <v>0.0001062589468922069</v>
      </c>
      <c r="CMT41">
        <v>-0.4525912384463995</v>
      </c>
      <c r="CMU41">
        <v>2.534585343145922</v>
      </c>
      <c r="CMV41">
        <v>0.001315520477267155</v>
      </c>
      <c r="CMW41">
        <v>-11.07957281018657</v>
      </c>
      <c r="CMX41">
        <v>-8.075716665565983</v>
      </c>
      <c r="CMY41">
        <v>0.000118958810679353</v>
      </c>
      <c r="CNR41">
        <v>5.100306343572104</v>
      </c>
      <c r="CNS41">
        <v>8.106560414027673</v>
      </c>
      <c r="CNT41">
        <v>0.0003129071781057377</v>
      </c>
      <c r="CNU41">
        <v>-0.5573857170376562</v>
      </c>
      <c r="CNV41">
        <v>2.449854233811385</v>
      </c>
      <c r="CNW41">
        <v>0.0004193351063721909</v>
      </c>
      <c r="CNX41">
        <v>5.944419266854313</v>
      </c>
      <c r="CNY41">
        <v>8.942765690463732</v>
      </c>
      <c r="CNZ41">
        <v>2.187451903588781E-05</v>
      </c>
      <c r="COD41">
        <v>-10.80906360171071</v>
      </c>
      <c r="COE41">
        <v>-7.80945866037728</v>
      </c>
      <c r="COF41">
        <v>1.248570800270375E-06</v>
      </c>
      <c r="COM41">
        <v>0.3436062829047455</v>
      </c>
      <c r="CON41">
        <v>3.341600612938493</v>
      </c>
      <c r="COO41">
        <v>3.218169610822589E-05</v>
      </c>
      <c r="COS41">
        <v>-10.43852102500559</v>
      </c>
      <c r="COT41">
        <v>-7.448101856819863</v>
      </c>
      <c r="COU41">
        <v>0.0007343387060268376</v>
      </c>
      <c r="CPE41">
        <v>5.611095318148205</v>
      </c>
      <c r="CPF41">
        <v>8.61525899852405</v>
      </c>
      <c r="CPG41">
        <v>0.0001386898741775535</v>
      </c>
      <c r="CPT41">
        <v>-7.035770003138374</v>
      </c>
      <c r="CPU41">
        <v>-4.037921763307803</v>
      </c>
      <c r="CPV41">
        <v>3.70405746139051E-05</v>
      </c>
      <c r="CPW41">
        <v>-12.23016939528773</v>
      </c>
      <c r="CPX41">
        <v>-9.233552696331975</v>
      </c>
      <c r="CPY41">
        <v>9.157380764801071E-05</v>
      </c>
      <c r="CPZ41">
        <v>-9.430217925788801</v>
      </c>
      <c r="CQA41">
        <v>-6.428639832264497</v>
      </c>
      <c r="CQB41">
        <v>1.992303337160575E-05</v>
      </c>
      <c r="CQL41">
        <v>5.258041222150236</v>
      </c>
      <c r="CQM41">
        <v>8.266066869639999</v>
      </c>
      <c r="CQN41">
        <v>0.0005152881410396385</v>
      </c>
      <c r="CQO41">
        <v>3.421950847759696</v>
      </c>
      <c r="CQP41">
        <v>6.419932587259124</v>
      </c>
      <c r="CQQ41">
        <v>3.258700358533412E-05</v>
      </c>
      <c r="CQX41">
        <v>4.618727330260787</v>
      </c>
      <c r="CQY41">
        <v>7.615049561591619</v>
      </c>
      <c r="CQZ41">
        <v>0.0001082078590712593</v>
      </c>
      <c r="CRG41">
        <v>-5.564841215579123</v>
      </c>
      <c r="CRH41">
        <v>-2.556176451500411</v>
      </c>
      <c r="CRI41">
        <v>0.0006006250923179449</v>
      </c>
      <c r="CRM41">
        <v>-1.506668758616847</v>
      </c>
      <c r="CRN41">
        <v>1.498470856589118</v>
      </c>
      <c r="CRO41">
        <v>0.000211325155723135</v>
      </c>
      <c r="CRS41">
        <v>4.780966672096872</v>
      </c>
      <c r="CRT41">
        <v>7.784352458607732</v>
      </c>
      <c r="CRU41">
        <v>9.170840237695845E-05</v>
      </c>
      <c r="CRY41">
        <v>-6.002439669362984</v>
      </c>
      <c r="CRZ41">
        <v>-3.019595821638839</v>
      </c>
      <c r="CSA41">
        <v>0.002354668487298594</v>
      </c>
      <c r="CSB41">
        <v>-2.822212449620915</v>
      </c>
      <c r="CSC41">
        <v>0.1985576782866594</v>
      </c>
      <c r="CSD41">
        <v>0.003451185706376036</v>
      </c>
      <c r="CSE41">
        <v>-3.633234725467102</v>
      </c>
      <c r="CSF41">
        <v>-0.6271692036585186</v>
      </c>
      <c r="CSG41">
        <v>0.0002943244384832107</v>
      </c>
      <c r="CSH41">
        <v>-17.70938672724684</v>
      </c>
      <c r="CSI41">
        <v>-14.70413919710701</v>
      </c>
      <c r="CSJ41">
        <v>0.0002202925805479564</v>
      </c>
      <c r="CSW41">
        <v>0.9979787992372913</v>
      </c>
      <c r="CSX41">
        <v>3.962452342856015</v>
      </c>
      <c r="CSY41">
        <v>0.01009703282408555</v>
      </c>
      <c r="CSZ41">
        <v>-0.6374230310816936</v>
      </c>
      <c r="CTA41">
        <v>2.353714506926079</v>
      </c>
      <c r="CTB41">
        <v>0.0006283458605093233</v>
      </c>
      <c r="CTC41">
        <v>27.93925938319354</v>
      </c>
      <c r="CTD41">
        <v>30.94312320980458</v>
      </c>
      <c r="CTE41">
        <v>0.0001194332486415573</v>
      </c>
      <c r="CTI41">
        <v>-8.262423098141104</v>
      </c>
      <c r="CTJ41">
        <v>-5.261033967335727</v>
      </c>
      <c r="CTK41">
        <v>1.54374751555752E-05</v>
      </c>
      <c r="CTO41">
        <v>-1.210538220502398</v>
      </c>
      <c r="CTP41">
        <v>1.790713141463658</v>
      </c>
      <c r="CTQ41">
        <v>1.252725416073491E-05</v>
      </c>
      <c r="CTR41">
        <v>-11.59999860407412</v>
      </c>
      <c r="CTS41">
        <v>-8.601743369288823</v>
      </c>
      <c r="CTT41">
        <v>2.435364523554154E-05</v>
      </c>
      <c r="CTU41">
        <v>-2.03136784271805</v>
      </c>
      <c r="CTV41">
        <v>0.9697724375700658</v>
      </c>
      <c r="CTW41">
        <v>1.040191308373075E-05</v>
      </c>
      <c r="CTX41">
        <v>-5.405261629380649</v>
      </c>
      <c r="CTY41">
        <v>-2.406669542924513</v>
      </c>
      <c r="CTZ41">
        <v>1.585776437595657E-05</v>
      </c>
      <c r="CUJ41">
        <v>1.209591761296859</v>
      </c>
      <c r="CUK41">
        <v>4.206898013198719</v>
      </c>
      <c r="CUL41">
        <v>5.805023052985063E-05</v>
      </c>
      <c r="CUP41">
        <v>-16.43718514273528</v>
      </c>
      <c r="CUQ41">
        <v>-13.43937089594258</v>
      </c>
      <c r="CUR41">
        <v>3.8220136665901E-05</v>
      </c>
      <c r="CUS41">
        <v>4.363517785553398</v>
      </c>
      <c r="CUT41">
        <v>7.36204101606283</v>
      </c>
      <c r="CUU41">
        <v>1.74467850261894E-05</v>
      </c>
      <c r="CUV41">
        <v>-3.298004498789099</v>
      </c>
      <c r="CUW41">
        <v>-0.2963718407893371</v>
      </c>
      <c r="CUX41">
        <v>2.132457715349715E-05</v>
      </c>
      <c r="CUY41">
        <v>-4.748210863591826</v>
      </c>
      <c r="CUZ41">
        <v>-1.765199355848055</v>
      </c>
      <c r="CVA41">
        <v>0.002308870953119653</v>
      </c>
      <c r="CVB41">
        <v>-6.492873940433627</v>
      </c>
      <c r="CVC41">
        <v>-3.496835233598638</v>
      </c>
      <c r="CVD41">
        <v>0.0001255347483132912</v>
      </c>
      <c r="CVH41">
        <v>-2.163171458226606</v>
      </c>
      <c r="CVI41">
        <v>0.8303625365285516</v>
      </c>
      <c r="CVJ41">
        <v>0.0003344737906106376</v>
      </c>
      <c r="CVK41">
        <v>-10.73901879885403</v>
      </c>
      <c r="CVL41">
        <v>-7.728031137629526</v>
      </c>
      <c r="CVM41">
        <v>0.0009658295934750683</v>
      </c>
      <c r="CVN41">
        <v>9.403149448078519</v>
      </c>
      <c r="CVO41">
        <v>12.40096135179799</v>
      </c>
      <c r="CVP41">
        <v>3.830212266297183E-05</v>
      </c>
      <c r="CVQ41">
        <v>-5.169863930276711</v>
      </c>
      <c r="CVR41">
        <v>-2.170721561421427</v>
      </c>
      <c r="CVS41">
        <v>5.884249443094069E-06</v>
      </c>
      <c r="CVW41">
        <v>-8.683974256824291</v>
      </c>
      <c r="CVX41">
        <v>-5.685216210621696</v>
      </c>
      <c r="CVY41">
        <v>1.233959387910726E-05</v>
      </c>
      <c r="CWC41">
        <v>-1.316384642355673</v>
      </c>
      <c r="CWD41">
        <v>1.67750958617863</v>
      </c>
      <c r="CWE41">
        <v>0.0002982435615305051</v>
      </c>
      <c r="CWI41">
        <v>-4.4361220424575</v>
      </c>
      <c r="CWJ41">
        <v>-1.449316387236518</v>
      </c>
      <c r="CWK41">
        <v>0.001392725873180829</v>
      </c>
      <c r="CWO41">
        <v>-10.07649365160965</v>
      </c>
      <c r="CWP41">
        <v>-7.073246819050945</v>
      </c>
      <c r="CWQ41">
        <v>8.433537331424753E-05</v>
      </c>
      <c r="CWR41">
        <v>-6.058929154198464</v>
      </c>
      <c r="CWS41">
        <v>-3.05168323503608</v>
      </c>
      <c r="CWT41">
        <v>0.0004200267560624467</v>
      </c>
      <c r="CWU41">
        <v>-2.644778252571979</v>
      </c>
      <c r="CWV41">
        <v>0.3517316864620129</v>
      </c>
      <c r="CWW41">
        <v>9.744420437164707E-05</v>
      </c>
      <c r="CWX41">
        <v>4.442419582986441</v>
      </c>
      <c r="CWY41">
        <v>7.426889545904647</v>
      </c>
      <c r="CWZ41">
        <v>0.001929456414095094</v>
      </c>
      <c r="CXG41">
        <v>-1.908762765964581</v>
      </c>
      <c r="CXH41">
        <v>1.08888266163011</v>
      </c>
      <c r="CXI41">
        <v>4.435208969473699E-05</v>
      </c>
      <c r="CXJ41">
        <v>-5.108789693872664</v>
      </c>
      <c r="CXK41">
        <v>-2.111156123106793</v>
      </c>
      <c r="CXL41">
        <v>4.479989856113963E-05</v>
      </c>
      <c r="CXM41">
        <v>-5.722208836270765</v>
      </c>
      <c r="CXN41">
        <v>-2.718762342738205</v>
      </c>
      <c r="CXO41">
        <v>9.502654135982277E-05</v>
      </c>
      <c r="CXP41">
        <v>0.07580119097978109</v>
      </c>
      <c r="CXQ41">
        <v>3.087320409542893</v>
      </c>
      <c r="CXR41">
        <v>0.001061539170437932</v>
      </c>
      <c r="CXS41">
        <v>-0.7263856767345123</v>
      </c>
      <c r="CXT41">
        <v>2.276762164149837</v>
      </c>
      <c r="CXU41">
        <v>7.927121786543534E-05</v>
      </c>
      <c r="CXY41">
        <v>-6.78103374345967</v>
      </c>
      <c r="CXZ41">
        <v>-3.788544549295099</v>
      </c>
      <c r="CYA41">
        <v>0.0004512976343801628</v>
      </c>
      <c r="CYE41">
        <v>-5.913417541969021</v>
      </c>
      <c r="CYF41">
        <v>-2.910670423208377</v>
      </c>
      <c r="CYG41">
        <v>6.037329188064984E-05</v>
      </c>
      <c r="CYN41">
        <v>1.047562060650658</v>
      </c>
      <c r="CYO41">
        <v>4.044112836159771</v>
      </c>
      <c r="CYP41">
        <v>9.517719670827892E-05</v>
      </c>
      <c r="CYQ41">
        <v>-3.15421685801937</v>
      </c>
      <c r="CYR41">
        <v>-0.1598622970263986</v>
      </c>
      <c r="CYS41">
        <v>0.0002549678526566633</v>
      </c>
      <c r="CYT41">
        <v>5.313743674838285</v>
      </c>
      <c r="CYU41">
        <v>8.308823472541096</v>
      </c>
      <c r="CYV41">
        <v>0.0001936671251621141</v>
      </c>
      <c r="CYW41">
        <v>3.524106086058217</v>
      </c>
      <c r="CYX41">
        <v>6.521482475887994</v>
      </c>
      <c r="CYY41">
        <v>5.506664260238284E-05</v>
      </c>
      <c r="CYZ41">
        <v>3.759259184298533</v>
      </c>
      <c r="CZA41">
        <v>6.749700136792794</v>
      </c>
      <c r="CZB41">
        <v>0.0007310031137359008</v>
      </c>
      <c r="CZC41">
        <v>0.05526378571184964</v>
      </c>
      <c r="CZD41">
        <v>3.053509736441021</v>
      </c>
      <c r="CZE41">
        <v>2.461351075594744E-05</v>
      </c>
      <c r="CZO41">
        <v>6.141909379352184</v>
      </c>
      <c r="CZP41">
        <v>9.137840926210279</v>
      </c>
      <c r="CZQ41">
        <v>0.0001324184877430468</v>
      </c>
      <c r="CZX41">
        <v>-8.575585707817444</v>
      </c>
      <c r="CZY41">
        <v>-5.57999397269386</v>
      </c>
      <c r="CZZ41">
        <v>0.0001554623937651196</v>
      </c>
      <c r="DAA41">
        <v>-1.774439254604455</v>
      </c>
      <c r="DAB41">
        <v>1.236676071947488</v>
      </c>
      <c r="DAC41">
        <v>0.0009884038748506374</v>
      </c>
      <c r="DAD41">
        <v>-0.2686949282015699</v>
      </c>
      <c r="DAE41">
        <v>2.734627037440144</v>
      </c>
      <c r="DAF41">
        <v>8.828364579779387E-05</v>
      </c>
      <c r="DAG41">
        <v>4.880525931982397</v>
      </c>
      <c r="DAH41">
        <v>7.906592747502814</v>
      </c>
      <c r="DAI41">
        <v>0.005435830971003485</v>
      </c>
      <c r="DAM41">
        <v>-0.9063016390044</v>
      </c>
      <c r="DAN41">
        <v>2.09571631493706</v>
      </c>
      <c r="DAO41">
        <v>3.257710487883102E-05</v>
      </c>
      <c r="DAS41">
        <v>-12.2783779389764</v>
      </c>
      <c r="DAT41">
        <v>-9.274119053114081</v>
      </c>
      <c r="DAU41">
        <v>0.0001451048703063073</v>
      </c>
      <c r="DAY41">
        <v>-7.890292173775778</v>
      </c>
      <c r="DAZ41">
        <v>-4.883895973879184</v>
      </c>
      <c r="DBA41">
        <v>0.0003272909849375141</v>
      </c>
      <c r="DBE41">
        <v>0.4438427249475536</v>
      </c>
      <c r="DBF41">
        <v>3.44979311473928</v>
      </c>
      <c r="DBG41">
        <v>0.0002832571093878917</v>
      </c>
      <c r="DBK41">
        <v>-6.626686427754652</v>
      </c>
      <c r="DBL41">
        <v>-3.625034289240851</v>
      </c>
      <c r="DBM41">
        <v>2.183649335027293E-05</v>
      </c>
      <c r="DBN41">
        <v>0.1822402067117155</v>
      </c>
      <c r="DBO41">
        <v>3.160290104356235</v>
      </c>
      <c r="DBP41">
        <v>0.003854455947328703</v>
      </c>
      <c r="DBT41">
        <v>-6.76575004371248</v>
      </c>
      <c r="DBU41">
        <v>-3.763521176610191</v>
      </c>
      <c r="DBV41">
        <v>3.974278847730478E-05</v>
      </c>
      <c r="DBZ41">
        <v>0.3408399943568083</v>
      </c>
      <c r="DCA41">
        <v>3.344866392285236</v>
      </c>
      <c r="DCB41">
        <v>0.0001296950422243417</v>
      </c>
      <c r="DCI41">
        <v>2.984805258372933</v>
      </c>
      <c r="DCJ41">
        <v>5.982859160074963</v>
      </c>
      <c r="DCK41">
        <v>3.029838868286585E-05</v>
      </c>
      <c r="DCL41">
        <v>-4.828433582367928</v>
      </c>
      <c r="DCM41">
        <v>-1.832981029500061</v>
      </c>
      <c r="DCN41">
        <v>0.0001654342033563376</v>
      </c>
      <c r="DCR41">
        <v>-1.46286050709813</v>
      </c>
      <c r="DCS41">
        <v>1.5358353005454</v>
      </c>
      <c r="DCT41">
        <v>1.360734162140864E-05</v>
      </c>
      <c r="DCX41">
        <v>-7.516539216792376</v>
      </c>
      <c r="DCY41">
        <v>-4.526339998398552</v>
      </c>
      <c r="DCZ41">
        <v>0.0007684425607355983</v>
      </c>
      <c r="DDA41">
        <v>-2.696112235010787</v>
      </c>
      <c r="DDB41">
        <v>0.3086649331902305</v>
      </c>
      <c r="DDC41">
        <v>0.0001825706881664921</v>
      </c>
      <c r="DDD41">
        <v>-0.6605312743085352</v>
      </c>
      <c r="DDE41">
        <v>2.336324738048151</v>
      </c>
      <c r="DDF41">
        <v>7.907726641046243E-05</v>
      </c>
      <c r="DDP41">
        <v>-7.72335170313602</v>
      </c>
      <c r="DDQ41">
        <v>-4.716353284518595</v>
      </c>
      <c r="DDR41">
        <v>0.0003918229051577178</v>
      </c>
      <c r="DDV41">
        <v>1.020126340767093</v>
      </c>
      <c r="DDW41">
        <v>4.021627010587842</v>
      </c>
      <c r="DDX41">
        <v>1.801607928726884E-05</v>
      </c>
      <c r="DDY41">
        <v>0.3824650120160401</v>
      </c>
      <c r="DDZ41">
        <v>3.379283941493814</v>
      </c>
      <c r="DEA41">
        <v>8.095367733902098E-05</v>
      </c>
      <c r="DEB41">
        <v>-8.590416294549307</v>
      </c>
      <c r="DEC41">
        <v>-5.591635658892848</v>
      </c>
      <c r="DED41">
        <v>1.189479521839288E-05</v>
      </c>
      <c r="DEE41">
        <v>1.263174438314117</v>
      </c>
      <c r="DEF41">
        <v>4.269000491665729</v>
      </c>
      <c r="DEG41">
        <v>0.0002715431812466264</v>
      </c>
      <c r="DEK41">
        <v>1.052289670449662</v>
      </c>
      <c r="DEL41">
        <v>4.057282078459531</v>
      </c>
      <c r="DEM41">
        <v>0.0001993931018960419</v>
      </c>
      <c r="DEN41">
        <v>4.31283876750165</v>
      </c>
      <c r="DEO41">
        <v>7.314901909537146</v>
      </c>
      <c r="DEP41">
        <v>3.405244046904322E-05</v>
      </c>
      <c r="DEQ41">
        <v>5.543010988928184</v>
      </c>
      <c r="DER41">
        <v>8.546030209532749</v>
      </c>
      <c r="DES41">
        <v>7.292554447219308E-05</v>
      </c>
      <c r="DET41">
        <v>1.953802682526827</v>
      </c>
      <c r="DEU41">
        <v>4.962305955992658</v>
      </c>
      <c r="DEV41">
        <v>0.0005784452770777073</v>
      </c>
      <c r="DEZ41">
        <v>2.534511907207456</v>
      </c>
      <c r="DFA41">
        <v>5.557280975887898</v>
      </c>
      <c r="DFB41">
        <v>0.004147443908597654</v>
      </c>
      <c r="DFC41">
        <v>-1.957271685951681</v>
      </c>
      <c r="DFD41">
        <v>1.040091810258893</v>
      </c>
      <c r="DFE41">
        <v>5.560921785326282E-05</v>
      </c>
      <c r="DFL41">
        <v>0.3790410506135262</v>
      </c>
      <c r="DFM41">
        <v>3.377297705857456</v>
      </c>
      <c r="DFN41">
        <v>2.431400750813934E-05</v>
      </c>
      <c r="DFO41">
        <v>-2.704029066894524</v>
      </c>
      <c r="DFP41">
        <v>0.2915607914330705</v>
      </c>
      <c r="DFQ41">
        <v>0.0001555947965654927</v>
      </c>
      <c r="DFU41">
        <v>-2.725627894990721</v>
      </c>
      <c r="DFV41">
        <v>0.2798532937556418</v>
      </c>
      <c r="DFW41">
        <v>0.0002403474405860168</v>
      </c>
      <c r="DGA41">
        <v>-7.073534019008587</v>
      </c>
      <c r="DGB41">
        <v>-4.064280985005428</v>
      </c>
      <c r="DGC41">
        <v>0.0006849491061088873</v>
      </c>
      <c r="DGG41">
        <v>0.6120453504567656</v>
      </c>
      <c r="DGH41">
        <v>3.62149635867498</v>
      </c>
      <c r="DGI41">
        <v>0.0007145724507260535</v>
      </c>
      <c r="DGJ41">
        <v>-8.824526799842047</v>
      </c>
      <c r="DGK41">
        <v>-5.816425048045557</v>
      </c>
      <c r="DGL41">
        <v>0.000525107057375414</v>
      </c>
      <c r="DGV41">
        <v>5.25640668614612</v>
      </c>
      <c r="DGW41">
        <v>8.254012220943975</v>
      </c>
      <c r="DGX41">
        <v>4.586770883426772E-05</v>
      </c>
      <c r="DGY41">
        <v>4.39237454912336</v>
      </c>
      <c r="DGZ41">
        <v>7.390793960408541</v>
      </c>
      <c r="DHA41">
        <v>1.998608548332306E-05</v>
      </c>
      <c r="DHB41">
        <v>-7.731269357443606</v>
      </c>
      <c r="DHC41">
        <v>-4.728455514211957</v>
      </c>
      <c r="DHD41">
        <v>6.334170985836082E-05</v>
      </c>
      <c r="DHE41">
        <v>5.015606055615187</v>
      </c>
      <c r="DHF41">
        <v>8.012866552916265</v>
      </c>
      <c r="DHG41">
        <v>6.003900029923086E-05</v>
      </c>
      <c r="DHN41">
        <v>-0.2576252134713071</v>
      </c>
      <c r="DHO41">
        <v>2.74736564906532</v>
      </c>
      <c r="DHP41">
        <v>0.0001992696708761132</v>
      </c>
      <c r="DHT41">
        <v>-1.82187042637783</v>
      </c>
      <c r="DHU41">
        <v>1.168821917344206</v>
      </c>
      <c r="DHV41">
        <v>0.0006930597231099357</v>
      </c>
      <c r="DHW41">
        <v>-8.914763246983101</v>
      </c>
      <c r="DHX41">
        <v>-5.924796933105463</v>
      </c>
      <c r="DHY41">
        <v>0.0008053988576165663</v>
      </c>
      <c r="DHZ41">
        <v>-2.73278278272588</v>
      </c>
      <c r="DIA41">
        <v>0.2859868624544259</v>
      </c>
      <c r="DIB41">
        <v>0.002818396641556639</v>
      </c>
      <c r="DIF41">
        <v>-11.31957110659289</v>
      </c>
      <c r="DIG41">
        <v>-8.321729557810221</v>
      </c>
      <c r="DIH41">
        <v>3.727129326074088E-05</v>
      </c>
      <c r="DII41">
        <v>2.7258158921117</v>
      </c>
      <c r="DIJ41">
        <v>5.725598902877931</v>
      </c>
      <c r="DIK41">
        <v>3.766746205705807E-07</v>
      </c>
      <c r="DIL41">
        <v>-4.111930572932948</v>
      </c>
      <c r="DIM41">
        <v>-1.115800430170212</v>
      </c>
      <c r="DIN41">
        <v>0.0001198063602944479</v>
      </c>
      <c r="DIR41">
        <v>-4.028053872305863</v>
      </c>
      <c r="DIS41">
        <v>-1.025373631073732</v>
      </c>
      <c r="DIT41">
        <v>5.74695444993188E-05</v>
      </c>
      <c r="DIU41">
        <v>1.61840181659978</v>
      </c>
      <c r="DIV41">
        <v>4.620615713257871</v>
      </c>
      <c r="DIW41">
        <v>3.921070730165659E-05</v>
      </c>
      <c r="DJD41">
        <v>-1.908003341269137</v>
      </c>
      <c r="DJE41">
        <v>1.069215177590673</v>
      </c>
      <c r="DJF41">
        <v>0.004151967063526689</v>
      </c>
      <c r="DJJ41">
        <v>2.330754975633099</v>
      </c>
      <c r="DJK41">
        <v>5.337109892425405</v>
      </c>
      <c r="DJL41">
        <v>0.0003230797394969762</v>
      </c>
      <c r="DJS41">
        <v>-10.28109722900076</v>
      </c>
      <c r="DJT41">
        <v>-7.279995133181974</v>
      </c>
      <c r="DJU41">
        <v>9.716921550256436E-06</v>
      </c>
      <c r="DJY41">
        <v>7.255631417873959</v>
      </c>
      <c r="DJZ41">
        <v>10.25432296712972</v>
      </c>
      <c r="DKA41">
        <v>1.369634680085528E-05</v>
      </c>
    </row>
    <row r="42" spans="1:2991">
      <c r="A42">
        <v>-0.05534776547021777</v>
      </c>
      <c r="B42">
        <v>2.946017637763308</v>
      </c>
      <c r="C42">
        <v>1.491460792098526E-05</v>
      </c>
      <c r="J42">
        <v>-2.303813475785292</v>
      </c>
      <c r="K42">
        <v>0.6923535888548253</v>
      </c>
      <c r="L42">
        <v>0.0001175311477843276</v>
      </c>
      <c r="M42">
        <v>-1.63833387908834</v>
      </c>
      <c r="N42">
        <v>1.353753950186254</v>
      </c>
      <c r="O42">
        <v>0.0005008195647037678</v>
      </c>
      <c r="P42">
        <v>-5.223383232427123</v>
      </c>
      <c r="Q42">
        <v>-2.21864939030158</v>
      </c>
      <c r="R42">
        <v>0.0001792740901565538</v>
      </c>
      <c r="S42">
        <v>-3.024062843192753</v>
      </c>
      <c r="T42">
        <v>-0.0200839244127144</v>
      </c>
      <c r="U42">
        <v>0.0001266543572651324</v>
      </c>
      <c r="Y42">
        <v>-5.505557253140578</v>
      </c>
      <c r="Z42">
        <v>-2.510622210174047</v>
      </c>
      <c r="AA42">
        <v>0.0002052303180070866</v>
      </c>
      <c r="AB42">
        <v>4.02084867114305</v>
      </c>
      <c r="AC42">
        <v>7.022766495699486</v>
      </c>
      <c r="AD42">
        <v>2.942440823413001E-05</v>
      </c>
      <c r="AE42">
        <v>2.651262576710468</v>
      </c>
      <c r="AF42">
        <v>5.651571378112548</v>
      </c>
      <c r="AG42">
        <v>7.628664474137154E-07</v>
      </c>
      <c r="AH42">
        <v>0.8149513967819666</v>
      </c>
      <c r="AI42">
        <v>3.825310791251809</v>
      </c>
      <c r="AJ42">
        <v>0.000858536430254329</v>
      </c>
      <c r="AK42">
        <v>-10.171381475288</v>
      </c>
      <c r="AL42">
        <v>-7.153104803496817</v>
      </c>
      <c r="AM42">
        <v>0.002672293854102514</v>
      </c>
      <c r="AN42">
        <v>-10.90144621751578</v>
      </c>
      <c r="AO42">
        <v>-7.904496524848091</v>
      </c>
      <c r="AP42">
        <v>7.443499857260453E-05</v>
      </c>
      <c r="AQ42">
        <v>-5.600361396337129</v>
      </c>
      <c r="AR42">
        <v>-2.596117371132332</v>
      </c>
      <c r="AS42">
        <v>0.0001440939995116062</v>
      </c>
      <c r="BU42">
        <v>-2.824180380921558</v>
      </c>
      <c r="BV42">
        <v>0.173072007911718</v>
      </c>
      <c r="BW42">
        <v>6.03949369880785E-05</v>
      </c>
      <c r="BX42">
        <v>3.906691575842779</v>
      </c>
      <c r="BY42">
        <v>6.908375888172893</v>
      </c>
      <c r="BZ42">
        <v>2.269526420298678E-05</v>
      </c>
      <c r="CG42">
        <v>-6.101444788364716</v>
      </c>
      <c r="CH42">
        <v>-3.094774348250243</v>
      </c>
      <c r="CI42">
        <v>0.0003559581705662638</v>
      </c>
      <c r="CJ42">
        <v>2.293302162477952</v>
      </c>
      <c r="CK42">
        <v>5.291762963531916</v>
      </c>
      <c r="CL42">
        <v>1.895306716382235E-05</v>
      </c>
      <c r="CP42">
        <v>2.259699324400771</v>
      </c>
      <c r="CQ42">
        <v>5.25767577919834</v>
      </c>
      <c r="CR42">
        <v>3.275788149025496E-05</v>
      </c>
      <c r="CS42">
        <v>2.931343164712787</v>
      </c>
      <c r="CT42">
        <v>5.929557587603828</v>
      </c>
      <c r="CU42">
        <v>2.550628489630045E-05</v>
      </c>
      <c r="CY42">
        <v>-1.807473701997322</v>
      </c>
      <c r="CZ42">
        <v>1.181384049893066</v>
      </c>
      <c r="DA42">
        <v>0.0009931975434891297</v>
      </c>
      <c r="DB42">
        <v>1.901074995350061</v>
      </c>
      <c r="DC42">
        <v>4.906285184649883</v>
      </c>
      <c r="DD42">
        <v>0.0002171685803198354</v>
      </c>
      <c r="DE42">
        <v>-4.163471705660988</v>
      </c>
      <c r="DF42">
        <v>-1.16058603435227</v>
      </c>
      <c r="DG42">
        <v>6.661679121566485E-05</v>
      </c>
      <c r="DH42">
        <v>0.1255045258349448</v>
      </c>
      <c r="DI42">
        <v>3.121770197220195</v>
      </c>
      <c r="DJ42">
        <v>0.0001115616816234844</v>
      </c>
      <c r="DK42">
        <v>-9.746018956645075</v>
      </c>
      <c r="DL42">
        <v>-6.748586537228721</v>
      </c>
      <c r="DM42">
        <v>5.273976042812888E-05</v>
      </c>
      <c r="DT42">
        <v>3.037945047562774</v>
      </c>
      <c r="DU42">
        <v>6.035528940154781</v>
      </c>
      <c r="DV42">
        <v>4.670060005568322E-05</v>
      </c>
      <c r="DW42">
        <v>2.289593599984701</v>
      </c>
      <c r="DX42">
        <v>5.292313995303553</v>
      </c>
      <c r="DY42">
        <v>5.920440552669067E-05</v>
      </c>
      <c r="DZ42">
        <v>1.596081619912182</v>
      </c>
      <c r="EA42">
        <v>4.575732643871335</v>
      </c>
      <c r="EB42">
        <v>0.003312646607287599</v>
      </c>
      <c r="EC42">
        <v>-10.80252814393739</v>
      </c>
      <c r="ED42">
        <v>-7.784196694507795</v>
      </c>
      <c r="EE42">
        <v>0.002688336305519099</v>
      </c>
      <c r="EF42">
        <v>5.219386255180954</v>
      </c>
      <c r="EG42">
        <v>8.215066879687996</v>
      </c>
      <c r="EH42">
        <v>0.0001492560371933462</v>
      </c>
      <c r="EL42">
        <v>2.891514136721806</v>
      </c>
      <c r="EM42">
        <v>5.889777974223012</v>
      </c>
      <c r="EN42">
        <v>2.411408177774107E-05</v>
      </c>
      <c r="ER42">
        <v>-4.654124179550886</v>
      </c>
      <c r="ES42">
        <v>-1.641402679175681</v>
      </c>
      <c r="ET42">
        <v>0.001294692574370598</v>
      </c>
      <c r="EU42">
        <v>-2.557292945424404</v>
      </c>
      <c r="EV42">
        <v>0.4343130349550532</v>
      </c>
      <c r="EW42">
        <v>0.0005636765231205439</v>
      </c>
      <c r="EX42">
        <v>-2.716729196183184</v>
      </c>
      <c r="EY42">
        <v>0.2820082826011312</v>
      </c>
      <c r="EZ42">
        <v>1.275167856042747E-05</v>
      </c>
      <c r="FA42">
        <v>-0.8239517028446212</v>
      </c>
      <c r="FB42">
        <v>2.177977636907176</v>
      </c>
      <c r="FC42">
        <v>2.977881502292621E-05</v>
      </c>
      <c r="FD42">
        <v>3.36877190789391</v>
      </c>
      <c r="FE42">
        <v>6.371950921659635</v>
      </c>
      <c r="FF42">
        <v>8.084902818136605E-05</v>
      </c>
      <c r="FG42">
        <v>1.657667083478922</v>
      </c>
      <c r="FH42">
        <v>4.659041215236676</v>
      </c>
      <c r="FI42">
        <v>1.510590470134049E-05</v>
      </c>
      <c r="FJ42">
        <v>-7.48626723942668</v>
      </c>
      <c r="FK42">
        <v>-4.476029052731467</v>
      </c>
      <c r="FL42">
        <v>0.0008385637344483342</v>
      </c>
      <c r="FP42">
        <v>-5.974821000641933</v>
      </c>
      <c r="FQ42">
        <v>-2.971493896571683</v>
      </c>
      <c r="FR42">
        <v>8.855697195418395E-05</v>
      </c>
      <c r="FS42">
        <v>1.637744599548962</v>
      </c>
      <c r="FT42">
        <v>4.641828531406365</v>
      </c>
      <c r="FU42">
        <v>0.0001334279953272505</v>
      </c>
      <c r="FY42">
        <v>4.027263008200573</v>
      </c>
      <c r="FZ42">
        <v>7.027378415367484</v>
      </c>
      <c r="GA42">
        <v>1.06550513395279E-07</v>
      </c>
      <c r="GE42">
        <v>-2.502609010739528</v>
      </c>
      <c r="GF42">
        <v>0.5008845947300415</v>
      </c>
      <c r="GG42">
        <v>9.764223341603839E-05</v>
      </c>
      <c r="GH42">
        <v>-8.287369395291302</v>
      </c>
      <c r="GI42">
        <v>-5.282518610819979</v>
      </c>
      <c r="GJ42">
        <v>0.0001882408798978122</v>
      </c>
      <c r="GK42">
        <v>-1.778267686345341</v>
      </c>
      <c r="GL42">
        <v>1.226048794593288</v>
      </c>
      <c r="GM42">
        <v>0.0001490560615484196</v>
      </c>
      <c r="GN42">
        <v>3.278486304949115</v>
      </c>
      <c r="GO42">
        <v>6.27487503932611</v>
      </c>
      <c r="GP42">
        <v>0.0001043299151991661</v>
      </c>
      <c r="GQ42">
        <v>-7.195691158415788</v>
      </c>
      <c r="GR42">
        <v>-4.197056217704518</v>
      </c>
      <c r="GS42">
        <v>1.490709489398898E-05</v>
      </c>
      <c r="GT42">
        <v>-2.2283623242326</v>
      </c>
      <c r="GU42">
        <v>0.7664599836525402</v>
      </c>
      <c r="GV42">
        <v>0.0002144679650902922</v>
      </c>
      <c r="GW42">
        <v>4.737983093328004</v>
      </c>
      <c r="GX42">
        <v>7.745171015233827</v>
      </c>
      <c r="GY42">
        <v>0.0004133297705936636</v>
      </c>
      <c r="HC42">
        <v>0.4686580892625273</v>
      </c>
      <c r="HD42">
        <v>3.470949383945435</v>
      </c>
      <c r="HE42">
        <v>4.200025059135969E-05</v>
      </c>
      <c r="HF42">
        <v>4.459134059052658</v>
      </c>
      <c r="HG42">
        <v>7.460838456377802</v>
      </c>
      <c r="HH42">
        <v>2.323976193567757E-05</v>
      </c>
      <c r="HL42">
        <v>-5.756999614941595</v>
      </c>
      <c r="HM42">
        <v>-2.74279808687727</v>
      </c>
      <c r="HN42">
        <v>0.001613467194894499</v>
      </c>
      <c r="HO42">
        <v>-9.825752074576116</v>
      </c>
      <c r="HP42">
        <v>-6.813929636159873</v>
      </c>
      <c r="HQ42">
        <v>0.001118160400846757</v>
      </c>
      <c r="HR42">
        <v>-12.62115827517414</v>
      </c>
      <c r="HS42">
        <v>-9.627664822822585</v>
      </c>
      <c r="HT42">
        <v>0.0003386812984121291</v>
      </c>
      <c r="HU42">
        <v>0.1142306840484741</v>
      </c>
      <c r="HV42">
        <v>3.116818093922543</v>
      </c>
      <c r="HW42">
        <v>5.355751885143908E-05</v>
      </c>
      <c r="IA42">
        <v>-5.636948192535243</v>
      </c>
      <c r="IB42">
        <v>-2.635755000177468</v>
      </c>
      <c r="IC42">
        <v>1.138966402121786E-05</v>
      </c>
      <c r="ID42">
        <v>3.159707200779465</v>
      </c>
      <c r="IE42">
        <v>6.157549541462032</v>
      </c>
      <c r="IF42">
        <v>3.72439498408302E-05</v>
      </c>
      <c r="IG42">
        <v>-2.017145695610204</v>
      </c>
      <c r="IH42">
        <v>0.9909192049022238</v>
      </c>
      <c r="II42">
        <v>0.0005203409622028666</v>
      </c>
      <c r="IM42">
        <v>-0.6662421194421244</v>
      </c>
      <c r="IN42">
        <v>2.326330480611967</v>
      </c>
      <c r="IO42">
        <v>0.0004413301596519276</v>
      </c>
      <c r="IP42">
        <v>6.883352072891038</v>
      </c>
      <c r="IQ42">
        <v>9.890426254137752</v>
      </c>
      <c r="IR42">
        <v>0.0004003523224909678</v>
      </c>
      <c r="IS42">
        <v>-4.583651263288884</v>
      </c>
      <c r="IT42">
        <v>-1.576087266813191</v>
      </c>
      <c r="IU42">
        <v>0.0004577123414742954</v>
      </c>
      <c r="JB42">
        <v>14.01953889982934</v>
      </c>
      <c r="JC42">
        <v>17.02271731096355</v>
      </c>
      <c r="JD42">
        <v>8.081837870462412E-05</v>
      </c>
      <c r="JE42">
        <v>-7.056309965227973</v>
      </c>
      <c r="JF42">
        <v>-4.061043857549827</v>
      </c>
      <c r="JG42">
        <v>0.0001792778921193043</v>
      </c>
      <c r="JK42">
        <v>0.1801316532646277</v>
      </c>
      <c r="JL42">
        <v>3.178976085275311</v>
      </c>
      <c r="JM42">
        <v>1.068269902346768E-05</v>
      </c>
      <c r="JN42">
        <v>0.6694076541762829</v>
      </c>
      <c r="JO42">
        <v>3.648144762425998</v>
      </c>
      <c r="JP42">
        <v>0.003616884524674649</v>
      </c>
      <c r="JT42">
        <v>-2.551052063035969</v>
      </c>
      <c r="JU42">
        <v>0.446652388353454</v>
      </c>
      <c r="JV42">
        <v>4.215634738818055E-05</v>
      </c>
      <c r="JW42">
        <v>-4.561650303348463</v>
      </c>
      <c r="JX42">
        <v>-1.562994093425792</v>
      </c>
      <c r="JY42">
        <v>1.444617417542755E-05</v>
      </c>
      <c r="JZ42">
        <v>4.664997374317821</v>
      </c>
      <c r="KA42">
        <v>7.65951130536007</v>
      </c>
      <c r="KB42">
        <v>0.0002407756208735883</v>
      </c>
      <c r="KF42">
        <v>1.073827488193384</v>
      </c>
      <c r="KG42">
        <v>4.078514619589699</v>
      </c>
      <c r="KH42">
        <v>0.0001757536058105613</v>
      </c>
      <c r="KI42">
        <v>1.772718177543957</v>
      </c>
      <c r="KJ42">
        <v>4.771469821584859</v>
      </c>
      <c r="KK42">
        <v>1.246714080493503E-05</v>
      </c>
      <c r="KO42">
        <v>-1.477438133886636</v>
      </c>
      <c r="KP42">
        <v>1.523708241158709</v>
      </c>
      <c r="KQ42">
        <v>1.051340595670751E-05</v>
      </c>
      <c r="KU42">
        <v>5.657957689098908</v>
      </c>
      <c r="KV42">
        <v>8.639454329455845</v>
      </c>
      <c r="KW42">
        <v>0.00273899454464447</v>
      </c>
      <c r="KX42">
        <v>-0.5338534039303826</v>
      </c>
      <c r="KY42">
        <v>2.467747854801736</v>
      </c>
      <c r="KZ42">
        <v>2.051223621749377E-05</v>
      </c>
      <c r="LJ42">
        <v>6.236139262794194</v>
      </c>
      <c r="LK42">
        <v>9.228857277437912</v>
      </c>
      <c r="LL42">
        <v>0.0004242184858328174</v>
      </c>
      <c r="LM42">
        <v>6.15476025189014</v>
      </c>
      <c r="LN42">
        <v>9.152321992791038</v>
      </c>
      <c r="LO42">
        <v>4.756085947485999E-05</v>
      </c>
      <c r="LP42">
        <v>-5.176511587229271</v>
      </c>
      <c r="LQ42">
        <v>-2.180165616214912</v>
      </c>
      <c r="LR42">
        <v>0.0001068154226232134</v>
      </c>
      <c r="LV42">
        <v>2.095849523992049</v>
      </c>
      <c r="LW42">
        <v>5.093547150911224</v>
      </c>
      <c r="LX42">
        <v>4.240737442646629E-05</v>
      </c>
      <c r="LY42">
        <v>-1.658901355869975</v>
      </c>
      <c r="LZ42">
        <v>1.330122429677717</v>
      </c>
      <c r="MA42">
        <v>0.0009638182696245585</v>
      </c>
      <c r="MB42">
        <v>-1.822242258158017</v>
      </c>
      <c r="MC42">
        <v>1.179560312324347</v>
      </c>
      <c r="MD42">
        <v>2.599408275113546E-05</v>
      </c>
      <c r="ME42">
        <v>-2.641088257327082</v>
      </c>
      <c r="MF42">
        <v>0.3569993404156131</v>
      </c>
      <c r="MG42">
        <v>2.925825914995329E-05</v>
      </c>
      <c r="MK42">
        <v>9.504335938027577</v>
      </c>
      <c r="ML42">
        <v>12.51144820609758</v>
      </c>
      <c r="MM42">
        <v>0.0004046748567968609</v>
      </c>
      <c r="MW42">
        <v>-10.08284890132015</v>
      </c>
      <c r="MX42">
        <v>-7.081704745084855</v>
      </c>
      <c r="MY42">
        <v>1.04727479261309E-05</v>
      </c>
      <c r="MZ42">
        <v>4.778314511845996</v>
      </c>
      <c r="NA42">
        <v>7.764585390262395</v>
      </c>
      <c r="NB42">
        <v>0.001507910235658308</v>
      </c>
      <c r="NC42">
        <v>-2.132616918332983</v>
      </c>
      <c r="ND42">
        <v>0.8656813092607452</v>
      </c>
      <c r="NE42">
        <v>2.316823458199052E-05</v>
      </c>
      <c r="NF42">
        <v>5.871563521989986</v>
      </c>
      <c r="NG42">
        <v>8.868096838622726</v>
      </c>
      <c r="NH42">
        <v>9.614314855070158E-05</v>
      </c>
      <c r="NI42">
        <v>4.156142347760826</v>
      </c>
      <c r="NJ42">
        <v>7.156945591324587</v>
      </c>
      <c r="NK42">
        <v>5.161601781782669E-06</v>
      </c>
      <c r="NL42">
        <v>-1.230920526543792</v>
      </c>
      <c r="NM42">
        <v>1.751695589318032</v>
      </c>
      <c r="NN42">
        <v>0.002417595421836136</v>
      </c>
      <c r="NR42">
        <v>4.291528932082664</v>
      </c>
      <c r="NS42">
        <v>7.303050263922139</v>
      </c>
      <c r="NT42">
        <v>0.001061928698842426</v>
      </c>
      <c r="OA42">
        <v>5.511036352431936</v>
      </c>
      <c r="OB42">
        <v>8.509046195791816</v>
      </c>
      <c r="OC42">
        <v>3.168578761770027E-05</v>
      </c>
      <c r="OD42">
        <v>-7.977332519672342</v>
      </c>
      <c r="OE42">
        <v>-4.975216326813046</v>
      </c>
      <c r="OF42">
        <v>3.582617774187123E-05</v>
      </c>
      <c r="OJ42">
        <v>-5.000133326657263</v>
      </c>
      <c r="OK42">
        <v>-2.005670371300448</v>
      </c>
      <c r="OL42">
        <v>0.0002452709070450336</v>
      </c>
      <c r="OM42">
        <v>1.350575703371537</v>
      </c>
      <c r="ON42">
        <v>4.353122742076635</v>
      </c>
      <c r="OO42">
        <v>5.189924932214214E-05</v>
      </c>
      <c r="OP42">
        <v>6.240812172000128</v>
      </c>
      <c r="OQ42">
        <v>9.243283517736302</v>
      </c>
      <c r="OR42">
        <v>4.886039798163546E-05</v>
      </c>
      <c r="OS42">
        <v>-7.914281400304676</v>
      </c>
      <c r="OT42">
        <v>-4.912889924359586</v>
      </c>
      <c r="OU42">
        <v>1.548964244612111E-05</v>
      </c>
      <c r="PB42">
        <v>1.467408126565261</v>
      </c>
      <c r="PC42">
        <v>4.464579753497345</v>
      </c>
      <c r="PD42">
        <v>6.399755369046792E-05</v>
      </c>
      <c r="PE42">
        <v>-3.895726269982645</v>
      </c>
      <c r="PF42">
        <v>-0.9213292915938123</v>
      </c>
      <c r="PG42">
        <v>0.005244117724975216</v>
      </c>
      <c r="PH42">
        <v>-0.3921759774802422</v>
      </c>
      <c r="PI42">
        <v>2.606433379782411</v>
      </c>
      <c r="PJ42">
        <v>1.547109778348056E-05</v>
      </c>
      <c r="PK42">
        <v>-1.882717160442247</v>
      </c>
      <c r="PL42">
        <v>1.115724668231714</v>
      </c>
      <c r="PM42">
        <v>1.942318305031759E-05</v>
      </c>
      <c r="PQ42">
        <v>-2.907471500955797</v>
      </c>
      <c r="PR42">
        <v>0.09053100890453614</v>
      </c>
      <c r="PS42">
        <v>3.191973486453129E-05</v>
      </c>
      <c r="PT42">
        <v>-5.95737478920689</v>
      </c>
      <c r="PU42">
        <v>-2.955330072999413</v>
      </c>
      <c r="PV42">
        <v>3.344691495295424E-05</v>
      </c>
      <c r="PW42">
        <v>0.2126729829578426</v>
      </c>
      <c r="PX42">
        <v>3.190764065938807</v>
      </c>
      <c r="PY42">
        <v>0.003840005159575914</v>
      </c>
      <c r="QC42">
        <v>-3.367845199300799</v>
      </c>
      <c r="QD42">
        <v>-0.3594783784737889</v>
      </c>
      <c r="QE42">
        <v>0.0005600295260103082</v>
      </c>
      <c r="QF42">
        <v>1.60675973658302</v>
      </c>
      <c r="QG42">
        <v>4.602728510878906</v>
      </c>
      <c r="QH42">
        <v>0.0001300062454200728</v>
      </c>
      <c r="QI42">
        <v>-0.5949802899897938</v>
      </c>
      <c r="QJ42">
        <v>2.407807606412476</v>
      </c>
      <c r="QK42">
        <v>6.217893079829315E-05</v>
      </c>
      <c r="QO42">
        <v>-3.399007856128413</v>
      </c>
      <c r="QP42">
        <v>-0.401785903590534</v>
      </c>
      <c r="QQ42">
        <v>6.174038161435878E-05</v>
      </c>
      <c r="QR42">
        <v>6.782259398496433</v>
      </c>
      <c r="QS42">
        <v>9.782437609798476</v>
      </c>
      <c r="QT42">
        <v>2.540741454081157E-07</v>
      </c>
      <c r="QX42">
        <v>-11.13846622632774</v>
      </c>
      <c r="QY42">
        <v>-8.117849988784092</v>
      </c>
      <c r="QZ42">
        <v>0.00340023400364994</v>
      </c>
      <c r="RA42">
        <v>-4.142080563976036</v>
      </c>
      <c r="RB42">
        <v>-1.140096321835752</v>
      </c>
      <c r="RC42">
        <v>3.149773497023163E-05</v>
      </c>
      <c r="RM42">
        <v>-8.173132337882674</v>
      </c>
      <c r="RN42">
        <v>-5.171965099890697</v>
      </c>
      <c r="RO42">
        <v>1.089955623931474E-05</v>
      </c>
      <c r="RV42">
        <v>-1.307632963734431</v>
      </c>
      <c r="RW42">
        <v>1.696833839955844</v>
      </c>
      <c r="RX42">
        <v>0.0001596186816596405</v>
      </c>
      <c r="RY42">
        <v>1.228555934365405</v>
      </c>
      <c r="RZ42">
        <v>4.233255442644236</v>
      </c>
      <c r="SA42">
        <v>0.0001766830245023445</v>
      </c>
      <c r="SH42">
        <v>-10.43452235574259</v>
      </c>
      <c r="SI42">
        <v>-7.421753501114188</v>
      </c>
      <c r="SJ42">
        <v>0.001304349188169412</v>
      </c>
      <c r="SK42">
        <v>0.6440440190739538</v>
      </c>
      <c r="SL42">
        <v>3.63562160814813</v>
      </c>
      <c r="SM42">
        <v>0.0005674960464275709</v>
      </c>
      <c r="SN42">
        <v>6.171490396964249</v>
      </c>
      <c r="SO42">
        <v>9.172981868737823</v>
      </c>
      <c r="SP42">
        <v>1.779590441093595E-05</v>
      </c>
      <c r="SQ42">
        <v>2.526245755964122</v>
      </c>
      <c r="SR42">
        <v>5.519723154345388</v>
      </c>
      <c r="SS42">
        <v>0.0003403546550136765</v>
      </c>
      <c r="ST42">
        <v>-2.821745381548085</v>
      </c>
      <c r="SU42">
        <v>0.1820142843974911</v>
      </c>
      <c r="SV42">
        <v>0.0001130807041785694</v>
      </c>
      <c r="TO42">
        <v>1.981092940751147</v>
      </c>
      <c r="TP42">
        <v>4.982885550993071</v>
      </c>
      <c r="TQ42">
        <v>2.570761183562274E-05</v>
      </c>
      <c r="TR42">
        <v>-7.537865173686221</v>
      </c>
      <c r="TS42">
        <v>-4.542311781266799</v>
      </c>
      <c r="TT42">
        <v>0.000158178551805263</v>
      </c>
      <c r="TU42">
        <v>-1.995123796034382</v>
      </c>
      <c r="TV42">
        <v>1.006913740762527</v>
      </c>
      <c r="TW42">
        <v>3.321244959005792E-05</v>
      </c>
      <c r="TX42">
        <v>1.590040422079581</v>
      </c>
      <c r="TY42">
        <v>4.592618604601944</v>
      </c>
      <c r="TZ42">
        <v>5.317620094898891E-05</v>
      </c>
      <c r="UA42">
        <v>-5.869891516763571</v>
      </c>
      <c r="UB42">
        <v>-2.870081092999225</v>
      </c>
      <c r="UC42">
        <v>2.875131929954654E-07</v>
      </c>
      <c r="UD42">
        <v>6.454290808531715</v>
      </c>
      <c r="UE42">
        <v>9.452058501507466</v>
      </c>
      <c r="UF42">
        <v>3.986555720408873E-05</v>
      </c>
      <c r="UG42">
        <v>-3.066662973058504</v>
      </c>
      <c r="UH42">
        <v>-0.06340952093515698</v>
      </c>
      <c r="UI42">
        <v>8.467960575129694E-05</v>
      </c>
      <c r="UM42">
        <v>-0.4777100251123727</v>
      </c>
      <c r="UN42">
        <v>2.514556845962581</v>
      </c>
      <c r="UO42">
        <v>0.0004784102637711426</v>
      </c>
      <c r="US42">
        <v>-7.000231131672557</v>
      </c>
      <c r="UT42">
        <v>-3.998948819627133</v>
      </c>
      <c r="UU42">
        <v>1.315459345470572E-05</v>
      </c>
      <c r="UV42">
        <v>-0.6658239226836615</v>
      </c>
      <c r="UW42">
        <v>2.338377147898212</v>
      </c>
      <c r="UX42">
        <v>0.0001411919522710539</v>
      </c>
      <c r="UY42">
        <v>-6.874391936656822</v>
      </c>
      <c r="UZ42">
        <v>-3.864079309351751</v>
      </c>
      <c r="VA42">
        <v>0.0008508022554664205</v>
      </c>
      <c r="VE42">
        <v>-3.889743062338251</v>
      </c>
      <c r="VF42">
        <v>-0.9018656529134903</v>
      </c>
      <c r="VG42">
        <v>0.001175657618039011</v>
      </c>
      <c r="VK42">
        <v>-4.883557002552374</v>
      </c>
      <c r="VL42">
        <v>-1.885743011380361</v>
      </c>
      <c r="VM42">
        <v>3.822907676829004E-05</v>
      </c>
      <c r="VN42">
        <v>-1.517040831592619</v>
      </c>
      <c r="VO42">
        <v>1.44761709190593</v>
      </c>
      <c r="VP42">
        <v>0.009992498971475283</v>
      </c>
      <c r="VQ42">
        <v>-6.147794012452051</v>
      </c>
      <c r="VR42">
        <v>-3.149533242157795</v>
      </c>
      <c r="VS42">
        <v>2.419935975472421E-05</v>
      </c>
      <c r="VZ42">
        <v>-1.969176852382006</v>
      </c>
      <c r="WA42">
        <v>1.033684242001856</v>
      </c>
      <c r="WB42">
        <v>6.548688858692608E-05</v>
      </c>
      <c r="WC42">
        <v>11.2431977994539</v>
      </c>
      <c r="WD42">
        <v>14.23762483746998</v>
      </c>
      <c r="WE42">
        <v>0.0002484632421938185</v>
      </c>
      <c r="WF42">
        <v>4.314280537150105</v>
      </c>
      <c r="WG42">
        <v>7.316700236981903</v>
      </c>
      <c r="WH42">
        <v>4.6839578208044E-05</v>
      </c>
      <c r="WI42">
        <v>7.576563674754589</v>
      </c>
      <c r="WJ42">
        <v>10.57672834663493</v>
      </c>
      <c r="WK42">
        <v>2.169346253990809E-07</v>
      </c>
      <c r="WL42">
        <v>2.800338406855088</v>
      </c>
      <c r="WM42">
        <v>5.794489819274773</v>
      </c>
      <c r="WN42">
        <v>0.0002736478134769118</v>
      </c>
      <c r="WO42">
        <v>-2.669068892264313</v>
      </c>
      <c r="WP42">
        <v>0.32103352473405</v>
      </c>
      <c r="WQ42">
        <v>0.0007836971941943161</v>
      </c>
      <c r="WR42">
        <v>5.445151154960829</v>
      </c>
      <c r="WS42">
        <v>8.443844555424491</v>
      </c>
      <c r="WT42">
        <v>1.36576187868774E-05</v>
      </c>
      <c r="WU42">
        <v>-8.979888810167543</v>
      </c>
      <c r="WV42">
        <v>-5.984173060516218</v>
      </c>
      <c r="WW42">
        <v>0.0001468384084009955</v>
      </c>
      <c r="XA42">
        <v>14.58115755273765</v>
      </c>
      <c r="XB42">
        <v>17.55503477661928</v>
      </c>
      <c r="XC42">
        <v>0.005459195457046267</v>
      </c>
      <c r="XG42">
        <v>-2.654609537754826</v>
      </c>
      <c r="XH42">
        <v>0.3388584175165762</v>
      </c>
      <c r="XI42">
        <v>0.0003413408666912077</v>
      </c>
      <c r="XJ42">
        <v>-1.034416115433709</v>
      </c>
      <c r="XK42">
        <v>1.970432524873043</v>
      </c>
      <c r="XL42">
        <v>0.0001880745025940487</v>
      </c>
      <c r="XM42">
        <v>9.356873417547707</v>
      </c>
      <c r="XN42">
        <v>12.35240655856893</v>
      </c>
      <c r="XO42">
        <v>0.0001596226330901083</v>
      </c>
      <c r="YE42">
        <v>-2.681213424083336</v>
      </c>
      <c r="YF42">
        <v>0.3173658848686172</v>
      </c>
      <c r="YG42">
        <v>1.614690443201177E-05</v>
      </c>
      <c r="YK42">
        <v>-6.528327239631897</v>
      </c>
      <c r="YL42">
        <v>-3.526485182749277</v>
      </c>
      <c r="YM42">
        <v>2.71453884704441E-05</v>
      </c>
      <c r="YN42">
        <v>1.213004576799372</v>
      </c>
      <c r="YO42">
        <v>4.212464256138984</v>
      </c>
      <c r="YP42">
        <v>2.335571328344718E-06</v>
      </c>
      <c r="YQ42">
        <v>-6.139607959212529</v>
      </c>
      <c r="YR42">
        <v>-3.136731854317512</v>
      </c>
      <c r="YS42">
        <v>6.6175834937136E-05</v>
      </c>
      <c r="YT42">
        <v>1.109139527407255</v>
      </c>
      <c r="YU42">
        <v>4.113128333709047</v>
      </c>
      <c r="YV42">
        <v>0.0001272846057056744</v>
      </c>
      <c r="ZF42">
        <v>-5.60062608891313</v>
      </c>
      <c r="ZG42">
        <v>-2.599472389279626</v>
      </c>
      <c r="ZH42">
        <v>1.064818275477773E-05</v>
      </c>
      <c r="ZI42">
        <v>-9.708310337286649</v>
      </c>
      <c r="ZJ42">
        <v>-6.710474216776854</v>
      </c>
      <c r="ZK42">
        <v>3.745899558502422E-05</v>
      </c>
      <c r="ZL42">
        <v>-2.45665916179147</v>
      </c>
      <c r="ZM42">
        <v>0.5397653858077359</v>
      </c>
      <c r="ZN42">
        <v>0.0001022708789627384</v>
      </c>
      <c r="ZO42">
        <v>2.568788996138625</v>
      </c>
      <c r="ZP42">
        <v>5.570507228923424</v>
      </c>
      <c r="ZQ42">
        <v>2.36185912220861E-05</v>
      </c>
      <c r="ZX42">
        <v>5.237132999984585</v>
      </c>
      <c r="ZY42">
        <v>8.235039788950159</v>
      </c>
      <c r="ZZ42">
        <v>3.505225947713658E-05</v>
      </c>
      <c r="AAA42">
        <v>1.298905184074263</v>
      </c>
      <c r="AAB42">
        <v>4.300161398451092</v>
      </c>
      <c r="AAC42">
        <v>1.262459648440363E-05</v>
      </c>
      <c r="AAD42">
        <v>4.884961327373749</v>
      </c>
      <c r="AAE42">
        <v>7.888847113601053</v>
      </c>
      <c r="AAF42">
        <v>0.0001207946768344478</v>
      </c>
      <c r="AAJ42">
        <v>-0.9080056368306542</v>
      </c>
      <c r="AAK42">
        <v>2.105172420694392</v>
      </c>
      <c r="AAL42">
        <v>0.001389289601067366</v>
      </c>
      <c r="AAM42">
        <v>-5.568060666687141</v>
      </c>
      <c r="AAN42">
        <v>-2.566168375447382</v>
      </c>
      <c r="AAO42">
        <v>2.864612908854192E-05</v>
      </c>
      <c r="AAV42">
        <v>-3.691311476129059</v>
      </c>
      <c r="AAW42">
        <v>-0.6938355486914672</v>
      </c>
      <c r="AAX42">
        <v>5.096753840243613E-05</v>
      </c>
      <c r="ABB42">
        <v>-2.694850803010205</v>
      </c>
      <c r="ABC42">
        <v>0.2974716564328023</v>
      </c>
      <c r="ABD42">
        <v>0.000471557032034137</v>
      </c>
      <c r="ABH42">
        <v>3.629992071645705</v>
      </c>
      <c r="ABI42">
        <v>6.636713278880503</v>
      </c>
      <c r="ABJ42">
        <v>0.0003613970135448041</v>
      </c>
      <c r="ABK42">
        <v>3.997783866015305</v>
      </c>
      <c r="ABL42">
        <v>6.996227412296413</v>
      </c>
      <c r="ABM42">
        <v>1.938038543241397E-05</v>
      </c>
      <c r="ABW42">
        <v>-29.30321383337309</v>
      </c>
      <c r="ABX42">
        <v>-26.31065968755469</v>
      </c>
      <c r="ABY42">
        <v>0.0004435259559488628</v>
      </c>
      <c r="ACF42">
        <v>-12.7259202917068</v>
      </c>
      <c r="ACG42">
        <v>-9.720072922101554</v>
      </c>
      <c r="ACH42">
        <v>0.0002735338504027664</v>
      </c>
      <c r="ACL42">
        <v>-5.245809723238996</v>
      </c>
      <c r="ACM42">
        <v>-2.250840986827895</v>
      </c>
      <c r="ACN42">
        <v>0.000202508906407806</v>
      </c>
      <c r="ACR42">
        <v>4.363227369848423</v>
      </c>
      <c r="ACS42">
        <v>7.374382595114138</v>
      </c>
      <c r="ACT42">
        <v>0.0009955124058307696</v>
      </c>
      <c r="ADA42">
        <v>-4.621020831216606</v>
      </c>
      <c r="ADB42">
        <v>-1.616732339286763</v>
      </c>
      <c r="ADC42">
        <v>0.000147129304258654</v>
      </c>
      <c r="ADD42">
        <v>-4.282045712870798</v>
      </c>
      <c r="ADE42">
        <v>-1.283411985852516</v>
      </c>
      <c r="ADF42">
        <v>1.493361488457318E-05</v>
      </c>
      <c r="ADG42">
        <v>2.464015124822671</v>
      </c>
      <c r="ADH42">
        <v>5.476263979076812</v>
      </c>
      <c r="ADI42">
        <v>0.001200275444313464</v>
      </c>
      <c r="ADM42">
        <v>-13.96020360613629</v>
      </c>
      <c r="ADN42">
        <v>-10.97243761181057</v>
      </c>
      <c r="ADO42">
        <v>0.00119736715870722</v>
      </c>
      <c r="ADP42">
        <v>3.384699797630116</v>
      </c>
      <c r="ADQ42">
        <v>6.39834689074131</v>
      </c>
      <c r="ADR42">
        <v>0.001489945203084801</v>
      </c>
      <c r="ADS42">
        <v>8.988174923747554</v>
      </c>
      <c r="ADT42">
        <v>11.98287016862083</v>
      </c>
      <c r="ADU42">
        <v>0.0002251234156359246</v>
      </c>
      <c r="AEH42">
        <v>-2.132943333775982</v>
      </c>
      <c r="AEI42">
        <v>0.8688388713495786</v>
      </c>
      <c r="AEJ42">
        <v>2.541004087657992E-05</v>
      </c>
      <c r="AEK42">
        <v>-1.106689165357718</v>
      </c>
      <c r="AEL42">
        <v>1.91071414605617</v>
      </c>
      <c r="AEM42">
        <v>0.002423001985350072</v>
      </c>
      <c r="AEN42">
        <v>4.20072411332487</v>
      </c>
      <c r="AEO42">
        <v>7.21067516891644</v>
      </c>
      <c r="AEP42">
        <v>0.0007921880590922123</v>
      </c>
      <c r="AEZ42">
        <v>-4.952702421930699</v>
      </c>
      <c r="AFA42">
        <v>-1.950917591242977</v>
      </c>
      <c r="AFB42">
        <v>2.548496467067207E-05</v>
      </c>
      <c r="AFC42">
        <v>1.091979673634724</v>
      </c>
      <c r="AFD42">
        <v>4.088792153346413</v>
      </c>
      <c r="AFE42">
        <v>8.128228470713902E-05</v>
      </c>
      <c r="AFL42">
        <v>-8.755654726724947</v>
      </c>
      <c r="AFM42">
        <v>-5.751414076996641</v>
      </c>
      <c r="AFN42">
        <v>0.0001438648809454586</v>
      </c>
      <c r="AFO42">
        <v>5.560784310619337</v>
      </c>
      <c r="AFP42">
        <v>8.544653510595348</v>
      </c>
      <c r="AFQ42">
        <v>0.002081621675311569</v>
      </c>
      <c r="AFU42">
        <v>-7.116270763373478</v>
      </c>
      <c r="AFV42">
        <v>-4.116252470815485</v>
      </c>
      <c r="AFW42">
        <v>2.67694142361779E-09</v>
      </c>
      <c r="AFX42">
        <v>8.793864885562304</v>
      </c>
      <c r="AFY42">
        <v>11.80945595504485</v>
      </c>
      <c r="AFZ42">
        <v>0.001944651580876746</v>
      </c>
      <c r="AGA42">
        <v>-0.7156894425829702</v>
      </c>
      <c r="AGB42">
        <v>2.287658341430011</v>
      </c>
      <c r="AGC42">
        <v>8.966126238059152E-05</v>
      </c>
      <c r="AGD42">
        <v>-7.514851859721659</v>
      </c>
      <c r="AGE42">
        <v>-4.551609745576105</v>
      </c>
      <c r="AGF42">
        <v>0.01080913737990756</v>
      </c>
      <c r="AGG42">
        <v>2.508525342340087</v>
      </c>
      <c r="AGH42">
        <v>5.501703416826102</v>
      </c>
      <c r="AGI42">
        <v>0.0003723093417469215</v>
      </c>
      <c r="AGP42">
        <v>-2.568703961529644</v>
      </c>
      <c r="AGQ42">
        <v>0.4219246729358183</v>
      </c>
      <c r="AGR42">
        <v>0.0007025799358553454</v>
      </c>
      <c r="AGS42">
        <v>4.811020731050411</v>
      </c>
      <c r="AGT42">
        <v>7.846102955085138</v>
      </c>
      <c r="AGU42">
        <v>0.009846099545782616</v>
      </c>
      <c r="AGY42">
        <v>3.065978582274857</v>
      </c>
      <c r="AGZ42">
        <v>6.075917526364481</v>
      </c>
      <c r="AHA42">
        <v>0.0007902608769334157</v>
      </c>
      <c r="AHH42">
        <v>-0.7827433257883425</v>
      </c>
      <c r="AHI42">
        <v>2.214535968994966</v>
      </c>
      <c r="AHJ42">
        <v>5.921789500905097E-05</v>
      </c>
      <c r="AHK42">
        <v>-2.403096438554727</v>
      </c>
      <c r="AHL42">
        <v>0.5991356609510172</v>
      </c>
      <c r="AHM42">
        <v>3.98581456283524E-05</v>
      </c>
      <c r="AHQ42">
        <v>-3.616705176141517</v>
      </c>
      <c r="AHR42">
        <v>-0.6230759471783363</v>
      </c>
      <c r="AHS42">
        <v>0.0003246937888286019</v>
      </c>
      <c r="AHW42">
        <v>-10.4069710343352</v>
      </c>
      <c r="AHX42">
        <v>-7.40567228208824</v>
      </c>
      <c r="AHY42">
        <v>1.349405919194463E-05</v>
      </c>
      <c r="AHZ42">
        <v>-1.83070192401874</v>
      </c>
      <c r="AIA42">
        <v>1.167858203516027</v>
      </c>
      <c r="AIB42">
        <v>1.658586172908733E-05</v>
      </c>
      <c r="AIC42">
        <v>-6.2719525882374</v>
      </c>
      <c r="AID42">
        <v>-3.273189866786418</v>
      </c>
      <c r="AIE42">
        <v>1.224686566287642E-05</v>
      </c>
      <c r="AIF42">
        <v>-2.930208607124634</v>
      </c>
      <c r="AIG42">
        <v>0.06823131526092986</v>
      </c>
      <c r="AIH42">
        <v>1.947073730453107E-05</v>
      </c>
      <c r="AII42">
        <v>1.687431040279043</v>
      </c>
      <c r="AIJ42">
        <v>4.681858167669952</v>
      </c>
      <c r="AIK42">
        <v>0.0002484552729373039</v>
      </c>
      <c r="AIL42">
        <v>0.8079663859682147</v>
      </c>
      <c r="AIM42">
        <v>3.809342017240661</v>
      </c>
      <c r="AIN42">
        <v>1.513889118185606E-05</v>
      </c>
      <c r="AIR42">
        <v>6.680523365975286</v>
      </c>
      <c r="AIS42">
        <v>9.678456849517636</v>
      </c>
      <c r="AIT42">
        <v>3.416392215790983E-05</v>
      </c>
      <c r="AIU42">
        <v>-3.419697980789738</v>
      </c>
      <c r="AIV42">
        <v>-0.4242679938380287</v>
      </c>
      <c r="AIW42">
        <v>0.0001670801540924056</v>
      </c>
      <c r="AIX42">
        <v>4.024999990423431</v>
      </c>
      <c r="AIY42">
        <v>7.027417711450329</v>
      </c>
      <c r="AIZ42">
        <v>4.676299971120644E-05</v>
      </c>
      <c r="AJD42">
        <v>-4.207447527947476</v>
      </c>
      <c r="AJE42">
        <v>-1.210688640666546</v>
      </c>
      <c r="AJF42">
        <v>8.40384932617222E-05</v>
      </c>
      <c r="AJP42">
        <v>-10.0686801284106</v>
      </c>
      <c r="AJQ42">
        <v>-7.048842451167102</v>
      </c>
      <c r="AJR42">
        <v>0.003148267507336335</v>
      </c>
      <c r="AJS42">
        <v>-0.8792619757240381</v>
      </c>
      <c r="AJT42">
        <v>2.124791702680854</v>
      </c>
      <c r="AJU42">
        <v>0.0001314584688823101</v>
      </c>
      <c r="AJV42">
        <v>-12.52184527449159</v>
      </c>
      <c r="AJW42">
        <v>-9.518941799486536</v>
      </c>
      <c r="AJX42">
        <v>6.744133683994398E-05</v>
      </c>
      <c r="AJY42">
        <v>-6.528024519067774</v>
      </c>
      <c r="AJZ42">
        <v>-3.526830423456238</v>
      </c>
      <c r="AKA42">
        <v>1.140691463592359E-05</v>
      </c>
      <c r="AKE42">
        <v>-1.302675527315224</v>
      </c>
      <c r="AKF42">
        <v>1.69965714530386</v>
      </c>
      <c r="AKG42">
        <v>4.353089238262631E-05</v>
      </c>
      <c r="AKH42">
        <v>1.669929036705841</v>
      </c>
      <c r="AKI42">
        <v>4.669372521553107</v>
      </c>
      <c r="AKJ42">
        <v>2.477672921790507E-06</v>
      </c>
      <c r="AKK42">
        <v>2.04284512834406</v>
      </c>
      <c r="AKL42">
        <v>5.041562794390599</v>
      </c>
      <c r="AKM42">
        <v>1.315504294558454E-05</v>
      </c>
      <c r="AKN42">
        <v>1.862953395466983</v>
      </c>
      <c r="AKO42">
        <v>4.859437425242795</v>
      </c>
      <c r="AKP42">
        <v>9.889637293897749E-05</v>
      </c>
      <c r="ALO42">
        <v>-12.43055085196864</v>
      </c>
      <c r="ALP42">
        <v>-9.442648313234438</v>
      </c>
      <c r="ALQ42">
        <v>0.001170788552620513</v>
      </c>
      <c r="AMM42">
        <v>3.360235901534304</v>
      </c>
      <c r="AMN42">
        <v>6.356550548859604</v>
      </c>
      <c r="AMO42">
        <v>0.0001086545946953504</v>
      </c>
      <c r="AMP42">
        <v>1.604269089072039</v>
      </c>
      <c r="AMQ42">
        <v>4.613001989774775</v>
      </c>
      <c r="AMR42">
        <v>0.0006101084374707322</v>
      </c>
      <c r="AMS42">
        <v>2.882714761161077</v>
      </c>
      <c r="AMT42">
        <v>5.893560794248589</v>
      </c>
      <c r="AMU42">
        <v>0.0009410914698831207</v>
      </c>
      <c r="AMV42">
        <v>7.685918618014343</v>
      </c>
      <c r="AMW42">
        <v>10.69932676136024</v>
      </c>
      <c r="AMX42">
        <v>0.001438226463872217</v>
      </c>
      <c r="AMY42">
        <v>2.866720491876698</v>
      </c>
      <c r="AMZ42">
        <v>5.865090912939389</v>
      </c>
      <c r="ANA42">
        <v>2.124422010335965E-05</v>
      </c>
      <c r="ANK42">
        <v>-3.52498690949829</v>
      </c>
      <c r="ANL42">
        <v>-0.5174363853868194</v>
      </c>
      <c r="ANM42">
        <v>0.000456083314863166</v>
      </c>
      <c r="ANQ42">
        <v>-4.756074788050578</v>
      </c>
      <c r="ANR42">
        <v>-1.760264661428401</v>
      </c>
      <c r="ANS42">
        <v>0.0001404403113775011</v>
      </c>
      <c r="AOF42">
        <v>1.609680484134793</v>
      </c>
      <c r="AOG42">
        <v>4.612789380009695</v>
      </c>
      <c r="AOH42">
        <v>7.732186848785784E-05</v>
      </c>
      <c r="AOI42">
        <v>3.156454139884329</v>
      </c>
      <c r="AOJ42">
        <v>6.153294003366073</v>
      </c>
      <c r="AOK42">
        <v>7.989170251208061E-05</v>
      </c>
      <c r="AOL42">
        <v>4.887185867564156</v>
      </c>
      <c r="AOM42">
        <v>7.888808329312818</v>
      </c>
      <c r="AON42">
        <v>2.105905700696469E-05</v>
      </c>
      <c r="APA42">
        <v>7.983599824809546</v>
      </c>
      <c r="APB42">
        <v>10.98209377833078</v>
      </c>
      <c r="APC42">
        <v>1.81454079696641E-05</v>
      </c>
      <c r="APJ42">
        <v>-9.005996365285165</v>
      </c>
      <c r="APK42">
        <v>-6.008778965047509</v>
      </c>
      <c r="APL42">
        <v>6.194289149915858E-05</v>
      </c>
      <c r="APP42">
        <v>8.904421005529548</v>
      </c>
      <c r="APQ42">
        <v>11.89963971645438</v>
      </c>
      <c r="APR42">
        <v>0.0001828858017628858</v>
      </c>
      <c r="APS42">
        <v>-4.987272797192322</v>
      </c>
      <c r="APT42">
        <v>-1.993718348132436</v>
      </c>
      <c r="APU42">
        <v>0.0003323610153728595</v>
      </c>
      <c r="APV42">
        <v>5.568912001491207</v>
      </c>
      <c r="APW42">
        <v>8.567786827167456</v>
      </c>
      <c r="APX42">
        <v>1.012813807062875E-05</v>
      </c>
      <c r="APY42">
        <v>-3.194373928164281</v>
      </c>
      <c r="APZ42">
        <v>-0.1828712119533598</v>
      </c>
      <c r="AQA42">
        <v>0.001058499841831863</v>
      </c>
      <c r="AQB42">
        <v>-6.192825191380321</v>
      </c>
      <c r="AQC42">
        <v>-3.196125796705939</v>
      </c>
      <c r="AQD42">
        <v>8.715196412400317E-05</v>
      </c>
      <c r="AQE42">
        <v>-9.414996956774065</v>
      </c>
      <c r="AQF42">
        <v>-6.4659304181567</v>
      </c>
      <c r="AQG42">
        <v>0.02075373990733087</v>
      </c>
      <c r="AQH42">
        <v>-12.58175444432698</v>
      </c>
      <c r="AQI42">
        <v>-9.584076442100361</v>
      </c>
      <c r="AQJ42">
        <v>4.31333892765438E-05</v>
      </c>
      <c r="AQK42">
        <v>-7.097356747050275</v>
      </c>
      <c r="AQL42">
        <v>-4.100764554283245</v>
      </c>
      <c r="AQM42">
        <v>9.290520109663487E-05</v>
      </c>
      <c r="AQQ42">
        <v>-7.1516220238094</v>
      </c>
      <c r="AQR42">
        <v>-4.114217561999918</v>
      </c>
      <c r="AQS42">
        <v>0.01119275010605637</v>
      </c>
      <c r="AQW42">
        <v>-4.829713841441787</v>
      </c>
      <c r="AQX42">
        <v>-1.839604480265455</v>
      </c>
      <c r="AQY42">
        <v>0.0007825978907218715</v>
      </c>
      <c r="ARX42">
        <v>-2.076904950370529</v>
      </c>
      <c r="ARY42">
        <v>0.9258129911659918</v>
      </c>
      <c r="ARZ42">
        <v>5.909764956754234E-05</v>
      </c>
      <c r="ASD42">
        <v>4.348191073761575</v>
      </c>
      <c r="ASE42">
        <v>7.34952629589555</v>
      </c>
      <c r="ASF42">
        <v>1.426254517644146E-05</v>
      </c>
      <c r="ASG42">
        <v>-4.44986781716884</v>
      </c>
      <c r="ASH42">
        <v>-1.446814847806529</v>
      </c>
      <c r="ASI42">
        <v>7.45649754177057E-05</v>
      </c>
      <c r="ASJ42">
        <v>2.445357910948574</v>
      </c>
      <c r="ASK42">
        <v>5.456414099487109</v>
      </c>
      <c r="ASL42">
        <v>0.0009779144399969762</v>
      </c>
      <c r="ASP42">
        <v>0.4915642754553609</v>
      </c>
      <c r="ASQ42">
        <v>3.494590738025677</v>
      </c>
      <c r="ASR42">
        <v>7.3275805516191E-05</v>
      </c>
      <c r="ASY42">
        <v>0.5735798212218204</v>
      </c>
      <c r="ASZ42">
        <v>3.57516663877358</v>
      </c>
      <c r="ATA42">
        <v>2.014391954058148E-05</v>
      </c>
      <c r="ATE42">
        <v>-6.952336126636736</v>
      </c>
      <c r="ATF42">
        <v>-3.957001752375378</v>
      </c>
      <c r="ATG42">
        <v>0.0001741445082646909</v>
      </c>
      <c r="ATH42">
        <v>0.4835557988869132</v>
      </c>
      <c r="ATI42">
        <v>3.471154517693648</v>
      </c>
      <c r="ATJ42">
        <v>0.001230334201875382</v>
      </c>
      <c r="ATN42">
        <v>4.970476473994463</v>
      </c>
      <c r="ATO42">
        <v>7.973127192181358</v>
      </c>
      <c r="ATP42">
        <v>5.621045525068245E-05</v>
      </c>
      <c r="ATT42">
        <v>-3.041468018804869</v>
      </c>
      <c r="ATU42">
        <v>-0.04327127432477296</v>
      </c>
      <c r="ATV42">
        <v>2.601384376051752E-05</v>
      </c>
      <c r="ATW42">
        <v>-4.325604285257771</v>
      </c>
      <c r="ATX42">
        <v>-1.33809145634605</v>
      </c>
      <c r="ATY42">
        <v>0.001247435534303566</v>
      </c>
      <c r="ATZ42">
        <v>3.033655883041984</v>
      </c>
      <c r="AUA42">
        <v>6.011386388299177</v>
      </c>
      <c r="AUB42">
        <v>0.003967443168799362</v>
      </c>
      <c r="AUC42">
        <v>4.990569776004643</v>
      </c>
      <c r="AUD42">
        <v>7.995747659966543</v>
      </c>
      <c r="AUE42">
        <v>0.0002144838585832742</v>
      </c>
      <c r="AUI42">
        <v>-5.185490796894549</v>
      </c>
      <c r="AUJ42">
        <v>-2.184369255498817</v>
      </c>
      <c r="AUK42">
        <v>1.006284081872696E-05</v>
      </c>
      <c r="AUL42">
        <v>-8.88802491145667</v>
      </c>
      <c r="AUM42">
        <v>-5.890828903788679</v>
      </c>
      <c r="AUN42">
        <v>6.289898398374746E-05</v>
      </c>
      <c r="AVA42">
        <v>-8.173054481469496</v>
      </c>
      <c r="AVB42">
        <v>-5.167255808210707</v>
      </c>
      <c r="AVC42">
        <v>0.0002689968924975283</v>
      </c>
      <c r="AVP42">
        <v>-0.4827804814061791</v>
      </c>
      <c r="AVQ42">
        <v>2.519063327017047</v>
      </c>
      <c r="AVR42">
        <v>2.719703601247846E-05</v>
      </c>
      <c r="AVV42">
        <v>-2.626983471576234</v>
      </c>
      <c r="AVW42">
        <v>0.3716730308389329</v>
      </c>
      <c r="AVX42">
        <v>1.443988608362132E-05</v>
      </c>
      <c r="AVY42">
        <v>-1.018111699988609</v>
      </c>
      <c r="AVZ42">
        <v>1.986495491595207</v>
      </c>
      <c r="AWA42">
        <v>0.0001698097143198762</v>
      </c>
      <c r="AWB42">
        <v>6.117035198177982</v>
      </c>
      <c r="AWC42">
        <v>9.115282198692016</v>
      </c>
      <c r="AWD42">
        <v>2.458405758236933E-05</v>
      </c>
      <c r="AWH42">
        <v>9.326528048989262</v>
      </c>
      <c r="AWI42">
        <v>12.3307531789303</v>
      </c>
      <c r="AWJ42">
        <v>0.0001428137841493263</v>
      </c>
      <c r="AWT42">
        <v>1.715774918480038</v>
      </c>
      <c r="AWU42">
        <v>4.717613035266037</v>
      </c>
      <c r="AWV42">
        <v>2.702938655179288E-05</v>
      </c>
      <c r="AWW42">
        <v>-6.662691196584888</v>
      </c>
      <c r="AWX42">
        <v>-3.666982030363036</v>
      </c>
      <c r="AWY42">
        <v>0.0001472900360935656</v>
      </c>
      <c r="AXI42">
        <v>-1.991717128229519</v>
      </c>
      <c r="AXJ42">
        <v>1.005881064225124</v>
      </c>
      <c r="AXK42">
        <v>4.61494358794754E-05</v>
      </c>
      <c r="AXU42">
        <v>8.082544721909434</v>
      </c>
      <c r="AXV42">
        <v>11.08097457584575</v>
      </c>
      <c r="AXW42">
        <v>1.972286929052758E-05</v>
      </c>
      <c r="AYA42">
        <v>2.245646683786875</v>
      </c>
      <c r="AYB42">
        <v>5.249774540542144</v>
      </c>
      <c r="AYC42">
        <v>0.0001363136111361556</v>
      </c>
      <c r="AYD42">
        <v>-6.117040709908254</v>
      </c>
      <c r="AYE42">
        <v>-3.115695790095356</v>
      </c>
      <c r="AYF42">
        <v>1.447047442501128E-05</v>
      </c>
      <c r="AYS42">
        <v>-4.85026839333313</v>
      </c>
      <c r="AYT42">
        <v>-1.853836269238668</v>
      </c>
      <c r="AYU42">
        <v>0.0001018379078185094</v>
      </c>
      <c r="AYV42">
        <v>1.175599296573781</v>
      </c>
      <c r="AYW42">
        <v>4.177810086999924</v>
      </c>
      <c r="AYX42">
        <v>3.910075446660536E-05</v>
      </c>
      <c r="AYY42">
        <v>-7.894552952492326</v>
      </c>
      <c r="AYZ42">
        <v>-4.913249600469259</v>
      </c>
      <c r="AZA42">
        <v>0.00279651716458677</v>
      </c>
      <c r="AZB42">
        <v>-5.667104749340406</v>
      </c>
      <c r="AZC42">
        <v>-2.66843856474552</v>
      </c>
      <c r="AZD42">
        <v>1.423250827935332E-05</v>
      </c>
      <c r="AZQ42">
        <v>-0.1705824168036615</v>
      </c>
      <c r="AZR42">
        <v>2.82402086460913</v>
      </c>
      <c r="AZS42">
        <v>0.0002329965720762191</v>
      </c>
      <c r="AZT42">
        <v>-10.00484728074397</v>
      </c>
      <c r="AZU42">
        <v>-7.001366682897253</v>
      </c>
      <c r="AZV42">
        <v>9.691649096480022E-05</v>
      </c>
      <c r="AZW42">
        <v>0.9127255307104276</v>
      </c>
      <c r="AZX42">
        <v>3.910103022147676</v>
      </c>
      <c r="AZY42">
        <v>5.502040929366196E-05</v>
      </c>
      <c r="BAI42">
        <v>-4.034579331121654</v>
      </c>
      <c r="BAJ42">
        <v>-1.044569038480486</v>
      </c>
      <c r="BAK42">
        <v>0.0007983540249206723</v>
      </c>
      <c r="BAO42">
        <v>-7.201832154599078</v>
      </c>
      <c r="BAP42">
        <v>-4.200684246950429</v>
      </c>
      <c r="BAQ42">
        <v>1.054153575861754E-05</v>
      </c>
      <c r="BAU42">
        <v>-1.596499076294634</v>
      </c>
      <c r="BAV42">
        <v>1.397499615170454</v>
      </c>
      <c r="BAW42">
        <v>0.0002881256330495957</v>
      </c>
      <c r="BBJ42">
        <v>10.23766379989824</v>
      </c>
      <c r="BBK42">
        <v>13.22808047644265</v>
      </c>
      <c r="BBL42">
        <v>0.0007347207076354854</v>
      </c>
      <c r="BBP42">
        <v>8.62768553755541</v>
      </c>
      <c r="BBQ42">
        <v>11.62882404131072</v>
      </c>
      <c r="BBR42">
        <v>1.03695264068154E-05</v>
      </c>
      <c r="BBY42">
        <v>-0.9601526111424349</v>
      </c>
      <c r="BBZ42">
        <v>2.035686851121744</v>
      </c>
      <c r="BCA42">
        <v>0.0001384805940095488</v>
      </c>
      <c r="BCB42">
        <v>-3.862697371058743</v>
      </c>
      <c r="BCC42">
        <v>-0.8519271631201795</v>
      </c>
      <c r="BCD42">
        <v>0.0009279790323191953</v>
      </c>
      <c r="BCH42">
        <v>1.564980949974511</v>
      </c>
      <c r="BCI42">
        <v>4.568614861751954</v>
      </c>
      <c r="BCJ42">
        <v>0.0001056425184499432</v>
      </c>
      <c r="BCK42">
        <v>-3.099500961278965</v>
      </c>
      <c r="BCL42">
        <v>-0.1077432408728846</v>
      </c>
      <c r="BCM42">
        <v>0.0005434813832346962</v>
      </c>
      <c r="BCN42">
        <v>-7.793299016506043</v>
      </c>
      <c r="BCO42">
        <v>-4.794984202311031</v>
      </c>
      <c r="BCP42">
        <v>2.271880957867637E-05</v>
      </c>
      <c r="BCT42">
        <v>-2.189509247630714</v>
      </c>
      <c r="BCU42">
        <v>0.8174340405271991</v>
      </c>
      <c r="BCV42">
        <v>0.0003856740035505448</v>
      </c>
      <c r="BCZ42">
        <v>-5.810399659265825</v>
      </c>
      <c r="BDA42">
        <v>-2.813801747472408</v>
      </c>
      <c r="BDB42">
        <v>9.259363332293573E-05</v>
      </c>
      <c r="BDC42">
        <v>-6.374167238194843</v>
      </c>
      <c r="BDD42">
        <v>-3.369690280719486</v>
      </c>
      <c r="BDE42">
        <v>0.0001603451858892498</v>
      </c>
      <c r="BDO42">
        <v>-9.557731343137993</v>
      </c>
      <c r="BDP42">
        <v>-6.577955935095741</v>
      </c>
      <c r="BDQ42">
        <v>0.003272272958859081</v>
      </c>
      <c r="BDR42">
        <v>-5.14203258383619</v>
      </c>
      <c r="BDS42">
        <v>-2.148564029494969</v>
      </c>
      <c r="BDT42">
        <v>0.000341278259148763</v>
      </c>
      <c r="BDU42">
        <v>-3.732569241054117</v>
      </c>
      <c r="BDV42">
        <v>-0.7532304134639705</v>
      </c>
      <c r="BDW42">
        <v>0.003415072362797547</v>
      </c>
      <c r="BEA42">
        <v>-5.864110044211007</v>
      </c>
      <c r="BEB42">
        <v>-2.835287153255105</v>
      </c>
      <c r="BEC42">
        <v>0.006646072344446263</v>
      </c>
      <c r="BEG42">
        <v>7.996116710042621</v>
      </c>
      <c r="BEH42">
        <v>10.99152499726103</v>
      </c>
      <c r="BEI42">
        <v>0.0001686706101491794</v>
      </c>
      <c r="BEP42">
        <v>5.12085128244739</v>
      </c>
      <c r="BEQ42">
        <v>8.11904043774407</v>
      </c>
      <c r="BER42">
        <v>2.623326831632529E-05</v>
      </c>
      <c r="BES42">
        <v>5.732233320715943</v>
      </c>
      <c r="BET42">
        <v>8.733828355159941</v>
      </c>
      <c r="BEU42">
        <v>2.035307902031724E-05</v>
      </c>
      <c r="BFE42">
        <v>0.618308051156667</v>
      </c>
      <c r="BFF42">
        <v>3.61058160709422</v>
      </c>
      <c r="BFG42">
        <v>0.0004775835028009995</v>
      </c>
      <c r="BFH42">
        <v>-7.591370108674264</v>
      </c>
      <c r="BFI42">
        <v>-4.58818577332383</v>
      </c>
      <c r="BFJ42">
        <v>8.111993299217475E-05</v>
      </c>
      <c r="BFK42">
        <v>3.40704063662041</v>
      </c>
      <c r="BFL42">
        <v>6.403535407079527</v>
      </c>
      <c r="BFM42">
        <v>9.829307307422164E-05</v>
      </c>
      <c r="BFN42">
        <v>-2.396110158788598</v>
      </c>
      <c r="BFO42">
        <v>0.6062392096496028</v>
      </c>
      <c r="BFP42">
        <v>4.415625646730313E-05</v>
      </c>
      <c r="BFQ42">
        <v>-0.7184711010438163</v>
      </c>
      <c r="BFR42">
        <v>2.283234364527455</v>
      </c>
      <c r="BFS42">
        <v>2.326890251831796E-05</v>
      </c>
      <c r="BFT42">
        <v>7.860621599166938</v>
      </c>
      <c r="BFU42">
        <v>10.86891305098838</v>
      </c>
      <c r="BFV42">
        <v>0.0005499853864583918</v>
      </c>
      <c r="BGC42">
        <v>5.676708553895369</v>
      </c>
      <c r="BGD42">
        <v>8.681151582302101</v>
      </c>
      <c r="BGE42">
        <v>0.0001579240113842395</v>
      </c>
      <c r="BGF42">
        <v>-3.795725763740047</v>
      </c>
      <c r="BGG42">
        <v>-0.8174307608367635</v>
      </c>
      <c r="BGH42">
        <v>0.00376885519174761</v>
      </c>
      <c r="BGI42">
        <v>3.000209518009079</v>
      </c>
      <c r="BGJ42">
        <v>6.001350460867314</v>
      </c>
      <c r="BGK42">
        <v>1.041400484606701E-05</v>
      </c>
      <c r="BGO42">
        <v>-1.806456531410627</v>
      </c>
      <c r="BGP42">
        <v>1.180775060123457</v>
      </c>
      <c r="BGQ42">
        <v>0.001304258038019913</v>
      </c>
      <c r="BGR42">
        <v>2.471749635315681</v>
      </c>
      <c r="BGS42">
        <v>5.464268089360711</v>
      </c>
      <c r="BGT42">
        <v>0.0004477882390106734</v>
      </c>
      <c r="BGU42">
        <v>-2.24725863453545</v>
      </c>
      <c r="BGV42">
        <v>0.7611133369167165</v>
      </c>
      <c r="BGW42">
        <v>0.0005607192479672018</v>
      </c>
      <c r="BGX42">
        <v>-10.49613400213826</v>
      </c>
      <c r="BGY42">
        <v>-7.511656945115289</v>
      </c>
      <c r="BGZ42">
        <v>0.001927694069344682</v>
      </c>
      <c r="BHA42">
        <v>-2.031335519531215</v>
      </c>
      <c r="BHB42">
        <v>0.9661636207459094</v>
      </c>
      <c r="BHC42">
        <v>5.003439482800752E-05</v>
      </c>
      <c r="BHD42">
        <v>1.653887936466049</v>
      </c>
      <c r="BHE42">
        <v>4.6601959754323</v>
      </c>
      <c r="BHF42">
        <v>0.0003183308447979599</v>
      </c>
      <c r="BHG42">
        <v>1.289118018188805</v>
      </c>
      <c r="BHH42">
        <v>4.284208928696562</v>
      </c>
      <c r="BHI42">
        <v>0.0001927932771428401</v>
      </c>
      <c r="BHP42">
        <v>-3.485798207812117</v>
      </c>
      <c r="BHQ42">
        <v>-0.4830706728289671</v>
      </c>
      <c r="BHR42">
        <v>5.951557667443397E-05</v>
      </c>
      <c r="BHS42">
        <v>-7.145551796504385</v>
      </c>
      <c r="BHT42">
        <v>-4.150553563484698</v>
      </c>
      <c r="BHU42">
        <v>0.0002001413834027301</v>
      </c>
      <c r="BHV42">
        <v>-0.5404757101872059</v>
      </c>
      <c r="BHW42">
        <v>2.455365510928761</v>
      </c>
      <c r="BHX42">
        <v>0.0001383635344502404</v>
      </c>
      <c r="BIB42">
        <v>2.085735668401727</v>
      </c>
      <c r="BIC42">
        <v>5.088784408939523</v>
      </c>
      <c r="BID42">
        <v>7.435855093436842E-05</v>
      </c>
      <c r="BIE42">
        <v>0.01938407191481212</v>
      </c>
      <c r="BIF42">
        <v>3.022029109566646</v>
      </c>
      <c r="BIG42">
        <v>5.596979343695114E-05</v>
      </c>
      <c r="BIH42">
        <v>6.494246374086682</v>
      </c>
      <c r="BII42">
        <v>9.496861606418836</v>
      </c>
      <c r="BIJ42">
        <v>5.471552120914894E-05</v>
      </c>
      <c r="BIK42">
        <v>0.07711342494991683</v>
      </c>
      <c r="BIL42">
        <v>3.078654172067398</v>
      </c>
      <c r="BIM42">
        <v>1.899121344021029E-05</v>
      </c>
      <c r="BIN42">
        <v>-2.282952411023691</v>
      </c>
      <c r="BIO42">
        <v>0.715170504443897</v>
      </c>
      <c r="BIP42">
        <v>2.818757073455231E-05</v>
      </c>
      <c r="BIT42">
        <v>-1.748798864554886</v>
      </c>
      <c r="BIU42">
        <v>1.247660926627552</v>
      </c>
      <c r="BIV42">
        <v>0.0001002646277755251</v>
      </c>
      <c r="BIZ42">
        <v>8.22207300007897</v>
      </c>
      <c r="BJA42">
        <v>11.21976017775986</v>
      </c>
      <c r="BJB42">
        <v>4.279317663820361E-05</v>
      </c>
      <c r="BJI42">
        <v>-3.311340792635714</v>
      </c>
      <c r="BJJ42">
        <v>-0.3088209133327537</v>
      </c>
      <c r="BJK42">
        <v>5.079833361189584E-05</v>
      </c>
      <c r="BJR42">
        <v>-3.378989764262972</v>
      </c>
      <c r="BJS42">
        <v>-0.382551702888138</v>
      </c>
      <c r="BJT42">
        <v>0.0001014992541556187</v>
      </c>
      <c r="BJU42">
        <v>1.041927786276068</v>
      </c>
      <c r="BJV42">
        <v>4.033056464895701</v>
      </c>
      <c r="BJW42">
        <v>0.0006296027442700301</v>
      </c>
      <c r="BJX42">
        <v>0.4532095286734715</v>
      </c>
      <c r="BJY42">
        <v>3.455003970239346</v>
      </c>
      <c r="BJZ42">
        <v>2.576016426671441E-05</v>
      </c>
      <c r="BKA42">
        <v>-6.362787346598149</v>
      </c>
      <c r="BKB42">
        <v>-3.335973790155122</v>
      </c>
      <c r="BKC42">
        <v>0.005751734472987333</v>
      </c>
      <c r="BKG42">
        <v>-10.23496595202359</v>
      </c>
      <c r="BKH42">
        <v>-7.238314281439126</v>
      </c>
      <c r="BKI42">
        <v>8.969047899976809E-05</v>
      </c>
      <c r="BKJ42">
        <v>13.17443773315533</v>
      </c>
      <c r="BKK42">
        <v>16.16925438854495</v>
      </c>
      <c r="BKL42">
        <v>0.0002149364907996388</v>
      </c>
      <c r="BKM42">
        <v>2.308702792054989</v>
      </c>
      <c r="BKN42">
        <v>5.305690268307601</v>
      </c>
      <c r="BKO42">
        <v>7.260239462859848E-05</v>
      </c>
      <c r="BKP42">
        <v>-7.335565380998979</v>
      </c>
      <c r="BKQ42">
        <v>-4.341696954503023</v>
      </c>
      <c r="BKR42">
        <v>0.0003007695490839691</v>
      </c>
      <c r="BKV42">
        <v>2.310162635899195</v>
      </c>
      <c r="BKW42">
        <v>5.306366528560393</v>
      </c>
      <c r="BKX42">
        <v>0.0001152834474216365</v>
      </c>
      <c r="BKY42">
        <v>7.37090044189888</v>
      </c>
      <c r="BKZ42">
        <v>10.37312808560036</v>
      </c>
      <c r="BLA42">
        <v>3.969917168582497E-05</v>
      </c>
      <c r="BLN42">
        <v>5.412365305536819</v>
      </c>
      <c r="BLO42">
        <v>8.414049520855585</v>
      </c>
      <c r="BLP42">
        <v>2.269264991971508E-05</v>
      </c>
      <c r="BLQ42">
        <v>-5.050649123755968</v>
      </c>
      <c r="BLR42">
        <v>-2.052690401075978</v>
      </c>
      <c r="BLS42">
        <v>3.333450477750578E-05</v>
      </c>
      <c r="BLT42">
        <v>-2.272455702854618</v>
      </c>
      <c r="BLU42">
        <v>0.7262617077503724</v>
      </c>
      <c r="BLV42">
        <v>1.316028444951696E-05</v>
      </c>
      <c r="BLZ42">
        <v>2.641739586875872</v>
      </c>
      <c r="BMA42">
        <v>5.620860235868344</v>
      </c>
      <c r="BMB42">
        <v>0.003487578387964418</v>
      </c>
      <c r="BMC42">
        <v>-4.863719315118749</v>
      </c>
      <c r="BMD42">
        <v>-1.857507038520421</v>
      </c>
      <c r="BME42">
        <v>0.0003087390442730601</v>
      </c>
      <c r="BMF42">
        <v>-5.119104205563588</v>
      </c>
      <c r="BMG42">
        <v>-2.122299497149304</v>
      </c>
      <c r="BMH42">
        <v>8.167910654199498E-05</v>
      </c>
      <c r="BMR42">
        <v>-11.32228620335707</v>
      </c>
      <c r="BMS42">
        <v>-8.315475256991887</v>
      </c>
      <c r="BMT42">
        <v>0.0003711119231154238</v>
      </c>
      <c r="BMU42">
        <v>-3.277684397265497</v>
      </c>
      <c r="BMV42">
        <v>-0.2753294768759478</v>
      </c>
      <c r="BMW42">
        <v>4.436520032890841E-05</v>
      </c>
      <c r="BNJ42">
        <v>-2.392655254426631</v>
      </c>
      <c r="BNK42">
        <v>0.6085527030780129</v>
      </c>
      <c r="BNL42">
        <v>1.167329066421417E-05</v>
      </c>
      <c r="BNM42">
        <v>-11.19656761752079</v>
      </c>
      <c r="BNN42">
        <v>-8.201812539932355</v>
      </c>
      <c r="BNO42">
        <v>0.0002200736888267076</v>
      </c>
      <c r="BNS42">
        <v>4.290356350477288</v>
      </c>
      <c r="BNT42">
        <v>7.267360972428658</v>
      </c>
      <c r="BNU42">
        <v>0.0042302992927955</v>
      </c>
      <c r="BNV42">
        <v>0.2994265072930942</v>
      </c>
      <c r="BNW42">
        <v>3.29694283830697</v>
      </c>
      <c r="BNX42">
        <v>4.934889306107636E-05</v>
      </c>
      <c r="BOE42">
        <v>2.242431894551215</v>
      </c>
      <c r="BOF42">
        <v>5.232820096091363</v>
      </c>
      <c r="BOG42">
        <v>0.0007390933570625822</v>
      </c>
      <c r="BOH42">
        <v>-1.53446953191317</v>
      </c>
      <c r="BOI42">
        <v>1.452603106200494</v>
      </c>
      <c r="BOJ42">
        <v>0.001336933482722417</v>
      </c>
      <c r="BON42">
        <v>2.08043379375324</v>
      </c>
      <c r="BOO42">
        <v>5.072250128861533</v>
      </c>
      <c r="BOP42">
        <v>0.0005357789684780429</v>
      </c>
      <c r="BOT42">
        <v>0.9392281894893721</v>
      </c>
      <c r="BOU42">
        <v>3.941190943038015</v>
      </c>
      <c r="BOV42">
        <v>3.081921194166645E-05</v>
      </c>
      <c r="BOW42">
        <v>-1.724057194316313</v>
      </c>
      <c r="BOX42">
        <v>1.279167483041157</v>
      </c>
      <c r="BOY42">
        <v>8.31883524782609E-05</v>
      </c>
      <c r="BOZ42">
        <v>3.404481153173021</v>
      </c>
      <c r="BPA42">
        <v>6.397648054156058</v>
      </c>
      <c r="BPB42">
        <v>0.0003735299374050563</v>
      </c>
      <c r="BPC42">
        <v>-6.733607971830692</v>
      </c>
      <c r="BPD42">
        <v>-3.732100510122099</v>
      </c>
      <c r="BPE42">
        <v>1.817952642298913E-05</v>
      </c>
      <c r="BPF42">
        <v>-5.3876519380754</v>
      </c>
      <c r="BPG42">
        <v>-2.384394251770823</v>
      </c>
      <c r="BPH42">
        <v>8.490016047219432E-05</v>
      </c>
      <c r="BPL42">
        <v>-3.770546818797083</v>
      </c>
      <c r="BPM42">
        <v>-0.7759430943913197</v>
      </c>
      <c r="BPN42">
        <v>0.0002329583223116199</v>
      </c>
      <c r="BPU42">
        <v>5.183844369133691</v>
      </c>
      <c r="BPV42">
        <v>8.186607759081541</v>
      </c>
      <c r="BPW42">
        <v>6.109059203102117E-05</v>
      </c>
      <c r="BPX42">
        <v>-4.267344388436297</v>
      </c>
      <c r="BPY42">
        <v>-1.271528733764429</v>
      </c>
      <c r="BPZ42">
        <v>0.0001400699666004696</v>
      </c>
      <c r="BQA42">
        <v>5.158878854681108</v>
      </c>
      <c r="BQB42">
        <v>8.164321472920836</v>
      </c>
      <c r="BQC42">
        <v>0.0002369767464273809</v>
      </c>
      <c r="BQJ42">
        <v>-1.355595365694628</v>
      </c>
      <c r="BQK42">
        <v>1.670867180942324</v>
      </c>
      <c r="BQL42">
        <v>0.005602130996102933</v>
      </c>
      <c r="BQM42">
        <v>9.372955832091897</v>
      </c>
      <c r="BQN42">
        <v>12.34305298099364</v>
      </c>
      <c r="BQO42">
        <v>0.007153444030434363</v>
      </c>
      <c r="BQY42">
        <v>-5.591158801687602</v>
      </c>
      <c r="BQZ42">
        <v>-2.592922805295978</v>
      </c>
      <c r="BRA42">
        <v>2.489366984291864E-05</v>
      </c>
      <c r="BRB42">
        <v>-3.433787526239385</v>
      </c>
      <c r="BRC42">
        <v>-0.4324174785259797</v>
      </c>
      <c r="BRD42">
        <v>1.501624589604744E-05</v>
      </c>
      <c r="BRE42">
        <v>0.4957524262032006</v>
      </c>
      <c r="BRF42">
        <v>3.497764857871594</v>
      </c>
      <c r="BRG42">
        <v>3.239904975962757E-05</v>
      </c>
      <c r="BRQ42">
        <v>-1.732986750109173</v>
      </c>
      <c r="BRR42">
        <v>1.284730664162239</v>
      </c>
      <c r="BRS42">
        <v>0.00251125414771843</v>
      </c>
      <c r="BRW42">
        <v>-9.598406810368864</v>
      </c>
      <c r="BRX42">
        <v>-6.599744940482872</v>
      </c>
      <c r="BRY42">
        <v>1.432473761612208E-05</v>
      </c>
      <c r="BSF42">
        <v>-13.28111680658989</v>
      </c>
      <c r="BSG42">
        <v>-10.28440345080119</v>
      </c>
      <c r="BSH42">
        <v>8.641624137377049E-05</v>
      </c>
      <c r="BSI42">
        <v>1.686776398648994</v>
      </c>
      <c r="BSJ42">
        <v>4.683458100010822</v>
      </c>
      <c r="BSK42">
        <v>8.808884681675975E-05</v>
      </c>
      <c r="BSO42">
        <v>-2.368999925751105</v>
      </c>
      <c r="BSP42">
        <v>0.6332335828677983</v>
      </c>
      <c r="BSQ42">
        <v>3.990848600570918E-05</v>
      </c>
      <c r="BSR42">
        <v>-3.144538831149045</v>
      </c>
      <c r="BSS42">
        <v>-0.1432826173208517</v>
      </c>
      <c r="BST42">
        <v>1.262458545713909E-05</v>
      </c>
      <c r="BSU42">
        <v>4.537511826863066</v>
      </c>
      <c r="BSV42">
        <v>7.540302278917534</v>
      </c>
      <c r="BSW42">
        <v>6.229298134626437E-05</v>
      </c>
      <c r="BSX42">
        <v>-1.345683374822292</v>
      </c>
      <c r="BSY42">
        <v>1.659769092182925</v>
      </c>
      <c r="BSZ42">
        <v>0.0002378351715438944</v>
      </c>
      <c r="BTA42">
        <v>-3.981678707317838</v>
      </c>
      <c r="BTB42">
        <v>-0.9799385964158993</v>
      </c>
      <c r="BTC42">
        <v>2.42238876083768E-05</v>
      </c>
      <c r="BTG42">
        <v>-6.000710111173803</v>
      </c>
      <c r="BTH42">
        <v>-3.002550083500193</v>
      </c>
      <c r="BTI42">
        <v>2.708398529504804E-05</v>
      </c>
      <c r="BTM42">
        <v>2.416637764683156</v>
      </c>
      <c r="BTN42">
        <v>5.414842941763821</v>
      </c>
      <c r="BTO42">
        <v>2.577111449415448E-05</v>
      </c>
      <c r="BTP42">
        <v>-1.413394254500791</v>
      </c>
      <c r="BTQ42">
        <v>1.584761228502773</v>
      </c>
      <c r="BTR42">
        <v>2.721794360113212E-05</v>
      </c>
      <c r="BTS42">
        <v>4.559848399872202</v>
      </c>
      <c r="BTT42">
        <v>7.569116128880791</v>
      </c>
      <c r="BTU42">
        <v>0.0006871264078131313</v>
      </c>
      <c r="BTV42">
        <v>-0.5312316967579286</v>
      </c>
      <c r="BTW42">
        <v>2.464959402066026</v>
      </c>
      <c r="BTX42">
        <v>0.0001160618253510253</v>
      </c>
      <c r="BTY42">
        <v>-7.316329475074441</v>
      </c>
      <c r="BTZ42">
        <v>-4.31860241166262</v>
      </c>
      <c r="BUA42">
        <v>4.132992587106468E-05</v>
      </c>
      <c r="BUE42">
        <v>4.211406519249549</v>
      </c>
      <c r="BUF42">
        <v>7.214625842103517</v>
      </c>
      <c r="BUG42">
        <v>8.291231710464985E-05</v>
      </c>
      <c r="BUN42">
        <v>4.677025359003126</v>
      </c>
      <c r="BUO42">
        <v>7.671973518431924</v>
      </c>
      <c r="BUP42">
        <v>0.0002041687452548035</v>
      </c>
      <c r="BUT42">
        <v>6.439388800226975</v>
      </c>
      <c r="BUU42">
        <v>9.437054955555469</v>
      </c>
      <c r="BUV42">
        <v>4.357464760571039E-05</v>
      </c>
      <c r="BVC42">
        <v>13.36437222677584</v>
      </c>
      <c r="BVD42">
        <v>16.37959062782901</v>
      </c>
      <c r="BVE42">
        <v>0.001852797844921051</v>
      </c>
      <c r="BVF42">
        <v>-3.043231083193751</v>
      </c>
      <c r="BVG42">
        <v>-0.04043749366931687</v>
      </c>
      <c r="BVH42">
        <v>6.24331394482083E-05</v>
      </c>
      <c r="BVO42">
        <v>-0.03402574351319521</v>
      </c>
      <c r="BVP42">
        <v>2.953551983577836</v>
      </c>
      <c r="BVQ42">
        <v>0.00123450291379918</v>
      </c>
      <c r="BVR42">
        <v>4.106398197112701</v>
      </c>
      <c r="BVS42">
        <v>7.109474143499005</v>
      </c>
      <c r="BVT42">
        <v>7.569156937135148E-05</v>
      </c>
      <c r="BVU42">
        <v>4.051148163160295</v>
      </c>
      <c r="BVV42">
        <v>7.053175113800666</v>
      </c>
      <c r="BVW42">
        <v>3.286823118799445E-05</v>
      </c>
      <c r="BWA42">
        <v>-2.444210458271789</v>
      </c>
      <c r="BWB42">
        <v>0.5479142517783102</v>
      </c>
      <c r="BWC42">
        <v>0.0004961615343601284</v>
      </c>
      <c r="BWM42">
        <v>-9.013180294720954</v>
      </c>
      <c r="BWN42">
        <v>-6.015851048600679</v>
      </c>
      <c r="BWO42">
        <v>5.706341028853086E-05</v>
      </c>
      <c r="BWV42">
        <v>2.217433475159591</v>
      </c>
      <c r="BWW42">
        <v>5.220892422209127</v>
      </c>
      <c r="BWX42">
        <v>9.571451753194295E-05</v>
      </c>
      <c r="BWY42">
        <v>9.953826283273754</v>
      </c>
      <c r="BWZ42">
        <v>12.95122676540083</v>
      </c>
      <c r="BXA42">
        <v>5.405994537340013E-05</v>
      </c>
      <c r="BXE42">
        <v>-0.137893192141122</v>
      </c>
      <c r="BXF42">
        <v>2.860782252123104</v>
      </c>
      <c r="BXG42">
        <v>1.4035583177378E-05</v>
      </c>
      <c r="BXH42">
        <v>-8.233658281200906</v>
      </c>
      <c r="BXI42">
        <v>-5.236449874212093</v>
      </c>
      <c r="BXJ42">
        <v>6.234393232086626E-05</v>
      </c>
      <c r="BXW42">
        <v>6.355268431650773</v>
      </c>
      <c r="BXX42">
        <v>9.349820427627051</v>
      </c>
      <c r="BXY42">
        <v>0.0002374459827398637</v>
      </c>
      <c r="BXZ42">
        <v>1.531326374223392</v>
      </c>
      <c r="BYA42">
        <v>4.508446959510024</v>
      </c>
      <c r="BYB42">
        <v>0.004187740941009983</v>
      </c>
      <c r="BYF42">
        <v>-8.467949362758787</v>
      </c>
      <c r="BYG42">
        <v>-5.47587626143354</v>
      </c>
      <c r="BYH42">
        <v>0.0005026857807983706</v>
      </c>
      <c r="BYL42">
        <v>-5.990832313337642</v>
      </c>
      <c r="BYM42">
        <v>-2.989482666814365</v>
      </c>
      <c r="BYN42">
        <v>1.457236590234867E-05</v>
      </c>
      <c r="BYO42">
        <v>-7.782951183616167</v>
      </c>
      <c r="BYP42">
        <v>-4.773292985486064</v>
      </c>
      <c r="BYQ42">
        <v>0.0007462463289626593</v>
      </c>
      <c r="BYR42">
        <v>-5.628289218896134</v>
      </c>
      <c r="BYS42">
        <v>-2.590962515128599</v>
      </c>
      <c r="BYT42">
        <v>0.01114626251319456</v>
      </c>
      <c r="BYU42">
        <v>-2.990173153600809</v>
      </c>
      <c r="BYV42">
        <v>0.01257665710774014</v>
      </c>
      <c r="BYW42">
        <v>6.049167146279943E-05</v>
      </c>
      <c r="BZA42">
        <v>-10.46571929146114</v>
      </c>
      <c r="BZB42">
        <v>-7.474638335174382</v>
      </c>
      <c r="BZC42">
        <v>0.0006363947260693347</v>
      </c>
      <c r="BZD42">
        <v>-4.018730336273484</v>
      </c>
      <c r="BZE42">
        <v>-1.017078955875758</v>
      </c>
      <c r="BZF42">
        <v>2.181645774396263E-05</v>
      </c>
      <c r="BZG42">
        <v>4.506264927815056</v>
      </c>
      <c r="BZH42">
        <v>7.513514841095302</v>
      </c>
      <c r="BZI42">
        <v>0.0004204899405686909</v>
      </c>
      <c r="BZJ42">
        <v>2.273012263191088</v>
      </c>
      <c r="BZK42">
        <v>5.301518174408069</v>
      </c>
      <c r="BZL42">
        <v>0.006500695794483421</v>
      </c>
      <c r="BZS42">
        <v>7.513414892383644</v>
      </c>
      <c r="BZT42">
        <v>10.52064833705859</v>
      </c>
      <c r="BZU42">
        <v>0.0004185817749242452</v>
      </c>
      <c r="CAB42">
        <v>-0.3371007121929546</v>
      </c>
      <c r="CAC42">
        <v>2.665995046359845</v>
      </c>
      <c r="CAD42">
        <v>7.666976813784064E-05</v>
      </c>
      <c r="CAE42">
        <v>2.58098373925886</v>
      </c>
      <c r="CAF42">
        <v>5.584520365176803</v>
      </c>
      <c r="CAG42">
        <v>0.0001000617830677176</v>
      </c>
      <c r="CAT42">
        <v>5.647089084200107</v>
      </c>
      <c r="CAU42">
        <v>8.64246328518348</v>
      </c>
      <c r="CAV42">
        <v>0.0001711841323378159</v>
      </c>
      <c r="CAW42">
        <v>-0.2799049735525717</v>
      </c>
      <c r="CAX42">
        <v>2.768699088570168</v>
      </c>
      <c r="CAY42">
        <v>0.01889883883864896</v>
      </c>
      <c r="CAZ42">
        <v>-7.774682263845469</v>
      </c>
      <c r="CBA42">
        <v>-4.773424783564501</v>
      </c>
      <c r="CBB42">
        <v>1.265005325619925E-05</v>
      </c>
      <c r="CBF42">
        <v>3.509132253110523</v>
      </c>
      <c r="CBG42">
        <v>6.505089930655416</v>
      </c>
      <c r="CBH42">
        <v>0.0001307229666485087</v>
      </c>
      <c r="CBL42">
        <v>-9.53770297411195</v>
      </c>
      <c r="CBM42">
        <v>-6.53956350585326</v>
      </c>
      <c r="CBN42">
        <v>2.769262688338479E-05</v>
      </c>
      <c r="CCD42">
        <v>-1.231640327876822</v>
      </c>
      <c r="CCE42">
        <v>1.773152180188816</v>
      </c>
      <c r="CCF42">
        <v>0.0001837450684736526</v>
      </c>
      <c r="CCM42">
        <v>4.676094554667041</v>
      </c>
      <c r="CCN42">
        <v>7.688712664035724</v>
      </c>
      <c r="CCO42">
        <v>0.001273733472320324</v>
      </c>
      <c r="CCS42">
        <v>1.3002304222587</v>
      </c>
      <c r="CCT42">
        <v>4.301625214376271</v>
      </c>
      <c r="CCU42">
        <v>1.556356040989534E-05</v>
      </c>
      <c r="CCV42">
        <v>-6.260857166907186</v>
      </c>
      <c r="CCW42">
        <v>-3.230024531445672</v>
      </c>
      <c r="CCX42">
        <v>0.007605211276021017</v>
      </c>
      <c r="CCY42">
        <v>-0.3820086747858158</v>
      </c>
      <c r="CCZ42">
        <v>2.622185231857583</v>
      </c>
      <c r="CDA42">
        <v>0.0001407108234683346</v>
      </c>
      <c r="CDB42">
        <v>0.4706207533693355</v>
      </c>
      <c r="CDC42">
        <v>3.466611739683812</v>
      </c>
      <c r="CDD42">
        <v>0.0001285775258457056</v>
      </c>
      <c r="CDK42">
        <v>1.834969723981847</v>
      </c>
      <c r="CDL42">
        <v>4.856516848652255</v>
      </c>
      <c r="CDM42">
        <v>0.00371422865249691</v>
      </c>
      <c r="CDN42">
        <v>-6.881765077243626</v>
      </c>
      <c r="CDO42">
        <v>-3.886789666761859</v>
      </c>
      <c r="CDP42">
        <v>0.0002019719986138983</v>
      </c>
      <c r="CDQ42">
        <v>7.753149527716369</v>
      </c>
      <c r="CDR42">
        <v>10.75615857123138</v>
      </c>
      <c r="CDS42">
        <v>7.243474300174024E-05</v>
      </c>
      <c r="CEC42">
        <v>-3.490794733418196</v>
      </c>
      <c r="CED42">
        <v>-0.4893800449690557</v>
      </c>
      <c r="CEE42">
        <v>1.601074726503986E-05</v>
      </c>
      <c r="CEF42">
        <v>2.334915447324732</v>
      </c>
      <c r="CEG42">
        <v>5.352114550926119</v>
      </c>
      <c r="CEH42">
        <v>0.002366473317530126</v>
      </c>
      <c r="CFA42">
        <v>2.027865626853071</v>
      </c>
      <c r="CFB42">
        <v>5.031591269528539</v>
      </c>
      <c r="CFC42">
        <v>0.0001110433067621561</v>
      </c>
      <c r="CFG42">
        <v>-2.317299193187845</v>
      </c>
      <c r="CFH42">
        <v>0.6797996968444447</v>
      </c>
      <c r="CFI42">
        <v>6.733151235795417E-05</v>
      </c>
      <c r="CFS42">
        <v>5.830043252408407</v>
      </c>
      <c r="CFT42">
        <v>8.836715778772387</v>
      </c>
      <c r="CFU42">
        <v>0.000356180864624062</v>
      </c>
      <c r="CGE42">
        <v>-11.27330654733404</v>
      </c>
      <c r="CGF42">
        <v>-8.27061305531017</v>
      </c>
      <c r="CGG42">
        <v>5.803919426118813E-05</v>
      </c>
      <c r="CGN42">
        <v>0.9041494785312157</v>
      </c>
      <c r="CGO42">
        <v>3.910266001689214</v>
      </c>
      <c r="CGP42">
        <v>0.0002992948443386326</v>
      </c>
      <c r="CGZ42">
        <v>0.5635658331403949</v>
      </c>
      <c r="CHA42">
        <v>3.567373034492966</v>
      </c>
      <c r="CHB42">
        <v>0.0001159582571121313</v>
      </c>
      <c r="CHC42">
        <v>1.480891894643063</v>
      </c>
      <c r="CHD42">
        <v>4.479356713458822</v>
      </c>
      <c r="CHE42">
        <v>1.885425014757008E-05</v>
      </c>
      <c r="CHR42">
        <v>-2.197109132696969</v>
      </c>
      <c r="CHS42">
        <v>0.8093040434039858</v>
      </c>
      <c r="CHT42">
        <v>0.0003290306216148304</v>
      </c>
      <c r="CHU42">
        <v>-8.62759852371769</v>
      </c>
      <c r="CHV42">
        <v>-5.624723444107197</v>
      </c>
      <c r="CHW42">
        <v>6.612866213341347E-05</v>
      </c>
      <c r="CHX42">
        <v>3.154579112019624</v>
      </c>
      <c r="CHY42">
        <v>6.143986703111681</v>
      </c>
      <c r="CHZ42">
        <v>0.0008975930117845611</v>
      </c>
      <c r="CIA42">
        <v>-6.510681733355458</v>
      </c>
      <c r="CIB42">
        <v>-3.511916633875734</v>
      </c>
      <c r="CIC42">
        <v>1.219983435982952E-05</v>
      </c>
      <c r="CID42">
        <v>-0.3612511793402558</v>
      </c>
      <c r="CIE42">
        <v>2.636365370321028</v>
      </c>
      <c r="CIF42">
        <v>4.544668413702483E-05</v>
      </c>
      <c r="CIJ42">
        <v>-9.722710376371516</v>
      </c>
      <c r="CIK42">
        <v>-6.734673615579606</v>
      </c>
      <c r="CIL42">
        <v>0.00114495273879976</v>
      </c>
      <c r="CIM42">
        <v>-2.8897754828689</v>
      </c>
      <c r="CIN42">
        <v>0.1202413425742461</v>
      </c>
      <c r="CIO42">
        <v>0.0008026943356676697</v>
      </c>
      <c r="CIS42">
        <v>0.6866857309890995</v>
      </c>
      <c r="CIT42">
        <v>3.684052190125852</v>
      </c>
      <c r="CIU42">
        <v>5.548429982716993E-05</v>
      </c>
      <c r="CIV42">
        <v>1.796206777309218</v>
      </c>
      <c r="CIW42">
        <v>4.792632728708832</v>
      </c>
      <c r="CIX42">
        <v>0.0001021905871833381</v>
      </c>
      <c r="CIY42">
        <v>6.821962405246094</v>
      </c>
      <c r="CIZ42">
        <v>9.825263740819452</v>
      </c>
      <c r="CJA42">
        <v>8.719053254335135E-05</v>
      </c>
      <c r="CJB42">
        <v>-9.538037079404575</v>
      </c>
      <c r="CJC42">
        <v>-6.54676479737649</v>
      </c>
      <c r="CJD42">
        <v>0.0006093844879783302</v>
      </c>
      <c r="CJE42">
        <v>1.536695494223362</v>
      </c>
      <c r="CJF42">
        <v>4.554517800955153</v>
      </c>
      <c r="CJG42">
        <v>0.002541076937936556</v>
      </c>
      <c r="CJN42">
        <v>-8.509399109978768</v>
      </c>
      <c r="CJO42">
        <v>-5.508270277738498</v>
      </c>
      <c r="CJP42">
        <v>1.019409781336876E-05</v>
      </c>
      <c r="CJQ42">
        <v>2.388744319217108</v>
      </c>
      <c r="CJR42">
        <v>5.414288109052358</v>
      </c>
      <c r="CJS42">
        <v>0.005219881593179537</v>
      </c>
      <c r="CJW42">
        <v>-4.301995706801438</v>
      </c>
      <c r="CJX42">
        <v>-1.274239847944187</v>
      </c>
      <c r="CJY42">
        <v>0.006163101607228944</v>
      </c>
      <c r="CKF42">
        <v>-9.232885322271738</v>
      </c>
      <c r="CKG42">
        <v>-6.227726687922129</v>
      </c>
      <c r="CKH42">
        <v>0.0002128920668237319</v>
      </c>
      <c r="CKI42">
        <v>-5.632046608704221</v>
      </c>
      <c r="CKJ42">
        <v>-2.629993187989472</v>
      </c>
      <c r="CKK42">
        <v>3.373229305409363E-05</v>
      </c>
      <c r="CKL42">
        <v>-5.488149188545014</v>
      </c>
      <c r="CKM42">
        <v>-2.509014509529832</v>
      </c>
      <c r="CKN42">
        <v>0.003482892958395881</v>
      </c>
      <c r="CKO42">
        <v>1.50313901203835</v>
      </c>
      <c r="CKP42">
        <v>4.483363114481541</v>
      </c>
      <c r="CKQ42">
        <v>0.003128688993419225</v>
      </c>
      <c r="CKU42">
        <v>-2.003397844619889</v>
      </c>
      <c r="CKV42">
        <v>0.9904201287507788</v>
      </c>
      <c r="CKW42">
        <v>0.0003057396259661581</v>
      </c>
      <c r="CKX42">
        <v>-11.16379055209457</v>
      </c>
      <c r="CKY42">
        <v>-8.16585627998159</v>
      </c>
      <c r="CKZ42">
        <v>3.413785362563736E-05</v>
      </c>
      <c r="CLA42">
        <v>-4.014779448044952</v>
      </c>
      <c r="CLB42">
        <v>-1.012548446797666</v>
      </c>
      <c r="CLC42">
        <v>3.981893252314665E-05</v>
      </c>
      <c r="CLD42">
        <v>-10.83064078762741</v>
      </c>
      <c r="CLE42">
        <v>-7.839886955873787</v>
      </c>
      <c r="CLF42">
        <v>0.000683933017922339</v>
      </c>
      <c r="CLG42">
        <v>4.461310743360196</v>
      </c>
      <c r="CLH42">
        <v>7.459797877035967</v>
      </c>
      <c r="CLI42">
        <v>1.831011611989418E-05</v>
      </c>
      <c r="CLJ42">
        <v>-7.83211129752241</v>
      </c>
      <c r="CLK42">
        <v>-4.840548996570313</v>
      </c>
      <c r="CLL42">
        <v>0.0005695581217838553</v>
      </c>
      <c r="CMB42">
        <v>-4.137824274648929</v>
      </c>
      <c r="CMC42">
        <v>-1.14333595643338</v>
      </c>
      <c r="CMD42">
        <v>0.0002430290887444646</v>
      </c>
      <c r="CME42">
        <v>-3.923070051627736</v>
      </c>
      <c r="CMF42">
        <v>-0.9231478904591848</v>
      </c>
      <c r="CMG42">
        <v>4.847106945002795E-08</v>
      </c>
      <c r="CMH42">
        <v>-9.417626954676972</v>
      </c>
      <c r="CMI42">
        <v>-6.418767255825214</v>
      </c>
      <c r="CMJ42">
        <v>1.040229366945287E-05</v>
      </c>
      <c r="CMN42">
        <v>-4.984809708984482</v>
      </c>
      <c r="CMO42">
        <v>-1.98479787698036</v>
      </c>
      <c r="CMP42">
        <v>1.119970572391054E-09</v>
      </c>
      <c r="CMT42">
        <v>-0.4525912384463995</v>
      </c>
      <c r="CMU42">
        <v>2.534585343145922</v>
      </c>
      <c r="CMV42">
        <v>0.001315520477267155</v>
      </c>
      <c r="CMW42">
        <v>-11.07957281018657</v>
      </c>
      <c r="CMX42">
        <v>-8.075716665565983</v>
      </c>
      <c r="CMY42">
        <v>0.000118958810679353</v>
      </c>
      <c r="CNR42">
        <v>5.100306343572104</v>
      </c>
      <c r="CNS42">
        <v>8.106560414027673</v>
      </c>
      <c r="CNT42">
        <v>0.0003129071781057377</v>
      </c>
      <c r="CNU42">
        <v>-0.5573857170376562</v>
      </c>
      <c r="CNV42">
        <v>2.449854233811385</v>
      </c>
      <c r="CNW42">
        <v>0.0004193351063721909</v>
      </c>
      <c r="CNX42">
        <v>5.944419266854313</v>
      </c>
      <c r="CNY42">
        <v>8.942765690463732</v>
      </c>
      <c r="CNZ42">
        <v>2.187451903588781E-05</v>
      </c>
      <c r="COM42">
        <v>0.3436062829047455</v>
      </c>
      <c r="CON42">
        <v>3.341600612938493</v>
      </c>
      <c r="COO42">
        <v>3.218169610822589E-05</v>
      </c>
      <c r="COS42">
        <v>-10.52533719692148</v>
      </c>
      <c r="COT42">
        <v>-7.528213977595309</v>
      </c>
      <c r="COU42">
        <v>6.620693636249834E-05</v>
      </c>
      <c r="CPE42">
        <v>5.611095318148205</v>
      </c>
      <c r="CPF42">
        <v>8.61525899852405</v>
      </c>
      <c r="CPG42">
        <v>0.0001386898741775535</v>
      </c>
      <c r="CPT42">
        <v>-7.035770003138374</v>
      </c>
      <c r="CPU42">
        <v>-4.037921763307803</v>
      </c>
      <c r="CPV42">
        <v>3.70405746139051E-05</v>
      </c>
      <c r="CPW42">
        <v>-12.23016939528773</v>
      </c>
      <c r="CPX42">
        <v>-9.233552696331975</v>
      </c>
      <c r="CPY42">
        <v>9.157380764801071E-05</v>
      </c>
      <c r="CPZ42">
        <v>-9.430217925788801</v>
      </c>
      <c r="CQA42">
        <v>-6.428639832264497</v>
      </c>
      <c r="CQB42">
        <v>1.992303337160575E-05</v>
      </c>
      <c r="CQL42">
        <v>5.258041222150236</v>
      </c>
      <c r="CQM42">
        <v>8.266066869639999</v>
      </c>
      <c r="CQN42">
        <v>0.0005152881410396385</v>
      </c>
      <c r="CQO42">
        <v>3.421950847759696</v>
      </c>
      <c r="CQP42">
        <v>6.419932587259124</v>
      </c>
      <c r="CQQ42">
        <v>3.258700358533412E-05</v>
      </c>
      <c r="CQX42">
        <v>4.618727330260787</v>
      </c>
      <c r="CQY42">
        <v>7.615049561591619</v>
      </c>
      <c r="CQZ42">
        <v>0.0001082078590712593</v>
      </c>
      <c r="CRG42">
        <v>-5.564841215579123</v>
      </c>
      <c r="CRH42">
        <v>-2.556176451500411</v>
      </c>
      <c r="CRI42">
        <v>0.0006006250923179449</v>
      </c>
      <c r="CRM42">
        <v>-1.506668758559443</v>
      </c>
      <c r="CRN42">
        <v>1.498470856624679</v>
      </c>
      <c r="CRO42">
        <v>0.000211325153926867</v>
      </c>
      <c r="CRS42">
        <v>4.780966672096872</v>
      </c>
      <c r="CRT42">
        <v>7.784352458607732</v>
      </c>
      <c r="CRU42">
        <v>9.170840237695845E-05</v>
      </c>
      <c r="CRY42">
        <v>-6.002439669362984</v>
      </c>
      <c r="CRZ42">
        <v>-3.019595821638839</v>
      </c>
      <c r="CSA42">
        <v>0.002354668487298594</v>
      </c>
      <c r="CSB42">
        <v>-2.822212449620915</v>
      </c>
      <c r="CSC42">
        <v>0.1985576782866594</v>
      </c>
      <c r="CSD42">
        <v>0.003451185706376036</v>
      </c>
      <c r="CSE42">
        <v>-3.633234725467102</v>
      </c>
      <c r="CSF42">
        <v>-0.6271692036585186</v>
      </c>
      <c r="CSG42">
        <v>0.0002943244384832107</v>
      </c>
      <c r="CSH42">
        <v>-17.70938672724684</v>
      </c>
      <c r="CSI42">
        <v>-14.70413919710701</v>
      </c>
      <c r="CSJ42">
        <v>0.0002202925805479564</v>
      </c>
      <c r="CSW42">
        <v>0.9979787992372913</v>
      </c>
      <c r="CSX42">
        <v>3.962452342856015</v>
      </c>
      <c r="CSY42">
        <v>0.01009703282408555</v>
      </c>
      <c r="CSZ42">
        <v>-0.6374230310816936</v>
      </c>
      <c r="CTA42">
        <v>2.353714506926079</v>
      </c>
      <c r="CTB42">
        <v>0.0006283458605093233</v>
      </c>
      <c r="CTC42">
        <v>27.93925938319354</v>
      </c>
      <c r="CTD42">
        <v>30.94312320980458</v>
      </c>
      <c r="CTE42">
        <v>0.0001194332486415573</v>
      </c>
      <c r="CTI42">
        <v>-8.262423098141104</v>
      </c>
      <c r="CTJ42">
        <v>-5.261033967335727</v>
      </c>
      <c r="CTK42">
        <v>1.54374751555752E-05</v>
      </c>
      <c r="CTO42">
        <v>-1.210538220502398</v>
      </c>
      <c r="CTP42">
        <v>1.790713141463658</v>
      </c>
      <c r="CTQ42">
        <v>1.252725416073491E-05</v>
      </c>
      <c r="CTR42">
        <v>-11.59999860407412</v>
      </c>
      <c r="CTS42">
        <v>-8.601743369288823</v>
      </c>
      <c r="CTT42">
        <v>2.435364523554154E-05</v>
      </c>
      <c r="CTU42">
        <v>-2.03136784271805</v>
      </c>
      <c r="CTV42">
        <v>0.9697724375700658</v>
      </c>
      <c r="CTW42">
        <v>1.040191308373075E-05</v>
      </c>
      <c r="CTX42">
        <v>-5.405261629380649</v>
      </c>
      <c r="CTY42">
        <v>-2.406669542924513</v>
      </c>
      <c r="CTZ42">
        <v>1.585776437595657E-05</v>
      </c>
      <c r="CUJ42">
        <v>1.209591761296859</v>
      </c>
      <c r="CUK42">
        <v>4.206898013198719</v>
      </c>
      <c r="CUL42">
        <v>5.805023052985063E-05</v>
      </c>
      <c r="CUP42">
        <v>-16.43718514273528</v>
      </c>
      <c r="CUQ42">
        <v>-13.43937089594258</v>
      </c>
      <c r="CUR42">
        <v>3.8220136665901E-05</v>
      </c>
      <c r="CUS42">
        <v>4.363517785553398</v>
      </c>
      <c r="CUT42">
        <v>7.36204101606283</v>
      </c>
      <c r="CUU42">
        <v>1.74467850261894E-05</v>
      </c>
      <c r="CUV42">
        <v>-3.298004498789099</v>
      </c>
      <c r="CUW42">
        <v>-0.2963718407893371</v>
      </c>
      <c r="CUX42">
        <v>2.132457715349715E-05</v>
      </c>
      <c r="CUY42">
        <v>-4.748210863591826</v>
      </c>
      <c r="CUZ42">
        <v>-1.765199355848055</v>
      </c>
      <c r="CVA42">
        <v>0.002308870953119653</v>
      </c>
      <c r="CVB42">
        <v>-6.492873940433627</v>
      </c>
      <c r="CVC42">
        <v>-3.496835233598638</v>
      </c>
      <c r="CVD42">
        <v>0.0001255347483132912</v>
      </c>
      <c r="CVH42">
        <v>-2.163171458226606</v>
      </c>
      <c r="CVI42">
        <v>0.8303625365285516</v>
      </c>
      <c r="CVJ42">
        <v>0.0003344737906106376</v>
      </c>
      <c r="CVK42">
        <v>-10.73901879885403</v>
      </c>
      <c r="CVL42">
        <v>-7.728031137629526</v>
      </c>
      <c r="CVM42">
        <v>0.0009658295934750683</v>
      </c>
      <c r="CVN42">
        <v>9.403149448078519</v>
      </c>
      <c r="CVO42">
        <v>12.40096135179799</v>
      </c>
      <c r="CVP42">
        <v>3.830212266297183E-05</v>
      </c>
      <c r="CVW42">
        <v>-8.687166643433279</v>
      </c>
      <c r="CVX42">
        <v>-5.687651304026806</v>
      </c>
      <c r="CVY42">
        <v>1.879167127341209E-06</v>
      </c>
      <c r="CWC42">
        <v>-1.316384642355673</v>
      </c>
      <c r="CWD42">
        <v>1.67750958617863</v>
      </c>
      <c r="CWE42">
        <v>0.0002982435615305051</v>
      </c>
      <c r="CWI42">
        <v>-4.4361220424575</v>
      </c>
      <c r="CWJ42">
        <v>-1.449316387236518</v>
      </c>
      <c r="CWK42">
        <v>0.001392725873180829</v>
      </c>
      <c r="CWO42">
        <v>-10.07649365160965</v>
      </c>
      <c r="CWP42">
        <v>-7.073246819050945</v>
      </c>
      <c r="CWQ42">
        <v>8.433537331424753E-05</v>
      </c>
      <c r="CWR42">
        <v>-6.058929154198464</v>
      </c>
      <c r="CWS42">
        <v>-3.05168323503608</v>
      </c>
      <c r="CWT42">
        <v>0.0004200267560624467</v>
      </c>
      <c r="CWU42">
        <v>-2.644778252571979</v>
      </c>
      <c r="CWV42">
        <v>0.3517316864620129</v>
      </c>
      <c r="CWW42">
        <v>9.744420437164707E-05</v>
      </c>
      <c r="CWX42">
        <v>4.442419582986441</v>
      </c>
      <c r="CWY42">
        <v>7.426889545904647</v>
      </c>
      <c r="CWZ42">
        <v>0.001929456414095094</v>
      </c>
      <c r="CXG42">
        <v>-1.908762765964581</v>
      </c>
      <c r="CXH42">
        <v>1.08888266163011</v>
      </c>
      <c r="CXI42">
        <v>4.435208969473699E-05</v>
      </c>
      <c r="CXJ42">
        <v>-5.108789693872664</v>
      </c>
      <c r="CXK42">
        <v>-2.111156123106793</v>
      </c>
      <c r="CXL42">
        <v>4.479989856113963E-05</v>
      </c>
      <c r="CXM42">
        <v>-5.722208836270765</v>
      </c>
      <c r="CXN42">
        <v>-2.718762342738205</v>
      </c>
      <c r="CXO42">
        <v>9.502654135982277E-05</v>
      </c>
      <c r="CXP42">
        <v>0.07580119097978109</v>
      </c>
      <c r="CXQ42">
        <v>3.087320409542893</v>
      </c>
      <c r="CXR42">
        <v>0.001061539170437932</v>
      </c>
      <c r="CXS42">
        <v>-0.7263856767345123</v>
      </c>
      <c r="CXT42">
        <v>2.276762164149837</v>
      </c>
      <c r="CXU42">
        <v>7.927121786543534E-05</v>
      </c>
      <c r="CXY42">
        <v>-6.78103374345967</v>
      </c>
      <c r="CXZ42">
        <v>-3.788544549295099</v>
      </c>
      <c r="CYA42">
        <v>0.0004512976343801628</v>
      </c>
      <c r="CYE42">
        <v>-5.913417541969021</v>
      </c>
      <c r="CYF42">
        <v>-2.910670423208377</v>
      </c>
      <c r="CYG42">
        <v>6.037329188064984E-05</v>
      </c>
      <c r="CYN42">
        <v>1.047562060650658</v>
      </c>
      <c r="CYO42">
        <v>4.044112836159771</v>
      </c>
      <c r="CYP42">
        <v>9.517719670827892E-05</v>
      </c>
      <c r="CYQ42">
        <v>-3.15421685801937</v>
      </c>
      <c r="CYR42">
        <v>-0.1598622970263986</v>
      </c>
      <c r="CYS42">
        <v>0.0002549678526566633</v>
      </c>
      <c r="CYT42">
        <v>5.313743674838285</v>
      </c>
      <c r="CYU42">
        <v>8.308823472541096</v>
      </c>
      <c r="CYV42">
        <v>0.0001936671251621141</v>
      </c>
      <c r="CYW42">
        <v>3.524106086058217</v>
      </c>
      <c r="CYX42">
        <v>6.521482475887994</v>
      </c>
      <c r="CYY42">
        <v>5.506664260238284E-05</v>
      </c>
      <c r="CYZ42">
        <v>3.759259184298533</v>
      </c>
      <c r="CZA42">
        <v>6.749700136792794</v>
      </c>
      <c r="CZB42">
        <v>0.0007310031137359008</v>
      </c>
      <c r="CZC42">
        <v>0.05526378571184964</v>
      </c>
      <c r="CZD42">
        <v>3.053509736441021</v>
      </c>
      <c r="CZE42">
        <v>2.461351075594744E-05</v>
      </c>
      <c r="CZO42">
        <v>6.141909379352184</v>
      </c>
      <c r="CZP42">
        <v>9.137840926210279</v>
      </c>
      <c r="CZQ42">
        <v>0.0001324184877430468</v>
      </c>
      <c r="CZX42">
        <v>-8.575585707817444</v>
      </c>
      <c r="CZY42">
        <v>-5.57999397269386</v>
      </c>
      <c r="CZZ42">
        <v>0.0001554623937651196</v>
      </c>
      <c r="DAA42">
        <v>-1.774439254604455</v>
      </c>
      <c r="DAB42">
        <v>1.236676071947488</v>
      </c>
      <c r="DAC42">
        <v>0.0009884038748506374</v>
      </c>
      <c r="DAD42">
        <v>-0.2686949282015699</v>
      </c>
      <c r="DAE42">
        <v>2.734627037440144</v>
      </c>
      <c r="DAF42">
        <v>8.828364579779387E-05</v>
      </c>
      <c r="DAG42">
        <v>4.880525931982397</v>
      </c>
      <c r="DAH42">
        <v>7.906592747502814</v>
      </c>
      <c r="DAI42">
        <v>0.005435830971003485</v>
      </c>
      <c r="DAM42">
        <v>-0.9063016390044</v>
      </c>
      <c r="DAN42">
        <v>2.09571631493706</v>
      </c>
      <c r="DAO42">
        <v>3.257710487883102E-05</v>
      </c>
      <c r="DAS42">
        <v>-12.2783779389764</v>
      </c>
      <c r="DAT42">
        <v>-9.274119053114081</v>
      </c>
      <c r="DAU42">
        <v>0.0001451048703063073</v>
      </c>
      <c r="DAY42">
        <v>-7.890292173775778</v>
      </c>
      <c r="DAZ42">
        <v>-4.883895973879184</v>
      </c>
      <c r="DBA42">
        <v>0.0003272909849375141</v>
      </c>
      <c r="DBE42">
        <v>0.4438427249475536</v>
      </c>
      <c r="DBF42">
        <v>3.44979311473928</v>
      </c>
      <c r="DBG42">
        <v>0.0002832571093878917</v>
      </c>
      <c r="DBK42">
        <v>-6.626686427754652</v>
      </c>
      <c r="DBL42">
        <v>-3.625034289240851</v>
      </c>
      <c r="DBM42">
        <v>2.183649335027293E-05</v>
      </c>
      <c r="DBN42">
        <v>0.1822402067117155</v>
      </c>
      <c r="DBO42">
        <v>3.160290104356235</v>
      </c>
      <c r="DBP42">
        <v>0.003854455947328703</v>
      </c>
      <c r="DBT42">
        <v>-6.76575004371248</v>
      </c>
      <c r="DBU42">
        <v>-3.763521176610191</v>
      </c>
      <c r="DBV42">
        <v>3.974278847730478E-05</v>
      </c>
      <c r="DBZ42">
        <v>0.3408399943514592</v>
      </c>
      <c r="DCA42">
        <v>3.344866392279642</v>
      </c>
      <c r="DCB42">
        <v>0.0001296950422086066</v>
      </c>
      <c r="DCI42">
        <v>2.984805258372933</v>
      </c>
      <c r="DCJ42">
        <v>5.982859160074963</v>
      </c>
      <c r="DCK42">
        <v>3.029838868286585E-05</v>
      </c>
      <c r="DCL42">
        <v>-4.828433582367928</v>
      </c>
      <c r="DCM42">
        <v>-1.832981029500061</v>
      </c>
      <c r="DCN42">
        <v>0.0001654342033563376</v>
      </c>
      <c r="DCR42">
        <v>-1.46286050709813</v>
      </c>
      <c r="DCS42">
        <v>1.5358353005454</v>
      </c>
      <c r="DCT42">
        <v>1.360734162140864E-05</v>
      </c>
      <c r="DCX42">
        <v>-7.516539216792376</v>
      </c>
      <c r="DCY42">
        <v>-4.526339998398552</v>
      </c>
      <c r="DCZ42">
        <v>0.0007684425607355983</v>
      </c>
      <c r="DDA42">
        <v>-2.696112235010787</v>
      </c>
      <c r="DDB42">
        <v>0.3086649331902305</v>
      </c>
      <c r="DDC42">
        <v>0.0001825706881664921</v>
      </c>
      <c r="DDD42">
        <v>-0.6605312743085352</v>
      </c>
      <c r="DDE42">
        <v>2.336324738048151</v>
      </c>
      <c r="DDF42">
        <v>7.907726641046243E-05</v>
      </c>
      <c r="DDP42">
        <v>-7.72335170313602</v>
      </c>
      <c r="DDQ42">
        <v>-4.716353284518595</v>
      </c>
      <c r="DDR42">
        <v>0.0003918229051577178</v>
      </c>
      <c r="DDV42">
        <v>1.020126340767093</v>
      </c>
      <c r="DDW42">
        <v>4.021627010587842</v>
      </c>
      <c r="DDX42">
        <v>1.801607928726884E-05</v>
      </c>
      <c r="DDY42">
        <v>0.3824650120160401</v>
      </c>
      <c r="DDZ42">
        <v>3.379283941493814</v>
      </c>
      <c r="DEA42">
        <v>8.095367733902098E-05</v>
      </c>
      <c r="DEB42">
        <v>-8.590416294549307</v>
      </c>
      <c r="DEC42">
        <v>-5.591635658892848</v>
      </c>
      <c r="DED42">
        <v>1.189479521839288E-05</v>
      </c>
      <c r="DEE42">
        <v>1.263174438314117</v>
      </c>
      <c r="DEF42">
        <v>4.269000491665729</v>
      </c>
      <c r="DEG42">
        <v>0.0002715431812466264</v>
      </c>
      <c r="DEK42">
        <v>1.052289670449662</v>
      </c>
      <c r="DEL42">
        <v>4.057282078459531</v>
      </c>
      <c r="DEM42">
        <v>0.0001993931018960419</v>
      </c>
      <c r="DEN42">
        <v>4.31283876750165</v>
      </c>
      <c r="DEO42">
        <v>7.314901909537146</v>
      </c>
      <c r="DEP42">
        <v>3.405244046904322E-05</v>
      </c>
      <c r="DEQ42">
        <v>5.543010988928184</v>
      </c>
      <c r="DER42">
        <v>8.546030209532749</v>
      </c>
      <c r="DES42">
        <v>7.292554447219308E-05</v>
      </c>
      <c r="DET42">
        <v>1.953802682526827</v>
      </c>
      <c r="DEU42">
        <v>4.962305955992658</v>
      </c>
      <c r="DEV42">
        <v>0.0005784452770777073</v>
      </c>
      <c r="DEZ42">
        <v>2.519446872244535</v>
      </c>
      <c r="DFA42">
        <v>5.534081203960563</v>
      </c>
      <c r="DFB42">
        <v>0.001713309318197948</v>
      </c>
      <c r="DFC42">
        <v>-1.957271685951681</v>
      </c>
      <c r="DFD42">
        <v>1.040091810258893</v>
      </c>
      <c r="DFE42">
        <v>5.560921785326282E-05</v>
      </c>
      <c r="DFL42">
        <v>0.3790410506135262</v>
      </c>
      <c r="DFM42">
        <v>3.377297705857456</v>
      </c>
      <c r="DFN42">
        <v>2.431400750813934E-05</v>
      </c>
      <c r="DFO42">
        <v>-2.704029066894524</v>
      </c>
      <c r="DFP42">
        <v>0.2915607914330705</v>
      </c>
      <c r="DFQ42">
        <v>0.0001555947965654927</v>
      </c>
      <c r="DFU42">
        <v>-2.725627894990721</v>
      </c>
      <c r="DFV42">
        <v>0.2798532937556418</v>
      </c>
      <c r="DFW42">
        <v>0.0002403474405860168</v>
      </c>
      <c r="DGA42">
        <v>-7.05211979319893</v>
      </c>
      <c r="DGB42">
        <v>-4.058711195417705</v>
      </c>
      <c r="DGC42">
        <v>0.0003475726656773724</v>
      </c>
      <c r="DGG42">
        <v>0.6120453504567656</v>
      </c>
      <c r="DGH42">
        <v>3.62149635867498</v>
      </c>
      <c r="DGI42">
        <v>0.0007145724507260535</v>
      </c>
      <c r="DGJ42">
        <v>-8.824526799842047</v>
      </c>
      <c r="DGK42">
        <v>-5.816425048045557</v>
      </c>
      <c r="DGL42">
        <v>0.000525107057375414</v>
      </c>
      <c r="DGV42">
        <v>5.25640668614612</v>
      </c>
      <c r="DGW42">
        <v>8.254012220943975</v>
      </c>
      <c r="DGX42">
        <v>4.586770883426772E-05</v>
      </c>
      <c r="DGY42">
        <v>4.39237454912336</v>
      </c>
      <c r="DGZ42">
        <v>7.390793960408541</v>
      </c>
      <c r="DHA42">
        <v>1.998608548332306E-05</v>
      </c>
      <c r="DHB42">
        <v>-7.731269357443606</v>
      </c>
      <c r="DHC42">
        <v>-4.728455514211957</v>
      </c>
      <c r="DHD42">
        <v>6.334170985836082E-05</v>
      </c>
      <c r="DHE42">
        <v>5.015606055615187</v>
      </c>
      <c r="DHF42">
        <v>8.012866552916265</v>
      </c>
      <c r="DHG42">
        <v>6.003900029923086E-05</v>
      </c>
      <c r="DHN42">
        <v>-0.2576252134713071</v>
      </c>
      <c r="DHO42">
        <v>2.74736564906532</v>
      </c>
      <c r="DHP42">
        <v>0.0001992696708761132</v>
      </c>
      <c r="DHT42">
        <v>-1.82187042637783</v>
      </c>
      <c r="DHU42">
        <v>1.168821917344206</v>
      </c>
      <c r="DHV42">
        <v>0.0006930597231099357</v>
      </c>
      <c r="DHW42">
        <v>-8.914763246983101</v>
      </c>
      <c r="DHX42">
        <v>-5.924796933105463</v>
      </c>
      <c r="DHY42">
        <v>0.0008053988576165663</v>
      </c>
      <c r="DHZ42">
        <v>-2.73278278272588</v>
      </c>
      <c r="DIA42">
        <v>0.2859868624544259</v>
      </c>
      <c r="DIB42">
        <v>0.002818396641556639</v>
      </c>
      <c r="DIF42">
        <v>-11.31957110659289</v>
      </c>
      <c r="DIG42">
        <v>-8.321729557810221</v>
      </c>
      <c r="DIH42">
        <v>3.727129326074088E-05</v>
      </c>
      <c r="DIL42">
        <v>-4.111930572932948</v>
      </c>
      <c r="DIM42">
        <v>-1.115800430170212</v>
      </c>
      <c r="DIN42">
        <v>0.0001198063602944479</v>
      </c>
      <c r="DIR42">
        <v>-4.028053872305863</v>
      </c>
      <c r="DIS42">
        <v>-1.025373631073732</v>
      </c>
      <c r="DIT42">
        <v>5.74695444993188E-05</v>
      </c>
      <c r="DIU42">
        <v>1.618444308420897</v>
      </c>
      <c r="DIV42">
        <v>4.620657408662191</v>
      </c>
      <c r="DIW42">
        <v>3.918250142411495E-05</v>
      </c>
      <c r="DJD42">
        <v>-1.908003341269137</v>
      </c>
      <c r="DJE42">
        <v>1.069215177590673</v>
      </c>
      <c r="DJF42">
        <v>0.004151967063526689</v>
      </c>
      <c r="DJJ42">
        <v>2.330754975633099</v>
      </c>
      <c r="DJK42">
        <v>5.337109892425405</v>
      </c>
      <c r="DJL42">
        <v>0.0003230797394969762</v>
      </c>
      <c r="DJY42">
        <v>7.255631417873959</v>
      </c>
      <c r="DJZ42">
        <v>10.25432296712972</v>
      </c>
      <c r="DKA42">
        <v>1.369634680085528E-05</v>
      </c>
    </row>
    <row r="43" spans="1:2991">
      <c r="A43">
        <v>-0.05534776547021777</v>
      </c>
      <c r="B43">
        <v>2.946017637763308</v>
      </c>
      <c r="C43">
        <v>1.491460792098526E-05</v>
      </c>
      <c r="J43">
        <v>-2.303813475785292</v>
      </c>
      <c r="K43">
        <v>0.6923535888548253</v>
      </c>
      <c r="L43">
        <v>0.0001175311477843276</v>
      </c>
      <c r="M43">
        <v>-1.456619543247836</v>
      </c>
      <c r="N43">
        <v>1.53735386402668</v>
      </c>
      <c r="O43">
        <v>0.0002905585590308644</v>
      </c>
      <c r="P43">
        <v>-5.223383232427123</v>
      </c>
      <c r="Q43">
        <v>-2.21864939030158</v>
      </c>
      <c r="R43">
        <v>0.0001792740901565538</v>
      </c>
      <c r="S43">
        <v>-3.024062843192753</v>
      </c>
      <c r="T43">
        <v>-0.0200839244127144</v>
      </c>
      <c r="U43">
        <v>0.0001266543572651324</v>
      </c>
      <c r="Y43">
        <v>-5.505557253140578</v>
      </c>
      <c r="Z43">
        <v>-2.510622210174047</v>
      </c>
      <c r="AA43">
        <v>0.0002052303180070866</v>
      </c>
      <c r="AB43">
        <v>4.02084867114305</v>
      </c>
      <c r="AC43">
        <v>7.022766495699486</v>
      </c>
      <c r="AD43">
        <v>2.942440823413001E-05</v>
      </c>
      <c r="AH43">
        <v>0.8149513967819666</v>
      </c>
      <c r="AI43">
        <v>3.825310791251809</v>
      </c>
      <c r="AJ43">
        <v>0.000858536430254329</v>
      </c>
      <c r="AK43">
        <v>-10.171381475288</v>
      </c>
      <c r="AL43">
        <v>-7.153104803496817</v>
      </c>
      <c r="AM43">
        <v>0.002672293854102514</v>
      </c>
      <c r="AN43">
        <v>-10.9133407964312</v>
      </c>
      <c r="AO43">
        <v>-7.914816028730598</v>
      </c>
      <c r="AP43">
        <v>1.741048269750866E-05</v>
      </c>
      <c r="AQ43">
        <v>-5.600361396337129</v>
      </c>
      <c r="AR43">
        <v>-2.596117371132332</v>
      </c>
      <c r="AS43">
        <v>0.0001440939995116062</v>
      </c>
      <c r="BU43">
        <v>-2.824180380921558</v>
      </c>
      <c r="BV43">
        <v>0.173072007911718</v>
      </c>
      <c r="BW43">
        <v>6.03949369880785E-05</v>
      </c>
      <c r="BX43">
        <v>3.906691575842779</v>
      </c>
      <c r="BY43">
        <v>6.908375888172893</v>
      </c>
      <c r="BZ43">
        <v>2.269526420298678E-05</v>
      </c>
      <c r="CG43">
        <v>-6.101444788364716</v>
      </c>
      <c r="CH43">
        <v>-3.094774348250243</v>
      </c>
      <c r="CI43">
        <v>0.0003559581705662638</v>
      </c>
      <c r="CJ43">
        <v>2.293302162477952</v>
      </c>
      <c r="CK43">
        <v>5.291762963531916</v>
      </c>
      <c r="CL43">
        <v>1.895306716382235E-05</v>
      </c>
      <c r="CP43">
        <v>2.259699324400771</v>
      </c>
      <c r="CQ43">
        <v>5.25767577919834</v>
      </c>
      <c r="CR43">
        <v>3.275788149025496E-05</v>
      </c>
      <c r="CS43">
        <v>2.931343164712787</v>
      </c>
      <c r="CT43">
        <v>5.929557587603828</v>
      </c>
      <c r="CU43">
        <v>2.550628489630045E-05</v>
      </c>
      <c r="CY43">
        <v>-1.807473701997322</v>
      </c>
      <c r="CZ43">
        <v>1.181384049893066</v>
      </c>
      <c r="DA43">
        <v>0.0009931975434891297</v>
      </c>
      <c r="DB43">
        <v>1.901074995350061</v>
      </c>
      <c r="DC43">
        <v>4.906285184649883</v>
      </c>
      <c r="DD43">
        <v>0.0002171685803198354</v>
      </c>
      <c r="DE43">
        <v>-4.163471705660988</v>
      </c>
      <c r="DF43">
        <v>-1.16058603435227</v>
      </c>
      <c r="DG43">
        <v>6.661679121566485E-05</v>
      </c>
      <c r="DH43">
        <v>0.1255045258349448</v>
      </c>
      <c r="DI43">
        <v>3.121770197220195</v>
      </c>
      <c r="DJ43">
        <v>0.0001115616816234844</v>
      </c>
      <c r="DK43">
        <v>-9.746018956645075</v>
      </c>
      <c r="DL43">
        <v>-6.748586537228721</v>
      </c>
      <c r="DM43">
        <v>5.273976042812888E-05</v>
      </c>
      <c r="DT43">
        <v>3.037945047562774</v>
      </c>
      <c r="DU43">
        <v>6.035528940154781</v>
      </c>
      <c r="DV43">
        <v>4.670060005568322E-05</v>
      </c>
      <c r="DW43">
        <v>2.289593599984701</v>
      </c>
      <c r="DX43">
        <v>5.292313995303553</v>
      </c>
      <c r="DY43">
        <v>5.920440552669067E-05</v>
      </c>
      <c r="DZ43">
        <v>1.596081619912182</v>
      </c>
      <c r="EA43">
        <v>4.575732643871335</v>
      </c>
      <c r="EB43">
        <v>0.003312646607287599</v>
      </c>
      <c r="EC43">
        <v>-10.80252814393739</v>
      </c>
      <c r="ED43">
        <v>-7.784196694507795</v>
      </c>
      <c r="EE43">
        <v>0.002688336305519099</v>
      </c>
      <c r="EF43">
        <v>5.219386255180954</v>
      </c>
      <c r="EG43">
        <v>8.215066879687996</v>
      </c>
      <c r="EH43">
        <v>0.0001492560371933462</v>
      </c>
      <c r="EL43">
        <v>2.891514136721806</v>
      </c>
      <c r="EM43">
        <v>5.889777974223012</v>
      </c>
      <c r="EN43">
        <v>2.411408177774107E-05</v>
      </c>
      <c r="ER43">
        <v>-4.65743177688176</v>
      </c>
      <c r="ES43">
        <v>-1.644826766773283</v>
      </c>
      <c r="ET43">
        <v>0.001271090238678533</v>
      </c>
      <c r="EU43">
        <v>-2.557292945424404</v>
      </c>
      <c r="EV43">
        <v>0.4343130349550532</v>
      </c>
      <c r="EW43">
        <v>0.0005636765231205439</v>
      </c>
      <c r="EX43">
        <v>-2.716729196183184</v>
      </c>
      <c r="EY43">
        <v>0.2820082826011312</v>
      </c>
      <c r="EZ43">
        <v>1.275167856042747E-05</v>
      </c>
      <c r="FA43">
        <v>-0.8239517028446212</v>
      </c>
      <c r="FB43">
        <v>2.177977636907176</v>
      </c>
      <c r="FC43">
        <v>2.977881502292621E-05</v>
      </c>
      <c r="FD43">
        <v>3.36877190789391</v>
      </c>
      <c r="FE43">
        <v>6.371950921659635</v>
      </c>
      <c r="FF43">
        <v>8.084902818136605E-05</v>
      </c>
      <c r="FG43">
        <v>1.657667083478922</v>
      </c>
      <c r="FH43">
        <v>4.659041215236676</v>
      </c>
      <c r="FI43">
        <v>1.510590470134049E-05</v>
      </c>
      <c r="FJ43">
        <v>-7.48626723942668</v>
      </c>
      <c r="FK43">
        <v>-4.476029052731467</v>
      </c>
      <c r="FL43">
        <v>0.0008385637344483342</v>
      </c>
      <c r="FP43">
        <v>-5.974821000641933</v>
      </c>
      <c r="FQ43">
        <v>-2.971493896571683</v>
      </c>
      <c r="FR43">
        <v>8.855697195418395E-05</v>
      </c>
      <c r="FS43">
        <v>1.637744599548962</v>
      </c>
      <c r="FT43">
        <v>4.641828531406365</v>
      </c>
      <c r="FU43">
        <v>0.0001334279953272505</v>
      </c>
      <c r="GE43">
        <v>-2.502609010739528</v>
      </c>
      <c r="GF43">
        <v>0.5008845947300415</v>
      </c>
      <c r="GG43">
        <v>9.764223341603839E-05</v>
      </c>
      <c r="GH43">
        <v>-8.287369395291302</v>
      </c>
      <c r="GI43">
        <v>-5.282518610819979</v>
      </c>
      <c r="GJ43">
        <v>0.0001882408798978122</v>
      </c>
      <c r="GK43">
        <v>-1.778267686345341</v>
      </c>
      <c r="GL43">
        <v>1.226048794593288</v>
      </c>
      <c r="GM43">
        <v>0.0001490560615484196</v>
      </c>
      <c r="GN43">
        <v>3.278486304949115</v>
      </c>
      <c r="GO43">
        <v>6.27487503932611</v>
      </c>
      <c r="GP43">
        <v>0.0001043299151991661</v>
      </c>
      <c r="GQ43">
        <v>-7.195691158415788</v>
      </c>
      <c r="GR43">
        <v>-4.197056217704518</v>
      </c>
      <c r="GS43">
        <v>1.490709489398898E-05</v>
      </c>
      <c r="GT43">
        <v>-2.2283623242326</v>
      </c>
      <c r="GU43">
        <v>0.7664599836525402</v>
      </c>
      <c r="GV43">
        <v>0.0002144679650902922</v>
      </c>
      <c r="GW43">
        <v>4.737983093328004</v>
      </c>
      <c r="GX43">
        <v>7.745171015233827</v>
      </c>
      <c r="GY43">
        <v>0.0004133297705936636</v>
      </c>
      <c r="HC43">
        <v>0.4686580892625273</v>
      </c>
      <c r="HD43">
        <v>3.470949383945435</v>
      </c>
      <c r="HE43">
        <v>4.200025059135969E-05</v>
      </c>
      <c r="HF43">
        <v>4.459134059052658</v>
      </c>
      <c r="HG43">
        <v>7.460838456377802</v>
      </c>
      <c r="HH43">
        <v>2.323976193567757E-05</v>
      </c>
      <c r="HL43">
        <v>-5.756999614941595</v>
      </c>
      <c r="HM43">
        <v>-2.74279808687727</v>
      </c>
      <c r="HN43">
        <v>0.001613467194894499</v>
      </c>
      <c r="HO43">
        <v>-9.825752074576116</v>
      </c>
      <c r="HP43">
        <v>-6.813929636159873</v>
      </c>
      <c r="HQ43">
        <v>0.001118160400846757</v>
      </c>
      <c r="HR43">
        <v>-12.62115827517414</v>
      </c>
      <c r="HS43">
        <v>-9.627664822822585</v>
      </c>
      <c r="HT43">
        <v>0.0003386812984121291</v>
      </c>
      <c r="HU43">
        <v>0.1142306840484741</v>
      </c>
      <c r="HV43">
        <v>3.116818093922543</v>
      </c>
      <c r="HW43">
        <v>5.355751885143908E-05</v>
      </c>
      <c r="IA43">
        <v>-5.636948192535243</v>
      </c>
      <c r="IB43">
        <v>-2.635755000177468</v>
      </c>
      <c r="IC43">
        <v>1.138966402121786E-05</v>
      </c>
      <c r="ID43">
        <v>3.159707200779465</v>
      </c>
      <c r="IE43">
        <v>6.157549541462032</v>
      </c>
      <c r="IF43">
        <v>3.72439498408302E-05</v>
      </c>
      <c r="IG43">
        <v>-2.017145695610204</v>
      </c>
      <c r="IH43">
        <v>0.9909192049022238</v>
      </c>
      <c r="II43">
        <v>0.0005203409622028666</v>
      </c>
      <c r="IM43">
        <v>-0.6662421194421244</v>
      </c>
      <c r="IN43">
        <v>2.326330480611967</v>
      </c>
      <c r="IO43">
        <v>0.0004413301596519276</v>
      </c>
      <c r="IP43">
        <v>6.883352072891038</v>
      </c>
      <c r="IQ43">
        <v>9.890426254137752</v>
      </c>
      <c r="IR43">
        <v>0.0004003523224909678</v>
      </c>
      <c r="IS43">
        <v>-4.583651263341321</v>
      </c>
      <c r="IT43">
        <v>-1.576087266868457</v>
      </c>
      <c r="IU43">
        <v>0.0004577123411319907</v>
      </c>
      <c r="JB43">
        <v>14.01953889982934</v>
      </c>
      <c r="JC43">
        <v>17.02271731096355</v>
      </c>
      <c r="JD43">
        <v>8.081837870462412E-05</v>
      </c>
      <c r="JE43">
        <v>-7.050209181644323</v>
      </c>
      <c r="JF43">
        <v>-4.047000600813012</v>
      </c>
      <c r="JG43">
        <v>8.235992760844728E-05</v>
      </c>
      <c r="JK43">
        <v>0.1801316532646277</v>
      </c>
      <c r="JL43">
        <v>3.178976085275311</v>
      </c>
      <c r="JM43">
        <v>1.068269902346768E-05</v>
      </c>
      <c r="JN43">
        <v>0.6694076541762829</v>
      </c>
      <c r="JO43">
        <v>3.648144762425998</v>
      </c>
      <c r="JP43">
        <v>0.003616884524674649</v>
      </c>
      <c r="JT43">
        <v>-2.551052063035969</v>
      </c>
      <c r="JU43">
        <v>0.446652388353454</v>
      </c>
      <c r="JV43">
        <v>4.215634738818055E-05</v>
      </c>
      <c r="JW43">
        <v>-4.567742547803467</v>
      </c>
      <c r="JX43">
        <v>-1.568428624094425</v>
      </c>
      <c r="JY43">
        <v>3.76560541611705E-06</v>
      </c>
      <c r="JZ43">
        <v>4.664997374317821</v>
      </c>
      <c r="KA43">
        <v>7.65951130536007</v>
      </c>
      <c r="KB43">
        <v>0.0002407756208735883</v>
      </c>
      <c r="KF43">
        <v>1.073827488193384</v>
      </c>
      <c r="KG43">
        <v>4.078514619589699</v>
      </c>
      <c r="KH43">
        <v>0.0001757536058105613</v>
      </c>
      <c r="KI43">
        <v>1.772718177543957</v>
      </c>
      <c r="KJ43">
        <v>4.771469821584859</v>
      </c>
      <c r="KK43">
        <v>1.246714080493503E-05</v>
      </c>
      <c r="KO43">
        <v>-1.477438133886636</v>
      </c>
      <c r="KP43">
        <v>1.523708241158709</v>
      </c>
      <c r="KQ43">
        <v>1.051340595670751E-05</v>
      </c>
      <c r="KU43">
        <v>5.205830173107508</v>
      </c>
      <c r="KV43">
        <v>8.206038146512524</v>
      </c>
      <c r="KW43">
        <v>3.460234975537872E-07</v>
      </c>
      <c r="KX43">
        <v>-0.5338534039303826</v>
      </c>
      <c r="KY43">
        <v>2.467747854801736</v>
      </c>
      <c r="KZ43">
        <v>2.051223621749377E-05</v>
      </c>
      <c r="LJ43">
        <v>6.236139262794194</v>
      </c>
      <c r="LK43">
        <v>9.228857277437912</v>
      </c>
      <c r="LL43">
        <v>0.0004242184858328174</v>
      </c>
      <c r="LM43">
        <v>6.15476025189014</v>
      </c>
      <c r="LN43">
        <v>9.152321992791038</v>
      </c>
      <c r="LO43">
        <v>4.756085947485999E-05</v>
      </c>
      <c r="LP43">
        <v>-5.176511587229271</v>
      </c>
      <c r="LQ43">
        <v>-2.180165616214912</v>
      </c>
      <c r="LR43">
        <v>0.0001068154226232134</v>
      </c>
      <c r="LV43">
        <v>2.095849523992049</v>
      </c>
      <c r="LW43">
        <v>5.093547150911224</v>
      </c>
      <c r="LX43">
        <v>4.240737442646629E-05</v>
      </c>
      <c r="LY43">
        <v>-1.658901355869975</v>
      </c>
      <c r="LZ43">
        <v>1.330122429677717</v>
      </c>
      <c r="MA43">
        <v>0.0009638182696245585</v>
      </c>
      <c r="MB43">
        <v>-1.822242258158017</v>
      </c>
      <c r="MC43">
        <v>1.179560312324347</v>
      </c>
      <c r="MD43">
        <v>2.599408275113546E-05</v>
      </c>
      <c r="ME43">
        <v>-2.641088257327082</v>
      </c>
      <c r="MF43">
        <v>0.3569993404156131</v>
      </c>
      <c r="MG43">
        <v>2.925825914995329E-05</v>
      </c>
      <c r="MK43">
        <v>9.504335938027577</v>
      </c>
      <c r="ML43">
        <v>12.51144820609758</v>
      </c>
      <c r="MM43">
        <v>0.0004046748567968609</v>
      </c>
      <c r="MW43">
        <v>-10.08284890132015</v>
      </c>
      <c r="MX43">
        <v>-7.081704745084855</v>
      </c>
      <c r="MY43">
        <v>1.04727479261309E-05</v>
      </c>
      <c r="MZ43">
        <v>4.778314511845996</v>
      </c>
      <c r="NA43">
        <v>7.764585390262395</v>
      </c>
      <c r="NB43">
        <v>0.001507910235658308</v>
      </c>
      <c r="NC43">
        <v>-2.132616918332983</v>
      </c>
      <c r="ND43">
        <v>0.8656813092607452</v>
      </c>
      <c r="NE43">
        <v>2.316823458199052E-05</v>
      </c>
      <c r="NF43">
        <v>5.871563521989986</v>
      </c>
      <c r="NG43">
        <v>8.868096838622726</v>
      </c>
      <c r="NH43">
        <v>9.614314855070158E-05</v>
      </c>
      <c r="NL43">
        <v>-1.230920526543792</v>
      </c>
      <c r="NM43">
        <v>1.751695589318032</v>
      </c>
      <c r="NN43">
        <v>0.002417595421836136</v>
      </c>
      <c r="NR43">
        <v>4.291528932082664</v>
      </c>
      <c r="NS43">
        <v>7.303050263922139</v>
      </c>
      <c r="NT43">
        <v>0.001061928698842426</v>
      </c>
      <c r="OA43">
        <v>5.511036352431936</v>
      </c>
      <c r="OB43">
        <v>8.509046195791816</v>
      </c>
      <c r="OC43">
        <v>3.168578761770027E-05</v>
      </c>
      <c r="OD43">
        <v>-7.977332519672342</v>
      </c>
      <c r="OE43">
        <v>-4.975216326813046</v>
      </c>
      <c r="OF43">
        <v>3.582617774187123E-05</v>
      </c>
      <c r="OJ43">
        <v>-5.000133326657263</v>
      </c>
      <c r="OK43">
        <v>-2.005670371300448</v>
      </c>
      <c r="OL43">
        <v>0.0002452709070450336</v>
      </c>
      <c r="OM43">
        <v>1.350575703371537</v>
      </c>
      <c r="ON43">
        <v>4.353122742076635</v>
      </c>
      <c r="OO43">
        <v>5.189924932214214E-05</v>
      </c>
      <c r="OP43">
        <v>6.255877323004751</v>
      </c>
      <c r="OQ43">
        <v>9.253614160533894</v>
      </c>
      <c r="OR43">
        <v>4.097523495594458E-05</v>
      </c>
      <c r="OS43">
        <v>-7.914281400304676</v>
      </c>
      <c r="OT43">
        <v>-4.912889924359586</v>
      </c>
      <c r="OU43">
        <v>1.548964244612111E-05</v>
      </c>
      <c r="PB43">
        <v>1.467408126565261</v>
      </c>
      <c r="PC43">
        <v>4.464579753497345</v>
      </c>
      <c r="PD43">
        <v>6.399755369046792E-05</v>
      </c>
      <c r="PE43">
        <v>-3.895726269982645</v>
      </c>
      <c r="PF43">
        <v>-0.9213292915938123</v>
      </c>
      <c r="PG43">
        <v>0.005244117724975216</v>
      </c>
      <c r="PH43">
        <v>-0.3921759774802422</v>
      </c>
      <c r="PI43">
        <v>2.606433379782411</v>
      </c>
      <c r="PJ43">
        <v>1.547109778348056E-05</v>
      </c>
      <c r="PK43">
        <v>-1.882717160442247</v>
      </c>
      <c r="PL43">
        <v>1.115724668231714</v>
      </c>
      <c r="PM43">
        <v>1.942318305031759E-05</v>
      </c>
      <c r="PQ43">
        <v>-2.907471500955797</v>
      </c>
      <c r="PR43">
        <v>0.09053100890453614</v>
      </c>
      <c r="PS43">
        <v>3.191973486453129E-05</v>
      </c>
      <c r="PT43">
        <v>-5.95737478920689</v>
      </c>
      <c r="PU43">
        <v>-2.955330072999413</v>
      </c>
      <c r="PV43">
        <v>3.344691495295424E-05</v>
      </c>
      <c r="PW43">
        <v>0.2126729829578426</v>
      </c>
      <c r="PX43">
        <v>3.190764065938807</v>
      </c>
      <c r="PY43">
        <v>0.003840005159575914</v>
      </c>
      <c r="QC43">
        <v>-3.367845199300799</v>
      </c>
      <c r="QD43">
        <v>-0.3594783784737889</v>
      </c>
      <c r="QE43">
        <v>0.0005600295260103082</v>
      </c>
      <c r="QF43">
        <v>1.60675973658302</v>
      </c>
      <c r="QG43">
        <v>4.602728510878906</v>
      </c>
      <c r="QH43">
        <v>0.0001300062454200728</v>
      </c>
      <c r="QI43">
        <v>-0.5949802899897938</v>
      </c>
      <c r="QJ43">
        <v>2.407807606412476</v>
      </c>
      <c r="QK43">
        <v>6.217893079829315E-05</v>
      </c>
      <c r="QO43">
        <v>-3.399007856128413</v>
      </c>
      <c r="QP43">
        <v>-0.401785903590534</v>
      </c>
      <c r="QQ43">
        <v>6.174038161435878E-05</v>
      </c>
      <c r="QX43">
        <v>-11.13846622632774</v>
      </c>
      <c r="QY43">
        <v>-8.117849988784092</v>
      </c>
      <c r="QZ43">
        <v>0.00340023400364994</v>
      </c>
      <c r="RA43">
        <v>-4.142080563976036</v>
      </c>
      <c r="RB43">
        <v>-1.140096321835752</v>
      </c>
      <c r="RC43">
        <v>3.149773497023163E-05</v>
      </c>
      <c r="RM43">
        <v>-8.173132337882674</v>
      </c>
      <c r="RN43">
        <v>-5.171965099890697</v>
      </c>
      <c r="RO43">
        <v>1.089955623931474E-05</v>
      </c>
      <c r="RV43">
        <v>-1.307632963734431</v>
      </c>
      <c r="RW43">
        <v>1.696833839955844</v>
      </c>
      <c r="RX43">
        <v>0.0001596186816596405</v>
      </c>
      <c r="RY43">
        <v>1.228555934365405</v>
      </c>
      <c r="RZ43">
        <v>4.233255442644236</v>
      </c>
      <c r="SA43">
        <v>0.0001766830245023445</v>
      </c>
      <c r="SH43">
        <v>-10.43452235574259</v>
      </c>
      <c r="SI43">
        <v>-7.421753501114188</v>
      </c>
      <c r="SJ43">
        <v>0.001304349188169412</v>
      </c>
      <c r="SK43">
        <v>0.6440440190739538</v>
      </c>
      <c r="SL43">
        <v>3.63562160814813</v>
      </c>
      <c r="SM43">
        <v>0.0005674960464275709</v>
      </c>
      <c r="SN43">
        <v>6.171490396964249</v>
      </c>
      <c r="SO43">
        <v>9.172981868737823</v>
      </c>
      <c r="SP43">
        <v>1.779590441093595E-05</v>
      </c>
      <c r="SQ43">
        <v>2.526245755964122</v>
      </c>
      <c r="SR43">
        <v>5.519723154345388</v>
      </c>
      <c r="SS43">
        <v>0.0003403546550136765</v>
      </c>
      <c r="ST43">
        <v>-2.821745381548085</v>
      </c>
      <c r="SU43">
        <v>0.1820142843974911</v>
      </c>
      <c r="SV43">
        <v>0.0001130807041785694</v>
      </c>
      <c r="TO43">
        <v>1.981092940751147</v>
      </c>
      <c r="TP43">
        <v>4.982885550993071</v>
      </c>
      <c r="TQ43">
        <v>2.570761183562274E-05</v>
      </c>
      <c r="TR43">
        <v>-7.537865173686221</v>
      </c>
      <c r="TS43">
        <v>-4.542311781266799</v>
      </c>
      <c r="TT43">
        <v>0.000158178551805263</v>
      </c>
      <c r="TU43">
        <v>-1.995123796034382</v>
      </c>
      <c r="TV43">
        <v>1.006913740762527</v>
      </c>
      <c r="TW43">
        <v>3.321244959005792E-05</v>
      </c>
      <c r="TX43">
        <v>1.590040422079581</v>
      </c>
      <c r="TY43">
        <v>4.592618604601944</v>
      </c>
      <c r="TZ43">
        <v>5.317620094898891E-05</v>
      </c>
      <c r="UD43">
        <v>6.454290808531715</v>
      </c>
      <c r="UE43">
        <v>9.452058501507466</v>
      </c>
      <c r="UF43">
        <v>3.986555720408873E-05</v>
      </c>
      <c r="UG43">
        <v>-3.066662973058504</v>
      </c>
      <c r="UH43">
        <v>-0.06340952093515698</v>
      </c>
      <c r="UI43">
        <v>8.467960575129694E-05</v>
      </c>
      <c r="UM43">
        <v>-0.4777100251123727</v>
      </c>
      <c r="UN43">
        <v>2.514556845962581</v>
      </c>
      <c r="UO43">
        <v>0.0004784102637711426</v>
      </c>
      <c r="US43">
        <v>-7.000231131672557</v>
      </c>
      <c r="UT43">
        <v>-3.998948819627133</v>
      </c>
      <c r="UU43">
        <v>1.315459345470572E-05</v>
      </c>
      <c r="UV43">
        <v>-0.6658239226836615</v>
      </c>
      <c r="UW43">
        <v>2.338377147898212</v>
      </c>
      <c r="UX43">
        <v>0.0001411919522710539</v>
      </c>
      <c r="UY43">
        <v>-6.874391936656822</v>
      </c>
      <c r="UZ43">
        <v>-3.864079309351751</v>
      </c>
      <c r="VA43">
        <v>0.0008508022554664205</v>
      </c>
      <c r="VE43">
        <v>-3.889743062338251</v>
      </c>
      <c r="VF43">
        <v>-0.9018656529134903</v>
      </c>
      <c r="VG43">
        <v>0.001175657618039011</v>
      </c>
      <c r="VK43">
        <v>-4.883557002552374</v>
      </c>
      <c r="VL43">
        <v>-1.885743011380361</v>
      </c>
      <c r="VM43">
        <v>3.822907676829004E-05</v>
      </c>
      <c r="VN43">
        <v>-1.517040831592619</v>
      </c>
      <c r="VO43">
        <v>1.44761709190593</v>
      </c>
      <c r="VP43">
        <v>0.009992498971475283</v>
      </c>
      <c r="VQ43">
        <v>-6.147794012452051</v>
      </c>
      <c r="VR43">
        <v>-3.149533242157795</v>
      </c>
      <c r="VS43">
        <v>2.419935975472421E-05</v>
      </c>
      <c r="VZ43">
        <v>-1.969176852382006</v>
      </c>
      <c r="WA43">
        <v>1.033684242001856</v>
      </c>
      <c r="WB43">
        <v>6.548688858692608E-05</v>
      </c>
      <c r="WC43">
        <v>11.2431977994539</v>
      </c>
      <c r="WD43">
        <v>14.23762483746998</v>
      </c>
      <c r="WE43">
        <v>0.0002484632421938185</v>
      </c>
      <c r="WF43">
        <v>4.314280537150105</v>
      </c>
      <c r="WG43">
        <v>7.316700236981903</v>
      </c>
      <c r="WH43">
        <v>4.6839578208044E-05</v>
      </c>
      <c r="WL43">
        <v>2.800338406855088</v>
      </c>
      <c r="WM43">
        <v>5.794489819274773</v>
      </c>
      <c r="WN43">
        <v>0.0002736478134769118</v>
      </c>
      <c r="WO43">
        <v>-2.669068892264313</v>
      </c>
      <c r="WP43">
        <v>0.32103352473405</v>
      </c>
      <c r="WQ43">
        <v>0.0007836971941943161</v>
      </c>
      <c r="WR43">
        <v>5.445151154960829</v>
      </c>
      <c r="WS43">
        <v>8.443844555424491</v>
      </c>
      <c r="WT43">
        <v>1.36576187868774E-05</v>
      </c>
      <c r="WU43">
        <v>-8.979888810167543</v>
      </c>
      <c r="WV43">
        <v>-5.984173060516218</v>
      </c>
      <c r="WW43">
        <v>0.0001468384084009955</v>
      </c>
      <c r="XA43">
        <v>14.58115755273765</v>
      </c>
      <c r="XB43">
        <v>17.55503477661928</v>
      </c>
      <c r="XC43">
        <v>0.005459195457046267</v>
      </c>
      <c r="XG43">
        <v>-2.891376981763787</v>
      </c>
      <c r="XH43">
        <v>0.1098501048364735</v>
      </c>
      <c r="XI43">
        <v>1.204593219631744E-05</v>
      </c>
      <c r="XJ43">
        <v>-1.034416115433709</v>
      </c>
      <c r="XK43">
        <v>1.970432524873043</v>
      </c>
      <c r="XL43">
        <v>0.0001880745025940487</v>
      </c>
      <c r="XM43">
        <v>9.356873417547707</v>
      </c>
      <c r="XN43">
        <v>12.35240655856893</v>
      </c>
      <c r="XO43">
        <v>0.0001596226330901083</v>
      </c>
      <c r="YE43">
        <v>-2.681213424083336</v>
      </c>
      <c r="YF43">
        <v>0.3173658848686172</v>
      </c>
      <c r="YG43">
        <v>1.614690443201177E-05</v>
      </c>
      <c r="YK43">
        <v>-6.528327239631897</v>
      </c>
      <c r="YL43">
        <v>-3.526485182749277</v>
      </c>
      <c r="YM43">
        <v>2.71453884704441E-05</v>
      </c>
      <c r="YQ43">
        <v>-6.139607959212529</v>
      </c>
      <c r="YR43">
        <v>-3.136731854317512</v>
      </c>
      <c r="YS43">
        <v>6.6175834937136E-05</v>
      </c>
      <c r="YT43">
        <v>1.109139527407255</v>
      </c>
      <c r="YU43">
        <v>4.113128333709047</v>
      </c>
      <c r="YV43">
        <v>0.0001272846057056744</v>
      </c>
      <c r="ZF43">
        <v>-5.60062608891313</v>
      </c>
      <c r="ZG43">
        <v>-2.599472389279626</v>
      </c>
      <c r="ZH43">
        <v>1.064818275477773E-05</v>
      </c>
      <c r="ZI43">
        <v>-9.708310337286649</v>
      </c>
      <c r="ZJ43">
        <v>-6.710474216776854</v>
      </c>
      <c r="ZK43">
        <v>3.745899558502422E-05</v>
      </c>
      <c r="ZL43">
        <v>-2.45665916179147</v>
      </c>
      <c r="ZM43">
        <v>0.5397653858077359</v>
      </c>
      <c r="ZN43">
        <v>0.0001022708789627384</v>
      </c>
      <c r="ZO43">
        <v>2.568788996138625</v>
      </c>
      <c r="ZP43">
        <v>5.570507228923424</v>
      </c>
      <c r="ZQ43">
        <v>2.36185912220861E-05</v>
      </c>
      <c r="ZX43">
        <v>5.237132999984585</v>
      </c>
      <c r="ZY43">
        <v>8.235039788950159</v>
      </c>
      <c r="ZZ43">
        <v>3.505225947713658E-05</v>
      </c>
      <c r="AAA43">
        <v>1.298905184074263</v>
      </c>
      <c r="AAB43">
        <v>4.300161398451092</v>
      </c>
      <c r="AAC43">
        <v>1.262459648440363E-05</v>
      </c>
      <c r="AAD43">
        <v>4.884961327373749</v>
      </c>
      <c r="AAE43">
        <v>7.888847113601053</v>
      </c>
      <c r="AAF43">
        <v>0.0001207946768344478</v>
      </c>
      <c r="AAJ43">
        <v>-0.9080056368306542</v>
      </c>
      <c r="AAK43">
        <v>2.105172420694392</v>
      </c>
      <c r="AAL43">
        <v>0.001389289601067366</v>
      </c>
      <c r="AAM43">
        <v>-5.568060666687141</v>
      </c>
      <c r="AAN43">
        <v>-2.566168375447382</v>
      </c>
      <c r="AAO43">
        <v>2.864612908854192E-05</v>
      </c>
      <c r="AAV43">
        <v>-3.691311476129059</v>
      </c>
      <c r="AAW43">
        <v>-0.6938355486914672</v>
      </c>
      <c r="AAX43">
        <v>5.096753840243613E-05</v>
      </c>
      <c r="ABB43">
        <v>-2.694850803010205</v>
      </c>
      <c r="ABC43">
        <v>0.2974716564328023</v>
      </c>
      <c r="ABD43">
        <v>0.000471557032034137</v>
      </c>
      <c r="ABH43">
        <v>3.629992071645705</v>
      </c>
      <c r="ABI43">
        <v>6.636713278880503</v>
      </c>
      <c r="ABJ43">
        <v>0.0003613970135448041</v>
      </c>
      <c r="ABK43">
        <v>3.997783866015305</v>
      </c>
      <c r="ABL43">
        <v>6.996227412296413</v>
      </c>
      <c r="ABM43">
        <v>1.938038543241397E-05</v>
      </c>
      <c r="ABW43">
        <v>-29.30321383337309</v>
      </c>
      <c r="ABX43">
        <v>-26.31065968755469</v>
      </c>
      <c r="ABY43">
        <v>0.0004435259559488628</v>
      </c>
      <c r="ACF43">
        <v>-12.7259202917068</v>
      </c>
      <c r="ACG43">
        <v>-9.720072922101554</v>
      </c>
      <c r="ACH43">
        <v>0.0002735338504027664</v>
      </c>
      <c r="ACL43">
        <v>-5.245809723238996</v>
      </c>
      <c r="ACM43">
        <v>-2.250840986827895</v>
      </c>
      <c r="ACN43">
        <v>0.000202508906407806</v>
      </c>
      <c r="ACR43">
        <v>4.363227369848423</v>
      </c>
      <c r="ACS43">
        <v>7.374382595114138</v>
      </c>
      <c r="ACT43">
        <v>0.0009955124058307696</v>
      </c>
      <c r="ADA43">
        <v>-4.621020831216606</v>
      </c>
      <c r="ADB43">
        <v>-1.616732339286763</v>
      </c>
      <c r="ADC43">
        <v>0.000147129304258654</v>
      </c>
      <c r="ADD43">
        <v>-4.282045712870798</v>
      </c>
      <c r="ADE43">
        <v>-1.283411985852516</v>
      </c>
      <c r="ADF43">
        <v>1.493361488457318E-05</v>
      </c>
      <c r="ADG43">
        <v>2.464015124822671</v>
      </c>
      <c r="ADH43">
        <v>5.476263979076812</v>
      </c>
      <c r="ADI43">
        <v>0.001200275444313464</v>
      </c>
      <c r="ADM43">
        <v>-13.96020360613629</v>
      </c>
      <c r="ADN43">
        <v>-10.97243761181057</v>
      </c>
      <c r="ADO43">
        <v>0.00119736715870722</v>
      </c>
      <c r="ADP43">
        <v>3.384699797630116</v>
      </c>
      <c r="ADQ43">
        <v>6.39834689074131</v>
      </c>
      <c r="ADR43">
        <v>0.001489945203084801</v>
      </c>
      <c r="ADS43">
        <v>8.988174923747554</v>
      </c>
      <c r="ADT43">
        <v>11.98287016862083</v>
      </c>
      <c r="ADU43">
        <v>0.0002251234156359246</v>
      </c>
      <c r="AEH43">
        <v>-2.132943333775982</v>
      </c>
      <c r="AEI43">
        <v>0.8688388713495786</v>
      </c>
      <c r="AEJ43">
        <v>2.541004087657992E-05</v>
      </c>
      <c r="AEK43">
        <v>-1.106689165357718</v>
      </c>
      <c r="AEL43">
        <v>1.91071414605617</v>
      </c>
      <c r="AEM43">
        <v>0.002423001985350072</v>
      </c>
      <c r="AEN43">
        <v>4.20072411332487</v>
      </c>
      <c r="AEO43">
        <v>7.21067516891644</v>
      </c>
      <c r="AEP43">
        <v>0.0007921880590922123</v>
      </c>
      <c r="AEZ43">
        <v>-4.952702421930699</v>
      </c>
      <c r="AFA43">
        <v>-1.950917591242977</v>
      </c>
      <c r="AFB43">
        <v>2.548496467067207E-05</v>
      </c>
      <c r="AFC43">
        <v>1.091979673634724</v>
      </c>
      <c r="AFD43">
        <v>4.088792153346413</v>
      </c>
      <c r="AFE43">
        <v>8.128228470713902E-05</v>
      </c>
      <c r="AFL43">
        <v>-8.755654726724947</v>
      </c>
      <c r="AFM43">
        <v>-5.751414076996641</v>
      </c>
      <c r="AFN43">
        <v>0.0001438648809454586</v>
      </c>
      <c r="AFO43">
        <v>5.560784310619354</v>
      </c>
      <c r="AFP43">
        <v>8.544653510595408</v>
      </c>
      <c r="AFQ43">
        <v>0.002081621675300337</v>
      </c>
      <c r="AFX43">
        <v>8.793864885562304</v>
      </c>
      <c r="AFY43">
        <v>11.80945595504485</v>
      </c>
      <c r="AFZ43">
        <v>0.001944651580876746</v>
      </c>
      <c r="AGA43">
        <v>-0.7156894425829702</v>
      </c>
      <c r="AGB43">
        <v>2.287658341430011</v>
      </c>
      <c r="AGC43">
        <v>8.966126238059152E-05</v>
      </c>
      <c r="AGD43">
        <v>-7.514851859721659</v>
      </c>
      <c r="AGE43">
        <v>-4.551609745576105</v>
      </c>
      <c r="AGF43">
        <v>0.01080913737990756</v>
      </c>
      <c r="AGG43">
        <v>2.508525342340087</v>
      </c>
      <c r="AGH43">
        <v>5.501703416826102</v>
      </c>
      <c r="AGI43">
        <v>0.0003723093417469215</v>
      </c>
      <c r="AGP43">
        <v>-2.568703961529644</v>
      </c>
      <c r="AGQ43">
        <v>0.4219246729358183</v>
      </c>
      <c r="AGR43">
        <v>0.0007025799358553454</v>
      </c>
      <c r="AGS43">
        <v>4.811020731050411</v>
      </c>
      <c r="AGT43">
        <v>7.846102955085138</v>
      </c>
      <c r="AGU43">
        <v>0.009846099545782616</v>
      </c>
      <c r="AGY43">
        <v>3.065978582274857</v>
      </c>
      <c r="AGZ43">
        <v>6.075917526364481</v>
      </c>
      <c r="AHA43">
        <v>0.0007902608769334157</v>
      </c>
      <c r="AHH43">
        <v>-0.7827433257883425</v>
      </c>
      <c r="AHI43">
        <v>2.214535968994966</v>
      </c>
      <c r="AHJ43">
        <v>5.921789500905097E-05</v>
      </c>
      <c r="AHK43">
        <v>-2.403096438554727</v>
      </c>
      <c r="AHL43">
        <v>0.5991356609510172</v>
      </c>
      <c r="AHM43">
        <v>3.98581456283524E-05</v>
      </c>
      <c r="AHQ43">
        <v>-3.616705176141517</v>
      </c>
      <c r="AHR43">
        <v>-0.6230759471783363</v>
      </c>
      <c r="AHS43">
        <v>0.0003246937888286019</v>
      </c>
      <c r="AHW43">
        <v>-10.4069710343352</v>
      </c>
      <c r="AHX43">
        <v>-7.40567228208824</v>
      </c>
      <c r="AHY43">
        <v>1.349405919194463E-05</v>
      </c>
      <c r="AHZ43">
        <v>-1.83070192401874</v>
      </c>
      <c r="AIA43">
        <v>1.167858203516027</v>
      </c>
      <c r="AIB43">
        <v>1.658586172908733E-05</v>
      </c>
      <c r="AIC43">
        <v>-6.2719525882374</v>
      </c>
      <c r="AID43">
        <v>-3.273189866786418</v>
      </c>
      <c r="AIE43">
        <v>1.224686566287642E-05</v>
      </c>
      <c r="AIF43">
        <v>-2.930208607124634</v>
      </c>
      <c r="AIG43">
        <v>0.06823131526092986</v>
      </c>
      <c r="AIH43">
        <v>1.947073730453107E-05</v>
      </c>
      <c r="AII43">
        <v>1.687431040279043</v>
      </c>
      <c r="AIJ43">
        <v>4.681858167669952</v>
      </c>
      <c r="AIK43">
        <v>0.0002484552729373039</v>
      </c>
      <c r="AIL43">
        <v>0.8079663859682147</v>
      </c>
      <c r="AIM43">
        <v>3.809342017240661</v>
      </c>
      <c r="AIN43">
        <v>1.513889118185606E-05</v>
      </c>
      <c r="AIR43">
        <v>6.680523365975286</v>
      </c>
      <c r="AIS43">
        <v>9.678456849517636</v>
      </c>
      <c r="AIT43">
        <v>3.416392215790983E-05</v>
      </c>
      <c r="AIU43">
        <v>-3.41970651112711</v>
      </c>
      <c r="AIV43">
        <v>-0.4218483860254996</v>
      </c>
      <c r="AIW43">
        <v>3.670102464282978E-05</v>
      </c>
      <c r="AIX43">
        <v>3.449731560386113</v>
      </c>
      <c r="AIY43">
        <v>6.451706727292756</v>
      </c>
      <c r="AIZ43">
        <v>3.121027447278177E-05</v>
      </c>
      <c r="AJD43">
        <v>-4.207447527947476</v>
      </c>
      <c r="AJE43">
        <v>-1.210688640666546</v>
      </c>
      <c r="AJF43">
        <v>8.40384932617222E-05</v>
      </c>
      <c r="AJP43">
        <v>-10.0686801284106</v>
      </c>
      <c r="AJQ43">
        <v>-7.048842451167102</v>
      </c>
      <c r="AJR43">
        <v>0.003148267507336335</v>
      </c>
      <c r="AJS43">
        <v>-0.8792619757240381</v>
      </c>
      <c r="AJT43">
        <v>2.124791702680854</v>
      </c>
      <c r="AJU43">
        <v>0.0001314584688823101</v>
      </c>
      <c r="AJV43">
        <v>-12.52184527449159</v>
      </c>
      <c r="AJW43">
        <v>-9.518941799486536</v>
      </c>
      <c r="AJX43">
        <v>6.744133683994398E-05</v>
      </c>
      <c r="AJY43">
        <v>-6.528024519067774</v>
      </c>
      <c r="AJZ43">
        <v>-3.526830423456238</v>
      </c>
      <c r="AKA43">
        <v>1.140691463592359E-05</v>
      </c>
      <c r="AKE43">
        <v>-1.302675527315224</v>
      </c>
      <c r="AKF43">
        <v>1.69965714530386</v>
      </c>
      <c r="AKG43">
        <v>4.353089238262631E-05</v>
      </c>
      <c r="AKK43">
        <v>2.04284512834406</v>
      </c>
      <c r="AKL43">
        <v>5.041562794390599</v>
      </c>
      <c r="AKM43">
        <v>1.315504294558454E-05</v>
      </c>
      <c r="AKN43">
        <v>1.862953395466983</v>
      </c>
      <c r="AKO43">
        <v>4.859437425242795</v>
      </c>
      <c r="AKP43">
        <v>9.889637293897749E-05</v>
      </c>
      <c r="ALO43">
        <v>-12.43168603248162</v>
      </c>
      <c r="ALP43">
        <v>-9.440862566110685</v>
      </c>
      <c r="ALQ43">
        <v>0.0006736701555625622</v>
      </c>
      <c r="AMM43">
        <v>3.360235901534304</v>
      </c>
      <c r="AMN43">
        <v>6.356550548859604</v>
      </c>
      <c r="AMO43">
        <v>0.0001086545946953504</v>
      </c>
      <c r="AMP43">
        <v>1.604269089072039</v>
      </c>
      <c r="AMQ43">
        <v>4.613001989774775</v>
      </c>
      <c r="AMR43">
        <v>0.0006101084374707322</v>
      </c>
      <c r="AMS43">
        <v>2.882714761161077</v>
      </c>
      <c r="AMT43">
        <v>5.893560794248589</v>
      </c>
      <c r="AMU43">
        <v>0.0009410914698831207</v>
      </c>
      <c r="AMV43">
        <v>7.685918618014343</v>
      </c>
      <c r="AMW43">
        <v>10.69932676136024</v>
      </c>
      <c r="AMX43">
        <v>0.001438226463872217</v>
      </c>
      <c r="AMY43">
        <v>2.866039262375538</v>
      </c>
      <c r="AMZ43">
        <v>5.865728617810872</v>
      </c>
      <c r="ANA43">
        <v>7.720003644517133E-07</v>
      </c>
      <c r="ANK43">
        <v>-3.52498690949829</v>
      </c>
      <c r="ANL43">
        <v>-0.5174363853868194</v>
      </c>
      <c r="ANM43">
        <v>0.000456083314863166</v>
      </c>
      <c r="ANQ43">
        <v>-4.756074788050578</v>
      </c>
      <c r="ANR43">
        <v>-1.760264661428401</v>
      </c>
      <c r="ANS43">
        <v>0.0001404403113775011</v>
      </c>
      <c r="AOF43">
        <v>1.609680484134793</v>
      </c>
      <c r="AOG43">
        <v>4.612789380009695</v>
      </c>
      <c r="AOH43">
        <v>7.732186848785784E-05</v>
      </c>
      <c r="AOI43">
        <v>3.156454139884329</v>
      </c>
      <c r="AOJ43">
        <v>6.153294003366073</v>
      </c>
      <c r="AOK43">
        <v>7.989170251208061E-05</v>
      </c>
      <c r="AOL43">
        <v>4.887185867564156</v>
      </c>
      <c r="AOM43">
        <v>7.888808329312818</v>
      </c>
      <c r="AON43">
        <v>2.105905700696469E-05</v>
      </c>
      <c r="APA43">
        <v>7.989426388886519</v>
      </c>
      <c r="APB43">
        <v>10.98889217422879</v>
      </c>
      <c r="APC43">
        <v>2.283082404221798E-06</v>
      </c>
      <c r="APJ43">
        <v>-9.005996484475066</v>
      </c>
      <c r="APK43">
        <v>-6.00877859121701</v>
      </c>
      <c r="APL43">
        <v>6.192094338856263E-05</v>
      </c>
      <c r="APP43">
        <v>8.904421005529548</v>
      </c>
      <c r="APQ43">
        <v>11.89963971645438</v>
      </c>
      <c r="APR43">
        <v>0.0001828858017628858</v>
      </c>
      <c r="APS43">
        <v>-4.987272797192322</v>
      </c>
      <c r="APT43">
        <v>-1.993718348132436</v>
      </c>
      <c r="APU43">
        <v>0.0003323610153728595</v>
      </c>
      <c r="APV43">
        <v>5.568912001491207</v>
      </c>
      <c r="APW43">
        <v>8.567786827167456</v>
      </c>
      <c r="APX43">
        <v>1.012813807062875E-05</v>
      </c>
      <c r="APY43">
        <v>-3.194373928164281</v>
      </c>
      <c r="APZ43">
        <v>-0.1828712119533598</v>
      </c>
      <c r="AQA43">
        <v>0.001058499841831863</v>
      </c>
      <c r="AQB43">
        <v>-6.192825191380321</v>
      </c>
      <c r="AQC43">
        <v>-3.196125796705939</v>
      </c>
      <c r="AQD43">
        <v>8.715196412400317E-05</v>
      </c>
      <c r="AQE43">
        <v>-9.414996956774065</v>
      </c>
      <c r="AQF43">
        <v>-6.4659304181567</v>
      </c>
      <c r="AQG43">
        <v>0.02075373990733087</v>
      </c>
      <c r="AQH43">
        <v>-12.58175444432698</v>
      </c>
      <c r="AQI43">
        <v>-9.584076442100361</v>
      </c>
      <c r="AQJ43">
        <v>4.31333892765438E-05</v>
      </c>
      <c r="AQK43">
        <v>-7.097356747050275</v>
      </c>
      <c r="AQL43">
        <v>-4.100764554283245</v>
      </c>
      <c r="AQM43">
        <v>9.290520109663487E-05</v>
      </c>
      <c r="AQQ43">
        <v>-7.1516220238094</v>
      </c>
      <c r="AQR43">
        <v>-4.114217561999918</v>
      </c>
      <c r="AQS43">
        <v>0.01119275010605637</v>
      </c>
      <c r="AQW43">
        <v>-4.829713841441787</v>
      </c>
      <c r="AQX43">
        <v>-1.839604480265455</v>
      </c>
      <c r="AQY43">
        <v>0.0007825978907218715</v>
      </c>
      <c r="ARX43">
        <v>-2.076904950370529</v>
      </c>
      <c r="ARY43">
        <v>0.9258129911659918</v>
      </c>
      <c r="ARZ43">
        <v>5.909764956754234E-05</v>
      </c>
      <c r="ASD43">
        <v>4.348191073761575</v>
      </c>
      <c r="ASE43">
        <v>7.34952629589555</v>
      </c>
      <c r="ASF43">
        <v>1.426254517644146E-05</v>
      </c>
      <c r="ASG43">
        <v>-4.44986781716884</v>
      </c>
      <c r="ASH43">
        <v>-1.446814847806529</v>
      </c>
      <c r="ASI43">
        <v>7.45649754177057E-05</v>
      </c>
      <c r="ASJ43">
        <v>2.445357910948574</v>
      </c>
      <c r="ASK43">
        <v>5.456414099487109</v>
      </c>
      <c r="ASL43">
        <v>0.0009779144399969762</v>
      </c>
      <c r="ASP43">
        <v>0.4915642754553609</v>
      </c>
      <c r="ASQ43">
        <v>3.494590738025677</v>
      </c>
      <c r="ASR43">
        <v>7.3275805516191E-05</v>
      </c>
      <c r="ASY43">
        <v>0.5735798212218204</v>
      </c>
      <c r="ASZ43">
        <v>3.57516663877358</v>
      </c>
      <c r="ATA43">
        <v>2.014391954058148E-05</v>
      </c>
      <c r="ATE43">
        <v>-6.952336126636736</v>
      </c>
      <c r="ATF43">
        <v>-3.957001752375378</v>
      </c>
      <c r="ATG43">
        <v>0.0001741445082646909</v>
      </c>
      <c r="ATH43">
        <v>0.1831199352328037</v>
      </c>
      <c r="ATI43">
        <v>3.173043897630208</v>
      </c>
      <c r="ATJ43">
        <v>0.0008122122701514122</v>
      </c>
      <c r="ATN43">
        <v>4.970476473994463</v>
      </c>
      <c r="ATO43">
        <v>7.973127192181358</v>
      </c>
      <c r="ATP43">
        <v>5.621045525068245E-05</v>
      </c>
      <c r="ATT43">
        <v>-3.041468018804869</v>
      </c>
      <c r="ATU43">
        <v>-0.04327127432477296</v>
      </c>
      <c r="ATV43">
        <v>2.601384376051752E-05</v>
      </c>
      <c r="ATW43">
        <v>-4.325604285257771</v>
      </c>
      <c r="ATX43">
        <v>-1.33809145634605</v>
      </c>
      <c r="ATY43">
        <v>0.001247435534303566</v>
      </c>
      <c r="ATZ43">
        <v>3.033655883041984</v>
      </c>
      <c r="AUA43">
        <v>6.011386388299177</v>
      </c>
      <c r="AUB43">
        <v>0.003967443168799362</v>
      </c>
      <c r="AUC43">
        <v>4.990569776004643</v>
      </c>
      <c r="AUD43">
        <v>7.995747659966543</v>
      </c>
      <c r="AUE43">
        <v>0.0002144838585832742</v>
      </c>
      <c r="AUI43">
        <v>-5.185490796894549</v>
      </c>
      <c r="AUJ43">
        <v>-2.184369255498817</v>
      </c>
      <c r="AUK43">
        <v>1.006284081872696E-05</v>
      </c>
      <c r="AUL43">
        <v>-8.88802491145667</v>
      </c>
      <c r="AUM43">
        <v>-5.890828903788679</v>
      </c>
      <c r="AUN43">
        <v>6.289898398374746E-05</v>
      </c>
      <c r="AVA43">
        <v>-8.173054481469496</v>
      </c>
      <c r="AVB43">
        <v>-5.167255808210707</v>
      </c>
      <c r="AVC43">
        <v>0.0002689968924975283</v>
      </c>
      <c r="AVP43">
        <v>-0.4827804814061791</v>
      </c>
      <c r="AVQ43">
        <v>2.519063327017047</v>
      </c>
      <c r="AVR43">
        <v>2.719703601247846E-05</v>
      </c>
      <c r="AVV43">
        <v>-2.626983471576234</v>
      </c>
      <c r="AVW43">
        <v>0.3716730308389329</v>
      </c>
      <c r="AVX43">
        <v>1.443988608362132E-05</v>
      </c>
      <c r="AVY43">
        <v>-1.018111699988609</v>
      </c>
      <c r="AVZ43">
        <v>1.986495491595207</v>
      </c>
      <c r="AWA43">
        <v>0.0001698097143198762</v>
      </c>
      <c r="AWB43">
        <v>6.117035198177982</v>
      </c>
      <c r="AWC43">
        <v>9.115282198692016</v>
      </c>
      <c r="AWD43">
        <v>2.458405758236933E-05</v>
      </c>
      <c r="AWH43">
        <v>9.326528048989262</v>
      </c>
      <c r="AWI43">
        <v>12.3307531789303</v>
      </c>
      <c r="AWJ43">
        <v>0.0001428137841493263</v>
      </c>
      <c r="AWT43">
        <v>1.715774918480038</v>
      </c>
      <c r="AWU43">
        <v>4.717613035266037</v>
      </c>
      <c r="AWV43">
        <v>2.702938655179288E-05</v>
      </c>
      <c r="AWW43">
        <v>-6.662691196584888</v>
      </c>
      <c r="AWX43">
        <v>-3.666982030363036</v>
      </c>
      <c r="AWY43">
        <v>0.0001472900360935656</v>
      </c>
      <c r="AXI43">
        <v>-1.991717128229519</v>
      </c>
      <c r="AXJ43">
        <v>1.005881064225124</v>
      </c>
      <c r="AXK43">
        <v>4.61494358794754E-05</v>
      </c>
      <c r="AXU43">
        <v>8.082544721909434</v>
      </c>
      <c r="AXV43">
        <v>11.08097457584575</v>
      </c>
      <c r="AXW43">
        <v>1.972286929052758E-05</v>
      </c>
      <c r="AYA43">
        <v>2.245646683786875</v>
      </c>
      <c r="AYB43">
        <v>5.249774540542144</v>
      </c>
      <c r="AYC43">
        <v>0.0001363136111361556</v>
      </c>
      <c r="AYD43">
        <v>-6.117040709908254</v>
      </c>
      <c r="AYE43">
        <v>-3.115695790095356</v>
      </c>
      <c r="AYF43">
        <v>1.447047442501128E-05</v>
      </c>
      <c r="AYS43">
        <v>-4.85026839333313</v>
      </c>
      <c r="AYT43">
        <v>-1.853836269238668</v>
      </c>
      <c r="AYU43">
        <v>0.0001018379078185094</v>
      </c>
      <c r="AYV43">
        <v>1.175599296573781</v>
      </c>
      <c r="AYW43">
        <v>4.177810086999924</v>
      </c>
      <c r="AYX43">
        <v>3.910075446660536E-05</v>
      </c>
      <c r="AYY43">
        <v>-7.894552952492326</v>
      </c>
      <c r="AYZ43">
        <v>-4.913249600469259</v>
      </c>
      <c r="AZA43">
        <v>0.00279651716458677</v>
      </c>
      <c r="AZB43">
        <v>-5.667104749340406</v>
      </c>
      <c r="AZC43">
        <v>-2.66843856474552</v>
      </c>
      <c r="AZD43">
        <v>1.423250827935332E-05</v>
      </c>
      <c r="AZQ43">
        <v>-0.1705824168036615</v>
      </c>
      <c r="AZR43">
        <v>2.82402086460913</v>
      </c>
      <c r="AZS43">
        <v>0.0002329965720762191</v>
      </c>
      <c r="AZT43">
        <v>-10.00484728074397</v>
      </c>
      <c r="AZU43">
        <v>-7.001366682897253</v>
      </c>
      <c r="AZV43">
        <v>9.691649096480022E-05</v>
      </c>
      <c r="AZW43">
        <v>0.9127255307104276</v>
      </c>
      <c r="AZX43">
        <v>3.910103022147676</v>
      </c>
      <c r="AZY43">
        <v>5.502040929366196E-05</v>
      </c>
      <c r="BAI43">
        <v>-4.034579331121654</v>
      </c>
      <c r="BAJ43">
        <v>-1.044569038480486</v>
      </c>
      <c r="BAK43">
        <v>0.0007983540249206723</v>
      </c>
      <c r="BAO43">
        <v>-7.201832154599078</v>
      </c>
      <c r="BAP43">
        <v>-4.200684246950429</v>
      </c>
      <c r="BAQ43">
        <v>1.054153575861754E-05</v>
      </c>
      <c r="BAU43">
        <v>-1.596499076294634</v>
      </c>
      <c r="BAV43">
        <v>1.397499615170454</v>
      </c>
      <c r="BAW43">
        <v>0.0002881256330495957</v>
      </c>
      <c r="BBJ43">
        <v>10.23766379989824</v>
      </c>
      <c r="BBK43">
        <v>13.22808047644265</v>
      </c>
      <c r="BBL43">
        <v>0.0007347207076354854</v>
      </c>
      <c r="BBP43">
        <v>8.62768553755541</v>
      </c>
      <c r="BBQ43">
        <v>11.62882404131072</v>
      </c>
      <c r="BBR43">
        <v>1.03695264068154E-05</v>
      </c>
      <c r="BBY43">
        <v>-0.9601526111424349</v>
      </c>
      <c r="BBZ43">
        <v>2.035686851121744</v>
      </c>
      <c r="BCA43">
        <v>0.0001384805940095488</v>
      </c>
      <c r="BCB43">
        <v>-3.862697371058743</v>
      </c>
      <c r="BCC43">
        <v>-0.8519271631201795</v>
      </c>
      <c r="BCD43">
        <v>0.0009279790323191953</v>
      </c>
      <c r="BCH43">
        <v>1.564980949974511</v>
      </c>
      <c r="BCI43">
        <v>4.568614861751954</v>
      </c>
      <c r="BCJ43">
        <v>0.0001056425184499432</v>
      </c>
      <c r="BCK43">
        <v>-3.099500961278965</v>
      </c>
      <c r="BCL43">
        <v>-0.1077432408728846</v>
      </c>
      <c r="BCM43">
        <v>0.0005434813832346962</v>
      </c>
      <c r="BCN43">
        <v>-7.793299016506043</v>
      </c>
      <c r="BCO43">
        <v>-4.794984202311031</v>
      </c>
      <c r="BCP43">
        <v>2.271880957867637E-05</v>
      </c>
      <c r="BCT43">
        <v>-2.189509247630714</v>
      </c>
      <c r="BCU43">
        <v>0.8174340405271991</v>
      </c>
      <c r="BCV43">
        <v>0.0003856740035505448</v>
      </c>
      <c r="BCZ43">
        <v>-5.810399659265825</v>
      </c>
      <c r="BDA43">
        <v>-2.813801747472408</v>
      </c>
      <c r="BDB43">
        <v>9.259363332293573E-05</v>
      </c>
      <c r="BDC43">
        <v>-6.374167238194843</v>
      </c>
      <c r="BDD43">
        <v>-3.369690280719486</v>
      </c>
      <c r="BDE43">
        <v>0.0001603451858892498</v>
      </c>
      <c r="BDO43">
        <v>-9.557731343137993</v>
      </c>
      <c r="BDP43">
        <v>-6.577955935095741</v>
      </c>
      <c r="BDQ43">
        <v>0.003272272958859081</v>
      </c>
      <c r="BDR43">
        <v>-5.142032583836538</v>
      </c>
      <c r="BDS43">
        <v>-2.14856402949504</v>
      </c>
      <c r="BDT43">
        <v>0.0003412782591197112</v>
      </c>
      <c r="BDU43">
        <v>-3.732569241054117</v>
      </c>
      <c r="BDV43">
        <v>-0.7532304134639705</v>
      </c>
      <c r="BDW43">
        <v>0.003415072362797547</v>
      </c>
      <c r="BEA43">
        <v>-5.864110044211007</v>
      </c>
      <c r="BEB43">
        <v>-2.835287153255105</v>
      </c>
      <c r="BEC43">
        <v>0.006646072344446263</v>
      </c>
      <c r="BEG43">
        <v>7.996116710042621</v>
      </c>
      <c r="BEH43">
        <v>10.99152499726103</v>
      </c>
      <c r="BEI43">
        <v>0.0001686706101491794</v>
      </c>
      <c r="BEP43">
        <v>5.12085128244739</v>
      </c>
      <c r="BEQ43">
        <v>8.11904043774407</v>
      </c>
      <c r="BER43">
        <v>2.623326831632529E-05</v>
      </c>
      <c r="BES43">
        <v>5.732233320715943</v>
      </c>
      <c r="BET43">
        <v>8.733828355159941</v>
      </c>
      <c r="BEU43">
        <v>2.035307902031724E-05</v>
      </c>
      <c r="BFE43">
        <v>0.618308051156667</v>
      </c>
      <c r="BFF43">
        <v>3.61058160709422</v>
      </c>
      <c r="BFG43">
        <v>0.0004775835028009995</v>
      </c>
      <c r="BFH43">
        <v>-7.591370108674264</v>
      </c>
      <c r="BFI43">
        <v>-4.58818577332383</v>
      </c>
      <c r="BFJ43">
        <v>8.111993299217475E-05</v>
      </c>
      <c r="BFK43">
        <v>3.40704063662041</v>
      </c>
      <c r="BFL43">
        <v>6.403535407079527</v>
      </c>
      <c r="BFM43">
        <v>9.829307307422164E-05</v>
      </c>
      <c r="BFN43">
        <v>-2.396110158788598</v>
      </c>
      <c r="BFO43">
        <v>0.6062392096496028</v>
      </c>
      <c r="BFP43">
        <v>4.415625646730313E-05</v>
      </c>
      <c r="BFQ43">
        <v>-0.7184711010438163</v>
      </c>
      <c r="BFR43">
        <v>2.283234364527455</v>
      </c>
      <c r="BFS43">
        <v>2.326890251831796E-05</v>
      </c>
      <c r="BFT43">
        <v>7.860621599166938</v>
      </c>
      <c r="BFU43">
        <v>10.86891305098838</v>
      </c>
      <c r="BFV43">
        <v>0.0005499853864583918</v>
      </c>
      <c r="BGC43">
        <v>5.676708553895369</v>
      </c>
      <c r="BGD43">
        <v>8.681151582302101</v>
      </c>
      <c r="BGE43">
        <v>0.0001579240113842395</v>
      </c>
      <c r="BGF43">
        <v>-3.795725763740047</v>
      </c>
      <c r="BGG43">
        <v>-0.8174307608367635</v>
      </c>
      <c r="BGH43">
        <v>0.00376885519174761</v>
      </c>
      <c r="BGI43">
        <v>3.000209518009079</v>
      </c>
      <c r="BGJ43">
        <v>6.001350460867314</v>
      </c>
      <c r="BGK43">
        <v>1.041400484606701E-05</v>
      </c>
      <c r="BGO43">
        <v>-1.806456531410627</v>
      </c>
      <c r="BGP43">
        <v>1.180775060123457</v>
      </c>
      <c r="BGQ43">
        <v>0.001304258038019913</v>
      </c>
      <c r="BGR43">
        <v>2.471749635315681</v>
      </c>
      <c r="BGS43">
        <v>5.464268089360711</v>
      </c>
      <c r="BGT43">
        <v>0.0004477882390106734</v>
      </c>
      <c r="BGU43">
        <v>-2.24725863453545</v>
      </c>
      <c r="BGV43">
        <v>0.7611133369167165</v>
      </c>
      <c r="BGW43">
        <v>0.0005607192479672018</v>
      </c>
      <c r="BGX43">
        <v>-10.49613400213826</v>
      </c>
      <c r="BGY43">
        <v>-7.511656945115289</v>
      </c>
      <c r="BGZ43">
        <v>0.001927694069344682</v>
      </c>
      <c r="BHA43">
        <v>-2.031335519531215</v>
      </c>
      <c r="BHB43">
        <v>0.9661636207459094</v>
      </c>
      <c r="BHC43">
        <v>5.003439482800752E-05</v>
      </c>
      <c r="BHD43">
        <v>1.653887936466049</v>
      </c>
      <c r="BHE43">
        <v>4.6601959754323</v>
      </c>
      <c r="BHF43">
        <v>0.0003183308447979599</v>
      </c>
      <c r="BHG43">
        <v>1.289118018188805</v>
      </c>
      <c r="BHH43">
        <v>4.284208928696562</v>
      </c>
      <c r="BHI43">
        <v>0.0001927932771428401</v>
      </c>
      <c r="BHP43">
        <v>-3.485798207812117</v>
      </c>
      <c r="BHQ43">
        <v>-0.4830706728289671</v>
      </c>
      <c r="BHR43">
        <v>5.951557667443397E-05</v>
      </c>
      <c r="BHS43">
        <v>-7.145551796504385</v>
      </c>
      <c r="BHT43">
        <v>-4.150553563484698</v>
      </c>
      <c r="BHU43">
        <v>0.0002001413834027301</v>
      </c>
      <c r="BHV43">
        <v>-0.5404757101872059</v>
      </c>
      <c r="BHW43">
        <v>2.455365510928761</v>
      </c>
      <c r="BHX43">
        <v>0.0001383635344502404</v>
      </c>
      <c r="BIB43">
        <v>2.085735668401727</v>
      </c>
      <c r="BIC43">
        <v>5.088784408939523</v>
      </c>
      <c r="BID43">
        <v>7.435855093436842E-05</v>
      </c>
      <c r="BIE43">
        <v>-0.02870857300609862</v>
      </c>
      <c r="BIF43">
        <v>2.970710065446762</v>
      </c>
      <c r="BIG43">
        <v>2.703849987937426E-06</v>
      </c>
      <c r="BIH43">
        <v>6.494246374086682</v>
      </c>
      <c r="BII43">
        <v>9.496861606418836</v>
      </c>
      <c r="BIJ43">
        <v>5.471552120914894E-05</v>
      </c>
      <c r="BIK43">
        <v>0.07711342494991683</v>
      </c>
      <c r="BIL43">
        <v>3.078654172067398</v>
      </c>
      <c r="BIM43">
        <v>1.899121344021029E-05</v>
      </c>
      <c r="BIN43">
        <v>-2.282952411023691</v>
      </c>
      <c r="BIO43">
        <v>0.715170504443897</v>
      </c>
      <c r="BIP43">
        <v>2.818757073455231E-05</v>
      </c>
      <c r="BIT43">
        <v>-1.748798864554886</v>
      </c>
      <c r="BIU43">
        <v>1.247660926627552</v>
      </c>
      <c r="BIV43">
        <v>0.0001002646277755251</v>
      </c>
      <c r="BIZ43">
        <v>8.22207300007897</v>
      </c>
      <c r="BJA43">
        <v>11.21976017775986</v>
      </c>
      <c r="BJB43">
        <v>4.279317663820361E-05</v>
      </c>
      <c r="BJI43">
        <v>-3.311340792635714</v>
      </c>
      <c r="BJJ43">
        <v>-0.3088209133327537</v>
      </c>
      <c r="BJK43">
        <v>5.079833361189584E-05</v>
      </c>
      <c r="BJR43">
        <v>-3.378989764262972</v>
      </c>
      <c r="BJS43">
        <v>-0.382551702888138</v>
      </c>
      <c r="BJT43">
        <v>0.0001014992541556187</v>
      </c>
      <c r="BJU43">
        <v>1.041927786276068</v>
      </c>
      <c r="BJV43">
        <v>4.033056464895701</v>
      </c>
      <c r="BJW43">
        <v>0.0006296027442700301</v>
      </c>
      <c r="BJX43">
        <v>0.4532095286734715</v>
      </c>
      <c r="BJY43">
        <v>3.455003970239346</v>
      </c>
      <c r="BJZ43">
        <v>2.576016426671441E-05</v>
      </c>
      <c r="BKA43">
        <v>-6.362787346598149</v>
      </c>
      <c r="BKB43">
        <v>-3.335973790155122</v>
      </c>
      <c r="BKC43">
        <v>0.005751734472987333</v>
      </c>
      <c r="BKG43">
        <v>-10.23496595202359</v>
      </c>
      <c r="BKH43">
        <v>-7.238314281439126</v>
      </c>
      <c r="BKI43">
        <v>8.969047899976809E-05</v>
      </c>
      <c r="BKJ43">
        <v>13.17443773315533</v>
      </c>
      <c r="BKK43">
        <v>16.16925438854495</v>
      </c>
      <c r="BKL43">
        <v>0.0002149364907996388</v>
      </c>
      <c r="BKM43">
        <v>2.308702792054989</v>
      </c>
      <c r="BKN43">
        <v>5.305690268307601</v>
      </c>
      <c r="BKO43">
        <v>7.260239462859848E-05</v>
      </c>
      <c r="BKP43">
        <v>-7.335565380998979</v>
      </c>
      <c r="BKQ43">
        <v>-4.341696954503023</v>
      </c>
      <c r="BKR43">
        <v>0.0003007695490839691</v>
      </c>
      <c r="BKV43">
        <v>2.310162635899195</v>
      </c>
      <c r="BKW43">
        <v>5.306366528560393</v>
      </c>
      <c r="BKX43">
        <v>0.0001152834474216365</v>
      </c>
      <c r="BKY43">
        <v>7.37090044189888</v>
      </c>
      <c r="BKZ43">
        <v>10.37312808560036</v>
      </c>
      <c r="BLA43">
        <v>3.969917168582497E-05</v>
      </c>
      <c r="BLN43">
        <v>5.412365305536819</v>
      </c>
      <c r="BLO43">
        <v>8.414049520855585</v>
      </c>
      <c r="BLP43">
        <v>2.269264991971508E-05</v>
      </c>
      <c r="BLQ43">
        <v>-5.050649123755968</v>
      </c>
      <c r="BLR43">
        <v>-2.052690401075978</v>
      </c>
      <c r="BLS43">
        <v>3.333450477750578E-05</v>
      </c>
      <c r="BLT43">
        <v>-2.272455702854618</v>
      </c>
      <c r="BLU43">
        <v>0.7262617077503724</v>
      </c>
      <c r="BLV43">
        <v>1.316028444951696E-05</v>
      </c>
      <c r="BLZ43">
        <v>2.641739586875872</v>
      </c>
      <c r="BMA43">
        <v>5.620860235868344</v>
      </c>
      <c r="BMB43">
        <v>0.003487578387964418</v>
      </c>
      <c r="BMC43">
        <v>-4.863719315118749</v>
      </c>
      <c r="BMD43">
        <v>-1.857507038520421</v>
      </c>
      <c r="BME43">
        <v>0.0003087390442730601</v>
      </c>
      <c r="BMF43">
        <v>-5.119104205563588</v>
      </c>
      <c r="BMG43">
        <v>-2.122299497149304</v>
      </c>
      <c r="BMH43">
        <v>8.167910654199498E-05</v>
      </c>
      <c r="BMR43">
        <v>-11.32228620335707</v>
      </c>
      <c r="BMS43">
        <v>-8.315475256991887</v>
      </c>
      <c r="BMT43">
        <v>0.0003711119231154238</v>
      </c>
      <c r="BMU43">
        <v>-3.277684397265497</v>
      </c>
      <c r="BMV43">
        <v>-0.2753294768759478</v>
      </c>
      <c r="BMW43">
        <v>4.436520032890841E-05</v>
      </c>
      <c r="BNJ43">
        <v>-2.392655254426631</v>
      </c>
      <c r="BNK43">
        <v>0.6085527030780129</v>
      </c>
      <c r="BNL43">
        <v>1.167329066421417E-05</v>
      </c>
      <c r="BNM43">
        <v>-11.19656761752079</v>
      </c>
      <c r="BNN43">
        <v>-8.201812539932355</v>
      </c>
      <c r="BNO43">
        <v>0.0002200736888267076</v>
      </c>
      <c r="BNS43">
        <v>4.290356350477288</v>
      </c>
      <c r="BNT43">
        <v>7.267360972428658</v>
      </c>
      <c r="BNU43">
        <v>0.0042302992927955</v>
      </c>
      <c r="BNV43">
        <v>0.2994265072930942</v>
      </c>
      <c r="BNW43">
        <v>3.29694283830697</v>
      </c>
      <c r="BNX43">
        <v>4.934889306107636E-05</v>
      </c>
      <c r="BOE43">
        <v>2.242431894551215</v>
      </c>
      <c r="BOF43">
        <v>5.232820096091363</v>
      </c>
      <c r="BOG43">
        <v>0.0007390933570625822</v>
      </c>
      <c r="BOH43">
        <v>-1.53446953191317</v>
      </c>
      <c r="BOI43">
        <v>1.452603106200494</v>
      </c>
      <c r="BOJ43">
        <v>0.001336933482722417</v>
      </c>
      <c r="BON43">
        <v>2.08043379375324</v>
      </c>
      <c r="BOO43">
        <v>5.072250128861533</v>
      </c>
      <c r="BOP43">
        <v>0.0005357789684780429</v>
      </c>
      <c r="BOT43">
        <v>0.9392281894893721</v>
      </c>
      <c r="BOU43">
        <v>3.941190943038015</v>
      </c>
      <c r="BOV43">
        <v>3.081921194166645E-05</v>
      </c>
      <c r="BOW43">
        <v>-1.724057194316313</v>
      </c>
      <c r="BOX43">
        <v>1.279167483041157</v>
      </c>
      <c r="BOY43">
        <v>8.31883524782609E-05</v>
      </c>
      <c r="BOZ43">
        <v>3.404481153173021</v>
      </c>
      <c r="BPA43">
        <v>6.397648054156058</v>
      </c>
      <c r="BPB43">
        <v>0.0003735299374050563</v>
      </c>
      <c r="BPC43">
        <v>-6.733607971830692</v>
      </c>
      <c r="BPD43">
        <v>-3.732100510122099</v>
      </c>
      <c r="BPE43">
        <v>1.817952642298913E-05</v>
      </c>
      <c r="BPF43">
        <v>-5.387651938075146</v>
      </c>
      <c r="BPG43">
        <v>-2.384394251770606</v>
      </c>
      <c r="BPH43">
        <v>8.490016047029623E-05</v>
      </c>
      <c r="BPL43">
        <v>-3.770546818797083</v>
      </c>
      <c r="BPM43">
        <v>-0.7759430943913197</v>
      </c>
      <c r="BPN43">
        <v>0.0002329583223116199</v>
      </c>
      <c r="BPU43">
        <v>5.183844369133691</v>
      </c>
      <c r="BPV43">
        <v>8.186607759081541</v>
      </c>
      <c r="BPW43">
        <v>6.109059203102117E-05</v>
      </c>
      <c r="BPX43">
        <v>-4.267344388436297</v>
      </c>
      <c r="BPY43">
        <v>-1.271528733764429</v>
      </c>
      <c r="BPZ43">
        <v>0.0001400699666004696</v>
      </c>
      <c r="BQA43">
        <v>5.158878854681108</v>
      </c>
      <c r="BQB43">
        <v>8.164321472920836</v>
      </c>
      <c r="BQC43">
        <v>0.0002369767464273809</v>
      </c>
      <c r="BQJ43">
        <v>-1.355595365694628</v>
      </c>
      <c r="BQK43">
        <v>1.670867180942324</v>
      </c>
      <c r="BQL43">
        <v>0.005602130996102933</v>
      </c>
      <c r="BQM43">
        <v>9.372955832091897</v>
      </c>
      <c r="BQN43">
        <v>12.34305298099364</v>
      </c>
      <c r="BQO43">
        <v>0.007153444030434363</v>
      </c>
      <c r="BQY43">
        <v>-5.591158801687602</v>
      </c>
      <c r="BQZ43">
        <v>-2.592922805295978</v>
      </c>
      <c r="BRA43">
        <v>2.489366984291864E-05</v>
      </c>
      <c r="BRB43">
        <v>-3.433787526239385</v>
      </c>
      <c r="BRC43">
        <v>-0.4324174785259797</v>
      </c>
      <c r="BRD43">
        <v>1.501624589604744E-05</v>
      </c>
      <c r="BRE43">
        <v>0.4957524262032006</v>
      </c>
      <c r="BRF43">
        <v>3.497764857871594</v>
      </c>
      <c r="BRG43">
        <v>3.239904975962757E-05</v>
      </c>
      <c r="BRQ43">
        <v>-1.732986750109173</v>
      </c>
      <c r="BRR43">
        <v>1.284730664162239</v>
      </c>
      <c r="BRS43">
        <v>0.00251125414771843</v>
      </c>
      <c r="BRW43">
        <v>-9.598406810368864</v>
      </c>
      <c r="BRX43">
        <v>-6.599744940482872</v>
      </c>
      <c r="BRY43">
        <v>1.432473761612208E-05</v>
      </c>
      <c r="BSF43">
        <v>-13.28111680658989</v>
      </c>
      <c r="BSG43">
        <v>-10.28440345080119</v>
      </c>
      <c r="BSH43">
        <v>8.641624137377049E-05</v>
      </c>
      <c r="BSI43">
        <v>1.686776398648994</v>
      </c>
      <c r="BSJ43">
        <v>4.683458100010822</v>
      </c>
      <c r="BSK43">
        <v>8.808884681675975E-05</v>
      </c>
      <c r="BSO43">
        <v>-2.368999925751105</v>
      </c>
      <c r="BSP43">
        <v>0.6332335828677983</v>
      </c>
      <c r="BSQ43">
        <v>3.990848600570918E-05</v>
      </c>
      <c r="BSR43">
        <v>-3.144538831149045</v>
      </c>
      <c r="BSS43">
        <v>-0.1432826173208517</v>
      </c>
      <c r="BST43">
        <v>1.262458545713909E-05</v>
      </c>
      <c r="BSU43">
        <v>4.537511826863066</v>
      </c>
      <c r="BSV43">
        <v>7.540302278917534</v>
      </c>
      <c r="BSW43">
        <v>6.229298134626437E-05</v>
      </c>
      <c r="BSX43">
        <v>-1.345683374822292</v>
      </c>
      <c r="BSY43">
        <v>1.659769092182925</v>
      </c>
      <c r="BSZ43">
        <v>0.0002378351715438944</v>
      </c>
      <c r="BTA43">
        <v>-3.981678707317838</v>
      </c>
      <c r="BTB43">
        <v>-0.9799385964158993</v>
      </c>
      <c r="BTC43">
        <v>2.42238876083768E-05</v>
      </c>
      <c r="BTG43">
        <v>-6.000710111173803</v>
      </c>
      <c r="BTH43">
        <v>-3.002550083500193</v>
      </c>
      <c r="BTI43">
        <v>2.708398529504804E-05</v>
      </c>
      <c r="BTM43">
        <v>2.416637764683156</v>
      </c>
      <c r="BTN43">
        <v>5.414842941763821</v>
      </c>
      <c r="BTO43">
        <v>2.577111449415448E-05</v>
      </c>
      <c r="BTP43">
        <v>-1.413394254500791</v>
      </c>
      <c r="BTQ43">
        <v>1.584761228502773</v>
      </c>
      <c r="BTR43">
        <v>2.721794360113212E-05</v>
      </c>
      <c r="BTS43">
        <v>4.559848399872202</v>
      </c>
      <c r="BTT43">
        <v>7.569116128880791</v>
      </c>
      <c r="BTU43">
        <v>0.0006871264078131313</v>
      </c>
      <c r="BTV43">
        <v>-0.5312316967579286</v>
      </c>
      <c r="BTW43">
        <v>2.464959402066026</v>
      </c>
      <c r="BTX43">
        <v>0.0001160618253510253</v>
      </c>
      <c r="BTY43">
        <v>-7.316329475074441</v>
      </c>
      <c r="BTZ43">
        <v>-4.31860241166262</v>
      </c>
      <c r="BUA43">
        <v>4.132992587106468E-05</v>
      </c>
      <c r="BUE43">
        <v>4.211406519249549</v>
      </c>
      <c r="BUF43">
        <v>7.214625842103517</v>
      </c>
      <c r="BUG43">
        <v>8.291231710464985E-05</v>
      </c>
      <c r="BUN43">
        <v>4.677025359003126</v>
      </c>
      <c r="BUO43">
        <v>7.671973518431924</v>
      </c>
      <c r="BUP43">
        <v>0.0002041687452548035</v>
      </c>
      <c r="BUT43">
        <v>6.439388800226975</v>
      </c>
      <c r="BUU43">
        <v>9.437054955555469</v>
      </c>
      <c r="BUV43">
        <v>4.357464760571039E-05</v>
      </c>
      <c r="BVC43">
        <v>13.36437222677584</v>
      </c>
      <c r="BVD43">
        <v>16.37959062782901</v>
      </c>
      <c r="BVE43">
        <v>0.001852797844921051</v>
      </c>
      <c r="BVF43">
        <v>-3.043231083193751</v>
      </c>
      <c r="BVG43">
        <v>-0.04043749366931687</v>
      </c>
      <c r="BVH43">
        <v>6.24331394482083E-05</v>
      </c>
      <c r="BVO43">
        <v>-0.07757463811865006</v>
      </c>
      <c r="BVP43">
        <v>2.934477579474958</v>
      </c>
      <c r="BVQ43">
        <v>0.001162047591389431</v>
      </c>
      <c r="BVR43">
        <v>4.106398197112701</v>
      </c>
      <c r="BVS43">
        <v>7.109474143499005</v>
      </c>
      <c r="BVT43">
        <v>7.569156937135148E-05</v>
      </c>
      <c r="BVU43">
        <v>4.051148163160295</v>
      </c>
      <c r="BVV43">
        <v>7.053175113800666</v>
      </c>
      <c r="BVW43">
        <v>3.286823118799445E-05</v>
      </c>
      <c r="BWA43">
        <v>-2.444210458271789</v>
      </c>
      <c r="BWB43">
        <v>0.5479142517783102</v>
      </c>
      <c r="BWC43">
        <v>0.0004961615343601284</v>
      </c>
      <c r="BWM43">
        <v>-9.013180294720954</v>
      </c>
      <c r="BWN43">
        <v>-6.015851048600679</v>
      </c>
      <c r="BWO43">
        <v>5.706341028853086E-05</v>
      </c>
      <c r="BWV43">
        <v>2.217433475159591</v>
      </c>
      <c r="BWW43">
        <v>5.220892422209127</v>
      </c>
      <c r="BWX43">
        <v>9.571451753194295E-05</v>
      </c>
      <c r="BWY43">
        <v>9.953826283273754</v>
      </c>
      <c r="BWZ43">
        <v>12.95122676540083</v>
      </c>
      <c r="BXA43">
        <v>5.405994537340013E-05</v>
      </c>
      <c r="BXE43">
        <v>-0.137893192141122</v>
      </c>
      <c r="BXF43">
        <v>2.860782252123104</v>
      </c>
      <c r="BXG43">
        <v>1.4035583177378E-05</v>
      </c>
      <c r="BXH43">
        <v>-8.233658281200906</v>
      </c>
      <c r="BXI43">
        <v>-5.236449874212093</v>
      </c>
      <c r="BXJ43">
        <v>6.234393232086626E-05</v>
      </c>
      <c r="BXW43">
        <v>6.355268431650773</v>
      </c>
      <c r="BXX43">
        <v>9.349820427627051</v>
      </c>
      <c r="BXY43">
        <v>0.0002374459827398637</v>
      </c>
      <c r="BXZ43">
        <v>1.531326374223392</v>
      </c>
      <c r="BYA43">
        <v>4.508446959510024</v>
      </c>
      <c r="BYB43">
        <v>0.004187740941009983</v>
      </c>
      <c r="BYF43">
        <v>-8.467949362758787</v>
      </c>
      <c r="BYG43">
        <v>-5.47587626143354</v>
      </c>
      <c r="BYH43">
        <v>0.0005026857807983706</v>
      </c>
      <c r="BYL43">
        <v>-5.990832313337642</v>
      </c>
      <c r="BYM43">
        <v>-2.989482666814365</v>
      </c>
      <c r="BYN43">
        <v>1.457236590234867E-05</v>
      </c>
      <c r="BYO43">
        <v>-7.782951183616167</v>
      </c>
      <c r="BYP43">
        <v>-4.773292985486064</v>
      </c>
      <c r="BYQ43">
        <v>0.0007462463289626593</v>
      </c>
      <c r="BYR43">
        <v>-5.628289218896134</v>
      </c>
      <c r="BYS43">
        <v>-2.590962515128599</v>
      </c>
      <c r="BYT43">
        <v>0.01114626251319456</v>
      </c>
      <c r="BYU43">
        <v>-2.990173153600809</v>
      </c>
      <c r="BYV43">
        <v>0.01257665710774014</v>
      </c>
      <c r="BYW43">
        <v>6.049167146279943E-05</v>
      </c>
      <c r="BZA43">
        <v>-10.46571929146114</v>
      </c>
      <c r="BZB43">
        <v>-7.474638335174382</v>
      </c>
      <c r="BZC43">
        <v>0.0006363947260693347</v>
      </c>
      <c r="BZD43">
        <v>-4.018730336273484</v>
      </c>
      <c r="BZE43">
        <v>-1.017078955875758</v>
      </c>
      <c r="BZF43">
        <v>2.181645774396263E-05</v>
      </c>
      <c r="BZG43">
        <v>4.506264927815056</v>
      </c>
      <c r="BZH43">
        <v>7.513514841095302</v>
      </c>
      <c r="BZI43">
        <v>0.0004204899405686909</v>
      </c>
      <c r="BZJ43">
        <v>2.273012263191088</v>
      </c>
      <c r="BZK43">
        <v>5.301518174408069</v>
      </c>
      <c r="BZL43">
        <v>0.006500695794483421</v>
      </c>
      <c r="BZS43">
        <v>7.513414892383644</v>
      </c>
      <c r="BZT43">
        <v>10.52064833705859</v>
      </c>
      <c r="BZU43">
        <v>0.0004185817749242452</v>
      </c>
      <c r="CAB43">
        <v>-0.3371007121929546</v>
      </c>
      <c r="CAC43">
        <v>2.665995046359845</v>
      </c>
      <c r="CAD43">
        <v>7.666976813784064E-05</v>
      </c>
      <c r="CAE43">
        <v>2.58098373925886</v>
      </c>
      <c r="CAF43">
        <v>5.584520365176803</v>
      </c>
      <c r="CAG43">
        <v>0.0001000617830677176</v>
      </c>
      <c r="CAT43">
        <v>5.647089084200107</v>
      </c>
      <c r="CAU43">
        <v>8.64246328518348</v>
      </c>
      <c r="CAV43">
        <v>0.0001711841323378159</v>
      </c>
      <c r="CAW43">
        <v>-0.2799049735525717</v>
      </c>
      <c r="CAX43">
        <v>2.768699088570168</v>
      </c>
      <c r="CAY43">
        <v>0.01889883883864896</v>
      </c>
      <c r="CAZ43">
        <v>-7.774682263845469</v>
      </c>
      <c r="CBA43">
        <v>-4.773424783564501</v>
      </c>
      <c r="CBB43">
        <v>1.265005325619925E-05</v>
      </c>
      <c r="CBF43">
        <v>3.509132253110523</v>
      </c>
      <c r="CBG43">
        <v>6.505089930655416</v>
      </c>
      <c r="CBH43">
        <v>0.0001307229666485087</v>
      </c>
      <c r="CBL43">
        <v>-9.53770297411195</v>
      </c>
      <c r="CBM43">
        <v>-6.53956350585326</v>
      </c>
      <c r="CBN43">
        <v>2.769262688338479E-05</v>
      </c>
      <c r="CCD43">
        <v>-1.231640327876822</v>
      </c>
      <c r="CCE43">
        <v>1.773152180188816</v>
      </c>
      <c r="CCF43">
        <v>0.0001837450684736526</v>
      </c>
      <c r="CCM43">
        <v>4.676094554667041</v>
      </c>
      <c r="CCN43">
        <v>7.688712664035724</v>
      </c>
      <c r="CCO43">
        <v>0.001273733472320324</v>
      </c>
      <c r="CCS43">
        <v>1.3002304222587</v>
      </c>
      <c r="CCT43">
        <v>4.301625214376271</v>
      </c>
      <c r="CCU43">
        <v>1.556356040989534E-05</v>
      </c>
      <c r="CCV43">
        <v>-6.260857166907186</v>
      </c>
      <c r="CCW43">
        <v>-3.230024531445672</v>
      </c>
      <c r="CCX43">
        <v>0.007605211276021017</v>
      </c>
      <c r="CCY43">
        <v>-0.3820086747858158</v>
      </c>
      <c r="CCZ43">
        <v>2.622185231857583</v>
      </c>
      <c r="CDA43">
        <v>0.0001407108234683346</v>
      </c>
      <c r="CDB43">
        <v>0.4706207533693355</v>
      </c>
      <c r="CDC43">
        <v>3.466611739683812</v>
      </c>
      <c r="CDD43">
        <v>0.0001285775258457056</v>
      </c>
      <c r="CDK43">
        <v>1.834969723981847</v>
      </c>
      <c r="CDL43">
        <v>4.856516848652255</v>
      </c>
      <c r="CDM43">
        <v>0.00371422865249691</v>
      </c>
      <c r="CDN43">
        <v>-6.881765077243626</v>
      </c>
      <c r="CDO43">
        <v>-3.886789666761859</v>
      </c>
      <c r="CDP43">
        <v>0.0002019719986138983</v>
      </c>
      <c r="CDQ43">
        <v>7.753149527716369</v>
      </c>
      <c r="CDR43">
        <v>10.75615857123138</v>
      </c>
      <c r="CDS43">
        <v>7.243474300174024E-05</v>
      </c>
      <c r="CEC43">
        <v>-3.490794733418196</v>
      </c>
      <c r="CED43">
        <v>-0.4893800449690557</v>
      </c>
      <c r="CEE43">
        <v>1.601074726503986E-05</v>
      </c>
      <c r="CEF43">
        <v>2.334915447324732</v>
      </c>
      <c r="CEG43">
        <v>5.352114550926119</v>
      </c>
      <c r="CEH43">
        <v>0.002366473317530126</v>
      </c>
      <c r="CFA43">
        <v>2.027865626853071</v>
      </c>
      <c r="CFB43">
        <v>5.031591269528539</v>
      </c>
      <c r="CFC43">
        <v>0.0001110433067621561</v>
      </c>
      <c r="CFG43">
        <v>-2.317299193187845</v>
      </c>
      <c r="CFH43">
        <v>0.6797996968444447</v>
      </c>
      <c r="CFI43">
        <v>6.733151235795417E-05</v>
      </c>
      <c r="CFS43">
        <v>5.830043252408407</v>
      </c>
      <c r="CFT43">
        <v>8.836715778772387</v>
      </c>
      <c r="CFU43">
        <v>0.000356180864624062</v>
      </c>
      <c r="CGE43">
        <v>-11.27330654733404</v>
      </c>
      <c r="CGF43">
        <v>-8.27061305531017</v>
      </c>
      <c r="CGG43">
        <v>5.803919426118813E-05</v>
      </c>
      <c r="CGN43">
        <v>0.9041494785312157</v>
      </c>
      <c r="CGO43">
        <v>3.910266001689214</v>
      </c>
      <c r="CGP43">
        <v>0.0002992948443386326</v>
      </c>
      <c r="CGZ43">
        <v>0.5635658331403949</v>
      </c>
      <c r="CHA43">
        <v>3.567373034492966</v>
      </c>
      <c r="CHB43">
        <v>0.0001159582571121313</v>
      </c>
      <c r="CHC43">
        <v>1.480891894643063</v>
      </c>
      <c r="CHD43">
        <v>4.479356713458822</v>
      </c>
      <c r="CHE43">
        <v>1.885425014757008E-05</v>
      </c>
      <c r="CHR43">
        <v>-2.197109132696969</v>
      </c>
      <c r="CHS43">
        <v>0.8093040434039858</v>
      </c>
      <c r="CHT43">
        <v>0.0003290306216148304</v>
      </c>
      <c r="CHU43">
        <v>-8.62759852371769</v>
      </c>
      <c r="CHV43">
        <v>-5.624723444107197</v>
      </c>
      <c r="CHW43">
        <v>6.612866213341347E-05</v>
      </c>
      <c r="CHX43">
        <v>3.154579112019624</v>
      </c>
      <c r="CHY43">
        <v>6.143986703111681</v>
      </c>
      <c r="CHZ43">
        <v>0.0008975930117845611</v>
      </c>
      <c r="CIA43">
        <v>-6.510681733355458</v>
      </c>
      <c r="CIB43">
        <v>-3.511916633875734</v>
      </c>
      <c r="CIC43">
        <v>1.219983435982952E-05</v>
      </c>
      <c r="CID43">
        <v>-0.3583277352065884</v>
      </c>
      <c r="CIE43">
        <v>2.642793657477796</v>
      </c>
      <c r="CIF43">
        <v>1.006017242072846E-05</v>
      </c>
      <c r="CIJ43">
        <v>-9.722710376371516</v>
      </c>
      <c r="CIK43">
        <v>-6.734673615579606</v>
      </c>
      <c r="CIL43">
        <v>0.00114495273879976</v>
      </c>
      <c r="CIM43">
        <v>-2.8897754828689</v>
      </c>
      <c r="CIN43">
        <v>0.1202413425742461</v>
      </c>
      <c r="CIO43">
        <v>0.0008026943356676697</v>
      </c>
      <c r="CIS43">
        <v>0.6866857309890995</v>
      </c>
      <c r="CIT43">
        <v>3.684052190125852</v>
      </c>
      <c r="CIU43">
        <v>5.548429982716993E-05</v>
      </c>
      <c r="CIV43">
        <v>1.796206777309218</v>
      </c>
      <c r="CIW43">
        <v>4.792632728708832</v>
      </c>
      <c r="CIX43">
        <v>0.0001021905871833381</v>
      </c>
      <c r="CIY43">
        <v>6.821962405246094</v>
      </c>
      <c r="CIZ43">
        <v>9.825263740819452</v>
      </c>
      <c r="CJA43">
        <v>8.719053254335135E-05</v>
      </c>
      <c r="CJB43">
        <v>-9.537397177053334</v>
      </c>
      <c r="CJC43">
        <v>-6.529012618695107</v>
      </c>
      <c r="CJD43">
        <v>0.0005624065509000754</v>
      </c>
      <c r="CJE43">
        <v>1.536695494223362</v>
      </c>
      <c r="CJF43">
        <v>4.554517800955153</v>
      </c>
      <c r="CJG43">
        <v>0.002541076937936556</v>
      </c>
      <c r="CJN43">
        <v>-8.509399109978768</v>
      </c>
      <c r="CJO43">
        <v>-5.508270277738498</v>
      </c>
      <c r="CJP43">
        <v>1.019409781336876E-05</v>
      </c>
      <c r="CJQ43">
        <v>2.388744319217108</v>
      </c>
      <c r="CJR43">
        <v>5.414288109052358</v>
      </c>
      <c r="CJS43">
        <v>0.005219881593179537</v>
      </c>
      <c r="CJW43">
        <v>-4.301995706801438</v>
      </c>
      <c r="CJX43">
        <v>-1.274239847944187</v>
      </c>
      <c r="CJY43">
        <v>0.006163101607228944</v>
      </c>
      <c r="CKF43">
        <v>-9.03847348358609</v>
      </c>
      <c r="CKG43">
        <v>-6.042626856454588</v>
      </c>
      <c r="CKH43">
        <v>0.0001380040494782272</v>
      </c>
      <c r="CKI43">
        <v>-5.632046608704221</v>
      </c>
      <c r="CKJ43">
        <v>-2.629993187989472</v>
      </c>
      <c r="CKK43">
        <v>3.373229305409363E-05</v>
      </c>
      <c r="CKL43">
        <v>-5.488149188545014</v>
      </c>
      <c r="CKM43">
        <v>-2.509014509529832</v>
      </c>
      <c r="CKN43">
        <v>0.003482892958395881</v>
      </c>
      <c r="CKO43">
        <v>1.50313901203835</v>
      </c>
      <c r="CKP43">
        <v>4.483363114481541</v>
      </c>
      <c r="CKQ43">
        <v>0.003128688993419225</v>
      </c>
      <c r="CKU43">
        <v>-2.003397844619889</v>
      </c>
      <c r="CKV43">
        <v>0.9904201287507788</v>
      </c>
      <c r="CKW43">
        <v>0.0003057396259661581</v>
      </c>
      <c r="CKX43">
        <v>-11.16379055209457</v>
      </c>
      <c r="CKY43">
        <v>-8.16585627998159</v>
      </c>
      <c r="CKZ43">
        <v>3.413785362563736E-05</v>
      </c>
      <c r="CLA43">
        <v>-4.008797706094451</v>
      </c>
      <c r="CLB43">
        <v>-1.009697318823378</v>
      </c>
      <c r="CLC43">
        <v>6.474424496381815E-06</v>
      </c>
      <c r="CLD43">
        <v>-10.83064078762741</v>
      </c>
      <c r="CLE43">
        <v>-7.839886955873787</v>
      </c>
      <c r="CLF43">
        <v>0.000683933017922339</v>
      </c>
      <c r="CLG43">
        <v>4.460832906920012</v>
      </c>
      <c r="CLH43">
        <v>7.459360058647171</v>
      </c>
      <c r="CLI43">
        <v>1.73542562784857E-05</v>
      </c>
      <c r="CLJ43">
        <v>-7.83211129752241</v>
      </c>
      <c r="CLK43">
        <v>-4.840548996570313</v>
      </c>
      <c r="CLL43">
        <v>0.0005695581217838553</v>
      </c>
      <c r="CMB43">
        <v>-4.137824274648929</v>
      </c>
      <c r="CMC43">
        <v>-1.14333595643338</v>
      </c>
      <c r="CMD43">
        <v>0.0002430290887444646</v>
      </c>
      <c r="CMH43">
        <v>-9.417626954676972</v>
      </c>
      <c r="CMI43">
        <v>-6.418767255825214</v>
      </c>
      <c r="CMJ43">
        <v>1.040229366945287E-05</v>
      </c>
      <c r="CMT43">
        <v>-0.4525912384463995</v>
      </c>
      <c r="CMU43">
        <v>2.534585343145922</v>
      </c>
      <c r="CMV43">
        <v>0.001315520477267155</v>
      </c>
      <c r="CMW43">
        <v>-11.07957281018657</v>
      </c>
      <c r="CMX43">
        <v>-8.075716665565983</v>
      </c>
      <c r="CMY43">
        <v>0.000118958810679353</v>
      </c>
      <c r="CNR43">
        <v>5.100306343572104</v>
      </c>
      <c r="CNS43">
        <v>8.106560414027673</v>
      </c>
      <c r="CNT43">
        <v>0.0003129071781057377</v>
      </c>
      <c r="CNU43">
        <v>-0.5573857170376562</v>
      </c>
      <c r="CNV43">
        <v>2.449854233811385</v>
      </c>
      <c r="CNW43">
        <v>0.0004193351063721909</v>
      </c>
      <c r="CNX43">
        <v>5.944419266854313</v>
      </c>
      <c r="CNY43">
        <v>8.942765690463732</v>
      </c>
      <c r="CNZ43">
        <v>2.187451903588781E-05</v>
      </c>
      <c r="COM43">
        <v>0.3436062829047455</v>
      </c>
      <c r="CON43">
        <v>3.341600612938493</v>
      </c>
      <c r="COO43">
        <v>3.218169610822589E-05</v>
      </c>
      <c r="COS43">
        <v>-10.52533719692148</v>
      </c>
      <c r="COT43">
        <v>-7.528213977595309</v>
      </c>
      <c r="COU43">
        <v>6.620693636249834E-05</v>
      </c>
      <c r="CPE43">
        <v>5.611095318148205</v>
      </c>
      <c r="CPF43">
        <v>8.61525899852405</v>
      </c>
      <c r="CPG43">
        <v>0.0001386898741775535</v>
      </c>
      <c r="CPT43">
        <v>-7.035770003138374</v>
      </c>
      <c r="CPU43">
        <v>-4.037921763307803</v>
      </c>
      <c r="CPV43">
        <v>3.70405746139051E-05</v>
      </c>
      <c r="CPW43">
        <v>-12.23016939528773</v>
      </c>
      <c r="CPX43">
        <v>-9.233552696331975</v>
      </c>
      <c r="CPY43">
        <v>9.157380764801071E-05</v>
      </c>
      <c r="CPZ43">
        <v>-9.430217925788801</v>
      </c>
      <c r="CQA43">
        <v>-6.428639832264497</v>
      </c>
      <c r="CQB43">
        <v>1.992303337160575E-05</v>
      </c>
      <c r="CQL43">
        <v>5.258041222150236</v>
      </c>
      <c r="CQM43">
        <v>8.266066869639999</v>
      </c>
      <c r="CQN43">
        <v>0.0005152881410396385</v>
      </c>
      <c r="CQO43">
        <v>3.421950847759696</v>
      </c>
      <c r="CQP43">
        <v>6.419932587259124</v>
      </c>
      <c r="CQQ43">
        <v>3.258700358533412E-05</v>
      </c>
      <c r="CQX43">
        <v>4.618727330260787</v>
      </c>
      <c r="CQY43">
        <v>7.615049561591619</v>
      </c>
      <c r="CQZ43">
        <v>0.0001082078590712593</v>
      </c>
      <c r="CRG43">
        <v>-5.564841215579123</v>
      </c>
      <c r="CRH43">
        <v>-2.556176451500411</v>
      </c>
      <c r="CRI43">
        <v>0.0006006250923179449</v>
      </c>
      <c r="CRM43">
        <v>-1.506668758536481</v>
      </c>
      <c r="CRN43">
        <v>1.498470856638904</v>
      </c>
      <c r="CRO43">
        <v>0.0002113251532083525</v>
      </c>
      <c r="CRS43">
        <v>4.780966672096872</v>
      </c>
      <c r="CRT43">
        <v>7.784352458607732</v>
      </c>
      <c r="CRU43">
        <v>9.170840237695845E-05</v>
      </c>
      <c r="CRY43">
        <v>-6.05624474813824</v>
      </c>
      <c r="CRZ43">
        <v>-3.040456789911157</v>
      </c>
      <c r="CSA43">
        <v>0.001994076999840833</v>
      </c>
      <c r="CSB43">
        <v>-2.704675402713586</v>
      </c>
      <c r="CSC43">
        <v>0.2822355876500273</v>
      </c>
      <c r="CSD43">
        <v>0.001370577386091392</v>
      </c>
      <c r="CSE43">
        <v>-3.633234725467102</v>
      </c>
      <c r="CSF43">
        <v>-0.6271692036585186</v>
      </c>
      <c r="CSG43">
        <v>0.0002943244384832107</v>
      </c>
      <c r="CSH43">
        <v>-17.70938672724684</v>
      </c>
      <c r="CSI43">
        <v>-14.70413919710701</v>
      </c>
      <c r="CSJ43">
        <v>0.0002202925805479564</v>
      </c>
      <c r="CSW43">
        <v>0.9979787992372913</v>
      </c>
      <c r="CSX43">
        <v>3.962452342856015</v>
      </c>
      <c r="CSY43">
        <v>0.01009703282408555</v>
      </c>
      <c r="CSZ43">
        <v>-0.6374230310816936</v>
      </c>
      <c r="CTA43">
        <v>2.353714506926079</v>
      </c>
      <c r="CTB43">
        <v>0.0006283458605093233</v>
      </c>
      <c r="CTC43">
        <v>27.93925938319354</v>
      </c>
      <c r="CTD43">
        <v>30.94312320980458</v>
      </c>
      <c r="CTE43">
        <v>0.0001194332486415573</v>
      </c>
      <c r="CTI43">
        <v>-8.262423098141104</v>
      </c>
      <c r="CTJ43">
        <v>-5.261033967335727</v>
      </c>
      <c r="CTK43">
        <v>1.54374751555752E-05</v>
      </c>
      <c r="CTO43">
        <v>-1.210538220502398</v>
      </c>
      <c r="CTP43">
        <v>1.790713141463658</v>
      </c>
      <c r="CTQ43">
        <v>1.252725416073491E-05</v>
      </c>
      <c r="CTR43">
        <v>-11.59999860407412</v>
      </c>
      <c r="CTS43">
        <v>-8.601743369288823</v>
      </c>
      <c r="CTT43">
        <v>2.435364523554154E-05</v>
      </c>
      <c r="CTU43">
        <v>-2.03136784271805</v>
      </c>
      <c r="CTV43">
        <v>0.9697724375700658</v>
      </c>
      <c r="CTW43">
        <v>1.040191308373075E-05</v>
      </c>
      <c r="CTX43">
        <v>-5.405261629380649</v>
      </c>
      <c r="CTY43">
        <v>-2.406669542924513</v>
      </c>
      <c r="CTZ43">
        <v>1.585776437595657E-05</v>
      </c>
      <c r="CUJ43">
        <v>1.209591761296859</v>
      </c>
      <c r="CUK43">
        <v>4.206898013198719</v>
      </c>
      <c r="CUL43">
        <v>5.805023052985063E-05</v>
      </c>
      <c r="CUP43">
        <v>-16.43718514273528</v>
      </c>
      <c r="CUQ43">
        <v>-13.43937089594258</v>
      </c>
      <c r="CUR43">
        <v>3.8220136665901E-05</v>
      </c>
      <c r="CUS43">
        <v>4.363517785553398</v>
      </c>
      <c r="CUT43">
        <v>7.36204101606283</v>
      </c>
      <c r="CUU43">
        <v>1.74467850261894E-05</v>
      </c>
      <c r="CUV43">
        <v>-3.298004498789099</v>
      </c>
      <c r="CUW43">
        <v>-0.2963718407893371</v>
      </c>
      <c r="CUX43">
        <v>2.132457715349715E-05</v>
      </c>
      <c r="CUY43">
        <v>-4.748210863591826</v>
      </c>
      <c r="CUZ43">
        <v>-1.765199355848055</v>
      </c>
      <c r="CVA43">
        <v>0.002308870953119653</v>
      </c>
      <c r="CVB43">
        <v>-6.492873940433627</v>
      </c>
      <c r="CVC43">
        <v>-3.496835233598638</v>
      </c>
      <c r="CVD43">
        <v>0.0001255347483132912</v>
      </c>
      <c r="CVH43">
        <v>-2.163171458226606</v>
      </c>
      <c r="CVI43">
        <v>0.8303625365285516</v>
      </c>
      <c r="CVJ43">
        <v>0.0003344737906106376</v>
      </c>
      <c r="CVK43">
        <v>-10.73901879885403</v>
      </c>
      <c r="CVL43">
        <v>-7.728031137629526</v>
      </c>
      <c r="CVM43">
        <v>0.0009658295934750683</v>
      </c>
      <c r="CVN43">
        <v>9.403149448078519</v>
      </c>
      <c r="CVO43">
        <v>12.40096135179799</v>
      </c>
      <c r="CVP43">
        <v>3.830212266297183E-05</v>
      </c>
      <c r="CWC43">
        <v>-1.316384642355673</v>
      </c>
      <c r="CWD43">
        <v>1.67750958617863</v>
      </c>
      <c r="CWE43">
        <v>0.0002982435615305051</v>
      </c>
      <c r="CWI43">
        <v>-4.4361220424575</v>
      </c>
      <c r="CWJ43">
        <v>-1.449316387236518</v>
      </c>
      <c r="CWK43">
        <v>0.001392725873180829</v>
      </c>
      <c r="CWO43">
        <v>-10.07649365160965</v>
      </c>
      <c r="CWP43">
        <v>-7.073246819050945</v>
      </c>
      <c r="CWQ43">
        <v>8.433537331424753E-05</v>
      </c>
      <c r="CWR43">
        <v>-6.058929154198464</v>
      </c>
      <c r="CWS43">
        <v>-3.05168323503608</v>
      </c>
      <c r="CWT43">
        <v>0.0004200267560624467</v>
      </c>
      <c r="CWU43">
        <v>-2.644778252571979</v>
      </c>
      <c r="CWV43">
        <v>0.3517316864620129</v>
      </c>
      <c r="CWW43">
        <v>9.744420437164707E-05</v>
      </c>
      <c r="CWX43">
        <v>4.442419582986441</v>
      </c>
      <c r="CWY43">
        <v>7.426889545904647</v>
      </c>
      <c r="CWZ43">
        <v>0.001929456414095094</v>
      </c>
      <c r="CXG43">
        <v>-1.908762765964581</v>
      </c>
      <c r="CXH43">
        <v>1.08888266163011</v>
      </c>
      <c r="CXI43">
        <v>4.435208969473699E-05</v>
      </c>
      <c r="CXJ43">
        <v>-5.108789693872664</v>
      </c>
      <c r="CXK43">
        <v>-2.111156123106793</v>
      </c>
      <c r="CXL43">
        <v>4.479989856113963E-05</v>
      </c>
      <c r="CXM43">
        <v>-5.722208836270765</v>
      </c>
      <c r="CXN43">
        <v>-2.718762342738205</v>
      </c>
      <c r="CXO43">
        <v>9.502654135982277E-05</v>
      </c>
      <c r="CXP43">
        <v>0.07580119097978109</v>
      </c>
      <c r="CXQ43">
        <v>3.087320409542893</v>
      </c>
      <c r="CXR43">
        <v>0.001061539170437932</v>
      </c>
      <c r="CXS43">
        <v>-0.7270509443345174</v>
      </c>
      <c r="CXT43">
        <v>2.272054543533998</v>
      </c>
      <c r="CXU43">
        <v>6.401215626983604E-06</v>
      </c>
      <c r="CXY43">
        <v>-6.78103374345967</v>
      </c>
      <c r="CXZ43">
        <v>-3.788544549295099</v>
      </c>
      <c r="CYA43">
        <v>0.0004512976343801628</v>
      </c>
      <c r="CYE43">
        <v>-5.913417541969021</v>
      </c>
      <c r="CYF43">
        <v>-2.910670423208377</v>
      </c>
      <c r="CYG43">
        <v>6.037329188064984E-05</v>
      </c>
      <c r="CYN43">
        <v>1.047562060650658</v>
      </c>
      <c r="CYO43">
        <v>4.044112836159771</v>
      </c>
      <c r="CYP43">
        <v>9.517719670827892E-05</v>
      </c>
      <c r="CYQ43">
        <v>-2.10350552776546</v>
      </c>
      <c r="CYR43">
        <v>0.9010545412795914</v>
      </c>
      <c r="CYS43">
        <v>0.0001663538375650682</v>
      </c>
      <c r="CYT43">
        <v>5.313743674838285</v>
      </c>
      <c r="CYU43">
        <v>8.308823472541096</v>
      </c>
      <c r="CYV43">
        <v>0.0001936671251621141</v>
      </c>
      <c r="CYW43">
        <v>3.524106086058217</v>
      </c>
      <c r="CYX43">
        <v>6.521482475887994</v>
      </c>
      <c r="CYY43">
        <v>5.506664260238284E-05</v>
      </c>
      <c r="CYZ43">
        <v>3.759259184298533</v>
      </c>
      <c r="CZA43">
        <v>6.749700136792794</v>
      </c>
      <c r="CZB43">
        <v>0.0007310031137359008</v>
      </c>
      <c r="CZC43">
        <v>0.05526378571184964</v>
      </c>
      <c r="CZD43">
        <v>3.053509736441021</v>
      </c>
      <c r="CZE43">
        <v>2.461351075594744E-05</v>
      </c>
      <c r="CZO43">
        <v>6.141909379352184</v>
      </c>
      <c r="CZP43">
        <v>9.137840926210279</v>
      </c>
      <c r="CZQ43">
        <v>0.0001324184877430468</v>
      </c>
      <c r="CZX43">
        <v>-8.575585707817444</v>
      </c>
      <c r="CZY43">
        <v>-5.57999397269386</v>
      </c>
      <c r="CZZ43">
        <v>0.0001554623937651196</v>
      </c>
      <c r="DAA43">
        <v>-1.774439254604455</v>
      </c>
      <c r="DAB43">
        <v>1.236676071947488</v>
      </c>
      <c r="DAC43">
        <v>0.0009884038748506374</v>
      </c>
      <c r="DAD43">
        <v>-0.2654911074558727</v>
      </c>
      <c r="DAE43">
        <v>2.734998621765435</v>
      </c>
      <c r="DAF43">
        <v>1.918677681618037E-06</v>
      </c>
      <c r="DAG43">
        <v>4.880525931982397</v>
      </c>
      <c r="DAH43">
        <v>7.906592747502814</v>
      </c>
      <c r="DAI43">
        <v>0.005435830971003485</v>
      </c>
      <c r="DAM43">
        <v>-0.9063016390044</v>
      </c>
      <c r="DAN43">
        <v>2.09571631493706</v>
      </c>
      <c r="DAO43">
        <v>3.257710487883102E-05</v>
      </c>
      <c r="DAS43">
        <v>-12.2783779389764</v>
      </c>
      <c r="DAT43">
        <v>-9.274119053114081</v>
      </c>
      <c r="DAU43">
        <v>0.0001451048703063073</v>
      </c>
      <c r="DAY43">
        <v>-7.890292173775778</v>
      </c>
      <c r="DAZ43">
        <v>-4.883895973879184</v>
      </c>
      <c r="DBA43">
        <v>0.0003272909849375141</v>
      </c>
      <c r="DBE43">
        <v>0.4438427249475536</v>
      </c>
      <c r="DBF43">
        <v>3.44979311473928</v>
      </c>
      <c r="DBG43">
        <v>0.0002832571093878917</v>
      </c>
      <c r="DBK43">
        <v>-6.626686427754652</v>
      </c>
      <c r="DBL43">
        <v>-3.625034289240851</v>
      </c>
      <c r="DBM43">
        <v>2.183649335027293E-05</v>
      </c>
      <c r="DBN43">
        <v>0.1822402067117155</v>
      </c>
      <c r="DBO43">
        <v>3.160290104356235</v>
      </c>
      <c r="DBP43">
        <v>0.003854455947328703</v>
      </c>
      <c r="DBT43">
        <v>-6.76575004371248</v>
      </c>
      <c r="DBU43">
        <v>-3.763521176610191</v>
      </c>
      <c r="DBV43">
        <v>3.974278847730478E-05</v>
      </c>
      <c r="DBZ43">
        <v>0.3408399943493196</v>
      </c>
      <c r="DCA43">
        <v>3.344866392277405</v>
      </c>
      <c r="DCB43">
        <v>0.0001296950422023126</v>
      </c>
      <c r="DCI43">
        <v>2.984805258372933</v>
      </c>
      <c r="DCJ43">
        <v>5.982859160074963</v>
      </c>
      <c r="DCK43">
        <v>3.029838868286585E-05</v>
      </c>
      <c r="DCL43">
        <v>-4.828433582367928</v>
      </c>
      <c r="DCM43">
        <v>-1.832981029500061</v>
      </c>
      <c r="DCN43">
        <v>0.0001654342033563376</v>
      </c>
      <c r="DCR43">
        <v>-1.46286050709813</v>
      </c>
      <c r="DCS43">
        <v>1.5358353005454</v>
      </c>
      <c r="DCT43">
        <v>1.360734162140864E-05</v>
      </c>
      <c r="DCX43">
        <v>-7.516539216792376</v>
      </c>
      <c r="DCY43">
        <v>-4.526339998398552</v>
      </c>
      <c r="DCZ43">
        <v>0.0007684425607355983</v>
      </c>
      <c r="DDA43">
        <v>-2.696112235010787</v>
      </c>
      <c r="DDB43">
        <v>0.3086649331902305</v>
      </c>
      <c r="DDC43">
        <v>0.0001825706881664921</v>
      </c>
      <c r="DDD43">
        <v>-0.6605312743085352</v>
      </c>
      <c r="DDE43">
        <v>2.336324738048151</v>
      </c>
      <c r="DDF43">
        <v>7.907726641046243E-05</v>
      </c>
      <c r="DDP43">
        <v>-7.72335170313602</v>
      </c>
      <c r="DDQ43">
        <v>-4.716353284518595</v>
      </c>
      <c r="DDR43">
        <v>0.0003918229051577178</v>
      </c>
      <c r="DDV43">
        <v>1.020126340767093</v>
      </c>
      <c r="DDW43">
        <v>4.021627010587842</v>
      </c>
      <c r="DDX43">
        <v>1.801607928726884E-05</v>
      </c>
      <c r="DDY43">
        <v>0.3824650120160401</v>
      </c>
      <c r="DDZ43">
        <v>3.379283941493814</v>
      </c>
      <c r="DEA43">
        <v>8.095367733902098E-05</v>
      </c>
      <c r="DEB43">
        <v>-8.604934865273425</v>
      </c>
      <c r="DEC43">
        <v>-5.604714273985288</v>
      </c>
      <c r="DED43">
        <v>3.892841312131994E-07</v>
      </c>
      <c r="DEE43">
        <v>1.263174438314117</v>
      </c>
      <c r="DEF43">
        <v>4.269000491665729</v>
      </c>
      <c r="DEG43">
        <v>0.0002715431812466264</v>
      </c>
      <c r="DEK43">
        <v>1.052289670449662</v>
      </c>
      <c r="DEL43">
        <v>4.057282078459531</v>
      </c>
      <c r="DEM43">
        <v>0.0001993931018960419</v>
      </c>
      <c r="DEN43">
        <v>4.31283876750165</v>
      </c>
      <c r="DEO43">
        <v>7.314901909537146</v>
      </c>
      <c r="DEP43">
        <v>3.405244046904322E-05</v>
      </c>
      <c r="DEQ43">
        <v>5.543010988928184</v>
      </c>
      <c r="DER43">
        <v>8.546030209532749</v>
      </c>
      <c r="DES43">
        <v>7.292554447219308E-05</v>
      </c>
      <c r="DET43">
        <v>1.953802682526827</v>
      </c>
      <c r="DEU43">
        <v>4.962305955992658</v>
      </c>
      <c r="DEV43">
        <v>0.0005784452770777073</v>
      </c>
      <c r="DEZ43">
        <v>2.622915151725995</v>
      </c>
      <c r="DFA43">
        <v>5.60911592321608</v>
      </c>
      <c r="DFB43">
        <v>0.001523349659750831</v>
      </c>
      <c r="DFC43">
        <v>-1.957271685951681</v>
      </c>
      <c r="DFD43">
        <v>1.040091810258893</v>
      </c>
      <c r="DFE43">
        <v>5.560921785326282E-05</v>
      </c>
      <c r="DFL43">
        <v>0.3790410506135262</v>
      </c>
      <c r="DFM43">
        <v>3.377297705857456</v>
      </c>
      <c r="DFN43">
        <v>2.431400750813934E-05</v>
      </c>
      <c r="DFO43">
        <v>-2.704029066894524</v>
      </c>
      <c r="DFP43">
        <v>0.2915607914330705</v>
      </c>
      <c r="DFQ43">
        <v>0.0001555947965654927</v>
      </c>
      <c r="DFU43">
        <v>-2.725627894990721</v>
      </c>
      <c r="DFV43">
        <v>0.2798532937556418</v>
      </c>
      <c r="DFW43">
        <v>0.0002403474405860168</v>
      </c>
      <c r="DGA43">
        <v>-7.05211979319893</v>
      </c>
      <c r="DGB43">
        <v>-4.058711195417705</v>
      </c>
      <c r="DGC43">
        <v>0.0003475726656773724</v>
      </c>
      <c r="DGG43">
        <v>0.6120453504567656</v>
      </c>
      <c r="DGH43">
        <v>3.62149635867498</v>
      </c>
      <c r="DGI43">
        <v>0.0007145724507260535</v>
      </c>
      <c r="DGJ43">
        <v>-8.824526799842047</v>
      </c>
      <c r="DGK43">
        <v>-5.816425048045557</v>
      </c>
      <c r="DGL43">
        <v>0.000525107057375414</v>
      </c>
      <c r="DGV43">
        <v>5.25640668614612</v>
      </c>
      <c r="DGW43">
        <v>8.254012220943975</v>
      </c>
      <c r="DGX43">
        <v>4.586770883426772E-05</v>
      </c>
      <c r="DGY43">
        <v>4.39237454912336</v>
      </c>
      <c r="DGZ43">
        <v>7.390793960408541</v>
      </c>
      <c r="DHA43">
        <v>1.998608548332306E-05</v>
      </c>
      <c r="DHB43">
        <v>-7.731269357443606</v>
      </c>
      <c r="DHC43">
        <v>-4.728455514211957</v>
      </c>
      <c r="DHD43">
        <v>6.334170985836082E-05</v>
      </c>
      <c r="DHE43">
        <v>5.015606055615187</v>
      </c>
      <c r="DHF43">
        <v>8.012866552916265</v>
      </c>
      <c r="DHG43">
        <v>6.003900029923086E-05</v>
      </c>
      <c r="DHN43">
        <v>-0.2576252134713071</v>
      </c>
      <c r="DHO43">
        <v>2.74736564906532</v>
      </c>
      <c r="DHP43">
        <v>0.0001992696708761132</v>
      </c>
      <c r="DHT43">
        <v>-1.82187042637783</v>
      </c>
      <c r="DHU43">
        <v>1.168821917344206</v>
      </c>
      <c r="DHV43">
        <v>0.0006930597231099357</v>
      </c>
      <c r="DHW43">
        <v>-8.914763246983101</v>
      </c>
      <c r="DHX43">
        <v>-5.924796933105463</v>
      </c>
      <c r="DHY43">
        <v>0.0008053988576165663</v>
      </c>
      <c r="DHZ43">
        <v>-2.73278278272588</v>
      </c>
      <c r="DIA43">
        <v>0.2859868624544259</v>
      </c>
      <c r="DIB43">
        <v>0.002818396641556639</v>
      </c>
      <c r="DIF43">
        <v>-11.31957110659289</v>
      </c>
      <c r="DIG43">
        <v>-8.321729557810221</v>
      </c>
      <c r="DIH43">
        <v>3.727129326074088E-05</v>
      </c>
      <c r="DIL43">
        <v>-4.111930572932948</v>
      </c>
      <c r="DIM43">
        <v>-1.115800430170212</v>
      </c>
      <c r="DIN43">
        <v>0.0001198063602944479</v>
      </c>
      <c r="DIR43">
        <v>-4.028053872305863</v>
      </c>
      <c r="DIS43">
        <v>-1.025373631073732</v>
      </c>
      <c r="DIT43">
        <v>5.74695444993188E-05</v>
      </c>
      <c r="DIU43">
        <v>1.618461305149343</v>
      </c>
      <c r="DIV43">
        <v>4.620674086823919</v>
      </c>
      <c r="DIW43">
        <v>3.917122191469343E-05</v>
      </c>
      <c r="DJD43">
        <v>-1.908003341269137</v>
      </c>
      <c r="DJE43">
        <v>1.069215177590673</v>
      </c>
      <c r="DJF43">
        <v>0.004151967063526689</v>
      </c>
      <c r="DJJ43">
        <v>2.330754975633099</v>
      </c>
      <c r="DJK43">
        <v>5.337109892425405</v>
      </c>
      <c r="DJL43">
        <v>0.0003230797394969762</v>
      </c>
      <c r="DJY43">
        <v>7.255631417873959</v>
      </c>
      <c r="DJZ43">
        <v>10.25432296712972</v>
      </c>
      <c r="DKA43">
        <v>1.369634680085528E-05</v>
      </c>
    </row>
    <row r="44" spans="1:2991">
      <c r="A44">
        <v>-0.05534776547021777</v>
      </c>
      <c r="B44">
        <v>2.946017637763308</v>
      </c>
      <c r="C44">
        <v>1.491460792098526E-05</v>
      </c>
      <c r="J44">
        <v>-2.303813475785292</v>
      </c>
      <c r="K44">
        <v>0.6923535888548253</v>
      </c>
      <c r="L44">
        <v>0.0001175311477843276</v>
      </c>
      <c r="M44">
        <v>-1.456619543247836</v>
      </c>
      <c r="N44">
        <v>1.53735386402668</v>
      </c>
      <c r="O44">
        <v>0.0002905585590308644</v>
      </c>
      <c r="P44">
        <v>-5.223383232427123</v>
      </c>
      <c r="Q44">
        <v>-2.21864939030158</v>
      </c>
      <c r="R44">
        <v>0.0001792740901565538</v>
      </c>
      <c r="S44">
        <v>-3.077504815219534</v>
      </c>
      <c r="T44">
        <v>-0.07998447610538585</v>
      </c>
      <c r="U44">
        <v>4.918974487057468E-05</v>
      </c>
      <c r="Y44">
        <v>-5.505557253140578</v>
      </c>
      <c r="Z44">
        <v>-2.510622210174047</v>
      </c>
      <c r="AA44">
        <v>0.0002052303180070866</v>
      </c>
      <c r="AB44">
        <v>4.02084867114305</v>
      </c>
      <c r="AC44">
        <v>7.022766495699486</v>
      </c>
      <c r="AD44">
        <v>2.942440823413001E-05</v>
      </c>
      <c r="AH44">
        <v>0.8149513967819666</v>
      </c>
      <c r="AI44">
        <v>3.825310791251809</v>
      </c>
      <c r="AJ44">
        <v>0.000858536430254329</v>
      </c>
      <c r="AK44">
        <v>-10.171381475288</v>
      </c>
      <c r="AL44">
        <v>-7.153104803496817</v>
      </c>
      <c r="AM44">
        <v>0.002672293854102514</v>
      </c>
      <c r="AN44">
        <v>-10.92120886864075</v>
      </c>
      <c r="AO44">
        <v>-7.921130688055052</v>
      </c>
      <c r="AP44">
        <v>4.889763183479245E-08</v>
      </c>
      <c r="AQ44">
        <v>-5.600361396337129</v>
      </c>
      <c r="AR44">
        <v>-2.596117371132332</v>
      </c>
      <c r="AS44">
        <v>0.0001440939995116062</v>
      </c>
      <c r="BU44">
        <v>-2.824180380921558</v>
      </c>
      <c r="BV44">
        <v>0.173072007911718</v>
      </c>
      <c r="BW44">
        <v>6.03949369880785E-05</v>
      </c>
      <c r="BX44">
        <v>3.906691575842779</v>
      </c>
      <c r="BY44">
        <v>6.908375888172893</v>
      </c>
      <c r="BZ44">
        <v>2.269526420298678E-05</v>
      </c>
      <c r="CG44">
        <v>-6.101444788364716</v>
      </c>
      <c r="CH44">
        <v>-3.094774348250243</v>
      </c>
      <c r="CI44">
        <v>0.0003559581705662638</v>
      </c>
      <c r="CJ44">
        <v>2.293302162477952</v>
      </c>
      <c r="CK44">
        <v>5.291762963531916</v>
      </c>
      <c r="CL44">
        <v>1.895306716382235E-05</v>
      </c>
      <c r="CP44">
        <v>2.259699324400771</v>
      </c>
      <c r="CQ44">
        <v>5.25767577919834</v>
      </c>
      <c r="CR44">
        <v>3.275788149025496E-05</v>
      </c>
      <c r="CS44">
        <v>2.931343164712787</v>
      </c>
      <c r="CT44">
        <v>5.929557587603828</v>
      </c>
      <c r="CU44">
        <v>2.550628489630045E-05</v>
      </c>
      <c r="CY44">
        <v>-1.807473701997322</v>
      </c>
      <c r="CZ44">
        <v>1.181384049893066</v>
      </c>
      <c r="DA44">
        <v>0.0009931975434891297</v>
      </c>
      <c r="DB44">
        <v>1.901074995350061</v>
      </c>
      <c r="DC44">
        <v>4.906285184649883</v>
      </c>
      <c r="DD44">
        <v>0.0002171685803198354</v>
      </c>
      <c r="DE44">
        <v>-4.163471705660988</v>
      </c>
      <c r="DF44">
        <v>-1.16058603435227</v>
      </c>
      <c r="DG44">
        <v>6.661679121566485E-05</v>
      </c>
      <c r="DH44">
        <v>0.1255045258349448</v>
      </c>
      <c r="DI44">
        <v>3.121770197220195</v>
      </c>
      <c r="DJ44">
        <v>0.0001115616816234844</v>
      </c>
      <c r="DK44">
        <v>-9.746018956645075</v>
      </c>
      <c r="DL44">
        <v>-6.748586537228721</v>
      </c>
      <c r="DM44">
        <v>5.273976042812888E-05</v>
      </c>
      <c r="DT44">
        <v>3.037945047562774</v>
      </c>
      <c r="DU44">
        <v>6.035528940154781</v>
      </c>
      <c r="DV44">
        <v>4.670060005568322E-05</v>
      </c>
      <c r="DW44">
        <v>2.289593599984701</v>
      </c>
      <c r="DX44">
        <v>5.292313995303553</v>
      </c>
      <c r="DY44">
        <v>5.920440552669067E-05</v>
      </c>
      <c r="DZ44">
        <v>1.596081619912182</v>
      </c>
      <c r="EA44">
        <v>4.575732643871335</v>
      </c>
      <c r="EB44">
        <v>0.003312646607287599</v>
      </c>
      <c r="EC44">
        <v>-10.80252814393739</v>
      </c>
      <c r="ED44">
        <v>-7.784196694507795</v>
      </c>
      <c r="EE44">
        <v>0.002688336305519099</v>
      </c>
      <c r="EF44">
        <v>5.219386255180954</v>
      </c>
      <c r="EG44">
        <v>8.215066879687996</v>
      </c>
      <c r="EH44">
        <v>0.0001492560371933462</v>
      </c>
      <c r="EL44">
        <v>2.891514136721806</v>
      </c>
      <c r="EM44">
        <v>5.889777974223012</v>
      </c>
      <c r="EN44">
        <v>2.411408177774107E-05</v>
      </c>
      <c r="ER44">
        <v>-4.660653873802829</v>
      </c>
      <c r="ES44">
        <v>-1.649390333761291</v>
      </c>
      <c r="ET44">
        <v>0.001014938674138671</v>
      </c>
      <c r="EU44">
        <v>-2.557292945424404</v>
      </c>
      <c r="EV44">
        <v>0.4343130349550532</v>
      </c>
      <c r="EW44">
        <v>0.0005636765231205439</v>
      </c>
      <c r="EX44">
        <v>-2.716729196183184</v>
      </c>
      <c r="EY44">
        <v>0.2820082826011312</v>
      </c>
      <c r="EZ44">
        <v>1.275167856042747E-05</v>
      </c>
      <c r="FA44">
        <v>-0.8212280887522788</v>
      </c>
      <c r="FB44">
        <v>2.179950385311612</v>
      </c>
      <c r="FC44">
        <v>1.11104089541047E-05</v>
      </c>
      <c r="FD44">
        <v>3.36877190789391</v>
      </c>
      <c r="FE44">
        <v>6.371950921659635</v>
      </c>
      <c r="FF44">
        <v>8.084902818136605E-05</v>
      </c>
      <c r="FG44">
        <v>1.657667083478922</v>
      </c>
      <c r="FH44">
        <v>4.659041215236676</v>
      </c>
      <c r="FI44">
        <v>1.510590470134049E-05</v>
      </c>
      <c r="FJ44">
        <v>-7.48626723942668</v>
      </c>
      <c r="FK44">
        <v>-4.476029052731467</v>
      </c>
      <c r="FL44">
        <v>0.0008385637344483342</v>
      </c>
      <c r="FP44">
        <v>-5.974821000641933</v>
      </c>
      <c r="FQ44">
        <v>-2.971493896571683</v>
      </c>
      <c r="FR44">
        <v>8.855697195418395E-05</v>
      </c>
      <c r="FS44">
        <v>1.637744599548962</v>
      </c>
      <c r="FT44">
        <v>4.641828531406365</v>
      </c>
      <c r="FU44">
        <v>0.0001334279953272505</v>
      </c>
      <c r="GE44">
        <v>-2.502609010739528</v>
      </c>
      <c r="GF44">
        <v>0.5008845947300415</v>
      </c>
      <c r="GG44">
        <v>9.764223341603839E-05</v>
      </c>
      <c r="GH44">
        <v>-8.287369395291302</v>
      </c>
      <c r="GI44">
        <v>-5.282518610819979</v>
      </c>
      <c r="GJ44">
        <v>0.0001882408798978122</v>
      </c>
      <c r="GK44">
        <v>-1.778267686345341</v>
      </c>
      <c r="GL44">
        <v>1.226048794593288</v>
      </c>
      <c r="GM44">
        <v>0.0001490560615484196</v>
      </c>
      <c r="GN44">
        <v>3.278486304949115</v>
      </c>
      <c r="GO44">
        <v>6.27487503932611</v>
      </c>
      <c r="GP44">
        <v>0.0001043299151991661</v>
      </c>
      <c r="GQ44">
        <v>-7.195691158415788</v>
      </c>
      <c r="GR44">
        <v>-4.197056217704518</v>
      </c>
      <c r="GS44">
        <v>1.490709489398898E-05</v>
      </c>
      <c r="GT44">
        <v>-2.2283623242326</v>
      </c>
      <c r="GU44">
        <v>0.7664599836525402</v>
      </c>
      <c r="GV44">
        <v>0.0002144679650902922</v>
      </c>
      <c r="GW44">
        <v>4.737983093328004</v>
      </c>
      <c r="GX44">
        <v>7.745171015233827</v>
      </c>
      <c r="GY44">
        <v>0.0004133297705936636</v>
      </c>
      <c r="HC44">
        <v>0.4686580892625273</v>
      </c>
      <c r="HD44">
        <v>3.470949383945435</v>
      </c>
      <c r="HE44">
        <v>4.200025059135969E-05</v>
      </c>
      <c r="HF44">
        <v>4.459134059052658</v>
      </c>
      <c r="HG44">
        <v>7.460838456377802</v>
      </c>
      <c r="HH44">
        <v>2.323976193567757E-05</v>
      </c>
      <c r="HL44">
        <v>-5.756999614941595</v>
      </c>
      <c r="HM44">
        <v>-2.74279808687727</v>
      </c>
      <c r="HN44">
        <v>0.001613467194894499</v>
      </c>
      <c r="HO44">
        <v>-9.825752074576116</v>
      </c>
      <c r="HP44">
        <v>-6.813929636159873</v>
      </c>
      <c r="HQ44">
        <v>0.001118160400846757</v>
      </c>
      <c r="HR44">
        <v>-12.62115827517414</v>
      </c>
      <c r="HS44">
        <v>-9.627664822822585</v>
      </c>
      <c r="HT44">
        <v>0.0003386812984121291</v>
      </c>
      <c r="HU44">
        <v>0.1142306840484741</v>
      </c>
      <c r="HV44">
        <v>3.116818093922543</v>
      </c>
      <c r="HW44">
        <v>5.355751885143908E-05</v>
      </c>
      <c r="IA44">
        <v>-5.636948192535243</v>
      </c>
      <c r="IB44">
        <v>-2.635755000177468</v>
      </c>
      <c r="IC44">
        <v>1.138966402121786E-05</v>
      </c>
      <c r="ID44">
        <v>3.159707200779465</v>
      </c>
      <c r="IE44">
        <v>6.157549541462032</v>
      </c>
      <c r="IF44">
        <v>3.72439498408302E-05</v>
      </c>
      <c r="IG44">
        <v>-2.017145695610204</v>
      </c>
      <c r="IH44">
        <v>0.9909192049022238</v>
      </c>
      <c r="II44">
        <v>0.0005203409622028666</v>
      </c>
      <c r="IM44">
        <v>-0.6662421194421244</v>
      </c>
      <c r="IN44">
        <v>2.326330480611967</v>
      </c>
      <c r="IO44">
        <v>0.0004413301596519276</v>
      </c>
      <c r="IP44">
        <v>6.883352072891038</v>
      </c>
      <c r="IQ44">
        <v>9.890426254137752</v>
      </c>
      <c r="IR44">
        <v>0.0004003523224909678</v>
      </c>
      <c r="IS44">
        <v>-4.583651263362295</v>
      </c>
      <c r="IT44">
        <v>-1.576087266890563</v>
      </c>
      <c r="IU44">
        <v>0.0004577123409949937</v>
      </c>
      <c r="JB44">
        <v>14.01953889982934</v>
      </c>
      <c r="JC44">
        <v>17.02271731096355</v>
      </c>
      <c r="JD44">
        <v>8.081837870462412E-05</v>
      </c>
      <c r="JE44">
        <v>-7.050209181644323</v>
      </c>
      <c r="JF44">
        <v>-4.047000600813012</v>
      </c>
      <c r="JG44">
        <v>8.235992760844728E-05</v>
      </c>
      <c r="JK44">
        <v>0.1801316532646277</v>
      </c>
      <c r="JL44">
        <v>3.178976085275311</v>
      </c>
      <c r="JM44">
        <v>1.068269902346768E-05</v>
      </c>
      <c r="JN44">
        <v>0.6694076541762829</v>
      </c>
      <c r="JO44">
        <v>3.648144762425998</v>
      </c>
      <c r="JP44">
        <v>0.003616884524674649</v>
      </c>
      <c r="JT44">
        <v>-2.551052063035969</v>
      </c>
      <c r="JU44">
        <v>0.446652388353454</v>
      </c>
      <c r="JV44">
        <v>4.215634738818055E-05</v>
      </c>
      <c r="JZ44">
        <v>4.516309858595625</v>
      </c>
      <c r="KA44">
        <v>7.520474836156541</v>
      </c>
      <c r="KB44">
        <v>0.0001387763046635329</v>
      </c>
      <c r="KF44">
        <v>1.073827488193384</v>
      </c>
      <c r="KG44">
        <v>4.078514619589699</v>
      </c>
      <c r="KH44">
        <v>0.0001757536058105613</v>
      </c>
      <c r="KI44">
        <v>1.772718177543957</v>
      </c>
      <c r="KJ44">
        <v>4.771469821584859</v>
      </c>
      <c r="KK44">
        <v>1.246714080493503E-05</v>
      </c>
      <c r="KO44">
        <v>-1.477438133886636</v>
      </c>
      <c r="KP44">
        <v>1.523708241158709</v>
      </c>
      <c r="KQ44">
        <v>1.051340595670751E-05</v>
      </c>
      <c r="KX44">
        <v>-0.5338534039303826</v>
      </c>
      <c r="KY44">
        <v>2.467747854801736</v>
      </c>
      <c r="KZ44">
        <v>2.051223621749377E-05</v>
      </c>
      <c r="LJ44">
        <v>6.236139262794194</v>
      </c>
      <c r="LK44">
        <v>9.228857277437912</v>
      </c>
      <c r="LL44">
        <v>0.0004242184858328174</v>
      </c>
      <c r="LM44">
        <v>6.15476025189014</v>
      </c>
      <c r="LN44">
        <v>9.152321992791038</v>
      </c>
      <c r="LO44">
        <v>4.756085947485999E-05</v>
      </c>
      <c r="LP44">
        <v>-5.176511587229271</v>
      </c>
      <c r="LQ44">
        <v>-2.180165616214912</v>
      </c>
      <c r="LR44">
        <v>0.0001068154226232134</v>
      </c>
      <c r="LV44">
        <v>2.095849523992049</v>
      </c>
      <c r="LW44">
        <v>5.093547150911224</v>
      </c>
      <c r="LX44">
        <v>4.240737442646629E-05</v>
      </c>
      <c r="LY44">
        <v>-1.658901355869975</v>
      </c>
      <c r="LZ44">
        <v>1.330122429677717</v>
      </c>
      <c r="MA44">
        <v>0.0009638182696245585</v>
      </c>
      <c r="MB44">
        <v>-1.822242258158017</v>
      </c>
      <c r="MC44">
        <v>1.179560312324347</v>
      </c>
      <c r="MD44">
        <v>2.599408275113546E-05</v>
      </c>
      <c r="ME44">
        <v>-2.746149768986009</v>
      </c>
      <c r="MF44">
        <v>0.2536699968556471</v>
      </c>
      <c r="MG44">
        <v>2.598748146720977E-07</v>
      </c>
      <c r="MK44">
        <v>9.504213775090527</v>
      </c>
      <c r="ML44">
        <v>12.50363775606537</v>
      </c>
      <c r="MM44">
        <v>2.654383338776573E-06</v>
      </c>
      <c r="MW44">
        <v>-10.08284890132015</v>
      </c>
      <c r="MX44">
        <v>-7.081704745084855</v>
      </c>
      <c r="MY44">
        <v>1.04727479261309E-05</v>
      </c>
      <c r="MZ44">
        <v>4.778314511845996</v>
      </c>
      <c r="NA44">
        <v>7.764585390262395</v>
      </c>
      <c r="NB44">
        <v>0.001507910235658308</v>
      </c>
      <c r="NC44">
        <v>-2.132616918332983</v>
      </c>
      <c r="ND44">
        <v>0.8656813092607452</v>
      </c>
      <c r="NE44">
        <v>2.316823458199052E-05</v>
      </c>
      <c r="NF44">
        <v>5.871563521989986</v>
      </c>
      <c r="NG44">
        <v>8.868096838622726</v>
      </c>
      <c r="NH44">
        <v>9.614314855070158E-05</v>
      </c>
      <c r="NL44">
        <v>-1.230920526543792</v>
      </c>
      <c r="NM44">
        <v>1.751695589318032</v>
      </c>
      <c r="NN44">
        <v>0.002417595421836136</v>
      </c>
      <c r="NR44">
        <v>4.291528932082664</v>
      </c>
      <c r="NS44">
        <v>7.303050263922139</v>
      </c>
      <c r="NT44">
        <v>0.001061928698842426</v>
      </c>
      <c r="OA44">
        <v>5.511036352431936</v>
      </c>
      <c r="OB44">
        <v>8.509046195791816</v>
      </c>
      <c r="OC44">
        <v>3.168578761770027E-05</v>
      </c>
      <c r="OD44">
        <v>-7.977332519672342</v>
      </c>
      <c r="OE44">
        <v>-4.975216326813046</v>
      </c>
      <c r="OF44">
        <v>3.582617774187123E-05</v>
      </c>
      <c r="OJ44">
        <v>-5.000133326657263</v>
      </c>
      <c r="OK44">
        <v>-2.005670371300448</v>
      </c>
      <c r="OL44">
        <v>0.0002452709070450336</v>
      </c>
      <c r="OM44">
        <v>1.350575703371537</v>
      </c>
      <c r="ON44">
        <v>4.353122742076635</v>
      </c>
      <c r="OO44">
        <v>5.189924932214214E-05</v>
      </c>
      <c r="OP44">
        <v>6.255877323004751</v>
      </c>
      <c r="OQ44">
        <v>9.253614160533894</v>
      </c>
      <c r="OR44">
        <v>4.097523495594458E-05</v>
      </c>
      <c r="OS44">
        <v>-7.914281400304676</v>
      </c>
      <c r="OT44">
        <v>-4.912889924359586</v>
      </c>
      <c r="OU44">
        <v>1.548964244612111E-05</v>
      </c>
      <c r="PB44">
        <v>1.467408126565261</v>
      </c>
      <c r="PC44">
        <v>4.464579753497345</v>
      </c>
      <c r="PD44">
        <v>6.399755369046792E-05</v>
      </c>
      <c r="PE44">
        <v>-3.895726269982645</v>
      </c>
      <c r="PF44">
        <v>-0.9213292915938123</v>
      </c>
      <c r="PG44">
        <v>0.005244117724975216</v>
      </c>
      <c r="PH44">
        <v>-0.3922268431759862</v>
      </c>
      <c r="PI44">
        <v>2.607049891534266</v>
      </c>
      <c r="PJ44">
        <v>4.184901434826084E-06</v>
      </c>
      <c r="PK44">
        <v>-1.882717160442247</v>
      </c>
      <c r="PL44">
        <v>1.115724668231714</v>
      </c>
      <c r="PM44">
        <v>1.942318305031759E-05</v>
      </c>
      <c r="PQ44">
        <v>-2.907471500955797</v>
      </c>
      <c r="PR44">
        <v>0.09053100890453614</v>
      </c>
      <c r="PS44">
        <v>3.191973486453129E-05</v>
      </c>
      <c r="PT44">
        <v>-5.95737478920689</v>
      </c>
      <c r="PU44">
        <v>-2.955330072999413</v>
      </c>
      <c r="PV44">
        <v>3.344691495295424E-05</v>
      </c>
      <c r="PW44">
        <v>0.2126729829578426</v>
      </c>
      <c r="PX44">
        <v>3.190764065938807</v>
      </c>
      <c r="PY44">
        <v>0.003840005159575914</v>
      </c>
      <c r="QC44">
        <v>-3.367845199300799</v>
      </c>
      <c r="QD44">
        <v>-0.3594783784737889</v>
      </c>
      <c r="QE44">
        <v>0.0005600295260103082</v>
      </c>
      <c r="QF44">
        <v>1.60675973658302</v>
      </c>
      <c r="QG44">
        <v>4.602728510878906</v>
      </c>
      <c r="QH44">
        <v>0.0001300062454200728</v>
      </c>
      <c r="QI44">
        <v>-0.5949802899897938</v>
      </c>
      <c r="QJ44">
        <v>2.407807606412476</v>
      </c>
      <c r="QK44">
        <v>6.217893079829315E-05</v>
      </c>
      <c r="QO44">
        <v>-3.399007856128413</v>
      </c>
      <c r="QP44">
        <v>-0.401785903590534</v>
      </c>
      <c r="QQ44">
        <v>6.174038161435878E-05</v>
      </c>
      <c r="QX44">
        <v>-11.13846622632774</v>
      </c>
      <c r="QY44">
        <v>-8.117849988784092</v>
      </c>
      <c r="QZ44">
        <v>0.00340023400364994</v>
      </c>
      <c r="RA44">
        <v>-4.142080563976036</v>
      </c>
      <c r="RB44">
        <v>-1.140096321835752</v>
      </c>
      <c r="RC44">
        <v>3.149773497023163E-05</v>
      </c>
      <c r="RM44">
        <v>-8.109585397107706</v>
      </c>
      <c r="RN44">
        <v>-5.110217698396479</v>
      </c>
      <c r="RO44">
        <v>3.198439358272047E-06</v>
      </c>
      <c r="RV44">
        <v>-1.307632963734431</v>
      </c>
      <c r="RW44">
        <v>1.696833839955844</v>
      </c>
      <c r="RX44">
        <v>0.0001596186816596405</v>
      </c>
      <c r="RY44">
        <v>1.228555934365405</v>
      </c>
      <c r="RZ44">
        <v>4.233255442644236</v>
      </c>
      <c r="SA44">
        <v>0.0001766830245023445</v>
      </c>
      <c r="SH44">
        <v>-10.42429309089428</v>
      </c>
      <c r="SI44">
        <v>-7.421433487072499</v>
      </c>
      <c r="SJ44">
        <v>6.54186721402325E-05</v>
      </c>
      <c r="SK44">
        <v>0.6440440190739538</v>
      </c>
      <c r="SL44">
        <v>3.63562160814813</v>
      </c>
      <c r="SM44">
        <v>0.0005674960464275709</v>
      </c>
      <c r="SN44">
        <v>6.171490396964249</v>
      </c>
      <c r="SO44">
        <v>9.172981868737823</v>
      </c>
      <c r="SP44">
        <v>1.779590441093595E-05</v>
      </c>
      <c r="SQ44">
        <v>2.526245755964122</v>
      </c>
      <c r="SR44">
        <v>5.519723154345388</v>
      </c>
      <c r="SS44">
        <v>0.0003403546550136765</v>
      </c>
      <c r="ST44">
        <v>-2.821745381548085</v>
      </c>
      <c r="SU44">
        <v>0.1820142843974911</v>
      </c>
      <c r="SV44">
        <v>0.0001130807041785694</v>
      </c>
      <c r="TO44">
        <v>1.981092940751147</v>
      </c>
      <c r="TP44">
        <v>4.982885550993071</v>
      </c>
      <c r="TQ44">
        <v>2.570761183562274E-05</v>
      </c>
      <c r="TR44">
        <v>-7.537865173686221</v>
      </c>
      <c r="TS44">
        <v>-4.542311781266799</v>
      </c>
      <c r="TT44">
        <v>0.000158178551805263</v>
      </c>
      <c r="TU44">
        <v>-1.995123796034382</v>
      </c>
      <c r="TV44">
        <v>1.006913740762527</v>
      </c>
      <c r="TW44">
        <v>3.321244959005792E-05</v>
      </c>
      <c r="TX44">
        <v>1.590040422079581</v>
      </c>
      <c r="TY44">
        <v>4.592618604601944</v>
      </c>
      <c r="TZ44">
        <v>5.317620094898891E-05</v>
      </c>
      <c r="UD44">
        <v>6.454290808531715</v>
      </c>
      <c r="UE44">
        <v>9.452058501507466</v>
      </c>
      <c r="UF44">
        <v>3.986555720408873E-05</v>
      </c>
      <c r="UG44">
        <v>-3.066662973058504</v>
      </c>
      <c r="UH44">
        <v>-0.06340952093515698</v>
      </c>
      <c r="UI44">
        <v>8.467960575129694E-05</v>
      </c>
      <c r="UM44">
        <v>-0.4777100251123727</v>
      </c>
      <c r="UN44">
        <v>2.514556845962581</v>
      </c>
      <c r="UO44">
        <v>0.0004784102637711426</v>
      </c>
      <c r="US44">
        <v>-7.000231131672557</v>
      </c>
      <c r="UT44">
        <v>-3.998948819627133</v>
      </c>
      <c r="UU44">
        <v>1.315459345470572E-05</v>
      </c>
      <c r="UV44">
        <v>-0.6658239226836615</v>
      </c>
      <c r="UW44">
        <v>2.338377147898212</v>
      </c>
      <c r="UX44">
        <v>0.0001411919522710539</v>
      </c>
      <c r="UY44">
        <v>-6.874391936656822</v>
      </c>
      <c r="UZ44">
        <v>-3.864079309351751</v>
      </c>
      <c r="VA44">
        <v>0.0008508022554664205</v>
      </c>
      <c r="VE44">
        <v>-3.889743062338251</v>
      </c>
      <c r="VF44">
        <v>-0.9018656529134903</v>
      </c>
      <c r="VG44">
        <v>0.001175657618039011</v>
      </c>
      <c r="VK44">
        <v>-4.883557002552374</v>
      </c>
      <c r="VL44">
        <v>-1.885743011380361</v>
      </c>
      <c r="VM44">
        <v>3.822907676829004E-05</v>
      </c>
      <c r="VN44">
        <v>-1.517040831592619</v>
      </c>
      <c r="VO44">
        <v>1.44761709190593</v>
      </c>
      <c r="VP44">
        <v>0.009992498971475283</v>
      </c>
      <c r="VQ44">
        <v>-6.147794012452051</v>
      </c>
      <c r="VR44">
        <v>-3.149533242157795</v>
      </c>
      <c r="VS44">
        <v>2.419935975472421E-05</v>
      </c>
      <c r="VZ44">
        <v>-1.969176852382006</v>
      </c>
      <c r="WA44">
        <v>1.033684242001856</v>
      </c>
      <c r="WB44">
        <v>6.548688858692608E-05</v>
      </c>
      <c r="WC44">
        <v>11.2431977994539</v>
      </c>
      <c r="WD44">
        <v>14.23762483746998</v>
      </c>
      <c r="WE44">
        <v>0.0002484632421938185</v>
      </c>
      <c r="WF44">
        <v>4.314280537150105</v>
      </c>
      <c r="WG44">
        <v>7.316700236981903</v>
      </c>
      <c r="WH44">
        <v>4.6839578208044E-05</v>
      </c>
      <c r="WL44">
        <v>2.800338406855088</v>
      </c>
      <c r="WM44">
        <v>5.794489819274773</v>
      </c>
      <c r="WN44">
        <v>0.0002736478134769118</v>
      </c>
      <c r="WO44">
        <v>-2.669068892264313</v>
      </c>
      <c r="WP44">
        <v>0.32103352473405</v>
      </c>
      <c r="WQ44">
        <v>0.0007836971941943161</v>
      </c>
      <c r="WR44">
        <v>5.445151154960829</v>
      </c>
      <c r="WS44">
        <v>8.443844555424491</v>
      </c>
      <c r="WT44">
        <v>1.36576187868774E-05</v>
      </c>
      <c r="WU44">
        <v>-8.979888810167543</v>
      </c>
      <c r="WV44">
        <v>-5.984173060516218</v>
      </c>
      <c r="WW44">
        <v>0.0001468384084009955</v>
      </c>
      <c r="XA44">
        <v>14.58115755273765</v>
      </c>
      <c r="XB44">
        <v>17.55503477661928</v>
      </c>
      <c r="XC44">
        <v>0.005459195457046267</v>
      </c>
      <c r="XG44">
        <v>-2.891376981763787</v>
      </c>
      <c r="XH44">
        <v>0.1098501048364735</v>
      </c>
      <c r="XI44">
        <v>1.204593219631744E-05</v>
      </c>
      <c r="XJ44">
        <v>-1.034416115433709</v>
      </c>
      <c r="XK44">
        <v>1.970432524873043</v>
      </c>
      <c r="XL44">
        <v>0.0001880745025940487</v>
      </c>
      <c r="XM44">
        <v>9.356873417547707</v>
      </c>
      <c r="XN44">
        <v>12.35240655856893</v>
      </c>
      <c r="XO44">
        <v>0.0001596226330901083</v>
      </c>
      <c r="YE44">
        <v>-2.681213424083336</v>
      </c>
      <c r="YF44">
        <v>0.3173658848686172</v>
      </c>
      <c r="YG44">
        <v>1.614690443201177E-05</v>
      </c>
      <c r="YK44">
        <v>-6.528327239631897</v>
      </c>
      <c r="YL44">
        <v>-3.526485182749277</v>
      </c>
      <c r="YM44">
        <v>2.71453884704441E-05</v>
      </c>
      <c r="YQ44">
        <v>-6.139607959212529</v>
      </c>
      <c r="YR44">
        <v>-3.136731854317512</v>
      </c>
      <c r="YS44">
        <v>6.6175834937136E-05</v>
      </c>
      <c r="YT44">
        <v>1.109139527407255</v>
      </c>
      <c r="YU44">
        <v>4.113128333709047</v>
      </c>
      <c r="YV44">
        <v>0.0001272846057056744</v>
      </c>
      <c r="ZF44">
        <v>-5.60062608891313</v>
      </c>
      <c r="ZG44">
        <v>-2.599472389279626</v>
      </c>
      <c r="ZH44">
        <v>1.064818275477773E-05</v>
      </c>
      <c r="ZI44">
        <v>-9.708310337286649</v>
      </c>
      <c r="ZJ44">
        <v>-6.710474216776854</v>
      </c>
      <c r="ZK44">
        <v>3.745899558502422E-05</v>
      </c>
      <c r="ZL44">
        <v>-2.45665916179147</v>
      </c>
      <c r="ZM44">
        <v>0.5397653858077359</v>
      </c>
      <c r="ZN44">
        <v>0.0001022708789627384</v>
      </c>
      <c r="ZO44">
        <v>2.568788996138625</v>
      </c>
      <c r="ZP44">
        <v>5.570507228923424</v>
      </c>
      <c r="ZQ44">
        <v>2.36185912220861E-05</v>
      </c>
      <c r="ZX44">
        <v>5.237132999984585</v>
      </c>
      <c r="ZY44">
        <v>8.235039788950159</v>
      </c>
      <c r="ZZ44">
        <v>3.505225947713658E-05</v>
      </c>
      <c r="AAA44">
        <v>1.298905184074263</v>
      </c>
      <c r="AAB44">
        <v>4.300161398451092</v>
      </c>
      <c r="AAC44">
        <v>1.262459648440363E-05</v>
      </c>
      <c r="AAD44">
        <v>4.884961327373749</v>
      </c>
      <c r="AAE44">
        <v>7.888847113601053</v>
      </c>
      <c r="AAF44">
        <v>0.0001207946768344478</v>
      </c>
      <c r="AAJ44">
        <v>-0.9080056368306542</v>
      </c>
      <c r="AAK44">
        <v>2.105172420694392</v>
      </c>
      <c r="AAL44">
        <v>0.001389289601067366</v>
      </c>
      <c r="AAM44">
        <v>-5.568060666687141</v>
      </c>
      <c r="AAN44">
        <v>-2.566168375447382</v>
      </c>
      <c r="AAO44">
        <v>2.864612908854192E-05</v>
      </c>
      <c r="AAV44">
        <v>-3.691311476129059</v>
      </c>
      <c r="AAW44">
        <v>-0.6938355486914672</v>
      </c>
      <c r="AAX44">
        <v>5.096753840243613E-05</v>
      </c>
      <c r="ABB44">
        <v>-2.694850803010205</v>
      </c>
      <c r="ABC44">
        <v>0.2974716564328023</v>
      </c>
      <c r="ABD44">
        <v>0.000471557032034137</v>
      </c>
      <c r="ABH44">
        <v>4.012539067753558</v>
      </c>
      <c r="ABI44">
        <v>7.01469362051358</v>
      </c>
      <c r="ABJ44">
        <v>3.713678076576913E-05</v>
      </c>
      <c r="ABK44">
        <v>3.997783866015305</v>
      </c>
      <c r="ABL44">
        <v>6.996227412296413</v>
      </c>
      <c r="ABM44">
        <v>1.938038543241397E-05</v>
      </c>
      <c r="ABW44">
        <v>-29.30321383337309</v>
      </c>
      <c r="ABX44">
        <v>-26.31065968755469</v>
      </c>
      <c r="ABY44">
        <v>0.0004435259559488628</v>
      </c>
      <c r="ACF44">
        <v>-12.7259202917068</v>
      </c>
      <c r="ACG44">
        <v>-9.720072922101554</v>
      </c>
      <c r="ACH44">
        <v>0.0002735338504027664</v>
      </c>
      <c r="ACL44">
        <v>-5.245809723238996</v>
      </c>
      <c r="ACM44">
        <v>-2.250840986827895</v>
      </c>
      <c r="ACN44">
        <v>0.000202508906407806</v>
      </c>
      <c r="ACR44">
        <v>4.363227369848423</v>
      </c>
      <c r="ACS44">
        <v>7.374382595114138</v>
      </c>
      <c r="ACT44">
        <v>0.0009955124058307696</v>
      </c>
      <c r="ADA44">
        <v>-4.621020831216606</v>
      </c>
      <c r="ADB44">
        <v>-1.616732339286763</v>
      </c>
      <c r="ADC44">
        <v>0.000147129304258654</v>
      </c>
      <c r="ADD44">
        <v>-4.282045712870798</v>
      </c>
      <c r="ADE44">
        <v>-1.283411985852516</v>
      </c>
      <c r="ADF44">
        <v>1.493361488457318E-05</v>
      </c>
      <c r="ADG44">
        <v>2.464015124822671</v>
      </c>
      <c r="ADH44">
        <v>5.476263979076812</v>
      </c>
      <c r="ADI44">
        <v>0.001200275444313464</v>
      </c>
      <c r="ADM44">
        <v>-13.96020360613629</v>
      </c>
      <c r="ADN44">
        <v>-10.97243761181057</v>
      </c>
      <c r="ADO44">
        <v>0.00119736715870722</v>
      </c>
      <c r="ADP44">
        <v>3.384699797630116</v>
      </c>
      <c r="ADQ44">
        <v>6.39834689074131</v>
      </c>
      <c r="ADR44">
        <v>0.001489945203084801</v>
      </c>
      <c r="ADS44">
        <v>8.988174923747554</v>
      </c>
      <c r="ADT44">
        <v>11.98287016862083</v>
      </c>
      <c r="ADU44">
        <v>0.0002251234156359246</v>
      </c>
      <c r="AEH44">
        <v>-2.132943333775982</v>
      </c>
      <c r="AEI44">
        <v>0.8688388713495786</v>
      </c>
      <c r="AEJ44">
        <v>2.541004087657992E-05</v>
      </c>
      <c r="AEK44">
        <v>-1.106689165357718</v>
      </c>
      <c r="AEL44">
        <v>1.91071414605617</v>
      </c>
      <c r="AEM44">
        <v>0.002423001985350072</v>
      </c>
      <c r="AEN44">
        <v>4.20072411332487</v>
      </c>
      <c r="AEO44">
        <v>7.21067516891644</v>
      </c>
      <c r="AEP44">
        <v>0.0007921880590922123</v>
      </c>
      <c r="AEZ44">
        <v>-4.952702421930699</v>
      </c>
      <c r="AFA44">
        <v>-1.950917591242977</v>
      </c>
      <c r="AFB44">
        <v>2.548496467067207E-05</v>
      </c>
      <c r="AFC44">
        <v>1.091979673634724</v>
      </c>
      <c r="AFD44">
        <v>4.088792153346413</v>
      </c>
      <c r="AFE44">
        <v>8.128228470713902E-05</v>
      </c>
      <c r="AFL44">
        <v>-8.755654726724947</v>
      </c>
      <c r="AFM44">
        <v>-5.751414076996641</v>
      </c>
      <c r="AFN44">
        <v>0.0001438648809454586</v>
      </c>
      <c r="AFO44">
        <v>5.560784310619361</v>
      </c>
      <c r="AFP44">
        <v>8.544653510595431</v>
      </c>
      <c r="AFQ44">
        <v>0.00208162167529621</v>
      </c>
      <c r="AFX44">
        <v>8.793864885562304</v>
      </c>
      <c r="AFY44">
        <v>11.80945595504485</v>
      </c>
      <c r="AFZ44">
        <v>0.001944651580876746</v>
      </c>
      <c r="AGA44">
        <v>-0.7156894425829702</v>
      </c>
      <c r="AGB44">
        <v>2.287658341430011</v>
      </c>
      <c r="AGC44">
        <v>8.966126238059152E-05</v>
      </c>
      <c r="AGD44">
        <v>-7.514851859721659</v>
      </c>
      <c r="AGE44">
        <v>-4.551609745576105</v>
      </c>
      <c r="AGF44">
        <v>0.01080913737990756</v>
      </c>
      <c r="AGG44">
        <v>2.508525342340087</v>
      </c>
      <c r="AGH44">
        <v>5.501703416826102</v>
      </c>
      <c r="AGI44">
        <v>0.0003723093417469215</v>
      </c>
      <c r="AGP44">
        <v>-2.568703961529644</v>
      </c>
      <c r="AGQ44">
        <v>0.4219246729358183</v>
      </c>
      <c r="AGR44">
        <v>0.0007025799358553454</v>
      </c>
      <c r="AGS44">
        <v>4.811020731050411</v>
      </c>
      <c r="AGT44">
        <v>7.846102955085138</v>
      </c>
      <c r="AGU44">
        <v>0.009846099545782616</v>
      </c>
      <c r="AGY44">
        <v>3.065978582274857</v>
      </c>
      <c r="AGZ44">
        <v>6.075917526364481</v>
      </c>
      <c r="AHA44">
        <v>0.0007902608769334157</v>
      </c>
      <c r="AHH44">
        <v>-0.7827433257883425</v>
      </c>
      <c r="AHI44">
        <v>2.214535968994966</v>
      </c>
      <c r="AHJ44">
        <v>5.921789500905097E-05</v>
      </c>
      <c r="AHK44">
        <v>-2.403096438554727</v>
      </c>
      <c r="AHL44">
        <v>0.5991356609510172</v>
      </c>
      <c r="AHM44">
        <v>3.98581456283524E-05</v>
      </c>
      <c r="AHQ44">
        <v>-3.616705176141517</v>
      </c>
      <c r="AHR44">
        <v>-0.6230759471783363</v>
      </c>
      <c r="AHS44">
        <v>0.0003246937888286019</v>
      </c>
      <c r="AHW44">
        <v>-10.4069710343352</v>
      </c>
      <c r="AHX44">
        <v>-7.40567228208824</v>
      </c>
      <c r="AHY44">
        <v>1.349405919194463E-05</v>
      </c>
      <c r="AHZ44">
        <v>-1.83070192401874</v>
      </c>
      <c r="AIA44">
        <v>1.167858203516027</v>
      </c>
      <c r="AIB44">
        <v>1.658586172908733E-05</v>
      </c>
      <c r="AIC44">
        <v>-6.2719525882374</v>
      </c>
      <c r="AID44">
        <v>-3.273189866786418</v>
      </c>
      <c r="AIE44">
        <v>1.224686566287642E-05</v>
      </c>
      <c r="AIF44">
        <v>-2.956126930422837</v>
      </c>
      <c r="AIG44">
        <v>0.04263711632728474</v>
      </c>
      <c r="AIH44">
        <v>1.22206434870723E-05</v>
      </c>
      <c r="AII44">
        <v>1.687431040279043</v>
      </c>
      <c r="AIJ44">
        <v>4.681858167669952</v>
      </c>
      <c r="AIK44">
        <v>0.0002484552729373039</v>
      </c>
      <c r="AIL44">
        <v>0.8079663859682147</v>
      </c>
      <c r="AIM44">
        <v>3.809342017240661</v>
      </c>
      <c r="AIN44">
        <v>1.513889118185606E-05</v>
      </c>
      <c r="AIR44">
        <v>6.680523365975286</v>
      </c>
      <c r="AIS44">
        <v>9.678456849517636</v>
      </c>
      <c r="AIT44">
        <v>3.416392215790983E-05</v>
      </c>
      <c r="AIU44">
        <v>-3.41970651112711</v>
      </c>
      <c r="AIV44">
        <v>-0.4218483860254996</v>
      </c>
      <c r="AIW44">
        <v>3.670102464282978E-05</v>
      </c>
      <c r="AIX44">
        <v>3.17836399839242</v>
      </c>
      <c r="AIY44">
        <v>6.17766081287057</v>
      </c>
      <c r="AIZ44">
        <v>3.955759025110689E-06</v>
      </c>
      <c r="AJD44">
        <v>-4.207447527947476</v>
      </c>
      <c r="AJE44">
        <v>-1.210688640666546</v>
      </c>
      <c r="AJF44">
        <v>8.40384932617222E-05</v>
      </c>
      <c r="AJP44">
        <v>-10.0686801284106</v>
      </c>
      <c r="AJQ44">
        <v>-7.048842451167102</v>
      </c>
      <c r="AJR44">
        <v>0.003148267507336335</v>
      </c>
      <c r="AJS44">
        <v>-0.8792619757240381</v>
      </c>
      <c r="AJT44">
        <v>2.124791702680854</v>
      </c>
      <c r="AJU44">
        <v>0.0001314584688823101</v>
      </c>
      <c r="AJV44">
        <v>-12.52184527449159</v>
      </c>
      <c r="AJW44">
        <v>-9.518941799486536</v>
      </c>
      <c r="AJX44">
        <v>6.744133683994398E-05</v>
      </c>
      <c r="AJY44">
        <v>-6.528024519067774</v>
      </c>
      <c r="AJZ44">
        <v>-3.526830423456238</v>
      </c>
      <c r="AKA44">
        <v>1.140691463592359E-05</v>
      </c>
      <c r="AKE44">
        <v>-1.302675527315224</v>
      </c>
      <c r="AKF44">
        <v>1.69965714530386</v>
      </c>
      <c r="AKG44">
        <v>4.353089238262631E-05</v>
      </c>
      <c r="AKK44">
        <v>2.04284512834406</v>
      </c>
      <c r="AKL44">
        <v>5.041562794390599</v>
      </c>
      <c r="AKM44">
        <v>1.315504294558454E-05</v>
      </c>
      <c r="AKN44">
        <v>1.862953395466983</v>
      </c>
      <c r="AKO44">
        <v>4.859437425242795</v>
      </c>
      <c r="AKP44">
        <v>9.889637293897749E-05</v>
      </c>
      <c r="ALO44">
        <v>-12.43168603248162</v>
      </c>
      <c r="ALP44">
        <v>-9.440862566110685</v>
      </c>
      <c r="ALQ44">
        <v>0.0006736701555625622</v>
      </c>
      <c r="AMM44">
        <v>3.360235901534304</v>
      </c>
      <c r="AMN44">
        <v>6.356550548859604</v>
      </c>
      <c r="AMO44">
        <v>0.0001086545946953504</v>
      </c>
      <c r="AMP44">
        <v>1.604269089072039</v>
      </c>
      <c r="AMQ44">
        <v>4.613001989774775</v>
      </c>
      <c r="AMR44">
        <v>0.0006101084374707322</v>
      </c>
      <c r="AMS44">
        <v>2.882714761161077</v>
      </c>
      <c r="AMT44">
        <v>5.893560794248589</v>
      </c>
      <c r="AMU44">
        <v>0.0009410914698831207</v>
      </c>
      <c r="AMV44">
        <v>7.685918618014343</v>
      </c>
      <c r="AMW44">
        <v>10.69932676136024</v>
      </c>
      <c r="AMX44">
        <v>0.001438226463872217</v>
      </c>
      <c r="ANK44">
        <v>-3.52498690949829</v>
      </c>
      <c r="ANL44">
        <v>-0.5174363853868194</v>
      </c>
      <c r="ANM44">
        <v>0.000456083314863166</v>
      </c>
      <c r="ANQ44">
        <v>-4.756074788050578</v>
      </c>
      <c r="ANR44">
        <v>-1.760264661428401</v>
      </c>
      <c r="ANS44">
        <v>0.0001404403113775011</v>
      </c>
      <c r="AOF44">
        <v>1.861852578835783</v>
      </c>
      <c r="AOG44">
        <v>4.858833171267034</v>
      </c>
      <c r="AOH44">
        <v>7.293457652973226E-05</v>
      </c>
      <c r="AOI44">
        <v>3.156454139884329</v>
      </c>
      <c r="AOJ44">
        <v>6.153294003366073</v>
      </c>
      <c r="AOK44">
        <v>7.989170251208061E-05</v>
      </c>
      <c r="AOL44">
        <v>4.887185867564156</v>
      </c>
      <c r="AOM44">
        <v>7.888808329312818</v>
      </c>
      <c r="AON44">
        <v>2.105905700696469E-05</v>
      </c>
      <c r="APJ44">
        <v>-9.005996532151027</v>
      </c>
      <c r="APK44">
        <v>-6.00877844168481</v>
      </c>
      <c r="APL44">
        <v>6.191216523322645E-05</v>
      </c>
      <c r="APP44">
        <v>8.904421005529548</v>
      </c>
      <c r="APQ44">
        <v>11.89963971645438</v>
      </c>
      <c r="APR44">
        <v>0.0001828858017628858</v>
      </c>
      <c r="APS44">
        <v>-4.987272797192322</v>
      </c>
      <c r="APT44">
        <v>-1.993718348132436</v>
      </c>
      <c r="APU44">
        <v>0.0003323610153728595</v>
      </c>
      <c r="APV44">
        <v>5.568912001491207</v>
      </c>
      <c r="APW44">
        <v>8.567786827167456</v>
      </c>
      <c r="APX44">
        <v>1.012813807062875E-05</v>
      </c>
      <c r="APY44">
        <v>-2.232222585020499</v>
      </c>
      <c r="APZ44">
        <v>0.7730524062653249</v>
      </c>
      <c r="AQA44">
        <v>0.0002226042645241235</v>
      </c>
      <c r="AQB44">
        <v>-6.192825191380321</v>
      </c>
      <c r="AQC44">
        <v>-3.196125796705939</v>
      </c>
      <c r="AQD44">
        <v>8.715196412400317E-05</v>
      </c>
      <c r="AQE44">
        <v>-9.414996956774065</v>
      </c>
      <c r="AQF44">
        <v>-6.4659304181567</v>
      </c>
      <c r="AQG44">
        <v>0.02075373990733087</v>
      </c>
      <c r="AQH44">
        <v>-12.58175444432698</v>
      </c>
      <c r="AQI44">
        <v>-9.584076442100361</v>
      </c>
      <c r="AQJ44">
        <v>4.31333892765438E-05</v>
      </c>
      <c r="AQK44">
        <v>-7.097356747050275</v>
      </c>
      <c r="AQL44">
        <v>-4.100764554283245</v>
      </c>
      <c r="AQM44">
        <v>9.290520109663487E-05</v>
      </c>
      <c r="AQQ44">
        <v>-7.1516220238094</v>
      </c>
      <c r="AQR44">
        <v>-4.114217561999918</v>
      </c>
      <c r="AQS44">
        <v>0.01119275010605637</v>
      </c>
      <c r="AQW44">
        <v>-4.829713841441787</v>
      </c>
      <c r="AQX44">
        <v>-1.839604480265455</v>
      </c>
      <c r="AQY44">
        <v>0.0007825978907218715</v>
      </c>
      <c r="ARX44">
        <v>-2.076904950370529</v>
      </c>
      <c r="ARY44">
        <v>0.9258129911659918</v>
      </c>
      <c r="ARZ44">
        <v>5.909764956754234E-05</v>
      </c>
      <c r="ASD44">
        <v>4.348191073761575</v>
      </c>
      <c r="ASE44">
        <v>7.34952629589555</v>
      </c>
      <c r="ASF44">
        <v>1.426254517644146E-05</v>
      </c>
      <c r="ASG44">
        <v>-4.44986781716884</v>
      </c>
      <c r="ASH44">
        <v>-1.446814847806529</v>
      </c>
      <c r="ASI44">
        <v>7.45649754177057E-05</v>
      </c>
      <c r="ASJ44">
        <v>2.445357910948574</v>
      </c>
      <c r="ASK44">
        <v>5.456414099487109</v>
      </c>
      <c r="ASL44">
        <v>0.0009779144399969762</v>
      </c>
      <c r="ASP44">
        <v>0.4915642754553609</v>
      </c>
      <c r="ASQ44">
        <v>3.494590738025677</v>
      </c>
      <c r="ASR44">
        <v>7.3275805516191E-05</v>
      </c>
      <c r="ASY44">
        <v>0.5735798212218204</v>
      </c>
      <c r="ASZ44">
        <v>3.57516663877358</v>
      </c>
      <c r="ATA44">
        <v>2.014391954058148E-05</v>
      </c>
      <c r="ATE44">
        <v>-6.952336126636736</v>
      </c>
      <c r="ATF44">
        <v>-3.957001752375378</v>
      </c>
      <c r="ATG44">
        <v>0.0001741445082646909</v>
      </c>
      <c r="ATH44">
        <v>0.1831199352328037</v>
      </c>
      <c r="ATI44">
        <v>3.173043897630208</v>
      </c>
      <c r="ATJ44">
        <v>0.0008122122701514122</v>
      </c>
      <c r="ATN44">
        <v>4.970476473994463</v>
      </c>
      <c r="ATO44">
        <v>7.973127192181358</v>
      </c>
      <c r="ATP44">
        <v>5.621045525068245E-05</v>
      </c>
      <c r="ATT44">
        <v>-3.041468018804869</v>
      </c>
      <c r="ATU44">
        <v>-0.04327127432477296</v>
      </c>
      <c r="ATV44">
        <v>2.601384376051752E-05</v>
      </c>
      <c r="ATW44">
        <v>-4.325604285257771</v>
      </c>
      <c r="ATX44">
        <v>-1.33809145634605</v>
      </c>
      <c r="ATY44">
        <v>0.001247435534303566</v>
      </c>
      <c r="ATZ44">
        <v>3.033655883041984</v>
      </c>
      <c r="AUA44">
        <v>6.011386388299177</v>
      </c>
      <c r="AUB44">
        <v>0.003967443168799362</v>
      </c>
      <c r="AUC44">
        <v>4.990569776004643</v>
      </c>
      <c r="AUD44">
        <v>7.995747659966543</v>
      </c>
      <c r="AUE44">
        <v>0.0002144838585832742</v>
      </c>
      <c r="AUI44">
        <v>-5.185490796894549</v>
      </c>
      <c r="AUJ44">
        <v>-2.184369255498817</v>
      </c>
      <c r="AUK44">
        <v>1.006284081872696E-05</v>
      </c>
      <c r="AUL44">
        <v>-8.88802491145667</v>
      </c>
      <c r="AUM44">
        <v>-5.890828903788679</v>
      </c>
      <c r="AUN44">
        <v>6.289898398374746E-05</v>
      </c>
      <c r="AVA44">
        <v>-8.173054481469496</v>
      </c>
      <c r="AVB44">
        <v>-5.167255808210707</v>
      </c>
      <c r="AVC44">
        <v>0.0002689968924975283</v>
      </c>
      <c r="AVP44">
        <v>-0.4827804814061791</v>
      </c>
      <c r="AVQ44">
        <v>2.519063327017047</v>
      </c>
      <c r="AVR44">
        <v>2.719703601247846E-05</v>
      </c>
      <c r="AVV44">
        <v>-2.626983471576234</v>
      </c>
      <c r="AVW44">
        <v>0.3716730308389329</v>
      </c>
      <c r="AVX44">
        <v>1.443988608362132E-05</v>
      </c>
      <c r="AVY44">
        <v>-1.018111699988609</v>
      </c>
      <c r="AVZ44">
        <v>1.986495491595207</v>
      </c>
      <c r="AWA44">
        <v>0.0001698097143198762</v>
      </c>
      <c r="AWB44">
        <v>6.117035198177982</v>
      </c>
      <c r="AWC44">
        <v>9.115282198692016</v>
      </c>
      <c r="AWD44">
        <v>2.458405758236933E-05</v>
      </c>
      <c r="AWH44">
        <v>9.326528048989262</v>
      </c>
      <c r="AWI44">
        <v>12.3307531789303</v>
      </c>
      <c r="AWJ44">
        <v>0.0001428137841493263</v>
      </c>
      <c r="AWT44">
        <v>1.715774918480038</v>
      </c>
      <c r="AWU44">
        <v>4.717613035266037</v>
      </c>
      <c r="AWV44">
        <v>2.702938655179288E-05</v>
      </c>
      <c r="AWW44">
        <v>-6.662691196584888</v>
      </c>
      <c r="AWX44">
        <v>-3.666982030363036</v>
      </c>
      <c r="AWY44">
        <v>0.0001472900360935656</v>
      </c>
      <c r="AXI44">
        <v>-1.991717128229519</v>
      </c>
      <c r="AXJ44">
        <v>1.005881064225124</v>
      </c>
      <c r="AXK44">
        <v>4.61494358794754E-05</v>
      </c>
      <c r="AXU44">
        <v>8.082544721909434</v>
      </c>
      <c r="AXV44">
        <v>11.08097457584575</v>
      </c>
      <c r="AXW44">
        <v>1.972286929052758E-05</v>
      </c>
      <c r="AYA44">
        <v>2.245646683786875</v>
      </c>
      <c r="AYB44">
        <v>5.249774540542144</v>
      </c>
      <c r="AYC44">
        <v>0.0001363136111361556</v>
      </c>
      <c r="AYD44">
        <v>-6.117040709908254</v>
      </c>
      <c r="AYE44">
        <v>-3.115695790095356</v>
      </c>
      <c r="AYF44">
        <v>1.447047442501128E-05</v>
      </c>
      <c r="AYS44">
        <v>-4.85026839333313</v>
      </c>
      <c r="AYT44">
        <v>-1.853836269238668</v>
      </c>
      <c r="AYU44">
        <v>0.0001018379078185094</v>
      </c>
      <c r="AYV44">
        <v>1.175599296573781</v>
      </c>
      <c r="AYW44">
        <v>4.177810086999924</v>
      </c>
      <c r="AYX44">
        <v>3.910075446660536E-05</v>
      </c>
      <c r="AYY44">
        <v>-7.894552952492326</v>
      </c>
      <c r="AYZ44">
        <v>-4.913249600469259</v>
      </c>
      <c r="AZA44">
        <v>0.00279651716458677</v>
      </c>
      <c r="AZB44">
        <v>-5.667104749340406</v>
      </c>
      <c r="AZC44">
        <v>-2.66843856474552</v>
      </c>
      <c r="AZD44">
        <v>1.423250827935332E-05</v>
      </c>
      <c r="AZQ44">
        <v>-0.1705824168036615</v>
      </c>
      <c r="AZR44">
        <v>2.82402086460913</v>
      </c>
      <c r="AZS44">
        <v>0.0002329965720762191</v>
      </c>
      <c r="AZT44">
        <v>-9.921472518063409</v>
      </c>
      <c r="AZU44">
        <v>-6.919527790203506</v>
      </c>
      <c r="AZV44">
        <v>3.025573159266202E-05</v>
      </c>
      <c r="AZW44">
        <v>0.9127255307104276</v>
      </c>
      <c r="AZX44">
        <v>3.910103022147676</v>
      </c>
      <c r="AZY44">
        <v>5.502040929366196E-05</v>
      </c>
      <c r="BAI44">
        <v>-4.034579331121654</v>
      </c>
      <c r="BAJ44">
        <v>-1.044569038480486</v>
      </c>
      <c r="BAK44">
        <v>0.0007983540249206723</v>
      </c>
      <c r="BAO44">
        <v>-7.201832154599078</v>
      </c>
      <c r="BAP44">
        <v>-4.200684246950429</v>
      </c>
      <c r="BAQ44">
        <v>1.054153575861754E-05</v>
      </c>
      <c r="BAU44">
        <v>-1.596499076294634</v>
      </c>
      <c r="BAV44">
        <v>1.397499615170454</v>
      </c>
      <c r="BAW44">
        <v>0.0002881256330495957</v>
      </c>
      <c r="BBJ44">
        <v>10.23766379989824</v>
      </c>
      <c r="BBK44">
        <v>13.22808047644265</v>
      </c>
      <c r="BBL44">
        <v>0.0007347207076354854</v>
      </c>
      <c r="BBP44">
        <v>8.62768553755541</v>
      </c>
      <c r="BBQ44">
        <v>11.62882404131072</v>
      </c>
      <c r="BBR44">
        <v>1.03695264068154E-05</v>
      </c>
      <c r="BBY44">
        <v>-0.9601526111424349</v>
      </c>
      <c r="BBZ44">
        <v>2.035686851121744</v>
      </c>
      <c r="BCA44">
        <v>0.0001384805940095488</v>
      </c>
      <c r="BCB44">
        <v>-3.862697371058743</v>
      </c>
      <c r="BCC44">
        <v>-0.8519271631201795</v>
      </c>
      <c r="BCD44">
        <v>0.0009279790323191953</v>
      </c>
      <c r="BCH44">
        <v>1.564980949974511</v>
      </c>
      <c r="BCI44">
        <v>4.568614861751954</v>
      </c>
      <c r="BCJ44">
        <v>0.0001056425184499432</v>
      </c>
      <c r="BCK44">
        <v>-3.100906919720019</v>
      </c>
      <c r="BCL44">
        <v>-0.09741513686498476</v>
      </c>
      <c r="BCM44">
        <v>9.754038005370231E-05</v>
      </c>
      <c r="BCN44">
        <v>-7.793299016506043</v>
      </c>
      <c r="BCO44">
        <v>-4.794984202311031</v>
      </c>
      <c r="BCP44">
        <v>2.271880957867637E-05</v>
      </c>
      <c r="BCT44">
        <v>-2.189509247630714</v>
      </c>
      <c r="BCU44">
        <v>0.8174340405271991</v>
      </c>
      <c r="BCV44">
        <v>0.0003856740035505448</v>
      </c>
      <c r="BCZ44">
        <v>-5.810399659265825</v>
      </c>
      <c r="BDA44">
        <v>-2.813801747472408</v>
      </c>
      <c r="BDB44">
        <v>9.259363332293573E-05</v>
      </c>
      <c r="BDC44">
        <v>-6.374167238194843</v>
      </c>
      <c r="BDD44">
        <v>-3.369690280719486</v>
      </c>
      <c r="BDE44">
        <v>0.0001603451858892498</v>
      </c>
      <c r="BDO44">
        <v>-9.557731343137993</v>
      </c>
      <c r="BDP44">
        <v>-6.577955935095741</v>
      </c>
      <c r="BDQ44">
        <v>0.003272272958859081</v>
      </c>
      <c r="BDR44">
        <v>-5.142032583836677</v>
      </c>
      <c r="BDS44">
        <v>-2.148564029495068</v>
      </c>
      <c r="BDT44">
        <v>0.0003412782591080626</v>
      </c>
      <c r="BDU44">
        <v>-3.732569241054117</v>
      </c>
      <c r="BDV44">
        <v>-0.7532304134639705</v>
      </c>
      <c r="BDW44">
        <v>0.003415072362797547</v>
      </c>
      <c r="BEA44">
        <v>-5.864110044211007</v>
      </c>
      <c r="BEB44">
        <v>-2.835287153255105</v>
      </c>
      <c r="BEC44">
        <v>0.006646072344446263</v>
      </c>
      <c r="BEG44">
        <v>7.996116710042621</v>
      </c>
      <c r="BEH44">
        <v>10.99152499726103</v>
      </c>
      <c r="BEI44">
        <v>0.0001686706101491794</v>
      </c>
      <c r="BEP44">
        <v>5.12085128244739</v>
      </c>
      <c r="BEQ44">
        <v>8.11904043774407</v>
      </c>
      <c r="BER44">
        <v>2.623326831632529E-05</v>
      </c>
      <c r="BES44">
        <v>5.732233320715943</v>
      </c>
      <c r="BET44">
        <v>8.733828355159941</v>
      </c>
      <c r="BEU44">
        <v>2.035307902031724E-05</v>
      </c>
      <c r="BFE44">
        <v>0.618308051156667</v>
      </c>
      <c r="BFF44">
        <v>3.61058160709422</v>
      </c>
      <c r="BFG44">
        <v>0.0004775835028009995</v>
      </c>
      <c r="BFH44">
        <v>-7.591370108674264</v>
      </c>
      <c r="BFI44">
        <v>-4.58818577332383</v>
      </c>
      <c r="BFJ44">
        <v>8.111993299217475E-05</v>
      </c>
      <c r="BFK44">
        <v>3.40704063662041</v>
      </c>
      <c r="BFL44">
        <v>6.403535407079527</v>
      </c>
      <c r="BFM44">
        <v>9.829307307422164E-05</v>
      </c>
      <c r="BFN44">
        <v>-2.396110158788598</v>
      </c>
      <c r="BFO44">
        <v>0.6062392096496028</v>
      </c>
      <c r="BFP44">
        <v>4.415625646730313E-05</v>
      </c>
      <c r="BFQ44">
        <v>-0.7184711010438163</v>
      </c>
      <c r="BFR44">
        <v>2.283234364527455</v>
      </c>
      <c r="BFS44">
        <v>2.326890251831796E-05</v>
      </c>
      <c r="BFT44">
        <v>7.860621599166938</v>
      </c>
      <c r="BFU44">
        <v>10.86891305098838</v>
      </c>
      <c r="BFV44">
        <v>0.0005499853864583918</v>
      </c>
      <c r="BGC44">
        <v>5.676708553895369</v>
      </c>
      <c r="BGD44">
        <v>8.681151582302101</v>
      </c>
      <c r="BGE44">
        <v>0.0001579240113842395</v>
      </c>
      <c r="BGF44">
        <v>-3.795725763740047</v>
      </c>
      <c r="BGG44">
        <v>-0.8174307608367635</v>
      </c>
      <c r="BGH44">
        <v>0.00376885519174761</v>
      </c>
      <c r="BGI44">
        <v>3.000209518009079</v>
      </c>
      <c r="BGJ44">
        <v>6.001350460867314</v>
      </c>
      <c r="BGK44">
        <v>1.041400484606701E-05</v>
      </c>
      <c r="BGO44">
        <v>-1.806456531410627</v>
      </c>
      <c r="BGP44">
        <v>1.180775060123457</v>
      </c>
      <c r="BGQ44">
        <v>0.001304258038019913</v>
      </c>
      <c r="BGR44">
        <v>2.471749635315681</v>
      </c>
      <c r="BGS44">
        <v>5.464268089360711</v>
      </c>
      <c r="BGT44">
        <v>0.0004477882390106734</v>
      </c>
      <c r="BGU44">
        <v>-2.24725863453545</v>
      </c>
      <c r="BGV44">
        <v>0.7611133369167165</v>
      </c>
      <c r="BGW44">
        <v>0.0005607192479672018</v>
      </c>
      <c r="BGX44">
        <v>-10.49613400213826</v>
      </c>
      <c r="BGY44">
        <v>-7.511656945115289</v>
      </c>
      <c r="BGZ44">
        <v>0.001927694069344682</v>
      </c>
      <c r="BHA44">
        <v>-2.031335519531215</v>
      </c>
      <c r="BHB44">
        <v>0.9661636207459094</v>
      </c>
      <c r="BHC44">
        <v>5.003439482800752E-05</v>
      </c>
      <c r="BHD44">
        <v>1.653887936466049</v>
      </c>
      <c r="BHE44">
        <v>4.6601959754323</v>
      </c>
      <c r="BHF44">
        <v>0.0003183308447979599</v>
      </c>
      <c r="BHG44">
        <v>1.289118018188805</v>
      </c>
      <c r="BHH44">
        <v>4.284208928696562</v>
      </c>
      <c r="BHI44">
        <v>0.0001927932771428401</v>
      </c>
      <c r="BHP44">
        <v>-3.485798207812117</v>
      </c>
      <c r="BHQ44">
        <v>-0.4830706728289671</v>
      </c>
      <c r="BHR44">
        <v>5.951557667443397E-05</v>
      </c>
      <c r="BHS44">
        <v>-7.145551796504385</v>
      </c>
      <c r="BHT44">
        <v>-4.150553563484698</v>
      </c>
      <c r="BHU44">
        <v>0.0002001413834027301</v>
      </c>
      <c r="BHV44">
        <v>-0.5387277455735736</v>
      </c>
      <c r="BHW44">
        <v>2.457135562135813</v>
      </c>
      <c r="BHX44">
        <v>0.0001368977848577787</v>
      </c>
      <c r="BIB44">
        <v>2.085735668401727</v>
      </c>
      <c r="BIC44">
        <v>5.088784408939523</v>
      </c>
      <c r="BID44">
        <v>7.435855093436842E-05</v>
      </c>
      <c r="BIH44">
        <v>6.494246374086682</v>
      </c>
      <c r="BII44">
        <v>9.496861606418836</v>
      </c>
      <c r="BIJ44">
        <v>5.471552120914894E-05</v>
      </c>
      <c r="BIK44">
        <v>0.07711342494991683</v>
      </c>
      <c r="BIL44">
        <v>3.078654172067398</v>
      </c>
      <c r="BIM44">
        <v>1.899121344021029E-05</v>
      </c>
      <c r="BIN44">
        <v>-2.282952411023691</v>
      </c>
      <c r="BIO44">
        <v>0.715170504443897</v>
      </c>
      <c r="BIP44">
        <v>2.818757073455231E-05</v>
      </c>
      <c r="BIT44">
        <v>-1.748798864554886</v>
      </c>
      <c r="BIU44">
        <v>1.247660926627552</v>
      </c>
      <c r="BIV44">
        <v>0.0001002646277755251</v>
      </c>
      <c r="BIZ44">
        <v>8.22207300007897</v>
      </c>
      <c r="BJA44">
        <v>11.21976017775986</v>
      </c>
      <c r="BJB44">
        <v>4.279317663820361E-05</v>
      </c>
      <c r="BJI44">
        <v>-3.311340792635714</v>
      </c>
      <c r="BJJ44">
        <v>-0.3088209133327537</v>
      </c>
      <c r="BJK44">
        <v>5.079833361189584E-05</v>
      </c>
      <c r="BJR44">
        <v>-3.378989764262972</v>
      </c>
      <c r="BJS44">
        <v>-0.382551702888138</v>
      </c>
      <c r="BJT44">
        <v>0.0001014992541556187</v>
      </c>
      <c r="BJU44">
        <v>1.041927786276068</v>
      </c>
      <c r="BJV44">
        <v>4.033056464895701</v>
      </c>
      <c r="BJW44">
        <v>0.0006296027442700301</v>
      </c>
      <c r="BJX44">
        <v>0.4532095286734715</v>
      </c>
      <c r="BJY44">
        <v>3.455003970239346</v>
      </c>
      <c r="BJZ44">
        <v>2.576016426671441E-05</v>
      </c>
      <c r="BKA44">
        <v>-6.362787346598149</v>
      </c>
      <c r="BKB44">
        <v>-3.335973790155122</v>
      </c>
      <c r="BKC44">
        <v>0.005751734472987333</v>
      </c>
      <c r="BKG44">
        <v>-10.23496595202359</v>
      </c>
      <c r="BKH44">
        <v>-7.238314281439126</v>
      </c>
      <c r="BKI44">
        <v>8.969047899976809E-05</v>
      </c>
      <c r="BKJ44">
        <v>13.17443773315533</v>
      </c>
      <c r="BKK44">
        <v>16.16925438854495</v>
      </c>
      <c r="BKL44">
        <v>0.0002149364907996388</v>
      </c>
      <c r="BKM44">
        <v>2.308702792054989</v>
      </c>
      <c r="BKN44">
        <v>5.305690268307601</v>
      </c>
      <c r="BKO44">
        <v>7.260239462859848E-05</v>
      </c>
      <c r="BKP44">
        <v>-7.340856938354698</v>
      </c>
      <c r="BKQ44">
        <v>-4.341964505593269</v>
      </c>
      <c r="BKR44">
        <v>9.813641503630092E-06</v>
      </c>
      <c r="BKV44">
        <v>2.310162635899195</v>
      </c>
      <c r="BKW44">
        <v>5.306366528560393</v>
      </c>
      <c r="BKX44">
        <v>0.0001152834474216365</v>
      </c>
      <c r="BKY44">
        <v>7.37090044189888</v>
      </c>
      <c r="BKZ44">
        <v>10.37312808560036</v>
      </c>
      <c r="BLA44">
        <v>3.969917168582497E-05</v>
      </c>
      <c r="BLN44">
        <v>5.412365305536819</v>
      </c>
      <c r="BLO44">
        <v>8.414049520855585</v>
      </c>
      <c r="BLP44">
        <v>2.269264991971508E-05</v>
      </c>
      <c r="BLQ44">
        <v>-5.050649123755968</v>
      </c>
      <c r="BLR44">
        <v>-2.052690401075978</v>
      </c>
      <c r="BLS44">
        <v>3.333450477750578E-05</v>
      </c>
      <c r="BLT44">
        <v>-2.272455702854618</v>
      </c>
      <c r="BLU44">
        <v>0.7262617077503724</v>
      </c>
      <c r="BLV44">
        <v>1.316028444951696E-05</v>
      </c>
      <c r="BLZ44">
        <v>2.641739586875872</v>
      </c>
      <c r="BMA44">
        <v>5.620860235868344</v>
      </c>
      <c r="BMB44">
        <v>0.003487578387964418</v>
      </c>
      <c r="BMC44">
        <v>-4.863719315118749</v>
      </c>
      <c r="BMD44">
        <v>-1.857507038520421</v>
      </c>
      <c r="BME44">
        <v>0.0003087390442730601</v>
      </c>
      <c r="BMF44">
        <v>-5.119104205563588</v>
      </c>
      <c r="BMG44">
        <v>-2.122299497149304</v>
      </c>
      <c r="BMH44">
        <v>8.167910654199498E-05</v>
      </c>
      <c r="BMR44">
        <v>-11.32228620335707</v>
      </c>
      <c r="BMS44">
        <v>-8.315475256991887</v>
      </c>
      <c r="BMT44">
        <v>0.0003711119231154238</v>
      </c>
      <c r="BMU44">
        <v>-3.277684397265497</v>
      </c>
      <c r="BMV44">
        <v>-0.2753294768759478</v>
      </c>
      <c r="BMW44">
        <v>4.436520032890841E-05</v>
      </c>
      <c r="BNJ44">
        <v>-2.392655254426631</v>
      </c>
      <c r="BNK44">
        <v>0.6085527030780129</v>
      </c>
      <c r="BNL44">
        <v>1.167329066421417E-05</v>
      </c>
      <c r="BNM44">
        <v>-11.19656761752079</v>
      </c>
      <c r="BNN44">
        <v>-8.201812539932355</v>
      </c>
      <c r="BNO44">
        <v>0.0002200736888267076</v>
      </c>
      <c r="BNS44">
        <v>4.290356350477288</v>
      </c>
      <c r="BNT44">
        <v>7.267360972428658</v>
      </c>
      <c r="BNU44">
        <v>0.0042302992927955</v>
      </c>
      <c r="BNV44">
        <v>0.2994265072930942</v>
      </c>
      <c r="BNW44">
        <v>3.29694283830697</v>
      </c>
      <c r="BNX44">
        <v>4.934889306107636E-05</v>
      </c>
      <c r="BOE44">
        <v>2.242431894551215</v>
      </c>
      <c r="BOF44">
        <v>5.232820096091363</v>
      </c>
      <c r="BOG44">
        <v>0.0007390933570625822</v>
      </c>
      <c r="BOH44">
        <v>-1.53446953191317</v>
      </c>
      <c r="BOI44">
        <v>1.452603106200494</v>
      </c>
      <c r="BOJ44">
        <v>0.001336933482722417</v>
      </c>
      <c r="BON44">
        <v>2.08043379375324</v>
      </c>
      <c r="BOO44">
        <v>5.072250128861533</v>
      </c>
      <c r="BOP44">
        <v>0.0005357789684780429</v>
      </c>
      <c r="BOT44">
        <v>0.9392281894893721</v>
      </c>
      <c r="BOU44">
        <v>3.941190943038015</v>
      </c>
      <c r="BOV44">
        <v>3.081921194166645E-05</v>
      </c>
      <c r="BOW44">
        <v>-1.724057194316313</v>
      </c>
      <c r="BOX44">
        <v>1.279167483041157</v>
      </c>
      <c r="BOY44">
        <v>8.31883524782609E-05</v>
      </c>
      <c r="BOZ44">
        <v>3.404481153173021</v>
      </c>
      <c r="BPA44">
        <v>6.397648054156058</v>
      </c>
      <c r="BPB44">
        <v>0.0003735299374050563</v>
      </c>
      <c r="BPC44">
        <v>-6.733607971830692</v>
      </c>
      <c r="BPD44">
        <v>-3.732100510122099</v>
      </c>
      <c r="BPE44">
        <v>1.817952642298913E-05</v>
      </c>
      <c r="BPF44">
        <v>-5.387651938075045</v>
      </c>
      <c r="BPG44">
        <v>-2.38439425177052</v>
      </c>
      <c r="BPH44">
        <v>8.490016046953239E-05</v>
      </c>
      <c r="BPL44">
        <v>-3.770546818797083</v>
      </c>
      <c r="BPM44">
        <v>-0.7759430943913197</v>
      </c>
      <c r="BPN44">
        <v>0.0002329583223116199</v>
      </c>
      <c r="BPU44">
        <v>5.183844369133691</v>
      </c>
      <c r="BPV44">
        <v>8.186607759081541</v>
      </c>
      <c r="BPW44">
        <v>6.109059203102117E-05</v>
      </c>
      <c r="BPX44">
        <v>-4.267344388436297</v>
      </c>
      <c r="BPY44">
        <v>-1.271528733764429</v>
      </c>
      <c r="BPZ44">
        <v>0.0001400699666004696</v>
      </c>
      <c r="BQA44">
        <v>5.158878854681108</v>
      </c>
      <c r="BQB44">
        <v>8.164321472920836</v>
      </c>
      <c r="BQC44">
        <v>0.0002369767464273809</v>
      </c>
      <c r="BQJ44">
        <v>-1.355595365694628</v>
      </c>
      <c r="BQK44">
        <v>1.670867180942324</v>
      </c>
      <c r="BQL44">
        <v>0.005602130996102933</v>
      </c>
      <c r="BQM44">
        <v>9.372955832091897</v>
      </c>
      <c r="BQN44">
        <v>12.34305298099364</v>
      </c>
      <c r="BQO44">
        <v>0.007153444030434363</v>
      </c>
      <c r="BQY44">
        <v>-5.591158801687602</v>
      </c>
      <c r="BQZ44">
        <v>-2.592922805295978</v>
      </c>
      <c r="BRA44">
        <v>2.489366984291864E-05</v>
      </c>
      <c r="BRB44">
        <v>-3.433787526239385</v>
      </c>
      <c r="BRC44">
        <v>-0.4324174785259797</v>
      </c>
      <c r="BRD44">
        <v>1.501624589604744E-05</v>
      </c>
      <c r="BRE44">
        <v>0.4957524262032006</v>
      </c>
      <c r="BRF44">
        <v>3.497764857871594</v>
      </c>
      <c r="BRG44">
        <v>3.239904975962757E-05</v>
      </c>
      <c r="BRQ44">
        <v>-1.989028678412928</v>
      </c>
      <c r="BRR44">
        <v>0.9938252237897567</v>
      </c>
      <c r="BRS44">
        <v>0.002351909357400728</v>
      </c>
      <c r="BRW44">
        <v>-9.598406810368864</v>
      </c>
      <c r="BRX44">
        <v>-6.599744940482872</v>
      </c>
      <c r="BRY44">
        <v>1.432473761612208E-05</v>
      </c>
      <c r="BSF44">
        <v>-13.28111680658989</v>
      </c>
      <c r="BSG44">
        <v>-10.28440345080119</v>
      </c>
      <c r="BSH44">
        <v>8.641624137377049E-05</v>
      </c>
      <c r="BSI44">
        <v>1.686776398648994</v>
      </c>
      <c r="BSJ44">
        <v>4.683458100010822</v>
      </c>
      <c r="BSK44">
        <v>8.808884681675975E-05</v>
      </c>
      <c r="BSO44">
        <v>-2.368999925751105</v>
      </c>
      <c r="BSP44">
        <v>0.6332335828677983</v>
      </c>
      <c r="BSQ44">
        <v>3.990848600570918E-05</v>
      </c>
      <c r="BSR44">
        <v>-3.144538831149045</v>
      </c>
      <c r="BSS44">
        <v>-0.1432826173208517</v>
      </c>
      <c r="BST44">
        <v>1.262458545713909E-05</v>
      </c>
      <c r="BSU44">
        <v>4.537511826863066</v>
      </c>
      <c r="BSV44">
        <v>7.540302278917534</v>
      </c>
      <c r="BSW44">
        <v>6.229298134626437E-05</v>
      </c>
      <c r="BSX44">
        <v>-1.345683374822292</v>
      </c>
      <c r="BSY44">
        <v>1.659769092182925</v>
      </c>
      <c r="BSZ44">
        <v>0.0002378351715438944</v>
      </c>
      <c r="BTA44">
        <v>-3.981678707317838</v>
      </c>
      <c r="BTB44">
        <v>-0.9799385964158993</v>
      </c>
      <c r="BTC44">
        <v>2.42238876083768E-05</v>
      </c>
      <c r="BTG44">
        <v>-6.000710111173803</v>
      </c>
      <c r="BTH44">
        <v>-3.002550083500193</v>
      </c>
      <c r="BTI44">
        <v>2.708398529504804E-05</v>
      </c>
      <c r="BTM44">
        <v>2.416637764683156</v>
      </c>
      <c r="BTN44">
        <v>5.414842941763821</v>
      </c>
      <c r="BTO44">
        <v>2.577111449415448E-05</v>
      </c>
      <c r="BTP44">
        <v>-1.413394254500791</v>
      </c>
      <c r="BTQ44">
        <v>1.584761228502773</v>
      </c>
      <c r="BTR44">
        <v>2.721794360113212E-05</v>
      </c>
      <c r="BTS44">
        <v>4.559848399872202</v>
      </c>
      <c r="BTT44">
        <v>7.569116128880791</v>
      </c>
      <c r="BTU44">
        <v>0.0006871264078131313</v>
      </c>
      <c r="BTV44">
        <v>-0.5312316967579286</v>
      </c>
      <c r="BTW44">
        <v>2.464959402066026</v>
      </c>
      <c r="BTX44">
        <v>0.0001160618253510253</v>
      </c>
      <c r="BTY44">
        <v>-7.316329475074441</v>
      </c>
      <c r="BTZ44">
        <v>-4.31860241166262</v>
      </c>
      <c r="BUA44">
        <v>4.132992587106468E-05</v>
      </c>
      <c r="BUE44">
        <v>4.211406519249549</v>
      </c>
      <c r="BUF44">
        <v>7.214625842103517</v>
      </c>
      <c r="BUG44">
        <v>8.291231710464985E-05</v>
      </c>
      <c r="BUN44">
        <v>4.677025359003126</v>
      </c>
      <c r="BUO44">
        <v>7.671973518431924</v>
      </c>
      <c r="BUP44">
        <v>0.0002041687452548035</v>
      </c>
      <c r="BUT44">
        <v>6.439388800226975</v>
      </c>
      <c r="BUU44">
        <v>9.437054955555469</v>
      </c>
      <c r="BUV44">
        <v>4.357464760571039E-05</v>
      </c>
      <c r="BVC44">
        <v>13.36437222677584</v>
      </c>
      <c r="BVD44">
        <v>16.37959062782901</v>
      </c>
      <c r="BVE44">
        <v>0.001852797844921051</v>
      </c>
      <c r="BVF44">
        <v>-3.043231083193751</v>
      </c>
      <c r="BVG44">
        <v>-0.04043749366931687</v>
      </c>
      <c r="BVH44">
        <v>6.24331394482083E-05</v>
      </c>
      <c r="BVO44">
        <v>-0.07757463811865006</v>
      </c>
      <c r="BVP44">
        <v>2.934477579474958</v>
      </c>
      <c r="BVQ44">
        <v>0.001162047591389431</v>
      </c>
      <c r="BVR44">
        <v>4.106398197112701</v>
      </c>
      <c r="BVS44">
        <v>7.109474143499005</v>
      </c>
      <c r="BVT44">
        <v>7.569156937135148E-05</v>
      </c>
      <c r="BVU44">
        <v>4.051148163160295</v>
      </c>
      <c r="BVV44">
        <v>7.053175113800666</v>
      </c>
      <c r="BVW44">
        <v>3.286823118799445E-05</v>
      </c>
      <c r="BWA44">
        <v>-2.444210458271789</v>
      </c>
      <c r="BWB44">
        <v>0.5479142517783102</v>
      </c>
      <c r="BWC44">
        <v>0.0004961615343601284</v>
      </c>
      <c r="BWM44">
        <v>-9.013180294720954</v>
      </c>
      <c r="BWN44">
        <v>-6.015851048600679</v>
      </c>
      <c r="BWO44">
        <v>5.706341028853086E-05</v>
      </c>
      <c r="BWV44">
        <v>2.217433475159591</v>
      </c>
      <c r="BWW44">
        <v>5.220892422209127</v>
      </c>
      <c r="BWX44">
        <v>9.571451753194295E-05</v>
      </c>
      <c r="BWY44">
        <v>9.953826283273754</v>
      </c>
      <c r="BWZ44">
        <v>12.95122676540083</v>
      </c>
      <c r="BXA44">
        <v>5.405994537340013E-05</v>
      </c>
      <c r="BXE44">
        <v>-0.137893192141122</v>
      </c>
      <c r="BXF44">
        <v>2.860782252123104</v>
      </c>
      <c r="BXG44">
        <v>1.4035583177378E-05</v>
      </c>
      <c r="BXH44">
        <v>-8.233658281200906</v>
      </c>
      <c r="BXI44">
        <v>-5.236449874212093</v>
      </c>
      <c r="BXJ44">
        <v>6.234393232086626E-05</v>
      </c>
      <c r="BXW44">
        <v>6.355268431650773</v>
      </c>
      <c r="BXX44">
        <v>9.349820427627051</v>
      </c>
      <c r="BXY44">
        <v>0.0002374459827398637</v>
      </c>
      <c r="BXZ44">
        <v>1.51294874869424</v>
      </c>
      <c r="BYA44">
        <v>4.50995827744008</v>
      </c>
      <c r="BYB44">
        <v>7.154334657564599E-05</v>
      </c>
      <c r="BYF44">
        <v>-8.467949362758787</v>
      </c>
      <c r="BYG44">
        <v>-5.47587626143354</v>
      </c>
      <c r="BYH44">
        <v>0.0005026857807983706</v>
      </c>
      <c r="BYL44">
        <v>-5.990832313337642</v>
      </c>
      <c r="BYM44">
        <v>-2.989482666814365</v>
      </c>
      <c r="BYN44">
        <v>1.457236590234867E-05</v>
      </c>
      <c r="BYO44">
        <v>-7.782951183616167</v>
      </c>
      <c r="BYP44">
        <v>-4.773292985486064</v>
      </c>
      <c r="BYQ44">
        <v>0.0007462463289626593</v>
      </c>
      <c r="BYR44">
        <v>-5.628289218896134</v>
      </c>
      <c r="BYS44">
        <v>-2.590962515128599</v>
      </c>
      <c r="BYT44">
        <v>0.01114626251319456</v>
      </c>
      <c r="BYU44">
        <v>-2.990173153600809</v>
      </c>
      <c r="BYV44">
        <v>0.01257665710774014</v>
      </c>
      <c r="BYW44">
        <v>6.049167146279943E-05</v>
      </c>
      <c r="BZA44">
        <v>-10.46571929146114</v>
      </c>
      <c r="BZB44">
        <v>-7.474638335174382</v>
      </c>
      <c r="BZC44">
        <v>0.0006363947260693347</v>
      </c>
      <c r="BZD44">
        <v>-4.018730336273484</v>
      </c>
      <c r="BZE44">
        <v>-1.017078955875758</v>
      </c>
      <c r="BZF44">
        <v>2.181645774396263E-05</v>
      </c>
      <c r="BZG44">
        <v>4.506264927815056</v>
      </c>
      <c r="BZH44">
        <v>7.513514841095302</v>
      </c>
      <c r="BZI44">
        <v>0.0004204899405686909</v>
      </c>
      <c r="BZJ44">
        <v>2.273012263191088</v>
      </c>
      <c r="BZK44">
        <v>5.301518174408069</v>
      </c>
      <c r="BZL44">
        <v>0.006500695794483421</v>
      </c>
      <c r="BZS44">
        <v>7.513414892383644</v>
      </c>
      <c r="BZT44">
        <v>10.52064833705859</v>
      </c>
      <c r="BZU44">
        <v>0.0004185817749242452</v>
      </c>
      <c r="CAB44">
        <v>-0.3371007121929546</v>
      </c>
      <c r="CAC44">
        <v>2.665995046359845</v>
      </c>
      <c r="CAD44">
        <v>7.666976813784064E-05</v>
      </c>
      <c r="CAE44">
        <v>2.58098373925886</v>
      </c>
      <c r="CAF44">
        <v>5.584520365176803</v>
      </c>
      <c r="CAG44">
        <v>0.0001000617830677176</v>
      </c>
      <c r="CAT44">
        <v>5.647089084200107</v>
      </c>
      <c r="CAU44">
        <v>8.64246328518348</v>
      </c>
      <c r="CAV44">
        <v>0.0001711841323378159</v>
      </c>
      <c r="CAW44">
        <v>-0.2799049735525717</v>
      </c>
      <c r="CAX44">
        <v>2.768699088570168</v>
      </c>
      <c r="CAY44">
        <v>0.01889883883864896</v>
      </c>
      <c r="CAZ44">
        <v>-7.774682263845469</v>
      </c>
      <c r="CBA44">
        <v>-4.773424783564501</v>
      </c>
      <c r="CBB44">
        <v>1.265005325619925E-05</v>
      </c>
      <c r="CBF44">
        <v>3.509132253110523</v>
      </c>
      <c r="CBG44">
        <v>6.505089930655416</v>
      </c>
      <c r="CBH44">
        <v>0.0001307229666485087</v>
      </c>
      <c r="CBL44">
        <v>-9.53770297411195</v>
      </c>
      <c r="CBM44">
        <v>-6.53956350585326</v>
      </c>
      <c r="CBN44">
        <v>2.769262688338479E-05</v>
      </c>
      <c r="CCD44">
        <v>-1.231640327876822</v>
      </c>
      <c r="CCE44">
        <v>1.773152180188816</v>
      </c>
      <c r="CCF44">
        <v>0.0001837450684736526</v>
      </c>
      <c r="CCM44">
        <v>4.690319427316018</v>
      </c>
      <c r="CCN44">
        <v>7.689139768308603</v>
      </c>
      <c r="CCO44">
        <v>1.113276299019251E-05</v>
      </c>
      <c r="CCS44">
        <v>1.3002304222587</v>
      </c>
      <c r="CCT44">
        <v>4.301625214376271</v>
      </c>
      <c r="CCU44">
        <v>1.556356040989534E-05</v>
      </c>
      <c r="CCV44">
        <v>-6.260857166907186</v>
      </c>
      <c r="CCW44">
        <v>-3.230024531445672</v>
      </c>
      <c r="CCX44">
        <v>0.007605211276021017</v>
      </c>
      <c r="CCY44">
        <v>-0.3820086747858158</v>
      </c>
      <c r="CCZ44">
        <v>2.622185231857583</v>
      </c>
      <c r="CDA44">
        <v>0.0001407108234683346</v>
      </c>
      <c r="CDB44">
        <v>0.4706207533693355</v>
      </c>
      <c r="CDC44">
        <v>3.466611739683812</v>
      </c>
      <c r="CDD44">
        <v>0.0001285775258457056</v>
      </c>
      <c r="CDK44">
        <v>1.834969723981847</v>
      </c>
      <c r="CDL44">
        <v>4.856516848652255</v>
      </c>
      <c r="CDM44">
        <v>0.00371422865249691</v>
      </c>
      <c r="CDN44">
        <v>-6.881765077243626</v>
      </c>
      <c r="CDO44">
        <v>-3.886789666761859</v>
      </c>
      <c r="CDP44">
        <v>0.0002019719986138983</v>
      </c>
      <c r="CDQ44">
        <v>7.753149527716369</v>
      </c>
      <c r="CDR44">
        <v>10.75615857123138</v>
      </c>
      <c r="CDS44">
        <v>7.243474300174024E-05</v>
      </c>
      <c r="CEC44">
        <v>-3.490794733418196</v>
      </c>
      <c r="CED44">
        <v>-0.4893800449690557</v>
      </c>
      <c r="CEE44">
        <v>1.601074726503986E-05</v>
      </c>
      <c r="CEF44">
        <v>2.334915447324732</v>
      </c>
      <c r="CEG44">
        <v>5.352114550926119</v>
      </c>
      <c r="CEH44">
        <v>0.002366473317530126</v>
      </c>
      <c r="CFA44">
        <v>2.027865626853071</v>
      </c>
      <c r="CFB44">
        <v>5.031591269528539</v>
      </c>
      <c r="CFC44">
        <v>0.0001110433067621561</v>
      </c>
      <c r="CFG44">
        <v>-2.317299193187845</v>
      </c>
      <c r="CFH44">
        <v>0.6797996968444447</v>
      </c>
      <c r="CFI44">
        <v>6.733151235795417E-05</v>
      </c>
      <c r="CFS44">
        <v>5.830043252408407</v>
      </c>
      <c r="CFT44">
        <v>8.836715778772387</v>
      </c>
      <c r="CFU44">
        <v>0.000356180864624062</v>
      </c>
      <c r="CGE44">
        <v>-11.27330654733404</v>
      </c>
      <c r="CGF44">
        <v>-8.27061305531017</v>
      </c>
      <c r="CGG44">
        <v>5.803919426118813E-05</v>
      </c>
      <c r="CGN44">
        <v>0.9041494785312157</v>
      </c>
      <c r="CGO44">
        <v>3.910266001689214</v>
      </c>
      <c r="CGP44">
        <v>0.0002992948443386326</v>
      </c>
      <c r="CGZ44">
        <v>0.5635658331403949</v>
      </c>
      <c r="CHA44">
        <v>3.567373034492966</v>
      </c>
      <c r="CHB44">
        <v>0.0001159582571121313</v>
      </c>
      <c r="CHC44">
        <v>1.480891894643063</v>
      </c>
      <c r="CHD44">
        <v>4.479356713458822</v>
      </c>
      <c r="CHE44">
        <v>1.885425014757008E-05</v>
      </c>
      <c r="CHR44">
        <v>-2.197109132696969</v>
      </c>
      <c r="CHS44">
        <v>0.8093040434039858</v>
      </c>
      <c r="CHT44">
        <v>0.0003290306216148304</v>
      </c>
      <c r="CHU44">
        <v>-8.62759852371769</v>
      </c>
      <c r="CHV44">
        <v>-5.624723444107197</v>
      </c>
      <c r="CHW44">
        <v>6.612866213341347E-05</v>
      </c>
      <c r="CHX44">
        <v>3.154579112019624</v>
      </c>
      <c r="CHY44">
        <v>6.143986703111681</v>
      </c>
      <c r="CHZ44">
        <v>0.0008975930117845611</v>
      </c>
      <c r="CIA44">
        <v>-6.510681733355458</v>
      </c>
      <c r="CIB44">
        <v>-3.511916633875734</v>
      </c>
      <c r="CIC44">
        <v>1.219983435982952E-05</v>
      </c>
      <c r="CID44">
        <v>-0.3583277352065884</v>
      </c>
      <c r="CIE44">
        <v>2.642793657477796</v>
      </c>
      <c r="CIF44">
        <v>1.006017242072846E-05</v>
      </c>
      <c r="CIJ44">
        <v>-9.722710376371516</v>
      </c>
      <c r="CIK44">
        <v>-6.734673615579606</v>
      </c>
      <c r="CIL44">
        <v>0.00114495273879976</v>
      </c>
      <c r="CIM44">
        <v>-2.8897754828689</v>
      </c>
      <c r="CIN44">
        <v>0.1202413425742461</v>
      </c>
      <c r="CIO44">
        <v>0.0008026943356676697</v>
      </c>
      <c r="CIS44">
        <v>0.6866857309890995</v>
      </c>
      <c r="CIT44">
        <v>3.684052190125852</v>
      </c>
      <c r="CIU44">
        <v>5.548429982716993E-05</v>
      </c>
      <c r="CIV44">
        <v>1.796206777309218</v>
      </c>
      <c r="CIW44">
        <v>4.792632728708832</v>
      </c>
      <c r="CIX44">
        <v>0.0001021905871833381</v>
      </c>
      <c r="CIY44">
        <v>6.821962405246094</v>
      </c>
      <c r="CIZ44">
        <v>9.825263740819452</v>
      </c>
      <c r="CJA44">
        <v>8.719053254335135E-05</v>
      </c>
      <c r="CJB44">
        <v>-9.537397177053334</v>
      </c>
      <c r="CJC44">
        <v>-6.529012618695107</v>
      </c>
      <c r="CJD44">
        <v>0.0005624065509000754</v>
      </c>
      <c r="CJE44">
        <v>1.536695494223362</v>
      </c>
      <c r="CJF44">
        <v>4.554517800955153</v>
      </c>
      <c r="CJG44">
        <v>0.002541076937936556</v>
      </c>
      <c r="CJN44">
        <v>-8.509399109978768</v>
      </c>
      <c r="CJO44">
        <v>-5.508270277738498</v>
      </c>
      <c r="CJP44">
        <v>1.019409781336876E-05</v>
      </c>
      <c r="CJQ44">
        <v>2.388744319217108</v>
      </c>
      <c r="CJR44">
        <v>5.414288109052358</v>
      </c>
      <c r="CJS44">
        <v>0.005219881593179537</v>
      </c>
      <c r="CJW44">
        <v>-4.301995706801438</v>
      </c>
      <c r="CJX44">
        <v>-1.274239847944187</v>
      </c>
      <c r="CJY44">
        <v>0.006163101607228944</v>
      </c>
      <c r="CKF44">
        <v>-9.03847348358609</v>
      </c>
      <c r="CKG44">
        <v>-6.042626856454588</v>
      </c>
      <c r="CKH44">
        <v>0.0001380040494782272</v>
      </c>
      <c r="CKI44">
        <v>-5.632046608704221</v>
      </c>
      <c r="CKJ44">
        <v>-2.629993187989472</v>
      </c>
      <c r="CKK44">
        <v>3.373229305409363E-05</v>
      </c>
      <c r="CKL44">
        <v>-5.488149188545014</v>
      </c>
      <c r="CKM44">
        <v>-2.509014509529832</v>
      </c>
      <c r="CKN44">
        <v>0.003482892958395881</v>
      </c>
      <c r="CKO44">
        <v>1.50313901203835</v>
      </c>
      <c r="CKP44">
        <v>4.483363114481541</v>
      </c>
      <c r="CKQ44">
        <v>0.003128688993419225</v>
      </c>
      <c r="CKU44">
        <v>-2.003397844619889</v>
      </c>
      <c r="CKV44">
        <v>0.9904201287507788</v>
      </c>
      <c r="CKW44">
        <v>0.0003057396259661581</v>
      </c>
      <c r="CKX44">
        <v>-11.16379055209457</v>
      </c>
      <c r="CKY44">
        <v>-8.16585627998159</v>
      </c>
      <c r="CKZ44">
        <v>3.413785362563736E-05</v>
      </c>
      <c r="CLD44">
        <v>-10.83064078762741</v>
      </c>
      <c r="CLE44">
        <v>-7.839886955873787</v>
      </c>
      <c r="CLF44">
        <v>0.000683933017922339</v>
      </c>
      <c r="CLG44">
        <v>4.460641772343938</v>
      </c>
      <c r="CLH44">
        <v>7.459184931291652</v>
      </c>
      <c r="CLI44">
        <v>1.697908681299966E-05</v>
      </c>
      <c r="CLJ44">
        <v>-7.83211129752241</v>
      </c>
      <c r="CLK44">
        <v>-4.840548996570313</v>
      </c>
      <c r="CLL44">
        <v>0.0005695581217838553</v>
      </c>
      <c r="CMB44">
        <v>-4.137824274648929</v>
      </c>
      <c r="CMC44">
        <v>-1.14333595643338</v>
      </c>
      <c r="CMD44">
        <v>0.0002430290887444646</v>
      </c>
      <c r="CMH44">
        <v>-9.417626954676972</v>
      </c>
      <c r="CMI44">
        <v>-6.418767255825214</v>
      </c>
      <c r="CMJ44">
        <v>1.040229366945287E-05</v>
      </c>
      <c r="CMT44">
        <v>-0.4525912384463995</v>
      </c>
      <c r="CMU44">
        <v>2.534585343145922</v>
      </c>
      <c r="CMV44">
        <v>0.001315520477267155</v>
      </c>
      <c r="CMW44">
        <v>-11.07957281018657</v>
      </c>
      <c r="CMX44">
        <v>-8.075716665565983</v>
      </c>
      <c r="CMY44">
        <v>0.000118958810679353</v>
      </c>
      <c r="CNR44">
        <v>5.100306343572104</v>
      </c>
      <c r="CNS44">
        <v>8.106560414027673</v>
      </c>
      <c r="CNT44">
        <v>0.0003129071781057377</v>
      </c>
      <c r="CNU44">
        <v>-0.5573857170376562</v>
      </c>
      <c r="CNV44">
        <v>2.449854233811385</v>
      </c>
      <c r="CNW44">
        <v>0.0004193351063721909</v>
      </c>
      <c r="CNX44">
        <v>5.944419266854313</v>
      </c>
      <c r="CNY44">
        <v>8.942765690463732</v>
      </c>
      <c r="CNZ44">
        <v>2.187451903588781E-05</v>
      </c>
      <c r="COM44">
        <v>0.3436062829047455</v>
      </c>
      <c r="CON44">
        <v>3.341600612938493</v>
      </c>
      <c r="COO44">
        <v>3.218169610822589E-05</v>
      </c>
      <c r="COS44">
        <v>-10.52533719692148</v>
      </c>
      <c r="COT44">
        <v>-7.528213977595309</v>
      </c>
      <c r="COU44">
        <v>6.620693636249834E-05</v>
      </c>
      <c r="CPE44">
        <v>5.611095318148205</v>
      </c>
      <c r="CPF44">
        <v>8.61525899852405</v>
      </c>
      <c r="CPG44">
        <v>0.0001386898741775535</v>
      </c>
      <c r="CPT44">
        <v>-7.035770003138374</v>
      </c>
      <c r="CPU44">
        <v>-4.037921763307803</v>
      </c>
      <c r="CPV44">
        <v>3.70405746139051E-05</v>
      </c>
      <c r="CPW44">
        <v>-12.23016939528773</v>
      </c>
      <c r="CPX44">
        <v>-9.233552696331975</v>
      </c>
      <c r="CPY44">
        <v>9.157380764801071E-05</v>
      </c>
      <c r="CPZ44">
        <v>-9.430217925788801</v>
      </c>
      <c r="CQA44">
        <v>-6.428639832264497</v>
      </c>
      <c r="CQB44">
        <v>1.992303337160575E-05</v>
      </c>
      <c r="CQL44">
        <v>5.258041222150236</v>
      </c>
      <c r="CQM44">
        <v>8.266066869639999</v>
      </c>
      <c r="CQN44">
        <v>0.0005152881410396385</v>
      </c>
      <c r="CQO44">
        <v>3.421950847759696</v>
      </c>
      <c r="CQP44">
        <v>6.419932587259124</v>
      </c>
      <c r="CQQ44">
        <v>3.258700358533412E-05</v>
      </c>
      <c r="CQX44">
        <v>4.618727330260787</v>
      </c>
      <c r="CQY44">
        <v>7.615049561591619</v>
      </c>
      <c r="CQZ44">
        <v>0.0001082078590712593</v>
      </c>
      <c r="CRG44">
        <v>-5.564841215579123</v>
      </c>
      <c r="CRH44">
        <v>-2.556176451500411</v>
      </c>
      <c r="CRI44">
        <v>0.0006006250923179449</v>
      </c>
      <c r="CRM44">
        <v>-1.506668758527296</v>
      </c>
      <c r="CRN44">
        <v>1.498470856644593</v>
      </c>
      <c r="CRO44">
        <v>0.0002113251529209467</v>
      </c>
      <c r="CRS44">
        <v>4.780966672096872</v>
      </c>
      <c r="CRT44">
        <v>7.784352458607732</v>
      </c>
      <c r="CRU44">
        <v>9.170840237695845E-05</v>
      </c>
      <c r="CRY44">
        <v>-6.05624474813824</v>
      </c>
      <c r="CRZ44">
        <v>-3.040456789911157</v>
      </c>
      <c r="CSA44">
        <v>0.001994076999840833</v>
      </c>
      <c r="CSB44">
        <v>-2.704675402713586</v>
      </c>
      <c r="CSC44">
        <v>0.2822355876500273</v>
      </c>
      <c r="CSD44">
        <v>0.001370577386091392</v>
      </c>
      <c r="CSE44">
        <v>-3.633234725467102</v>
      </c>
      <c r="CSF44">
        <v>-0.6271692036585186</v>
      </c>
      <c r="CSG44">
        <v>0.0002943244384832107</v>
      </c>
      <c r="CSH44">
        <v>-17.70938672724684</v>
      </c>
      <c r="CSI44">
        <v>-14.70413919710701</v>
      </c>
      <c r="CSJ44">
        <v>0.0002202925805479564</v>
      </c>
      <c r="CSW44">
        <v>0.9979787992372913</v>
      </c>
      <c r="CSX44">
        <v>3.962452342856015</v>
      </c>
      <c r="CSY44">
        <v>0.01009703282408555</v>
      </c>
      <c r="CSZ44">
        <v>-0.6374230310816936</v>
      </c>
      <c r="CTA44">
        <v>2.353714506926079</v>
      </c>
      <c r="CTB44">
        <v>0.0006283458605093233</v>
      </c>
      <c r="CTC44">
        <v>27.93925938319354</v>
      </c>
      <c r="CTD44">
        <v>30.94312320980458</v>
      </c>
      <c r="CTE44">
        <v>0.0001194332486415573</v>
      </c>
      <c r="CTI44">
        <v>-8.262423098141104</v>
      </c>
      <c r="CTJ44">
        <v>-5.261033967335727</v>
      </c>
      <c r="CTK44">
        <v>1.54374751555752E-05</v>
      </c>
      <c r="CTO44">
        <v>-1.210538220502398</v>
      </c>
      <c r="CTP44">
        <v>1.790713141463658</v>
      </c>
      <c r="CTQ44">
        <v>1.252725416073491E-05</v>
      </c>
      <c r="CTR44">
        <v>-11.59999860407412</v>
      </c>
      <c r="CTS44">
        <v>-8.601743369288823</v>
      </c>
      <c r="CTT44">
        <v>2.435364523554154E-05</v>
      </c>
      <c r="CTU44">
        <v>-2.03136784271805</v>
      </c>
      <c r="CTV44">
        <v>0.9697724375700658</v>
      </c>
      <c r="CTW44">
        <v>1.040191308373075E-05</v>
      </c>
      <c r="CTX44">
        <v>-5.405261629380649</v>
      </c>
      <c r="CTY44">
        <v>-2.406669542924513</v>
      </c>
      <c r="CTZ44">
        <v>1.585776437595657E-05</v>
      </c>
      <c r="CUJ44">
        <v>1.209591761296859</v>
      </c>
      <c r="CUK44">
        <v>4.206898013198719</v>
      </c>
      <c r="CUL44">
        <v>5.805023052985063E-05</v>
      </c>
      <c r="CUP44">
        <v>-16.43718514273528</v>
      </c>
      <c r="CUQ44">
        <v>-13.43937089594258</v>
      </c>
      <c r="CUR44">
        <v>3.8220136665901E-05</v>
      </c>
      <c r="CUS44">
        <v>4.363517785553398</v>
      </c>
      <c r="CUT44">
        <v>7.36204101606283</v>
      </c>
      <c r="CUU44">
        <v>1.74467850261894E-05</v>
      </c>
      <c r="CUV44">
        <v>-3.298004498789099</v>
      </c>
      <c r="CUW44">
        <v>-0.2963718407893371</v>
      </c>
      <c r="CUX44">
        <v>2.132457715349715E-05</v>
      </c>
      <c r="CUY44">
        <v>-4.748210863591826</v>
      </c>
      <c r="CUZ44">
        <v>-1.765199355848055</v>
      </c>
      <c r="CVA44">
        <v>0.002308870953119653</v>
      </c>
      <c r="CVB44">
        <v>-6.492873940433627</v>
      </c>
      <c r="CVC44">
        <v>-3.496835233598638</v>
      </c>
      <c r="CVD44">
        <v>0.0001255347483132912</v>
      </c>
      <c r="CVH44">
        <v>-2.163171458226606</v>
      </c>
      <c r="CVI44">
        <v>0.8303625365285516</v>
      </c>
      <c r="CVJ44">
        <v>0.0003344737906106376</v>
      </c>
      <c r="CVK44">
        <v>-10.91802653813293</v>
      </c>
      <c r="CVL44">
        <v>-7.915747236318188</v>
      </c>
      <c r="CVM44">
        <v>4.156173410154635E-05</v>
      </c>
      <c r="CVN44">
        <v>9.403149448078519</v>
      </c>
      <c r="CVO44">
        <v>12.40096135179799</v>
      </c>
      <c r="CVP44">
        <v>3.830212266297183E-05</v>
      </c>
      <c r="CWC44">
        <v>-1.316384642355673</v>
      </c>
      <c r="CWD44">
        <v>1.67750958617863</v>
      </c>
      <c r="CWE44">
        <v>0.0002982435615305051</v>
      </c>
      <c r="CWI44">
        <v>-4.4361220424575</v>
      </c>
      <c r="CWJ44">
        <v>-1.449316387236518</v>
      </c>
      <c r="CWK44">
        <v>0.001392725873180829</v>
      </c>
      <c r="CWO44">
        <v>-10.07649365160965</v>
      </c>
      <c r="CWP44">
        <v>-7.073246819050945</v>
      </c>
      <c r="CWQ44">
        <v>8.433537331424753E-05</v>
      </c>
      <c r="CWR44">
        <v>-6.067629781723359</v>
      </c>
      <c r="CWS44">
        <v>-3.070512163438743</v>
      </c>
      <c r="CWT44">
        <v>6.646499482543073E-05</v>
      </c>
      <c r="CWU44">
        <v>-2.644778252571979</v>
      </c>
      <c r="CWV44">
        <v>0.3517316864620129</v>
      </c>
      <c r="CWW44">
        <v>9.744420437164707E-05</v>
      </c>
      <c r="CWX44">
        <v>4.442419582986441</v>
      </c>
      <c r="CWY44">
        <v>7.426889545904647</v>
      </c>
      <c r="CWZ44">
        <v>0.001929456414095094</v>
      </c>
      <c r="CXG44">
        <v>-1.908762765964581</v>
      </c>
      <c r="CXH44">
        <v>1.08888266163011</v>
      </c>
      <c r="CXI44">
        <v>4.435208969473699E-05</v>
      </c>
      <c r="CXJ44">
        <v>-4.565184709819022</v>
      </c>
      <c r="CXK44">
        <v>-1.567085213468649</v>
      </c>
      <c r="CXL44">
        <v>2.889531297798851E-05</v>
      </c>
      <c r="CXM44">
        <v>-5.722208836270765</v>
      </c>
      <c r="CXN44">
        <v>-2.718762342738205</v>
      </c>
      <c r="CXO44">
        <v>9.502654135982277E-05</v>
      </c>
      <c r="CXP44">
        <v>0.07580119097978109</v>
      </c>
      <c r="CXQ44">
        <v>3.087320409542893</v>
      </c>
      <c r="CXR44">
        <v>0.001061539170437932</v>
      </c>
      <c r="CXY44">
        <v>-6.78103374345967</v>
      </c>
      <c r="CXZ44">
        <v>-3.788544549295099</v>
      </c>
      <c r="CYA44">
        <v>0.0004512976343801628</v>
      </c>
      <c r="CYE44">
        <v>-5.913417541969021</v>
      </c>
      <c r="CYF44">
        <v>-2.910670423208377</v>
      </c>
      <c r="CYG44">
        <v>6.037329188064984E-05</v>
      </c>
      <c r="CYN44">
        <v>1.047562060650658</v>
      </c>
      <c r="CYO44">
        <v>4.044112836159771</v>
      </c>
      <c r="CYP44">
        <v>9.517719670827892E-05</v>
      </c>
      <c r="CYQ44">
        <v>-2.10350552776546</v>
      </c>
      <c r="CYR44">
        <v>0.9010545412795914</v>
      </c>
      <c r="CYS44">
        <v>0.0001663538375650682</v>
      </c>
      <c r="CYT44">
        <v>5.313743674838285</v>
      </c>
      <c r="CYU44">
        <v>8.308823472541096</v>
      </c>
      <c r="CYV44">
        <v>0.0001936671251621141</v>
      </c>
      <c r="CYW44">
        <v>3.524106086058217</v>
      </c>
      <c r="CYX44">
        <v>6.521482475887994</v>
      </c>
      <c r="CYY44">
        <v>5.506664260238284E-05</v>
      </c>
      <c r="CYZ44">
        <v>3.759259184298533</v>
      </c>
      <c r="CZA44">
        <v>6.749700136792794</v>
      </c>
      <c r="CZB44">
        <v>0.0007310031137359008</v>
      </c>
      <c r="CZC44">
        <v>0.05526378571184964</v>
      </c>
      <c r="CZD44">
        <v>3.053509736441021</v>
      </c>
      <c r="CZE44">
        <v>2.461351075594744E-05</v>
      </c>
      <c r="CZO44">
        <v>6.141909379352184</v>
      </c>
      <c r="CZP44">
        <v>9.137840926210279</v>
      </c>
      <c r="CZQ44">
        <v>0.0001324184877430468</v>
      </c>
      <c r="CZX44">
        <v>-8.575585707817444</v>
      </c>
      <c r="CZY44">
        <v>-5.57999397269386</v>
      </c>
      <c r="CZZ44">
        <v>0.0001554623937651196</v>
      </c>
      <c r="DAA44">
        <v>-1.774439254604455</v>
      </c>
      <c r="DAB44">
        <v>1.236676071947488</v>
      </c>
      <c r="DAC44">
        <v>0.0009884038748506374</v>
      </c>
      <c r="DAG44">
        <v>4.880525931982397</v>
      </c>
      <c r="DAH44">
        <v>7.906592747502814</v>
      </c>
      <c r="DAI44">
        <v>0.005435830971003485</v>
      </c>
      <c r="DAM44">
        <v>-0.9063016390044</v>
      </c>
      <c r="DAN44">
        <v>2.09571631493706</v>
      </c>
      <c r="DAO44">
        <v>3.257710487883102E-05</v>
      </c>
      <c r="DAS44">
        <v>-12.2783779389764</v>
      </c>
      <c r="DAT44">
        <v>-9.274119053114081</v>
      </c>
      <c r="DAU44">
        <v>0.0001451048703063073</v>
      </c>
      <c r="DAY44">
        <v>-7.890292173775778</v>
      </c>
      <c r="DAZ44">
        <v>-4.883895973879184</v>
      </c>
      <c r="DBA44">
        <v>0.0003272909849375141</v>
      </c>
      <c r="DBE44">
        <v>0.4438427249475536</v>
      </c>
      <c r="DBF44">
        <v>3.44979311473928</v>
      </c>
      <c r="DBG44">
        <v>0.0002832571093878917</v>
      </c>
      <c r="DBK44">
        <v>-6.626686427754652</v>
      </c>
      <c r="DBL44">
        <v>-3.625034289240851</v>
      </c>
      <c r="DBM44">
        <v>2.183649335027293E-05</v>
      </c>
      <c r="DBN44">
        <v>0.1822402067117155</v>
      </c>
      <c r="DBO44">
        <v>3.160290104356235</v>
      </c>
      <c r="DBP44">
        <v>0.003854455947328703</v>
      </c>
      <c r="DBT44">
        <v>-6.687538431567387</v>
      </c>
      <c r="DBU44">
        <v>-3.687180700682628</v>
      </c>
      <c r="DBV44">
        <v>1.023771087284227E-06</v>
      </c>
      <c r="DBZ44">
        <v>0.3408399943484637</v>
      </c>
      <c r="DCA44">
        <v>3.34486639227651</v>
      </c>
      <c r="DCB44">
        <v>0.0001296950421997949</v>
      </c>
      <c r="DCI44">
        <v>2.984805258372933</v>
      </c>
      <c r="DCJ44">
        <v>5.982859160074963</v>
      </c>
      <c r="DCK44">
        <v>3.029838868286585E-05</v>
      </c>
      <c r="DCL44">
        <v>-4.828433582367928</v>
      </c>
      <c r="DCM44">
        <v>-1.832981029500061</v>
      </c>
      <c r="DCN44">
        <v>0.0001654342033563376</v>
      </c>
      <c r="DCR44">
        <v>-1.46286050709813</v>
      </c>
      <c r="DCS44">
        <v>1.5358353005454</v>
      </c>
      <c r="DCT44">
        <v>1.360734162140864E-05</v>
      </c>
      <c r="DCX44">
        <v>-7.516539216792376</v>
      </c>
      <c r="DCY44">
        <v>-4.526339998398552</v>
      </c>
      <c r="DCZ44">
        <v>0.0007684425607355983</v>
      </c>
      <c r="DDA44">
        <v>-2.696112235010787</v>
      </c>
      <c r="DDB44">
        <v>0.3086649331902305</v>
      </c>
      <c r="DDC44">
        <v>0.0001825706881664921</v>
      </c>
      <c r="DDD44">
        <v>-0.6605312743085352</v>
      </c>
      <c r="DDE44">
        <v>2.336324738048151</v>
      </c>
      <c r="DDF44">
        <v>7.907726641046243E-05</v>
      </c>
      <c r="DDP44">
        <v>-7.72335170313602</v>
      </c>
      <c r="DDQ44">
        <v>-4.716353284518595</v>
      </c>
      <c r="DDR44">
        <v>0.0003918229051577178</v>
      </c>
      <c r="DDV44">
        <v>1.020126340767093</v>
      </c>
      <c r="DDW44">
        <v>4.021627010587842</v>
      </c>
      <c r="DDX44">
        <v>1.801607928726884E-05</v>
      </c>
      <c r="DDY44">
        <v>0.3824650120160401</v>
      </c>
      <c r="DDZ44">
        <v>3.379283941493814</v>
      </c>
      <c r="DEA44">
        <v>8.095367733902098E-05</v>
      </c>
      <c r="DEE44">
        <v>1.263174438314117</v>
      </c>
      <c r="DEF44">
        <v>4.269000491665729</v>
      </c>
      <c r="DEG44">
        <v>0.0002715431812466264</v>
      </c>
      <c r="DEK44">
        <v>1.052289670449662</v>
      </c>
      <c r="DEL44">
        <v>4.057282078459531</v>
      </c>
      <c r="DEM44">
        <v>0.0001993931018960419</v>
      </c>
      <c r="DEN44">
        <v>4.31283876750165</v>
      </c>
      <c r="DEO44">
        <v>7.314901909537146</v>
      </c>
      <c r="DEP44">
        <v>3.405244046904322E-05</v>
      </c>
      <c r="DEQ44">
        <v>5.543010988928184</v>
      </c>
      <c r="DER44">
        <v>8.546030209532749</v>
      </c>
      <c r="DES44">
        <v>7.292554447219308E-05</v>
      </c>
      <c r="DET44">
        <v>1.953802682526827</v>
      </c>
      <c r="DEU44">
        <v>4.962305955992658</v>
      </c>
      <c r="DEV44">
        <v>0.0005784452770777073</v>
      </c>
      <c r="DEZ44">
        <v>2.665824810114324</v>
      </c>
      <c r="DFA44">
        <v>5.659975117494504</v>
      </c>
      <c r="DFB44">
        <v>0.0002737512299709858</v>
      </c>
      <c r="DFC44">
        <v>-1.957271685951681</v>
      </c>
      <c r="DFD44">
        <v>1.040091810258893</v>
      </c>
      <c r="DFE44">
        <v>5.560921785326282E-05</v>
      </c>
      <c r="DFL44">
        <v>0.3790410506135262</v>
      </c>
      <c r="DFM44">
        <v>3.377297705857456</v>
      </c>
      <c r="DFN44">
        <v>2.431400750813934E-05</v>
      </c>
      <c r="DFO44">
        <v>-2.704029066894524</v>
      </c>
      <c r="DFP44">
        <v>0.2915607914330705</v>
      </c>
      <c r="DFQ44">
        <v>0.0001555947965654927</v>
      </c>
      <c r="DFU44">
        <v>-2.725627894990721</v>
      </c>
      <c r="DFV44">
        <v>0.2798532937556418</v>
      </c>
      <c r="DFW44">
        <v>0.0002403474405860168</v>
      </c>
      <c r="DGA44">
        <v>-7.072494616378879</v>
      </c>
      <c r="DGB44">
        <v>-4.067088009311266</v>
      </c>
      <c r="DGC44">
        <v>0.0002338511998685681</v>
      </c>
      <c r="DGG44">
        <v>0.6120453504567656</v>
      </c>
      <c r="DGH44">
        <v>3.62149635867498</v>
      </c>
      <c r="DGI44">
        <v>0.0007145724507260535</v>
      </c>
      <c r="DGJ44">
        <v>-8.824526799842047</v>
      </c>
      <c r="DGK44">
        <v>-5.816425048045557</v>
      </c>
      <c r="DGL44">
        <v>0.000525107057375414</v>
      </c>
      <c r="DGV44">
        <v>5.25640668614612</v>
      </c>
      <c r="DGW44">
        <v>8.254012220943975</v>
      </c>
      <c r="DGX44">
        <v>4.586770883426772E-05</v>
      </c>
      <c r="DGY44">
        <v>4.39237454912336</v>
      </c>
      <c r="DGZ44">
        <v>7.390793960408541</v>
      </c>
      <c r="DHA44">
        <v>1.998608548332306E-05</v>
      </c>
      <c r="DHB44">
        <v>-7.731269357443606</v>
      </c>
      <c r="DHC44">
        <v>-4.728455514211957</v>
      </c>
      <c r="DHD44">
        <v>6.334170985836082E-05</v>
      </c>
      <c r="DHE44">
        <v>5.015606055615187</v>
      </c>
      <c r="DHF44">
        <v>8.012866552916265</v>
      </c>
      <c r="DHG44">
        <v>6.003900029923086E-05</v>
      </c>
      <c r="DHN44">
        <v>-0.2576252134713071</v>
      </c>
      <c r="DHO44">
        <v>2.74736564906532</v>
      </c>
      <c r="DHP44">
        <v>0.0001992696708761132</v>
      </c>
      <c r="DHT44">
        <v>-1.82187042637783</v>
      </c>
      <c r="DHU44">
        <v>1.168821917344206</v>
      </c>
      <c r="DHV44">
        <v>0.0006930597231099357</v>
      </c>
      <c r="DHW44">
        <v>-8.914763246983101</v>
      </c>
      <c r="DHX44">
        <v>-5.924796933105463</v>
      </c>
      <c r="DHY44">
        <v>0.0008053988576165663</v>
      </c>
      <c r="DHZ44">
        <v>-2.73278278272588</v>
      </c>
      <c r="DIA44">
        <v>0.2859868624544259</v>
      </c>
      <c r="DIB44">
        <v>0.002818396641556639</v>
      </c>
      <c r="DIF44">
        <v>-11.31957110659289</v>
      </c>
      <c r="DIG44">
        <v>-8.321729557810221</v>
      </c>
      <c r="DIH44">
        <v>3.727129326074088E-05</v>
      </c>
      <c r="DIL44">
        <v>-4.111930572932948</v>
      </c>
      <c r="DIM44">
        <v>-1.115800430170212</v>
      </c>
      <c r="DIN44">
        <v>0.0001198063602944479</v>
      </c>
      <c r="DIR44">
        <v>-4.028053872305863</v>
      </c>
      <c r="DIS44">
        <v>-1.025373631073732</v>
      </c>
      <c r="DIT44">
        <v>5.74695444993188E-05</v>
      </c>
      <c r="DIU44">
        <v>1.618468103840722</v>
      </c>
      <c r="DIV44">
        <v>4.62068075808861</v>
      </c>
      <c r="DIW44">
        <v>3.916671056555765E-05</v>
      </c>
      <c r="DJD44">
        <v>-1.908003341269137</v>
      </c>
      <c r="DJE44">
        <v>1.069215177590673</v>
      </c>
      <c r="DJF44">
        <v>0.004151967063526689</v>
      </c>
      <c r="DJJ44">
        <v>2.330754975633099</v>
      </c>
      <c r="DJK44">
        <v>5.337109892425405</v>
      </c>
      <c r="DJL44">
        <v>0.0003230797394969762</v>
      </c>
      <c r="DJY44">
        <v>7.255631417873959</v>
      </c>
      <c r="DJZ44">
        <v>10.25432296712972</v>
      </c>
      <c r="DKA44">
        <v>1.369634680085528E-05</v>
      </c>
    </row>
    <row r="45" spans="1:2991">
      <c r="A45">
        <v>-0.05534776547021777</v>
      </c>
      <c r="B45">
        <v>2.946017637763308</v>
      </c>
      <c r="C45">
        <v>1.491460792098526E-05</v>
      </c>
      <c r="J45">
        <v>-2.303813475785292</v>
      </c>
      <c r="K45">
        <v>0.6923535888548253</v>
      </c>
      <c r="L45">
        <v>0.0001175311477843276</v>
      </c>
      <c r="M45">
        <v>-1.456619543247836</v>
      </c>
      <c r="N45">
        <v>1.53735386402668</v>
      </c>
      <c r="O45">
        <v>0.0002905585590308644</v>
      </c>
      <c r="P45">
        <v>-5.223383232427123</v>
      </c>
      <c r="Q45">
        <v>-2.21864939030158</v>
      </c>
      <c r="R45">
        <v>0.0001792740901565538</v>
      </c>
      <c r="S45">
        <v>-3.077504815219534</v>
      </c>
      <c r="T45">
        <v>-0.07998447610538585</v>
      </c>
      <c r="U45">
        <v>4.918974487057468E-05</v>
      </c>
      <c r="Y45">
        <v>-5.505557253140578</v>
      </c>
      <c r="Z45">
        <v>-2.510622210174047</v>
      </c>
      <c r="AA45">
        <v>0.0002052303180070866</v>
      </c>
      <c r="AB45">
        <v>4.02084867114305</v>
      </c>
      <c r="AC45">
        <v>7.022766495699486</v>
      </c>
      <c r="AD45">
        <v>2.942440823413001E-05</v>
      </c>
      <c r="AH45">
        <v>0.8149513967819666</v>
      </c>
      <c r="AI45">
        <v>3.825310791251809</v>
      </c>
      <c r="AJ45">
        <v>0.000858536430254329</v>
      </c>
      <c r="AK45">
        <v>-10.171381475288</v>
      </c>
      <c r="AL45">
        <v>-7.153104803496817</v>
      </c>
      <c r="AM45">
        <v>0.002672293854102514</v>
      </c>
      <c r="AQ45">
        <v>-5.600361396337129</v>
      </c>
      <c r="AR45">
        <v>-2.596117371132332</v>
      </c>
      <c r="AS45">
        <v>0.0001440939995116062</v>
      </c>
      <c r="BU45">
        <v>-2.824180380921558</v>
      </c>
      <c r="BV45">
        <v>0.173072007911718</v>
      </c>
      <c r="BW45">
        <v>6.03949369880785E-05</v>
      </c>
      <c r="BX45">
        <v>3.906691575842779</v>
      </c>
      <c r="BY45">
        <v>6.908375888172893</v>
      </c>
      <c r="BZ45">
        <v>2.269526420298678E-05</v>
      </c>
      <c r="CG45">
        <v>-6.101444788364716</v>
      </c>
      <c r="CH45">
        <v>-3.094774348250243</v>
      </c>
      <c r="CI45">
        <v>0.0003559581705662638</v>
      </c>
      <c r="CJ45">
        <v>2.293302162477952</v>
      </c>
      <c r="CK45">
        <v>5.291762963531916</v>
      </c>
      <c r="CL45">
        <v>1.895306716382235E-05</v>
      </c>
      <c r="CP45">
        <v>2.259699324400771</v>
      </c>
      <c r="CQ45">
        <v>5.25767577919834</v>
      </c>
      <c r="CR45">
        <v>3.275788149025496E-05</v>
      </c>
      <c r="CS45">
        <v>2.931343164712787</v>
      </c>
      <c r="CT45">
        <v>5.929557587603828</v>
      </c>
      <c r="CU45">
        <v>2.550628489630045E-05</v>
      </c>
      <c r="CY45">
        <v>-1.807473701997322</v>
      </c>
      <c r="CZ45">
        <v>1.181384049893066</v>
      </c>
      <c r="DA45">
        <v>0.0009931975434891297</v>
      </c>
      <c r="DB45">
        <v>1.901074995350061</v>
      </c>
      <c r="DC45">
        <v>4.906285184649883</v>
      </c>
      <c r="DD45">
        <v>0.0002171685803198354</v>
      </c>
      <c r="DE45">
        <v>-4.163471705660988</v>
      </c>
      <c r="DF45">
        <v>-1.16058603435227</v>
      </c>
      <c r="DG45">
        <v>6.661679121566485E-05</v>
      </c>
      <c r="DH45">
        <v>0.1255045258349448</v>
      </c>
      <c r="DI45">
        <v>3.121770197220195</v>
      </c>
      <c r="DJ45">
        <v>0.0001115616816234844</v>
      </c>
      <c r="DK45">
        <v>-9.746018956645075</v>
      </c>
      <c r="DL45">
        <v>-6.748586537228721</v>
      </c>
      <c r="DM45">
        <v>5.273976042812888E-05</v>
      </c>
      <c r="DT45">
        <v>3.037945047562774</v>
      </c>
      <c r="DU45">
        <v>6.035528940154781</v>
      </c>
      <c r="DV45">
        <v>4.670060005568322E-05</v>
      </c>
      <c r="DW45">
        <v>2.289593599984701</v>
      </c>
      <c r="DX45">
        <v>5.292313995303553</v>
      </c>
      <c r="DY45">
        <v>5.920440552669067E-05</v>
      </c>
      <c r="DZ45">
        <v>1.596081619912182</v>
      </c>
      <c r="EA45">
        <v>4.575732643871335</v>
      </c>
      <c r="EB45">
        <v>0.003312646607287599</v>
      </c>
      <c r="EC45">
        <v>-10.80252814393739</v>
      </c>
      <c r="ED45">
        <v>-7.784196694507795</v>
      </c>
      <c r="EE45">
        <v>0.002688336305519099</v>
      </c>
      <c r="EF45">
        <v>5.219386255180954</v>
      </c>
      <c r="EG45">
        <v>8.215066879687996</v>
      </c>
      <c r="EH45">
        <v>0.0001492560371933462</v>
      </c>
      <c r="EL45">
        <v>2.891514136721806</v>
      </c>
      <c r="EM45">
        <v>5.889777974223012</v>
      </c>
      <c r="EN45">
        <v>2.411408177774107E-05</v>
      </c>
      <c r="ER45">
        <v>-4.661942712571257</v>
      </c>
      <c r="ES45">
        <v>-1.651215760556494</v>
      </c>
      <c r="ET45">
        <v>0.00092053999621623</v>
      </c>
      <c r="EU45">
        <v>-2.557292945424404</v>
      </c>
      <c r="EV45">
        <v>0.4343130349550532</v>
      </c>
      <c r="EW45">
        <v>0.0005636765231205439</v>
      </c>
      <c r="EX45">
        <v>-2.716729196183184</v>
      </c>
      <c r="EY45">
        <v>0.2820082826011312</v>
      </c>
      <c r="EZ45">
        <v>1.275167856042747E-05</v>
      </c>
      <c r="FA45">
        <v>-0.8212280887522788</v>
      </c>
      <c r="FB45">
        <v>2.179950385311612</v>
      </c>
      <c r="FC45">
        <v>1.11104089541047E-05</v>
      </c>
      <c r="FD45">
        <v>3.36877190789391</v>
      </c>
      <c r="FE45">
        <v>6.371950921659635</v>
      </c>
      <c r="FF45">
        <v>8.084902818136605E-05</v>
      </c>
      <c r="FG45">
        <v>1.657667083478922</v>
      </c>
      <c r="FH45">
        <v>4.659041215236676</v>
      </c>
      <c r="FI45">
        <v>1.510590470134049E-05</v>
      </c>
      <c r="FJ45">
        <v>-7.48626723942668</v>
      </c>
      <c r="FK45">
        <v>-4.476029052731467</v>
      </c>
      <c r="FL45">
        <v>0.0008385637344483342</v>
      </c>
      <c r="FP45">
        <v>-5.974821000641933</v>
      </c>
      <c r="FQ45">
        <v>-2.971493896571683</v>
      </c>
      <c r="FR45">
        <v>8.855697195418395E-05</v>
      </c>
      <c r="FS45">
        <v>1.637744599548962</v>
      </c>
      <c r="FT45">
        <v>4.641828531406365</v>
      </c>
      <c r="FU45">
        <v>0.0001334279953272505</v>
      </c>
      <c r="GE45">
        <v>-2.502609010739528</v>
      </c>
      <c r="GF45">
        <v>0.5008845947300415</v>
      </c>
      <c r="GG45">
        <v>9.764223341603839E-05</v>
      </c>
      <c r="GH45">
        <v>-8.287369395291302</v>
      </c>
      <c r="GI45">
        <v>-5.282518610819979</v>
      </c>
      <c r="GJ45">
        <v>0.0001882408798978122</v>
      </c>
      <c r="GK45">
        <v>-1.778267686345341</v>
      </c>
      <c r="GL45">
        <v>1.226048794593288</v>
      </c>
      <c r="GM45">
        <v>0.0001490560615484196</v>
      </c>
      <c r="GN45">
        <v>3.278486304949115</v>
      </c>
      <c r="GO45">
        <v>6.27487503932611</v>
      </c>
      <c r="GP45">
        <v>0.0001043299151991661</v>
      </c>
      <c r="GQ45">
        <v>-7.195691158415788</v>
      </c>
      <c r="GR45">
        <v>-4.197056217704518</v>
      </c>
      <c r="GS45">
        <v>1.490709489398898E-05</v>
      </c>
      <c r="GT45">
        <v>-2.2283623242326</v>
      </c>
      <c r="GU45">
        <v>0.7664599836525402</v>
      </c>
      <c r="GV45">
        <v>0.0002144679650902922</v>
      </c>
      <c r="GW45">
        <v>4.737983093328004</v>
      </c>
      <c r="GX45">
        <v>7.745171015233827</v>
      </c>
      <c r="GY45">
        <v>0.0004133297705936636</v>
      </c>
      <c r="HC45">
        <v>0.4686580892625273</v>
      </c>
      <c r="HD45">
        <v>3.470949383945435</v>
      </c>
      <c r="HE45">
        <v>4.200025059135969E-05</v>
      </c>
      <c r="HF45">
        <v>4.459134059052658</v>
      </c>
      <c r="HG45">
        <v>7.460838456377802</v>
      </c>
      <c r="HH45">
        <v>2.323976193567757E-05</v>
      </c>
      <c r="HL45">
        <v>-5.756999614941595</v>
      </c>
      <c r="HM45">
        <v>-2.74279808687727</v>
      </c>
      <c r="HN45">
        <v>0.001613467194894499</v>
      </c>
      <c r="HO45">
        <v>-9.825752074576116</v>
      </c>
      <c r="HP45">
        <v>-6.813929636159873</v>
      </c>
      <c r="HQ45">
        <v>0.001118160400846757</v>
      </c>
      <c r="HR45">
        <v>-12.62115827517414</v>
      </c>
      <c r="HS45">
        <v>-9.627664822822585</v>
      </c>
      <c r="HT45">
        <v>0.0003386812984121291</v>
      </c>
      <c r="HU45">
        <v>0.1142306840484741</v>
      </c>
      <c r="HV45">
        <v>3.116818093922543</v>
      </c>
      <c r="HW45">
        <v>5.355751885143908E-05</v>
      </c>
      <c r="IA45">
        <v>-5.636948192535243</v>
      </c>
      <c r="IB45">
        <v>-2.635755000177468</v>
      </c>
      <c r="IC45">
        <v>1.138966402121786E-05</v>
      </c>
      <c r="ID45">
        <v>3.159707200779465</v>
      </c>
      <c r="IE45">
        <v>6.157549541462032</v>
      </c>
      <c r="IF45">
        <v>3.72439498408302E-05</v>
      </c>
      <c r="IG45">
        <v>-2.017145695610204</v>
      </c>
      <c r="IH45">
        <v>0.9909192049022238</v>
      </c>
      <c r="II45">
        <v>0.0005203409622028666</v>
      </c>
      <c r="IM45">
        <v>-0.6662421194421244</v>
      </c>
      <c r="IN45">
        <v>2.326330480611967</v>
      </c>
      <c r="IO45">
        <v>0.0004413301596519276</v>
      </c>
      <c r="IP45">
        <v>6.883352072891038</v>
      </c>
      <c r="IQ45">
        <v>9.890426254137752</v>
      </c>
      <c r="IR45">
        <v>0.0004003523224909678</v>
      </c>
      <c r="IS45">
        <v>-4.583651263370685</v>
      </c>
      <c r="IT45">
        <v>-1.576087266899406</v>
      </c>
      <c r="IU45">
        <v>0.0004577123409401733</v>
      </c>
      <c r="JB45">
        <v>14.01953889982934</v>
      </c>
      <c r="JC45">
        <v>17.02271731096355</v>
      </c>
      <c r="JD45">
        <v>8.081837870462412E-05</v>
      </c>
      <c r="JE45">
        <v>-7.050209181644323</v>
      </c>
      <c r="JF45">
        <v>-4.047000600813012</v>
      </c>
      <c r="JG45">
        <v>8.235992760844728E-05</v>
      </c>
      <c r="JK45">
        <v>0.1801316532646277</v>
      </c>
      <c r="JL45">
        <v>3.178976085275311</v>
      </c>
      <c r="JM45">
        <v>1.068269902346768E-05</v>
      </c>
      <c r="JN45">
        <v>0.6694076541762829</v>
      </c>
      <c r="JO45">
        <v>3.648144762425998</v>
      </c>
      <c r="JP45">
        <v>0.003616884524674649</v>
      </c>
      <c r="JT45">
        <v>-2.551052063035969</v>
      </c>
      <c r="JU45">
        <v>0.446652388353454</v>
      </c>
      <c r="JV45">
        <v>4.215634738818055E-05</v>
      </c>
      <c r="JZ45">
        <v>4.516309858595625</v>
      </c>
      <c r="KA45">
        <v>7.520474836156541</v>
      </c>
      <c r="KB45">
        <v>0.0001387763046635329</v>
      </c>
      <c r="KF45">
        <v>1.073827488193384</v>
      </c>
      <c r="KG45">
        <v>4.078514619589699</v>
      </c>
      <c r="KH45">
        <v>0.0001757536058105613</v>
      </c>
      <c r="KI45">
        <v>1.772718177543957</v>
      </c>
      <c r="KJ45">
        <v>4.771469821584859</v>
      </c>
      <c r="KK45">
        <v>1.246714080493503E-05</v>
      </c>
      <c r="KO45">
        <v>-1.477438133886636</v>
      </c>
      <c r="KP45">
        <v>1.523708241158709</v>
      </c>
      <c r="KQ45">
        <v>1.051340595670751E-05</v>
      </c>
      <c r="KX45">
        <v>-0.5338534039303826</v>
      </c>
      <c r="KY45">
        <v>2.467747854801736</v>
      </c>
      <c r="KZ45">
        <v>2.051223621749377E-05</v>
      </c>
      <c r="LJ45">
        <v>6.236139262794194</v>
      </c>
      <c r="LK45">
        <v>9.228857277437912</v>
      </c>
      <c r="LL45">
        <v>0.0004242184858328174</v>
      </c>
      <c r="LM45">
        <v>6.15476025189014</v>
      </c>
      <c r="LN45">
        <v>9.152321992791038</v>
      </c>
      <c r="LO45">
        <v>4.756085947485999E-05</v>
      </c>
      <c r="LP45">
        <v>-5.176511587229271</v>
      </c>
      <c r="LQ45">
        <v>-2.180165616214912</v>
      </c>
      <c r="LR45">
        <v>0.0001068154226232134</v>
      </c>
      <c r="LV45">
        <v>2.095849523992049</v>
      </c>
      <c r="LW45">
        <v>5.093547150911224</v>
      </c>
      <c r="LX45">
        <v>4.240737442646629E-05</v>
      </c>
      <c r="LY45">
        <v>-1.658901355869975</v>
      </c>
      <c r="LZ45">
        <v>1.330122429677717</v>
      </c>
      <c r="MA45">
        <v>0.0009638182696245585</v>
      </c>
      <c r="MB45">
        <v>-1.822242258158017</v>
      </c>
      <c r="MC45">
        <v>1.179560312324347</v>
      </c>
      <c r="MD45">
        <v>2.599408275113546E-05</v>
      </c>
      <c r="MW45">
        <v>-10.08284890132015</v>
      </c>
      <c r="MX45">
        <v>-7.081704745084855</v>
      </c>
      <c r="MY45">
        <v>1.04727479261309E-05</v>
      </c>
      <c r="MZ45">
        <v>4.778314511845996</v>
      </c>
      <c r="NA45">
        <v>7.764585390262395</v>
      </c>
      <c r="NB45">
        <v>0.001507910235658308</v>
      </c>
      <c r="NC45">
        <v>-2.132616918332983</v>
      </c>
      <c r="ND45">
        <v>0.8656813092607452</v>
      </c>
      <c r="NE45">
        <v>2.316823458199052E-05</v>
      </c>
      <c r="NF45">
        <v>5.871563521989986</v>
      </c>
      <c r="NG45">
        <v>8.868096838622726</v>
      </c>
      <c r="NH45">
        <v>9.614314855070158E-05</v>
      </c>
      <c r="NL45">
        <v>-1.230920526543792</v>
      </c>
      <c r="NM45">
        <v>1.751695589318032</v>
      </c>
      <c r="NN45">
        <v>0.002417595421836136</v>
      </c>
      <c r="NR45">
        <v>4.291528932082664</v>
      </c>
      <c r="NS45">
        <v>7.303050263922139</v>
      </c>
      <c r="NT45">
        <v>0.001061928698842426</v>
      </c>
      <c r="OA45">
        <v>5.511036352431936</v>
      </c>
      <c r="OB45">
        <v>8.509046195791816</v>
      </c>
      <c r="OC45">
        <v>3.168578761770027E-05</v>
      </c>
      <c r="OD45">
        <v>-7.977332519672342</v>
      </c>
      <c r="OE45">
        <v>-4.975216326813046</v>
      </c>
      <c r="OF45">
        <v>3.582617774187123E-05</v>
      </c>
      <c r="OJ45">
        <v>-5.000133326657263</v>
      </c>
      <c r="OK45">
        <v>-2.005670371300448</v>
      </c>
      <c r="OL45">
        <v>0.0002452709070450336</v>
      </c>
      <c r="OM45">
        <v>1.350575703371537</v>
      </c>
      <c r="ON45">
        <v>4.353122742076635</v>
      </c>
      <c r="OO45">
        <v>5.189924932214214E-05</v>
      </c>
      <c r="OP45">
        <v>6.22900112112628</v>
      </c>
      <c r="OQ45">
        <v>9.230127861645459</v>
      </c>
      <c r="OR45">
        <v>1.015635358047096E-05</v>
      </c>
      <c r="OS45">
        <v>-7.914281400304676</v>
      </c>
      <c r="OT45">
        <v>-4.912889924359586</v>
      </c>
      <c r="OU45">
        <v>1.548964244612111E-05</v>
      </c>
      <c r="PB45">
        <v>1.467408126565261</v>
      </c>
      <c r="PC45">
        <v>4.464579753497345</v>
      </c>
      <c r="PD45">
        <v>6.399755369046792E-05</v>
      </c>
      <c r="PE45">
        <v>-3.895726269982645</v>
      </c>
      <c r="PF45">
        <v>-0.9213292915938123</v>
      </c>
      <c r="PG45">
        <v>0.005244117724975216</v>
      </c>
      <c r="PK45">
        <v>-1.882717160442247</v>
      </c>
      <c r="PL45">
        <v>1.115724668231714</v>
      </c>
      <c r="PM45">
        <v>1.942318305031759E-05</v>
      </c>
      <c r="PQ45">
        <v>-2.907471500955797</v>
      </c>
      <c r="PR45">
        <v>0.09053100890453614</v>
      </c>
      <c r="PS45">
        <v>3.191973486453129E-05</v>
      </c>
      <c r="PT45">
        <v>-5.95737478920689</v>
      </c>
      <c r="PU45">
        <v>-2.955330072999413</v>
      </c>
      <c r="PV45">
        <v>3.344691495295424E-05</v>
      </c>
      <c r="PW45">
        <v>0.2126729829578426</v>
      </c>
      <c r="PX45">
        <v>3.190764065938807</v>
      </c>
      <c r="PY45">
        <v>0.003840005159575914</v>
      </c>
      <c r="QC45">
        <v>-3.367845199300799</v>
      </c>
      <c r="QD45">
        <v>-0.3594783784737889</v>
      </c>
      <c r="QE45">
        <v>0.0005600295260103082</v>
      </c>
      <c r="QF45">
        <v>1.60675973658302</v>
      </c>
      <c r="QG45">
        <v>4.602728510878906</v>
      </c>
      <c r="QH45">
        <v>0.0001300062454200728</v>
      </c>
      <c r="QI45">
        <v>-0.5949802899897938</v>
      </c>
      <c r="QJ45">
        <v>2.407807606412476</v>
      </c>
      <c r="QK45">
        <v>6.217893079829315E-05</v>
      </c>
      <c r="QO45">
        <v>-3.399007856128413</v>
      </c>
      <c r="QP45">
        <v>-0.401785903590534</v>
      </c>
      <c r="QQ45">
        <v>6.174038161435878E-05</v>
      </c>
      <c r="QX45">
        <v>-11.13846622632774</v>
      </c>
      <c r="QY45">
        <v>-8.117849988784092</v>
      </c>
      <c r="QZ45">
        <v>0.00340023400364994</v>
      </c>
      <c r="RA45">
        <v>-4.142080563976036</v>
      </c>
      <c r="RB45">
        <v>-1.140096321835752</v>
      </c>
      <c r="RC45">
        <v>3.149773497023163E-05</v>
      </c>
      <c r="RV45">
        <v>-1.307632963734431</v>
      </c>
      <c r="RW45">
        <v>1.696833839955844</v>
      </c>
      <c r="RX45">
        <v>0.0001596186816596405</v>
      </c>
      <c r="RY45">
        <v>1.382329534999242</v>
      </c>
      <c r="RZ45">
        <v>4.383151682749354</v>
      </c>
      <c r="SA45">
        <v>5.407415384114096E-06</v>
      </c>
      <c r="SH45">
        <v>-10.42429309089428</v>
      </c>
      <c r="SI45">
        <v>-7.421433487072499</v>
      </c>
      <c r="SJ45">
        <v>6.54186721402325E-05</v>
      </c>
      <c r="SK45">
        <v>0.6440440190739538</v>
      </c>
      <c r="SL45">
        <v>3.63562160814813</v>
      </c>
      <c r="SM45">
        <v>0.0005674960464275709</v>
      </c>
      <c r="SN45">
        <v>6.171490396964249</v>
      </c>
      <c r="SO45">
        <v>9.172981868737823</v>
      </c>
      <c r="SP45">
        <v>1.779590441093595E-05</v>
      </c>
      <c r="SQ45">
        <v>2.526245755964122</v>
      </c>
      <c r="SR45">
        <v>5.519723154345388</v>
      </c>
      <c r="SS45">
        <v>0.0003403546550136765</v>
      </c>
      <c r="ST45">
        <v>-2.821745381548085</v>
      </c>
      <c r="SU45">
        <v>0.1820142843974911</v>
      </c>
      <c r="SV45">
        <v>0.0001130807041785694</v>
      </c>
      <c r="TO45">
        <v>1.981092940751147</v>
      </c>
      <c r="TP45">
        <v>4.982885550993071</v>
      </c>
      <c r="TQ45">
        <v>2.570761183562274E-05</v>
      </c>
      <c r="TR45">
        <v>-7.537865173686221</v>
      </c>
      <c r="TS45">
        <v>-4.542311781266799</v>
      </c>
      <c r="TT45">
        <v>0.000158178551805263</v>
      </c>
      <c r="TU45">
        <v>-1.995123796034382</v>
      </c>
      <c r="TV45">
        <v>1.006913740762527</v>
      </c>
      <c r="TW45">
        <v>3.321244959005792E-05</v>
      </c>
      <c r="TX45">
        <v>1.590040422079581</v>
      </c>
      <c r="TY45">
        <v>4.592618604601944</v>
      </c>
      <c r="TZ45">
        <v>5.317620094898891E-05</v>
      </c>
      <c r="UD45">
        <v>6.454290808531715</v>
      </c>
      <c r="UE45">
        <v>9.452058501507466</v>
      </c>
      <c r="UF45">
        <v>3.986555720408873E-05</v>
      </c>
      <c r="UG45">
        <v>-3.066662973058504</v>
      </c>
      <c r="UH45">
        <v>-0.06340952093515698</v>
      </c>
      <c r="UI45">
        <v>8.467960575129694E-05</v>
      </c>
      <c r="UM45">
        <v>-0.4777100251123727</v>
      </c>
      <c r="UN45">
        <v>2.514556845962581</v>
      </c>
      <c r="UO45">
        <v>0.0004784102637711426</v>
      </c>
      <c r="US45">
        <v>-7.000231131672557</v>
      </c>
      <c r="UT45">
        <v>-3.998948819627133</v>
      </c>
      <c r="UU45">
        <v>1.315459345470572E-05</v>
      </c>
      <c r="UV45">
        <v>-0.6658239226836615</v>
      </c>
      <c r="UW45">
        <v>2.338377147898212</v>
      </c>
      <c r="UX45">
        <v>0.0001411919522710539</v>
      </c>
      <c r="UY45">
        <v>-6.874391936656822</v>
      </c>
      <c r="UZ45">
        <v>-3.864079309351751</v>
      </c>
      <c r="VA45">
        <v>0.0008508022554664205</v>
      </c>
      <c r="VE45">
        <v>-3.889743062338251</v>
      </c>
      <c r="VF45">
        <v>-0.9018656529134903</v>
      </c>
      <c r="VG45">
        <v>0.001175657618039011</v>
      </c>
      <c r="VK45">
        <v>-4.883557002552374</v>
      </c>
      <c r="VL45">
        <v>-1.885743011380361</v>
      </c>
      <c r="VM45">
        <v>3.822907676829004E-05</v>
      </c>
      <c r="VN45">
        <v>-1.517040831592619</v>
      </c>
      <c r="VO45">
        <v>1.44761709190593</v>
      </c>
      <c r="VP45">
        <v>0.009992498971475283</v>
      </c>
      <c r="VQ45">
        <v>-6.147794012452051</v>
      </c>
      <c r="VR45">
        <v>-3.149533242157795</v>
      </c>
      <c r="VS45">
        <v>2.419935975472421E-05</v>
      </c>
      <c r="VZ45">
        <v>-1.969176852382006</v>
      </c>
      <c r="WA45">
        <v>1.033684242001856</v>
      </c>
      <c r="WB45">
        <v>6.548688858692608E-05</v>
      </c>
      <c r="WC45">
        <v>11.2431977994539</v>
      </c>
      <c r="WD45">
        <v>14.23762483746998</v>
      </c>
      <c r="WE45">
        <v>0.0002484632421938185</v>
      </c>
      <c r="WF45">
        <v>4.314280537150105</v>
      </c>
      <c r="WG45">
        <v>7.316700236981903</v>
      </c>
      <c r="WH45">
        <v>4.6839578208044E-05</v>
      </c>
      <c r="WL45">
        <v>2.800338406855088</v>
      </c>
      <c r="WM45">
        <v>5.794489819274773</v>
      </c>
      <c r="WN45">
        <v>0.0002736478134769118</v>
      </c>
      <c r="WO45">
        <v>-2.669068892264313</v>
      </c>
      <c r="WP45">
        <v>0.32103352473405</v>
      </c>
      <c r="WQ45">
        <v>0.0007836971941943161</v>
      </c>
      <c r="WR45">
        <v>5.445151154960829</v>
      </c>
      <c r="WS45">
        <v>8.443844555424491</v>
      </c>
      <c r="WT45">
        <v>1.36576187868774E-05</v>
      </c>
      <c r="WU45">
        <v>-8.979888810167543</v>
      </c>
      <c r="WV45">
        <v>-5.984173060516218</v>
      </c>
      <c r="WW45">
        <v>0.0001468384084009955</v>
      </c>
      <c r="XA45">
        <v>14.58115755273765</v>
      </c>
      <c r="XB45">
        <v>17.55503477661928</v>
      </c>
      <c r="XC45">
        <v>0.005459195457046267</v>
      </c>
      <c r="XG45">
        <v>-2.891376981763787</v>
      </c>
      <c r="XH45">
        <v>0.1098501048364735</v>
      </c>
      <c r="XI45">
        <v>1.204593219631744E-05</v>
      </c>
      <c r="XJ45">
        <v>-1.034416115433709</v>
      </c>
      <c r="XK45">
        <v>1.970432524873043</v>
      </c>
      <c r="XL45">
        <v>0.0001880745025940487</v>
      </c>
      <c r="XM45">
        <v>9.356873417547707</v>
      </c>
      <c r="XN45">
        <v>12.35240655856893</v>
      </c>
      <c r="XO45">
        <v>0.0001596226330901083</v>
      </c>
      <c r="YE45">
        <v>-2.676944044861566</v>
      </c>
      <c r="YF45">
        <v>0.3224539313587615</v>
      </c>
      <c r="YG45">
        <v>2.89946105033091E-06</v>
      </c>
      <c r="YK45">
        <v>-6.528327239631897</v>
      </c>
      <c r="YL45">
        <v>-3.526485182749277</v>
      </c>
      <c r="YM45">
        <v>2.71453884704441E-05</v>
      </c>
      <c r="YQ45">
        <v>-6.139607959212529</v>
      </c>
      <c r="YR45">
        <v>-3.136731854317512</v>
      </c>
      <c r="YS45">
        <v>6.6175834937136E-05</v>
      </c>
      <c r="YT45">
        <v>1.109139527407255</v>
      </c>
      <c r="YU45">
        <v>4.113128333709047</v>
      </c>
      <c r="YV45">
        <v>0.0001272846057056744</v>
      </c>
      <c r="ZF45">
        <v>-5.60062608891313</v>
      </c>
      <c r="ZG45">
        <v>-2.599472389279626</v>
      </c>
      <c r="ZH45">
        <v>1.064818275477773E-05</v>
      </c>
      <c r="ZI45">
        <v>-9.708310337286649</v>
      </c>
      <c r="ZJ45">
        <v>-6.710474216776854</v>
      </c>
      <c r="ZK45">
        <v>3.745899558502422E-05</v>
      </c>
      <c r="ZL45">
        <v>-2.45665916179147</v>
      </c>
      <c r="ZM45">
        <v>0.5397653858077359</v>
      </c>
      <c r="ZN45">
        <v>0.0001022708789627384</v>
      </c>
      <c r="ZO45">
        <v>2.568788996138625</v>
      </c>
      <c r="ZP45">
        <v>5.570507228923424</v>
      </c>
      <c r="ZQ45">
        <v>2.36185912220861E-05</v>
      </c>
      <c r="ZX45">
        <v>5.237132999984585</v>
      </c>
      <c r="ZY45">
        <v>8.235039788950159</v>
      </c>
      <c r="ZZ45">
        <v>3.505225947713658E-05</v>
      </c>
      <c r="AAA45">
        <v>1.298905184074263</v>
      </c>
      <c r="AAB45">
        <v>4.300161398451092</v>
      </c>
      <c r="AAC45">
        <v>1.262459648440363E-05</v>
      </c>
      <c r="AAD45">
        <v>4.884961327373749</v>
      </c>
      <c r="AAE45">
        <v>7.888847113601053</v>
      </c>
      <c r="AAF45">
        <v>0.0001207946768344478</v>
      </c>
      <c r="AAJ45">
        <v>-0.9089550426955079</v>
      </c>
      <c r="AAK45">
        <v>2.082351196915494</v>
      </c>
      <c r="AAL45">
        <v>0.000604651757610554</v>
      </c>
      <c r="AAM45">
        <v>-5.568060666687141</v>
      </c>
      <c r="AAN45">
        <v>-2.566168375447382</v>
      </c>
      <c r="AAO45">
        <v>2.864612908854192E-05</v>
      </c>
      <c r="AAV45">
        <v>-3.691311476129059</v>
      </c>
      <c r="AAW45">
        <v>-0.6938355486914672</v>
      </c>
      <c r="AAX45">
        <v>5.096753840243613E-05</v>
      </c>
      <c r="ABB45">
        <v>-2.694850803010205</v>
      </c>
      <c r="ABC45">
        <v>0.2974716564328023</v>
      </c>
      <c r="ABD45">
        <v>0.000471557032034137</v>
      </c>
      <c r="ABH45">
        <v>4.012539067753558</v>
      </c>
      <c r="ABI45">
        <v>7.01469362051358</v>
      </c>
      <c r="ABJ45">
        <v>3.713678076576913E-05</v>
      </c>
      <c r="ABK45">
        <v>3.997783866015305</v>
      </c>
      <c r="ABL45">
        <v>6.996227412296413</v>
      </c>
      <c r="ABM45">
        <v>1.938038543241397E-05</v>
      </c>
      <c r="ABW45">
        <v>-29.30321383337309</v>
      </c>
      <c r="ABX45">
        <v>-26.31065968755469</v>
      </c>
      <c r="ABY45">
        <v>0.0004435259559488628</v>
      </c>
      <c r="ACF45">
        <v>-12.7259202917068</v>
      </c>
      <c r="ACG45">
        <v>-9.720072922101554</v>
      </c>
      <c r="ACH45">
        <v>0.0002735338504027664</v>
      </c>
      <c r="ACL45">
        <v>-5.245809723238996</v>
      </c>
      <c r="ACM45">
        <v>-2.250840986827895</v>
      </c>
      <c r="ACN45">
        <v>0.000202508906407806</v>
      </c>
      <c r="ACR45">
        <v>4.363227369848423</v>
      </c>
      <c r="ACS45">
        <v>7.374382595114138</v>
      </c>
      <c r="ACT45">
        <v>0.0009955124058307696</v>
      </c>
      <c r="ADA45">
        <v>-4.621020831216606</v>
      </c>
      <c r="ADB45">
        <v>-1.616732339286763</v>
      </c>
      <c r="ADC45">
        <v>0.000147129304258654</v>
      </c>
      <c r="ADD45">
        <v>-4.282045712870798</v>
      </c>
      <c r="ADE45">
        <v>-1.283411985852516</v>
      </c>
      <c r="ADF45">
        <v>1.493361488457318E-05</v>
      </c>
      <c r="ADG45">
        <v>2.464015124822671</v>
      </c>
      <c r="ADH45">
        <v>5.476263979076812</v>
      </c>
      <c r="ADI45">
        <v>0.001200275444313464</v>
      </c>
      <c r="ADM45">
        <v>-13.96020360613629</v>
      </c>
      <c r="ADN45">
        <v>-10.97243761181057</v>
      </c>
      <c r="ADO45">
        <v>0.00119736715870722</v>
      </c>
      <c r="ADP45">
        <v>3.384699797630116</v>
      </c>
      <c r="ADQ45">
        <v>6.39834689074131</v>
      </c>
      <c r="ADR45">
        <v>0.001489945203084801</v>
      </c>
      <c r="ADS45">
        <v>8.988174923747554</v>
      </c>
      <c r="ADT45">
        <v>11.98287016862083</v>
      </c>
      <c r="ADU45">
        <v>0.0002251234156359246</v>
      </c>
      <c r="AEH45">
        <v>-2.132943333775982</v>
      </c>
      <c r="AEI45">
        <v>0.8688388713495786</v>
      </c>
      <c r="AEJ45">
        <v>2.541004087657992E-05</v>
      </c>
      <c r="AEK45">
        <v>-1.106689165357718</v>
      </c>
      <c r="AEL45">
        <v>1.91071414605617</v>
      </c>
      <c r="AEM45">
        <v>0.002423001985350072</v>
      </c>
      <c r="AEN45">
        <v>4.20072411332487</v>
      </c>
      <c r="AEO45">
        <v>7.21067516891644</v>
      </c>
      <c r="AEP45">
        <v>0.0007921880590922123</v>
      </c>
      <c r="AEZ45">
        <v>-4.952702421930699</v>
      </c>
      <c r="AFA45">
        <v>-1.950917591242977</v>
      </c>
      <c r="AFB45">
        <v>2.548496467067207E-05</v>
      </c>
      <c r="AFC45">
        <v>1.091979673634724</v>
      </c>
      <c r="AFD45">
        <v>4.088792153346413</v>
      </c>
      <c r="AFE45">
        <v>8.128228470713902E-05</v>
      </c>
      <c r="AFL45">
        <v>-8.755654726724947</v>
      </c>
      <c r="AFM45">
        <v>-5.751414076996641</v>
      </c>
      <c r="AFN45">
        <v>0.0001438648809454586</v>
      </c>
      <c r="AFO45">
        <v>5.560784310619364</v>
      </c>
      <c r="AFP45">
        <v>8.54465351059544</v>
      </c>
      <c r="AFQ45">
        <v>0.002081621675294605</v>
      </c>
      <c r="AFX45">
        <v>8.793864885562304</v>
      </c>
      <c r="AFY45">
        <v>11.80945595504485</v>
      </c>
      <c r="AFZ45">
        <v>0.001944651580876746</v>
      </c>
      <c r="AGA45">
        <v>-0.7156894425829702</v>
      </c>
      <c r="AGB45">
        <v>2.287658341430011</v>
      </c>
      <c r="AGC45">
        <v>8.966126238059152E-05</v>
      </c>
      <c r="AGD45">
        <v>-7.514851859721659</v>
      </c>
      <c r="AGE45">
        <v>-4.551609745576105</v>
      </c>
      <c r="AGF45">
        <v>0.01080913737990756</v>
      </c>
      <c r="AGG45">
        <v>2.508525342340087</v>
      </c>
      <c r="AGH45">
        <v>5.501703416826102</v>
      </c>
      <c r="AGI45">
        <v>0.0003723093417469215</v>
      </c>
      <c r="AGP45">
        <v>-2.56905436640247</v>
      </c>
      <c r="AGQ45">
        <v>0.4309719594100219</v>
      </c>
      <c r="AGR45">
        <v>5.544387226799616E-09</v>
      </c>
      <c r="AGS45">
        <v>4.811020731050411</v>
      </c>
      <c r="AGT45">
        <v>7.846102955085138</v>
      </c>
      <c r="AGU45">
        <v>0.009846099545782616</v>
      </c>
      <c r="AGY45">
        <v>3.065978582274857</v>
      </c>
      <c r="AGZ45">
        <v>6.075917526364481</v>
      </c>
      <c r="AHA45">
        <v>0.0007902608769334157</v>
      </c>
      <c r="AHH45">
        <v>-0.7827433257883425</v>
      </c>
      <c r="AHI45">
        <v>2.214535968994966</v>
      </c>
      <c r="AHJ45">
        <v>5.921789500905097E-05</v>
      </c>
      <c r="AHK45">
        <v>-2.403096438554727</v>
      </c>
      <c r="AHL45">
        <v>0.5991356609510172</v>
      </c>
      <c r="AHM45">
        <v>3.98581456283524E-05</v>
      </c>
      <c r="AHQ45">
        <v>-3.616705176141517</v>
      </c>
      <c r="AHR45">
        <v>-0.6230759471783363</v>
      </c>
      <c r="AHS45">
        <v>0.0003246937888286019</v>
      </c>
      <c r="AHW45">
        <v>-10.4069710343352</v>
      </c>
      <c r="AHX45">
        <v>-7.40567228208824</v>
      </c>
      <c r="AHY45">
        <v>1.349405919194463E-05</v>
      </c>
      <c r="AHZ45">
        <v>-1.83070192401874</v>
      </c>
      <c r="AIA45">
        <v>1.167858203516027</v>
      </c>
      <c r="AIB45">
        <v>1.658586172908733E-05</v>
      </c>
      <c r="AIC45">
        <v>-6.2719525882374</v>
      </c>
      <c r="AID45">
        <v>-3.273189866786418</v>
      </c>
      <c r="AIE45">
        <v>1.224686566287642E-05</v>
      </c>
      <c r="AIF45">
        <v>-2.956126930422837</v>
      </c>
      <c r="AIG45">
        <v>0.04263711632728474</v>
      </c>
      <c r="AIH45">
        <v>1.22206434870723E-05</v>
      </c>
      <c r="AII45">
        <v>1.687431040279043</v>
      </c>
      <c r="AIJ45">
        <v>4.681858167669952</v>
      </c>
      <c r="AIK45">
        <v>0.0002484552729373039</v>
      </c>
      <c r="AIL45">
        <v>0.8079663859682147</v>
      </c>
      <c r="AIM45">
        <v>3.809342017240661</v>
      </c>
      <c r="AIN45">
        <v>1.513889118185606E-05</v>
      </c>
      <c r="AIR45">
        <v>6.680523365975286</v>
      </c>
      <c r="AIS45">
        <v>9.678456849517636</v>
      </c>
      <c r="AIT45">
        <v>3.416392215790983E-05</v>
      </c>
      <c r="AIU45">
        <v>-3.419703111312863</v>
      </c>
      <c r="AIV45">
        <v>-0.4208224323534842</v>
      </c>
      <c r="AIW45">
        <v>1.002303673582818E-05</v>
      </c>
      <c r="AJD45">
        <v>-4.207447527947476</v>
      </c>
      <c r="AJE45">
        <v>-1.210688640666546</v>
      </c>
      <c r="AJF45">
        <v>8.40384932617222E-05</v>
      </c>
      <c r="AJP45">
        <v>-10.0686801284106</v>
      </c>
      <c r="AJQ45">
        <v>-7.048842451167102</v>
      </c>
      <c r="AJR45">
        <v>0.003148267507336335</v>
      </c>
      <c r="AJS45">
        <v>-0.8792619757240381</v>
      </c>
      <c r="AJT45">
        <v>2.124791702680854</v>
      </c>
      <c r="AJU45">
        <v>0.0001314584688823101</v>
      </c>
      <c r="AJV45">
        <v>-12.52184527449159</v>
      </c>
      <c r="AJW45">
        <v>-9.518941799486536</v>
      </c>
      <c r="AJX45">
        <v>6.744133683994398E-05</v>
      </c>
      <c r="AJY45">
        <v>-6.528024519067774</v>
      </c>
      <c r="AJZ45">
        <v>-3.526830423456238</v>
      </c>
      <c r="AKA45">
        <v>1.140691463592359E-05</v>
      </c>
      <c r="AKE45">
        <v>-1.302675527315224</v>
      </c>
      <c r="AKF45">
        <v>1.69965714530386</v>
      </c>
      <c r="AKG45">
        <v>4.353089238262631E-05</v>
      </c>
      <c r="AKK45">
        <v>2.04284512834406</v>
      </c>
      <c r="AKL45">
        <v>5.041562794390599</v>
      </c>
      <c r="AKM45">
        <v>1.315504294558454E-05</v>
      </c>
      <c r="AKN45">
        <v>1.862953395466983</v>
      </c>
      <c r="AKO45">
        <v>4.859437425242795</v>
      </c>
      <c r="AKP45">
        <v>9.889637293897749E-05</v>
      </c>
      <c r="ALO45">
        <v>-12.44877136484718</v>
      </c>
      <c r="ALP45">
        <v>-9.441971130498034</v>
      </c>
      <c r="ALQ45">
        <v>0.0003699454976266832</v>
      </c>
      <c r="AMM45">
        <v>3.360235901534304</v>
      </c>
      <c r="AMN45">
        <v>6.356550548859604</v>
      </c>
      <c r="AMO45">
        <v>0.0001086545946953504</v>
      </c>
      <c r="AMP45">
        <v>1.604269089072039</v>
      </c>
      <c r="AMQ45">
        <v>4.613001989774775</v>
      </c>
      <c r="AMR45">
        <v>0.0006101084374707322</v>
      </c>
      <c r="AMS45">
        <v>2.882714761161077</v>
      </c>
      <c r="AMT45">
        <v>5.893560794248589</v>
      </c>
      <c r="AMU45">
        <v>0.0009410914698831207</v>
      </c>
      <c r="AMV45">
        <v>7.685918618014343</v>
      </c>
      <c r="AMW45">
        <v>10.69932676136024</v>
      </c>
      <c r="AMX45">
        <v>0.001438226463872217</v>
      </c>
      <c r="ANK45">
        <v>-3.52498690949829</v>
      </c>
      <c r="ANL45">
        <v>-0.5174363853868194</v>
      </c>
      <c r="ANM45">
        <v>0.000456083314863166</v>
      </c>
      <c r="ANQ45">
        <v>-4.756074788050578</v>
      </c>
      <c r="ANR45">
        <v>-1.760264661428401</v>
      </c>
      <c r="ANS45">
        <v>0.0001404403113775011</v>
      </c>
      <c r="AOF45">
        <v>1.861852578835783</v>
      </c>
      <c r="AOG45">
        <v>4.858833171267034</v>
      </c>
      <c r="AOH45">
        <v>7.293457652973226E-05</v>
      </c>
      <c r="AOI45">
        <v>3.203419317982856</v>
      </c>
      <c r="AOJ45">
        <v>6.200274253864808</v>
      </c>
      <c r="AOK45">
        <v>7.913142645307228E-05</v>
      </c>
      <c r="AOL45">
        <v>4.887185867564156</v>
      </c>
      <c r="AOM45">
        <v>7.888808329312818</v>
      </c>
      <c r="AON45">
        <v>2.105905700696469E-05</v>
      </c>
      <c r="APJ45">
        <v>-9.005996551221411</v>
      </c>
      <c r="APK45">
        <v>-6.00877838187193</v>
      </c>
      <c r="APL45">
        <v>6.190865414532392E-05</v>
      </c>
      <c r="APP45">
        <v>8.904421005529548</v>
      </c>
      <c r="APQ45">
        <v>11.89963971645438</v>
      </c>
      <c r="APR45">
        <v>0.0001828858017628858</v>
      </c>
      <c r="APS45">
        <v>-4.987272797192322</v>
      </c>
      <c r="APT45">
        <v>-1.993718348132436</v>
      </c>
      <c r="APU45">
        <v>0.0003323610153728595</v>
      </c>
      <c r="APV45">
        <v>5.568912001491207</v>
      </c>
      <c r="APW45">
        <v>8.567786827167456</v>
      </c>
      <c r="APX45">
        <v>1.012813807062875E-05</v>
      </c>
      <c r="APY45">
        <v>-2.232222585020499</v>
      </c>
      <c r="APZ45">
        <v>0.7730524062653249</v>
      </c>
      <c r="AQA45">
        <v>0.0002226042645241235</v>
      </c>
      <c r="AQB45">
        <v>-6.192825191380321</v>
      </c>
      <c r="AQC45">
        <v>-3.196125796705939</v>
      </c>
      <c r="AQD45">
        <v>8.715196412400317E-05</v>
      </c>
      <c r="AQE45">
        <v>-9.414996956774065</v>
      </c>
      <c r="AQF45">
        <v>-6.4659304181567</v>
      </c>
      <c r="AQG45">
        <v>0.02075373990733087</v>
      </c>
      <c r="AQH45">
        <v>-12.58175444432698</v>
      </c>
      <c r="AQI45">
        <v>-9.584076442100361</v>
      </c>
      <c r="AQJ45">
        <v>4.31333892765438E-05</v>
      </c>
      <c r="AQK45">
        <v>-7.097356747050275</v>
      </c>
      <c r="AQL45">
        <v>-4.100764554283245</v>
      </c>
      <c r="AQM45">
        <v>9.290520109663487E-05</v>
      </c>
      <c r="AQQ45">
        <v>-7.1516220238094</v>
      </c>
      <c r="AQR45">
        <v>-4.114217561999918</v>
      </c>
      <c r="AQS45">
        <v>0.01119275010605637</v>
      </c>
      <c r="AQW45">
        <v>-4.829713841441787</v>
      </c>
      <c r="AQX45">
        <v>-1.839604480265455</v>
      </c>
      <c r="AQY45">
        <v>0.0007825978907218715</v>
      </c>
      <c r="ARX45">
        <v>-2.076904950370529</v>
      </c>
      <c r="ARY45">
        <v>0.9258129911659918</v>
      </c>
      <c r="ARZ45">
        <v>5.909764956754234E-05</v>
      </c>
      <c r="ASD45">
        <v>4.348191073761575</v>
      </c>
      <c r="ASE45">
        <v>7.34952629589555</v>
      </c>
      <c r="ASF45">
        <v>1.426254517644146E-05</v>
      </c>
      <c r="ASG45">
        <v>-4.44986781716884</v>
      </c>
      <c r="ASH45">
        <v>-1.446814847806529</v>
      </c>
      <c r="ASI45">
        <v>7.45649754177057E-05</v>
      </c>
      <c r="ASJ45">
        <v>2.445357910948574</v>
      </c>
      <c r="ASK45">
        <v>5.456414099487109</v>
      </c>
      <c r="ASL45">
        <v>0.0009779144399969762</v>
      </c>
      <c r="ASP45">
        <v>0.4915642754553609</v>
      </c>
      <c r="ASQ45">
        <v>3.494590738025677</v>
      </c>
      <c r="ASR45">
        <v>7.3275805516191E-05</v>
      </c>
      <c r="ASY45">
        <v>0.5735798212218204</v>
      </c>
      <c r="ASZ45">
        <v>3.57516663877358</v>
      </c>
      <c r="ATA45">
        <v>2.014391954058148E-05</v>
      </c>
      <c r="ATE45">
        <v>-6.952336126636736</v>
      </c>
      <c r="ATF45">
        <v>-3.957001752375378</v>
      </c>
      <c r="ATG45">
        <v>0.0001741445082646909</v>
      </c>
      <c r="ATH45">
        <v>0.1831199352328037</v>
      </c>
      <c r="ATI45">
        <v>3.173043897630208</v>
      </c>
      <c r="ATJ45">
        <v>0.0008122122701514122</v>
      </c>
      <c r="ATN45">
        <v>4.970476473994463</v>
      </c>
      <c r="ATO45">
        <v>7.973127192181358</v>
      </c>
      <c r="ATP45">
        <v>5.621045525068245E-05</v>
      </c>
      <c r="ATT45">
        <v>-3.041468018804869</v>
      </c>
      <c r="ATU45">
        <v>-0.04327127432477296</v>
      </c>
      <c r="ATV45">
        <v>2.601384376051752E-05</v>
      </c>
      <c r="ATW45">
        <v>-3.549160953260152</v>
      </c>
      <c r="ATX45">
        <v>-0.5421146846191772</v>
      </c>
      <c r="ATY45">
        <v>0.0003971992140863159</v>
      </c>
      <c r="ATZ45">
        <v>3.033655883041984</v>
      </c>
      <c r="AUA45">
        <v>6.011386388299177</v>
      </c>
      <c r="AUB45">
        <v>0.003967443168799362</v>
      </c>
      <c r="AUC45">
        <v>4.990569776004643</v>
      </c>
      <c r="AUD45">
        <v>7.995747659966543</v>
      </c>
      <c r="AUE45">
        <v>0.0002144838585832742</v>
      </c>
      <c r="AUI45">
        <v>-5.185490796894549</v>
      </c>
      <c r="AUJ45">
        <v>-2.184369255498817</v>
      </c>
      <c r="AUK45">
        <v>1.006284081872696E-05</v>
      </c>
      <c r="AUL45">
        <v>-8.88802491145667</v>
      </c>
      <c r="AUM45">
        <v>-5.890828903788679</v>
      </c>
      <c r="AUN45">
        <v>6.289898398374746E-05</v>
      </c>
      <c r="AVA45">
        <v>-8.173054481469496</v>
      </c>
      <c r="AVB45">
        <v>-5.167255808210707</v>
      </c>
      <c r="AVC45">
        <v>0.0002689968924975283</v>
      </c>
      <c r="AVP45">
        <v>-0.4827804814061791</v>
      </c>
      <c r="AVQ45">
        <v>2.519063327017047</v>
      </c>
      <c r="AVR45">
        <v>2.719703601247846E-05</v>
      </c>
      <c r="AVV45">
        <v>-2.626983471576234</v>
      </c>
      <c r="AVW45">
        <v>0.3716730308389329</v>
      </c>
      <c r="AVX45">
        <v>1.443988608362132E-05</v>
      </c>
      <c r="AVY45">
        <v>-1.018111699988609</v>
      </c>
      <c r="AVZ45">
        <v>1.986495491595207</v>
      </c>
      <c r="AWA45">
        <v>0.0001698097143198762</v>
      </c>
      <c r="AWB45">
        <v>6.117035198177982</v>
      </c>
      <c r="AWC45">
        <v>9.115282198692016</v>
      </c>
      <c r="AWD45">
        <v>2.458405758236933E-05</v>
      </c>
      <c r="AWH45">
        <v>9.326528048989262</v>
      </c>
      <c r="AWI45">
        <v>12.3307531789303</v>
      </c>
      <c r="AWJ45">
        <v>0.0001428137841493263</v>
      </c>
      <c r="AWT45">
        <v>1.715774918480038</v>
      </c>
      <c r="AWU45">
        <v>4.717613035266037</v>
      </c>
      <c r="AWV45">
        <v>2.702938655179288E-05</v>
      </c>
      <c r="AWW45">
        <v>-6.662691196584888</v>
      </c>
      <c r="AWX45">
        <v>-3.666982030363036</v>
      </c>
      <c r="AWY45">
        <v>0.0001472900360935656</v>
      </c>
      <c r="AXI45">
        <v>-1.991717128229519</v>
      </c>
      <c r="AXJ45">
        <v>1.005881064225124</v>
      </c>
      <c r="AXK45">
        <v>4.61494358794754E-05</v>
      </c>
      <c r="AXU45">
        <v>8.082544721909434</v>
      </c>
      <c r="AXV45">
        <v>11.08097457584575</v>
      </c>
      <c r="AXW45">
        <v>1.972286929052758E-05</v>
      </c>
      <c r="AYA45">
        <v>2.2404846706888</v>
      </c>
      <c r="AYB45">
        <v>5.240255382257108</v>
      </c>
      <c r="AYC45">
        <v>4.205854792618437E-07</v>
      </c>
      <c r="AYD45">
        <v>-6.117040709908254</v>
      </c>
      <c r="AYE45">
        <v>-3.115695790095356</v>
      </c>
      <c r="AYF45">
        <v>1.447047442501128E-05</v>
      </c>
      <c r="AYS45">
        <v>-4.85026839333313</v>
      </c>
      <c r="AYT45">
        <v>-1.853836269238668</v>
      </c>
      <c r="AYU45">
        <v>0.0001018379078185094</v>
      </c>
      <c r="AYV45">
        <v>1.175599296573781</v>
      </c>
      <c r="AYW45">
        <v>4.177810086999924</v>
      </c>
      <c r="AYX45">
        <v>3.910075446660536E-05</v>
      </c>
      <c r="AYY45">
        <v>-7.894552952492326</v>
      </c>
      <c r="AYZ45">
        <v>-4.913249600469259</v>
      </c>
      <c r="AZA45">
        <v>0.00279651716458677</v>
      </c>
      <c r="AZB45">
        <v>-5.667104749340406</v>
      </c>
      <c r="AZC45">
        <v>-2.66843856474552</v>
      </c>
      <c r="AZD45">
        <v>1.423250827935332E-05</v>
      </c>
      <c r="AZQ45">
        <v>-0.1705824168036615</v>
      </c>
      <c r="AZR45">
        <v>2.82402086460913</v>
      </c>
      <c r="AZS45">
        <v>0.0002329965720762191</v>
      </c>
      <c r="AZT45">
        <v>-9.921472518063409</v>
      </c>
      <c r="AZU45">
        <v>-6.919527790203506</v>
      </c>
      <c r="AZV45">
        <v>3.025573159266202E-05</v>
      </c>
      <c r="AZW45">
        <v>0.9127255307104276</v>
      </c>
      <c r="AZX45">
        <v>3.910103022147676</v>
      </c>
      <c r="AZY45">
        <v>5.502040929366196E-05</v>
      </c>
      <c r="BAI45">
        <v>-4.034579331121654</v>
      </c>
      <c r="BAJ45">
        <v>-1.044569038480486</v>
      </c>
      <c r="BAK45">
        <v>0.0007983540249206723</v>
      </c>
      <c r="BAO45">
        <v>-7.201832154599078</v>
      </c>
      <c r="BAP45">
        <v>-4.200684246950429</v>
      </c>
      <c r="BAQ45">
        <v>1.054153575861754E-05</v>
      </c>
      <c r="BAU45">
        <v>-1.596499076294634</v>
      </c>
      <c r="BAV45">
        <v>1.397499615170454</v>
      </c>
      <c r="BAW45">
        <v>0.0002881256330495957</v>
      </c>
      <c r="BBJ45">
        <v>10.23766379989824</v>
      </c>
      <c r="BBK45">
        <v>13.22808047644265</v>
      </c>
      <c r="BBL45">
        <v>0.0007347207076354854</v>
      </c>
      <c r="BBP45">
        <v>8.62768553755541</v>
      </c>
      <c r="BBQ45">
        <v>11.62882404131072</v>
      </c>
      <c r="BBR45">
        <v>1.03695264068154E-05</v>
      </c>
      <c r="BBY45">
        <v>-0.9601526111424349</v>
      </c>
      <c r="BBZ45">
        <v>2.035686851121744</v>
      </c>
      <c r="BCA45">
        <v>0.0001384805940095488</v>
      </c>
      <c r="BCB45">
        <v>-3.862697371058743</v>
      </c>
      <c r="BCC45">
        <v>-0.8519271631201795</v>
      </c>
      <c r="BCD45">
        <v>0.0009279790323191953</v>
      </c>
      <c r="BCH45">
        <v>1.564980949974511</v>
      </c>
      <c r="BCI45">
        <v>4.568614861751954</v>
      </c>
      <c r="BCJ45">
        <v>0.0001056425184499432</v>
      </c>
      <c r="BCK45">
        <v>-3.100906919720019</v>
      </c>
      <c r="BCL45">
        <v>-0.09741513686498476</v>
      </c>
      <c r="BCM45">
        <v>9.754038005370231E-05</v>
      </c>
      <c r="BCN45">
        <v>-7.793299016506043</v>
      </c>
      <c r="BCO45">
        <v>-4.794984202311031</v>
      </c>
      <c r="BCP45">
        <v>2.271880957867637E-05</v>
      </c>
      <c r="BCT45">
        <v>-2.189509247630714</v>
      </c>
      <c r="BCU45">
        <v>0.8174340405271991</v>
      </c>
      <c r="BCV45">
        <v>0.0003856740035505448</v>
      </c>
      <c r="BCZ45">
        <v>-5.810399659265825</v>
      </c>
      <c r="BDA45">
        <v>-2.813801747472408</v>
      </c>
      <c r="BDB45">
        <v>9.259363332293573E-05</v>
      </c>
      <c r="BDC45">
        <v>-6.374167238194843</v>
      </c>
      <c r="BDD45">
        <v>-3.369690280719486</v>
      </c>
      <c r="BDE45">
        <v>0.0001603451858892498</v>
      </c>
      <c r="BDO45">
        <v>-9.557731343137993</v>
      </c>
      <c r="BDP45">
        <v>-6.577955935095741</v>
      </c>
      <c r="BDQ45">
        <v>0.003272272958859081</v>
      </c>
      <c r="BDR45">
        <v>-5.142032583836733</v>
      </c>
      <c r="BDS45">
        <v>-2.148564029495079</v>
      </c>
      <c r="BDT45">
        <v>0.0003412782591033753</v>
      </c>
      <c r="BDU45">
        <v>-3.732569241054117</v>
      </c>
      <c r="BDV45">
        <v>-0.7532304134639705</v>
      </c>
      <c r="BDW45">
        <v>0.003415072362797547</v>
      </c>
      <c r="BEA45">
        <v>-5.864110044211007</v>
      </c>
      <c r="BEB45">
        <v>-2.835287153255105</v>
      </c>
      <c r="BEC45">
        <v>0.006646072344446263</v>
      </c>
      <c r="BEG45">
        <v>7.996116710042621</v>
      </c>
      <c r="BEH45">
        <v>10.99152499726103</v>
      </c>
      <c r="BEI45">
        <v>0.0001686706101491794</v>
      </c>
      <c r="BEP45">
        <v>5.12085128244739</v>
      </c>
      <c r="BEQ45">
        <v>8.11904043774407</v>
      </c>
      <c r="BER45">
        <v>2.623326831632529E-05</v>
      </c>
      <c r="BES45">
        <v>5.732233320715943</v>
      </c>
      <c r="BET45">
        <v>8.733828355159941</v>
      </c>
      <c r="BEU45">
        <v>2.035307902031724E-05</v>
      </c>
      <c r="BFE45">
        <v>0.618308051156667</v>
      </c>
      <c r="BFF45">
        <v>3.61058160709422</v>
      </c>
      <c r="BFG45">
        <v>0.0004775835028009995</v>
      </c>
      <c r="BFH45">
        <v>-7.591370108674264</v>
      </c>
      <c r="BFI45">
        <v>-4.58818577332383</v>
      </c>
      <c r="BFJ45">
        <v>8.111993299217475E-05</v>
      </c>
      <c r="BFK45">
        <v>3.40704063662041</v>
      </c>
      <c r="BFL45">
        <v>6.403535407079527</v>
      </c>
      <c r="BFM45">
        <v>9.829307307422164E-05</v>
      </c>
      <c r="BFN45">
        <v>-2.396110158788598</v>
      </c>
      <c r="BFO45">
        <v>0.6062392096496028</v>
      </c>
      <c r="BFP45">
        <v>4.415625646730313E-05</v>
      </c>
      <c r="BFQ45">
        <v>-0.7184711010438163</v>
      </c>
      <c r="BFR45">
        <v>2.283234364527455</v>
      </c>
      <c r="BFS45">
        <v>2.326890251831796E-05</v>
      </c>
      <c r="BFT45">
        <v>7.860621599166938</v>
      </c>
      <c r="BFU45">
        <v>10.86891305098838</v>
      </c>
      <c r="BFV45">
        <v>0.0005499853864583918</v>
      </c>
      <c r="BGC45">
        <v>5.676708553895369</v>
      </c>
      <c r="BGD45">
        <v>8.681151582302101</v>
      </c>
      <c r="BGE45">
        <v>0.0001579240113842395</v>
      </c>
      <c r="BGF45">
        <v>-3.795725763740047</v>
      </c>
      <c r="BGG45">
        <v>-0.8174307608367635</v>
      </c>
      <c r="BGH45">
        <v>0.00376885519174761</v>
      </c>
      <c r="BGI45">
        <v>3.000209518009079</v>
      </c>
      <c r="BGJ45">
        <v>6.001350460867314</v>
      </c>
      <c r="BGK45">
        <v>1.041400484606701E-05</v>
      </c>
      <c r="BGO45">
        <v>-1.806456531410627</v>
      </c>
      <c r="BGP45">
        <v>1.180775060123457</v>
      </c>
      <c r="BGQ45">
        <v>0.001304258038019913</v>
      </c>
      <c r="BGR45">
        <v>2.471749635315681</v>
      </c>
      <c r="BGS45">
        <v>5.464268089360711</v>
      </c>
      <c r="BGT45">
        <v>0.0004477882390106734</v>
      </c>
      <c r="BGU45">
        <v>-2.24725863453545</v>
      </c>
      <c r="BGV45">
        <v>0.7611133369167165</v>
      </c>
      <c r="BGW45">
        <v>0.0005607192479672018</v>
      </c>
      <c r="BGX45">
        <v>-10.49613400213826</v>
      </c>
      <c r="BGY45">
        <v>-7.511656945115289</v>
      </c>
      <c r="BGZ45">
        <v>0.001927694069344682</v>
      </c>
      <c r="BHA45">
        <v>-2.031335519531215</v>
      </c>
      <c r="BHB45">
        <v>0.9661636207459094</v>
      </c>
      <c r="BHC45">
        <v>5.003439482800752E-05</v>
      </c>
      <c r="BHD45">
        <v>1.653887936466049</v>
      </c>
      <c r="BHE45">
        <v>4.6601959754323</v>
      </c>
      <c r="BHF45">
        <v>0.0003183308447979599</v>
      </c>
      <c r="BHG45">
        <v>1.289118018188805</v>
      </c>
      <c r="BHH45">
        <v>4.284208928696562</v>
      </c>
      <c r="BHI45">
        <v>0.0001927932771428401</v>
      </c>
      <c r="BHP45">
        <v>-3.485798207812117</v>
      </c>
      <c r="BHQ45">
        <v>-0.4830706728289671</v>
      </c>
      <c r="BHR45">
        <v>5.951557667443397E-05</v>
      </c>
      <c r="BHS45">
        <v>-7.145551796504385</v>
      </c>
      <c r="BHT45">
        <v>-4.150553563484698</v>
      </c>
      <c r="BHU45">
        <v>0.0002001413834027301</v>
      </c>
      <c r="BHV45">
        <v>-0.5372287773078392</v>
      </c>
      <c r="BHW45">
        <v>2.462442863347686</v>
      </c>
      <c r="BHX45">
        <v>8.625588728333115E-07</v>
      </c>
      <c r="BIB45">
        <v>2.085735668401727</v>
      </c>
      <c r="BIC45">
        <v>5.088784408939523</v>
      </c>
      <c r="BID45">
        <v>7.435855093436842E-05</v>
      </c>
      <c r="BIH45">
        <v>6.493134040371546</v>
      </c>
      <c r="BII45">
        <v>9.495028856808245</v>
      </c>
      <c r="BIJ45">
        <v>2.872263463029703E-05</v>
      </c>
      <c r="BIK45">
        <v>0.07711342494991683</v>
      </c>
      <c r="BIL45">
        <v>3.078654172067398</v>
      </c>
      <c r="BIM45">
        <v>1.899121344021029E-05</v>
      </c>
      <c r="BIN45">
        <v>-2.282952411023691</v>
      </c>
      <c r="BIO45">
        <v>0.715170504443897</v>
      </c>
      <c r="BIP45">
        <v>2.818757073455231E-05</v>
      </c>
      <c r="BIT45">
        <v>-1.748798864554886</v>
      </c>
      <c r="BIU45">
        <v>1.247660926627552</v>
      </c>
      <c r="BIV45">
        <v>0.0001002646277755251</v>
      </c>
      <c r="BIZ45">
        <v>8.22207300007897</v>
      </c>
      <c r="BJA45">
        <v>11.21976017775986</v>
      </c>
      <c r="BJB45">
        <v>4.279317663820361E-05</v>
      </c>
      <c r="BJI45">
        <v>-3.311340792635714</v>
      </c>
      <c r="BJJ45">
        <v>-0.3088209133327537</v>
      </c>
      <c r="BJK45">
        <v>5.079833361189584E-05</v>
      </c>
      <c r="BJR45">
        <v>-3.378989764262972</v>
      </c>
      <c r="BJS45">
        <v>-0.382551702888138</v>
      </c>
      <c r="BJT45">
        <v>0.0001014992541556187</v>
      </c>
      <c r="BJU45">
        <v>1.041927786276068</v>
      </c>
      <c r="BJV45">
        <v>4.033056464895701</v>
      </c>
      <c r="BJW45">
        <v>0.0006296027442700301</v>
      </c>
      <c r="BJX45">
        <v>0.4532095286734715</v>
      </c>
      <c r="BJY45">
        <v>3.455003970239346</v>
      </c>
      <c r="BJZ45">
        <v>2.576016426671441E-05</v>
      </c>
      <c r="BKA45">
        <v>-6.362787346598149</v>
      </c>
      <c r="BKB45">
        <v>-3.335973790155122</v>
      </c>
      <c r="BKC45">
        <v>0.005751734472987333</v>
      </c>
      <c r="BKG45">
        <v>-10.23496595202359</v>
      </c>
      <c r="BKH45">
        <v>-7.238314281439126</v>
      </c>
      <c r="BKI45">
        <v>8.969047899976809E-05</v>
      </c>
      <c r="BKJ45">
        <v>13.17443773315533</v>
      </c>
      <c r="BKK45">
        <v>16.16925438854495</v>
      </c>
      <c r="BKL45">
        <v>0.0002149364907996388</v>
      </c>
      <c r="BKM45">
        <v>2.308702792054989</v>
      </c>
      <c r="BKN45">
        <v>5.305690268307601</v>
      </c>
      <c r="BKO45">
        <v>7.260239462859848E-05</v>
      </c>
      <c r="BKV45">
        <v>2.310162635899195</v>
      </c>
      <c r="BKW45">
        <v>5.306366528560393</v>
      </c>
      <c r="BKX45">
        <v>0.0001152834474216365</v>
      </c>
      <c r="BKY45">
        <v>7.37090044189888</v>
      </c>
      <c r="BKZ45">
        <v>10.37312808560036</v>
      </c>
      <c r="BLA45">
        <v>3.969917168582497E-05</v>
      </c>
      <c r="BLN45">
        <v>5.412365305536819</v>
      </c>
      <c r="BLO45">
        <v>8.414049520855585</v>
      </c>
      <c r="BLP45">
        <v>2.269264991971508E-05</v>
      </c>
      <c r="BLQ45">
        <v>-5.050649123755968</v>
      </c>
      <c r="BLR45">
        <v>-2.052690401075978</v>
      </c>
      <c r="BLS45">
        <v>3.333450477750578E-05</v>
      </c>
      <c r="BLT45">
        <v>-2.272455702854618</v>
      </c>
      <c r="BLU45">
        <v>0.7262617077503724</v>
      </c>
      <c r="BLV45">
        <v>1.316028444951696E-05</v>
      </c>
      <c r="BLZ45">
        <v>2.641739586875872</v>
      </c>
      <c r="BMA45">
        <v>5.620860235868344</v>
      </c>
      <c r="BMB45">
        <v>0.003487578387964418</v>
      </c>
      <c r="BMC45">
        <v>-4.863719315118749</v>
      </c>
      <c r="BMD45">
        <v>-1.857507038520421</v>
      </c>
      <c r="BME45">
        <v>0.0003087390442730601</v>
      </c>
      <c r="BMF45">
        <v>-5.119104205563588</v>
      </c>
      <c r="BMG45">
        <v>-2.122299497149304</v>
      </c>
      <c r="BMH45">
        <v>8.167910654199498E-05</v>
      </c>
      <c r="BMR45">
        <v>-11.32228620335707</v>
      </c>
      <c r="BMS45">
        <v>-8.315475256991887</v>
      </c>
      <c r="BMT45">
        <v>0.0003711119231154238</v>
      </c>
      <c r="BMU45">
        <v>-3.277684397265497</v>
      </c>
      <c r="BMV45">
        <v>-0.2753294768759478</v>
      </c>
      <c r="BMW45">
        <v>4.436520032890841E-05</v>
      </c>
      <c r="BNJ45">
        <v>-2.392655254426631</v>
      </c>
      <c r="BNK45">
        <v>0.6085527030780129</v>
      </c>
      <c r="BNL45">
        <v>1.167329066421417E-05</v>
      </c>
      <c r="BNM45">
        <v>-11.19656761752079</v>
      </c>
      <c r="BNN45">
        <v>-8.201812539932355</v>
      </c>
      <c r="BNO45">
        <v>0.0002200736888267076</v>
      </c>
      <c r="BNS45">
        <v>4.290356350477288</v>
      </c>
      <c r="BNT45">
        <v>7.267360972428658</v>
      </c>
      <c r="BNU45">
        <v>0.0042302992927955</v>
      </c>
      <c r="BNV45">
        <v>0.2994265072930942</v>
      </c>
      <c r="BNW45">
        <v>3.29694283830697</v>
      </c>
      <c r="BNX45">
        <v>4.934889306107636E-05</v>
      </c>
      <c r="BOE45">
        <v>2.242431894551215</v>
      </c>
      <c r="BOF45">
        <v>5.232820096091363</v>
      </c>
      <c r="BOG45">
        <v>0.0007390933570625822</v>
      </c>
      <c r="BOH45">
        <v>-1.53446953191317</v>
      </c>
      <c r="BOI45">
        <v>1.452603106200494</v>
      </c>
      <c r="BOJ45">
        <v>0.001336933482722417</v>
      </c>
      <c r="BON45">
        <v>2.08043379375324</v>
      </c>
      <c r="BOO45">
        <v>5.072250128861533</v>
      </c>
      <c r="BOP45">
        <v>0.0005357789684780429</v>
      </c>
      <c r="BOT45">
        <v>0.9392281894893721</v>
      </c>
      <c r="BOU45">
        <v>3.941190943038015</v>
      </c>
      <c r="BOV45">
        <v>3.081921194166645E-05</v>
      </c>
      <c r="BOW45">
        <v>-1.724057194316313</v>
      </c>
      <c r="BOX45">
        <v>1.279167483041157</v>
      </c>
      <c r="BOY45">
        <v>8.31883524782609E-05</v>
      </c>
      <c r="BOZ45">
        <v>3.404481153173021</v>
      </c>
      <c r="BPA45">
        <v>6.397648054156058</v>
      </c>
      <c r="BPB45">
        <v>0.0003735299374050563</v>
      </c>
      <c r="BPC45">
        <v>-6.733607971830692</v>
      </c>
      <c r="BPD45">
        <v>-3.732100510122099</v>
      </c>
      <c r="BPE45">
        <v>1.817952642298913E-05</v>
      </c>
      <c r="BPF45">
        <v>-5.387651938075004</v>
      </c>
      <c r="BPG45">
        <v>-2.384394251770485</v>
      </c>
      <c r="BPH45">
        <v>8.490016046920832E-05</v>
      </c>
      <c r="BPL45">
        <v>-3.770546818797083</v>
      </c>
      <c r="BPM45">
        <v>-0.7759430943913197</v>
      </c>
      <c r="BPN45">
        <v>0.0002329583223116199</v>
      </c>
      <c r="BPU45">
        <v>5.183844369133691</v>
      </c>
      <c r="BPV45">
        <v>8.186607759081541</v>
      </c>
      <c r="BPW45">
        <v>6.109059203102117E-05</v>
      </c>
      <c r="BPX45">
        <v>-4.267344388436297</v>
      </c>
      <c r="BPY45">
        <v>-1.271528733764429</v>
      </c>
      <c r="BPZ45">
        <v>0.0001400699666004696</v>
      </c>
      <c r="BQA45">
        <v>5.158878854681108</v>
      </c>
      <c r="BQB45">
        <v>8.164321472920836</v>
      </c>
      <c r="BQC45">
        <v>0.0002369767464273809</v>
      </c>
      <c r="BQJ45">
        <v>-1.355595365694628</v>
      </c>
      <c r="BQK45">
        <v>1.670867180942324</v>
      </c>
      <c r="BQL45">
        <v>0.005602130996102933</v>
      </c>
      <c r="BQM45">
        <v>9.372955832091897</v>
      </c>
      <c r="BQN45">
        <v>12.34305298099364</v>
      </c>
      <c r="BQO45">
        <v>0.007153444030434363</v>
      </c>
      <c r="BQY45">
        <v>-5.591158801687602</v>
      </c>
      <c r="BQZ45">
        <v>-2.592922805295978</v>
      </c>
      <c r="BRA45">
        <v>2.489366984291864E-05</v>
      </c>
      <c r="BRB45">
        <v>-3.433787526239385</v>
      </c>
      <c r="BRC45">
        <v>-0.4324174785259797</v>
      </c>
      <c r="BRD45">
        <v>1.501624589604744E-05</v>
      </c>
      <c r="BRE45">
        <v>0.4957524262032006</v>
      </c>
      <c r="BRF45">
        <v>3.497764857871594</v>
      </c>
      <c r="BRG45">
        <v>3.239904975962757E-05</v>
      </c>
      <c r="BRQ45">
        <v>-1.989028678412928</v>
      </c>
      <c r="BRR45">
        <v>0.9938252237897567</v>
      </c>
      <c r="BRS45">
        <v>0.002351909357400728</v>
      </c>
      <c r="BRW45">
        <v>-9.598406810368864</v>
      </c>
      <c r="BRX45">
        <v>-6.599744940482872</v>
      </c>
      <c r="BRY45">
        <v>1.432473761612208E-05</v>
      </c>
      <c r="BSF45">
        <v>-13.28111680658989</v>
      </c>
      <c r="BSG45">
        <v>-10.28440345080119</v>
      </c>
      <c r="BSH45">
        <v>8.641624137377049E-05</v>
      </c>
      <c r="BSI45">
        <v>1.686776398648994</v>
      </c>
      <c r="BSJ45">
        <v>4.683458100010822</v>
      </c>
      <c r="BSK45">
        <v>8.808884681675975E-05</v>
      </c>
      <c r="BSO45">
        <v>-2.368999925751105</v>
      </c>
      <c r="BSP45">
        <v>0.6332335828677983</v>
      </c>
      <c r="BSQ45">
        <v>3.990848600570918E-05</v>
      </c>
      <c r="BSR45">
        <v>-3.144538831149045</v>
      </c>
      <c r="BSS45">
        <v>-0.1432826173208517</v>
      </c>
      <c r="BST45">
        <v>1.262458545713909E-05</v>
      </c>
      <c r="BSU45">
        <v>4.537511826863066</v>
      </c>
      <c r="BSV45">
        <v>7.540302278917534</v>
      </c>
      <c r="BSW45">
        <v>6.229298134626437E-05</v>
      </c>
      <c r="BSX45">
        <v>-1.345683374822292</v>
      </c>
      <c r="BSY45">
        <v>1.659769092182925</v>
      </c>
      <c r="BSZ45">
        <v>0.0002378351715438944</v>
      </c>
      <c r="BTA45">
        <v>-3.981678707317838</v>
      </c>
      <c r="BTB45">
        <v>-0.9799385964158993</v>
      </c>
      <c r="BTC45">
        <v>2.42238876083768E-05</v>
      </c>
      <c r="BTG45">
        <v>-6.000710111173803</v>
      </c>
      <c r="BTH45">
        <v>-3.002550083500193</v>
      </c>
      <c r="BTI45">
        <v>2.708398529504804E-05</v>
      </c>
      <c r="BTM45">
        <v>2.416637764683156</v>
      </c>
      <c r="BTN45">
        <v>5.414842941763821</v>
      </c>
      <c r="BTO45">
        <v>2.577111449415448E-05</v>
      </c>
      <c r="BTP45">
        <v>-1.413394254500791</v>
      </c>
      <c r="BTQ45">
        <v>1.584761228502773</v>
      </c>
      <c r="BTR45">
        <v>2.721794360113212E-05</v>
      </c>
      <c r="BTS45">
        <v>4.559848399872202</v>
      </c>
      <c r="BTT45">
        <v>7.569116128880791</v>
      </c>
      <c r="BTU45">
        <v>0.0006871264078131313</v>
      </c>
      <c r="BTV45">
        <v>-0.5312316967579286</v>
      </c>
      <c r="BTW45">
        <v>2.464959402066026</v>
      </c>
      <c r="BTX45">
        <v>0.0001160618253510253</v>
      </c>
      <c r="BTY45">
        <v>-7.316329475074441</v>
      </c>
      <c r="BTZ45">
        <v>-4.31860241166262</v>
      </c>
      <c r="BUA45">
        <v>4.132992587106468E-05</v>
      </c>
      <c r="BUE45">
        <v>4.211406519249549</v>
      </c>
      <c r="BUF45">
        <v>7.214625842103517</v>
      </c>
      <c r="BUG45">
        <v>8.291231710464985E-05</v>
      </c>
      <c r="BUN45">
        <v>4.677025359003126</v>
      </c>
      <c r="BUO45">
        <v>7.671973518431924</v>
      </c>
      <c r="BUP45">
        <v>0.0002041687452548035</v>
      </c>
      <c r="BUT45">
        <v>6.439388800226975</v>
      </c>
      <c r="BUU45">
        <v>9.437054955555469</v>
      </c>
      <c r="BUV45">
        <v>4.357464760571039E-05</v>
      </c>
      <c r="BVC45">
        <v>13.36437222677584</v>
      </c>
      <c r="BVD45">
        <v>16.37959062782901</v>
      </c>
      <c r="BVE45">
        <v>0.001852797844921051</v>
      </c>
      <c r="BVF45">
        <v>-3.043231083193751</v>
      </c>
      <c r="BVG45">
        <v>-0.04043749366931687</v>
      </c>
      <c r="BVH45">
        <v>6.24331394482083E-05</v>
      </c>
      <c r="BVO45">
        <v>-0.07757463811865006</v>
      </c>
      <c r="BVP45">
        <v>2.934477579474958</v>
      </c>
      <c r="BVQ45">
        <v>0.001162047591389431</v>
      </c>
      <c r="BVR45">
        <v>4.106398197112701</v>
      </c>
      <c r="BVS45">
        <v>7.109474143499005</v>
      </c>
      <c r="BVT45">
        <v>7.569156937135148E-05</v>
      </c>
      <c r="BVU45">
        <v>4.051148163160295</v>
      </c>
      <c r="BVV45">
        <v>7.053175113800666</v>
      </c>
      <c r="BVW45">
        <v>3.286823118799445E-05</v>
      </c>
      <c r="BWA45">
        <v>-2.444210458271789</v>
      </c>
      <c r="BWB45">
        <v>0.5479142517783102</v>
      </c>
      <c r="BWC45">
        <v>0.0004961615343601284</v>
      </c>
      <c r="BWM45">
        <v>-9.013180294720954</v>
      </c>
      <c r="BWN45">
        <v>-6.015851048600679</v>
      </c>
      <c r="BWO45">
        <v>5.706341028853086E-05</v>
      </c>
      <c r="BWV45">
        <v>2.217433475159591</v>
      </c>
      <c r="BWW45">
        <v>5.220892422209127</v>
      </c>
      <c r="BWX45">
        <v>9.571451753194295E-05</v>
      </c>
      <c r="BWY45">
        <v>9.953826283273754</v>
      </c>
      <c r="BWZ45">
        <v>12.95122676540083</v>
      </c>
      <c r="BXA45">
        <v>5.405994537340013E-05</v>
      </c>
      <c r="BXE45">
        <v>-0.137893192141122</v>
      </c>
      <c r="BXF45">
        <v>2.860782252123104</v>
      </c>
      <c r="BXG45">
        <v>1.4035583177378E-05</v>
      </c>
      <c r="BXH45">
        <v>-8.233658281200906</v>
      </c>
      <c r="BXI45">
        <v>-5.236449874212093</v>
      </c>
      <c r="BXJ45">
        <v>6.234393232086626E-05</v>
      </c>
      <c r="BXW45">
        <v>6.355268431650773</v>
      </c>
      <c r="BXX45">
        <v>9.349820427627051</v>
      </c>
      <c r="BXY45">
        <v>0.0002374459827398637</v>
      </c>
      <c r="BXZ45">
        <v>1.51294874869424</v>
      </c>
      <c r="BYA45">
        <v>4.50995827744008</v>
      </c>
      <c r="BYB45">
        <v>7.154334657564599E-05</v>
      </c>
      <c r="BYF45">
        <v>-8.467949362758787</v>
      </c>
      <c r="BYG45">
        <v>-5.47587626143354</v>
      </c>
      <c r="BYH45">
        <v>0.0005026857807983706</v>
      </c>
      <c r="BYL45">
        <v>-5.990832313337642</v>
      </c>
      <c r="BYM45">
        <v>-2.989482666814365</v>
      </c>
      <c r="BYN45">
        <v>1.457236590234867E-05</v>
      </c>
      <c r="BYO45">
        <v>-7.782951183616167</v>
      </c>
      <c r="BYP45">
        <v>-4.773292985486064</v>
      </c>
      <c r="BYQ45">
        <v>0.0007462463289626593</v>
      </c>
      <c r="BYR45">
        <v>-5.628289218896134</v>
      </c>
      <c r="BYS45">
        <v>-2.590962515128599</v>
      </c>
      <c r="BYT45">
        <v>0.01114626251319456</v>
      </c>
      <c r="BYU45">
        <v>-2.990173153600809</v>
      </c>
      <c r="BYV45">
        <v>0.01257665710774014</v>
      </c>
      <c r="BYW45">
        <v>6.049167146279943E-05</v>
      </c>
      <c r="BZA45">
        <v>-10.4654548294691</v>
      </c>
      <c r="BZB45">
        <v>-7.462571123094681</v>
      </c>
      <c r="BZC45">
        <v>6.652609963096601E-05</v>
      </c>
      <c r="BZD45">
        <v>-4.018730336273484</v>
      </c>
      <c r="BZE45">
        <v>-1.017078955875758</v>
      </c>
      <c r="BZF45">
        <v>2.181645774396263E-05</v>
      </c>
      <c r="BZG45">
        <v>4.506264927815056</v>
      </c>
      <c r="BZH45">
        <v>7.513514841095302</v>
      </c>
      <c r="BZI45">
        <v>0.0004204899405686909</v>
      </c>
      <c r="BZJ45">
        <v>2.273012263191088</v>
      </c>
      <c r="BZK45">
        <v>5.301518174408069</v>
      </c>
      <c r="BZL45">
        <v>0.006500695794483421</v>
      </c>
      <c r="BZS45">
        <v>7.513414892383644</v>
      </c>
      <c r="BZT45">
        <v>10.52064833705859</v>
      </c>
      <c r="BZU45">
        <v>0.0004185817749242452</v>
      </c>
      <c r="CAB45">
        <v>-0.3270059699481836</v>
      </c>
      <c r="CAC45">
        <v>2.675393567866644</v>
      </c>
      <c r="CAD45">
        <v>4.606225379829244E-05</v>
      </c>
      <c r="CAE45">
        <v>2.58098373925886</v>
      </c>
      <c r="CAF45">
        <v>5.584520365176803</v>
      </c>
      <c r="CAG45">
        <v>0.0001000617830677176</v>
      </c>
      <c r="CAT45">
        <v>5.647089084200107</v>
      </c>
      <c r="CAU45">
        <v>8.64246328518348</v>
      </c>
      <c r="CAV45">
        <v>0.0001711841323378159</v>
      </c>
      <c r="CAW45">
        <v>-0.2799049735525717</v>
      </c>
      <c r="CAX45">
        <v>2.768699088570168</v>
      </c>
      <c r="CAY45">
        <v>0.01889883883864896</v>
      </c>
      <c r="CAZ45">
        <v>-7.774682263845469</v>
      </c>
      <c r="CBA45">
        <v>-4.773424783564501</v>
      </c>
      <c r="CBB45">
        <v>1.265005325619925E-05</v>
      </c>
      <c r="CBF45">
        <v>3.509132253110523</v>
      </c>
      <c r="CBG45">
        <v>6.505089930655416</v>
      </c>
      <c r="CBH45">
        <v>0.0001307229666485087</v>
      </c>
      <c r="CBL45">
        <v>-9.53770297411195</v>
      </c>
      <c r="CBM45">
        <v>-6.53956350585326</v>
      </c>
      <c r="CBN45">
        <v>2.769262688338479E-05</v>
      </c>
      <c r="CCD45">
        <v>-1.231640327876822</v>
      </c>
      <c r="CCE45">
        <v>1.773152180188816</v>
      </c>
      <c r="CCF45">
        <v>0.0001837450684736526</v>
      </c>
      <c r="CCM45">
        <v>4.690319427316018</v>
      </c>
      <c r="CCN45">
        <v>7.689139768308603</v>
      </c>
      <c r="CCO45">
        <v>1.113276299019251E-05</v>
      </c>
      <c r="CCS45">
        <v>1.3002304222587</v>
      </c>
      <c r="CCT45">
        <v>4.301625214376271</v>
      </c>
      <c r="CCU45">
        <v>1.556356040989534E-05</v>
      </c>
      <c r="CCV45">
        <v>-6.260857166907186</v>
      </c>
      <c r="CCW45">
        <v>-3.230024531445672</v>
      </c>
      <c r="CCX45">
        <v>0.007605211276021017</v>
      </c>
      <c r="CCY45">
        <v>-0.3820086747858158</v>
      </c>
      <c r="CCZ45">
        <v>2.622185231857583</v>
      </c>
      <c r="CDA45">
        <v>0.0001407108234683346</v>
      </c>
      <c r="CDB45">
        <v>0.4706207533693355</v>
      </c>
      <c r="CDC45">
        <v>3.466611739683812</v>
      </c>
      <c r="CDD45">
        <v>0.0001285775258457056</v>
      </c>
      <c r="CDK45">
        <v>1.834969723981847</v>
      </c>
      <c r="CDL45">
        <v>4.856516848652255</v>
      </c>
      <c r="CDM45">
        <v>0.00371422865249691</v>
      </c>
      <c r="CDN45">
        <v>-6.881765077243626</v>
      </c>
      <c r="CDO45">
        <v>-3.886789666761859</v>
      </c>
      <c r="CDP45">
        <v>0.0002019719986138983</v>
      </c>
      <c r="CDQ45">
        <v>7.753149527716369</v>
      </c>
      <c r="CDR45">
        <v>10.75615857123138</v>
      </c>
      <c r="CDS45">
        <v>7.243474300174024E-05</v>
      </c>
      <c r="CEC45">
        <v>-3.490794733418196</v>
      </c>
      <c r="CED45">
        <v>-0.4893800449690557</v>
      </c>
      <c r="CEE45">
        <v>1.601074726503986E-05</v>
      </c>
      <c r="CEF45">
        <v>2.334915447324732</v>
      </c>
      <c r="CEG45">
        <v>5.352114550926119</v>
      </c>
      <c r="CEH45">
        <v>0.002366473317530126</v>
      </c>
      <c r="CFA45">
        <v>2.027865626853071</v>
      </c>
      <c r="CFB45">
        <v>5.031591269528539</v>
      </c>
      <c r="CFC45">
        <v>0.0001110433067621561</v>
      </c>
      <c r="CFG45">
        <v>-2.317299193187845</v>
      </c>
      <c r="CFH45">
        <v>0.6797996968444447</v>
      </c>
      <c r="CFI45">
        <v>6.733151235795417E-05</v>
      </c>
      <c r="CFS45">
        <v>5.830043252408407</v>
      </c>
      <c r="CFT45">
        <v>8.836715778772387</v>
      </c>
      <c r="CFU45">
        <v>0.000356180864624062</v>
      </c>
      <c r="CGE45">
        <v>-11.27330654733404</v>
      </c>
      <c r="CGF45">
        <v>-8.27061305531017</v>
      </c>
      <c r="CGG45">
        <v>5.803919426118813E-05</v>
      </c>
      <c r="CGN45">
        <v>0.9041494785312157</v>
      </c>
      <c r="CGO45">
        <v>3.910266001689214</v>
      </c>
      <c r="CGP45">
        <v>0.0002992948443386326</v>
      </c>
      <c r="CGZ45">
        <v>0.5635658331403949</v>
      </c>
      <c r="CHA45">
        <v>3.567373034492966</v>
      </c>
      <c r="CHB45">
        <v>0.0001159582571121313</v>
      </c>
      <c r="CHC45">
        <v>1.480891894643063</v>
      </c>
      <c r="CHD45">
        <v>4.479356713458822</v>
      </c>
      <c r="CHE45">
        <v>1.885425014757008E-05</v>
      </c>
      <c r="CHR45">
        <v>-2.197109132696969</v>
      </c>
      <c r="CHS45">
        <v>0.8093040434039858</v>
      </c>
      <c r="CHT45">
        <v>0.0003290306216148304</v>
      </c>
      <c r="CHU45">
        <v>-8.62759852371769</v>
      </c>
      <c r="CHV45">
        <v>-5.624723444107197</v>
      </c>
      <c r="CHW45">
        <v>6.612866213341347E-05</v>
      </c>
      <c r="CHX45">
        <v>3.182611930951496</v>
      </c>
      <c r="CHY45">
        <v>6.181979649749417</v>
      </c>
      <c r="CHZ45">
        <v>3.198236148014435E-06</v>
      </c>
      <c r="CIA45">
        <v>-6.510681733355458</v>
      </c>
      <c r="CIB45">
        <v>-3.511916633875734</v>
      </c>
      <c r="CIC45">
        <v>1.219983435982952E-05</v>
      </c>
      <c r="CID45">
        <v>-0.3583277352065884</v>
      </c>
      <c r="CIE45">
        <v>2.642793657477796</v>
      </c>
      <c r="CIF45">
        <v>1.006017242072846E-05</v>
      </c>
      <c r="CIJ45">
        <v>-9.718531642758794</v>
      </c>
      <c r="CIK45">
        <v>-6.727748413490272</v>
      </c>
      <c r="CIL45">
        <v>0.0006795909017330487</v>
      </c>
      <c r="CIM45">
        <v>-2.8897754828689</v>
      </c>
      <c r="CIN45">
        <v>0.1202413425742461</v>
      </c>
      <c r="CIO45">
        <v>0.0008026943356676697</v>
      </c>
      <c r="CIS45">
        <v>0.6866857309890995</v>
      </c>
      <c r="CIT45">
        <v>3.684052190125852</v>
      </c>
      <c r="CIU45">
        <v>5.548429982716993E-05</v>
      </c>
      <c r="CIV45">
        <v>1.796206777309218</v>
      </c>
      <c r="CIW45">
        <v>4.792632728708832</v>
      </c>
      <c r="CIX45">
        <v>0.0001021905871833381</v>
      </c>
      <c r="CIY45">
        <v>6.765905214223157</v>
      </c>
      <c r="CIZ45">
        <v>9.765466783014089</v>
      </c>
      <c r="CJA45">
        <v>1.537775400675136E-06</v>
      </c>
      <c r="CJB45">
        <v>-9.537397177053334</v>
      </c>
      <c r="CJC45">
        <v>-6.529012618695107</v>
      </c>
      <c r="CJD45">
        <v>0.0005624065509000754</v>
      </c>
      <c r="CJE45">
        <v>1.536695494223362</v>
      </c>
      <c r="CJF45">
        <v>4.554517800955153</v>
      </c>
      <c r="CJG45">
        <v>0.002541076937936556</v>
      </c>
      <c r="CJN45">
        <v>-8.509399109978768</v>
      </c>
      <c r="CJO45">
        <v>-5.508270277738498</v>
      </c>
      <c r="CJP45">
        <v>1.019409781336876E-05</v>
      </c>
      <c r="CJQ45">
        <v>2.388744319217108</v>
      </c>
      <c r="CJR45">
        <v>5.414288109052358</v>
      </c>
      <c r="CJS45">
        <v>0.005219881593179537</v>
      </c>
      <c r="CJW45">
        <v>-4.301995706801438</v>
      </c>
      <c r="CJX45">
        <v>-1.274239847944187</v>
      </c>
      <c r="CJY45">
        <v>0.006163101607228944</v>
      </c>
      <c r="CKF45">
        <v>-9.03847348358609</v>
      </c>
      <c r="CKG45">
        <v>-6.042626856454588</v>
      </c>
      <c r="CKH45">
        <v>0.0001380040494782272</v>
      </c>
      <c r="CKI45">
        <v>-5.632046608704221</v>
      </c>
      <c r="CKJ45">
        <v>-2.629993187989472</v>
      </c>
      <c r="CKK45">
        <v>3.373229305409363E-05</v>
      </c>
      <c r="CKL45">
        <v>-5.488149188545014</v>
      </c>
      <c r="CKM45">
        <v>-2.509014509529832</v>
      </c>
      <c r="CKN45">
        <v>0.003482892958395881</v>
      </c>
      <c r="CKO45">
        <v>1.50313901203835</v>
      </c>
      <c r="CKP45">
        <v>4.483363114481541</v>
      </c>
      <c r="CKQ45">
        <v>0.003128688993419225</v>
      </c>
      <c r="CKU45">
        <v>-2.003397844619889</v>
      </c>
      <c r="CKV45">
        <v>0.9904201287507788</v>
      </c>
      <c r="CKW45">
        <v>0.0003057396259661581</v>
      </c>
      <c r="CKX45">
        <v>-11.16379055209457</v>
      </c>
      <c r="CKY45">
        <v>-8.16585627998159</v>
      </c>
      <c r="CKZ45">
        <v>3.413785362563736E-05</v>
      </c>
      <c r="CLD45">
        <v>-10.83064078762741</v>
      </c>
      <c r="CLE45">
        <v>-7.839886955873787</v>
      </c>
      <c r="CLF45">
        <v>0.000683933017922339</v>
      </c>
      <c r="CLG45">
        <v>4.460565318513509</v>
      </c>
      <c r="CLH45">
        <v>7.459114880349445</v>
      </c>
      <c r="CLI45">
        <v>1.68301669421735E-05</v>
      </c>
      <c r="CLJ45">
        <v>-7.83211129752241</v>
      </c>
      <c r="CLK45">
        <v>-4.840548996570313</v>
      </c>
      <c r="CLL45">
        <v>0.0005695581217838553</v>
      </c>
      <c r="CMB45">
        <v>-4.137824274648929</v>
      </c>
      <c r="CMC45">
        <v>-1.14333595643338</v>
      </c>
      <c r="CMD45">
        <v>0.0002430290887444646</v>
      </c>
      <c r="CMH45">
        <v>-9.417626954676972</v>
      </c>
      <c r="CMI45">
        <v>-6.418767255825214</v>
      </c>
      <c r="CMJ45">
        <v>1.040229366945287E-05</v>
      </c>
      <c r="CMT45">
        <v>-0.4525912384463995</v>
      </c>
      <c r="CMU45">
        <v>2.534585343145922</v>
      </c>
      <c r="CMV45">
        <v>0.001315520477267155</v>
      </c>
      <c r="CMW45">
        <v>-11.08792503549919</v>
      </c>
      <c r="CMX45">
        <v>-8.090548138878246</v>
      </c>
      <c r="CMY45">
        <v>5.504537069787949E-05</v>
      </c>
      <c r="CNR45">
        <v>5.100306343572104</v>
      </c>
      <c r="CNS45">
        <v>8.106560414027673</v>
      </c>
      <c r="CNT45">
        <v>0.0003129071781057377</v>
      </c>
      <c r="CNU45">
        <v>-0.5573857170376562</v>
      </c>
      <c r="CNV45">
        <v>2.449854233811385</v>
      </c>
      <c r="CNW45">
        <v>0.0004193351063721909</v>
      </c>
      <c r="CNX45">
        <v>5.944419266854313</v>
      </c>
      <c r="CNY45">
        <v>8.942765690463732</v>
      </c>
      <c r="CNZ45">
        <v>2.187451903588781E-05</v>
      </c>
      <c r="COM45">
        <v>0.3436062829047455</v>
      </c>
      <c r="CON45">
        <v>3.341600612938493</v>
      </c>
      <c r="COO45">
        <v>3.218169610822589E-05</v>
      </c>
      <c r="COS45">
        <v>-10.52533719692148</v>
      </c>
      <c r="COT45">
        <v>-7.528213977595309</v>
      </c>
      <c r="COU45">
        <v>6.620693636249834E-05</v>
      </c>
      <c r="CPE45">
        <v>5.611095318148205</v>
      </c>
      <c r="CPF45">
        <v>8.61525899852405</v>
      </c>
      <c r="CPG45">
        <v>0.0001386898741775535</v>
      </c>
      <c r="CPT45">
        <v>-7.035770003138374</v>
      </c>
      <c r="CPU45">
        <v>-4.037921763307803</v>
      </c>
      <c r="CPV45">
        <v>3.70405746139051E-05</v>
      </c>
      <c r="CPW45">
        <v>-12.23016939528773</v>
      </c>
      <c r="CPX45">
        <v>-9.233552696331975</v>
      </c>
      <c r="CPY45">
        <v>9.157380764801071E-05</v>
      </c>
      <c r="CPZ45">
        <v>-9.430217925788801</v>
      </c>
      <c r="CQA45">
        <v>-6.428639832264497</v>
      </c>
      <c r="CQB45">
        <v>1.992303337160575E-05</v>
      </c>
      <c r="CQL45">
        <v>5.258041222150236</v>
      </c>
      <c r="CQM45">
        <v>8.266066869639999</v>
      </c>
      <c r="CQN45">
        <v>0.0005152881410396385</v>
      </c>
      <c r="CQO45">
        <v>3.421950847759696</v>
      </c>
      <c r="CQP45">
        <v>6.419932587259124</v>
      </c>
      <c r="CQQ45">
        <v>3.258700358533412E-05</v>
      </c>
      <c r="CQX45">
        <v>4.618727330260787</v>
      </c>
      <c r="CQY45">
        <v>7.615049561591619</v>
      </c>
      <c r="CQZ45">
        <v>0.0001082078590712593</v>
      </c>
      <c r="CRG45">
        <v>-5.564841215579123</v>
      </c>
      <c r="CRH45">
        <v>-2.556176451500411</v>
      </c>
      <c r="CRI45">
        <v>0.0006006250923179449</v>
      </c>
      <c r="CRM45">
        <v>-1.506668758523622</v>
      </c>
      <c r="CRN45">
        <v>1.498470856646869</v>
      </c>
      <c r="CRO45">
        <v>0.0002113251528059843</v>
      </c>
      <c r="CRS45">
        <v>4.780966672096872</v>
      </c>
      <c r="CRT45">
        <v>7.784352458607732</v>
      </c>
      <c r="CRU45">
        <v>9.170840237695845E-05</v>
      </c>
      <c r="CRY45">
        <v>-5.910907844439288</v>
      </c>
      <c r="CRZ45">
        <v>-2.926485927812446</v>
      </c>
      <c r="CSA45">
        <v>0.001941413452648555</v>
      </c>
      <c r="CSB45">
        <v>-2.704675402713586</v>
      </c>
      <c r="CSC45">
        <v>0.2822355876500273</v>
      </c>
      <c r="CSD45">
        <v>0.001370577386091392</v>
      </c>
      <c r="CSE45">
        <v>-3.633234725467102</v>
      </c>
      <c r="CSF45">
        <v>-0.6271692036585186</v>
      </c>
      <c r="CSG45">
        <v>0.0002943244384832107</v>
      </c>
      <c r="CSH45">
        <v>-17.70938672724684</v>
      </c>
      <c r="CSI45">
        <v>-14.70413919710701</v>
      </c>
      <c r="CSJ45">
        <v>0.0002202925805479564</v>
      </c>
      <c r="CSW45">
        <v>0.9979787992372913</v>
      </c>
      <c r="CSX45">
        <v>3.962452342856015</v>
      </c>
      <c r="CSY45">
        <v>0.01009703282408555</v>
      </c>
      <c r="CSZ45">
        <v>-0.6374230310816936</v>
      </c>
      <c r="CTA45">
        <v>2.353714506926079</v>
      </c>
      <c r="CTB45">
        <v>0.0006283458605093233</v>
      </c>
      <c r="CTC45">
        <v>27.93925938319354</v>
      </c>
      <c r="CTD45">
        <v>30.94312320980458</v>
      </c>
      <c r="CTE45">
        <v>0.0001194332486415573</v>
      </c>
      <c r="CTI45">
        <v>-8.262423098141104</v>
      </c>
      <c r="CTJ45">
        <v>-5.261033967335727</v>
      </c>
      <c r="CTK45">
        <v>1.54374751555752E-05</v>
      </c>
      <c r="CTO45">
        <v>-1.210538220502398</v>
      </c>
      <c r="CTP45">
        <v>1.790713141463658</v>
      </c>
      <c r="CTQ45">
        <v>1.252725416073491E-05</v>
      </c>
      <c r="CTR45">
        <v>-11.59999860407412</v>
      </c>
      <c r="CTS45">
        <v>-8.601743369288823</v>
      </c>
      <c r="CTT45">
        <v>2.435364523554154E-05</v>
      </c>
      <c r="CTU45">
        <v>-2.03136784271805</v>
      </c>
      <c r="CTV45">
        <v>0.9697724375700658</v>
      </c>
      <c r="CTW45">
        <v>1.040191308373075E-05</v>
      </c>
      <c r="CTX45">
        <v>-5.405261629380649</v>
      </c>
      <c r="CTY45">
        <v>-2.406669542924513</v>
      </c>
      <c r="CTZ45">
        <v>1.585776437595657E-05</v>
      </c>
      <c r="CUJ45">
        <v>1.209591761296859</v>
      </c>
      <c r="CUK45">
        <v>4.206898013198719</v>
      </c>
      <c r="CUL45">
        <v>5.805023052985063E-05</v>
      </c>
      <c r="CUP45">
        <v>-16.43718514273528</v>
      </c>
      <c r="CUQ45">
        <v>-13.43937089594258</v>
      </c>
      <c r="CUR45">
        <v>3.8220136665901E-05</v>
      </c>
      <c r="CUS45">
        <v>4.363517785553398</v>
      </c>
      <c r="CUT45">
        <v>7.36204101606283</v>
      </c>
      <c r="CUU45">
        <v>1.74467850261894E-05</v>
      </c>
      <c r="CUV45">
        <v>-3.298004498789099</v>
      </c>
      <c r="CUW45">
        <v>-0.2963718407893371</v>
      </c>
      <c r="CUX45">
        <v>2.132457715349715E-05</v>
      </c>
      <c r="CUY45">
        <v>-4.748210863591826</v>
      </c>
      <c r="CUZ45">
        <v>-1.765199355848055</v>
      </c>
      <c r="CVA45">
        <v>0.002308870953119653</v>
      </c>
      <c r="CVB45">
        <v>-6.492873940433627</v>
      </c>
      <c r="CVC45">
        <v>-3.496835233598638</v>
      </c>
      <c r="CVD45">
        <v>0.0001255347483132912</v>
      </c>
      <c r="CVH45">
        <v>-2.163171458226606</v>
      </c>
      <c r="CVI45">
        <v>0.8303625365285516</v>
      </c>
      <c r="CVJ45">
        <v>0.0003344737906106376</v>
      </c>
      <c r="CVK45">
        <v>-10.91802653813293</v>
      </c>
      <c r="CVL45">
        <v>-7.915747236318188</v>
      </c>
      <c r="CVM45">
        <v>4.156173410154635E-05</v>
      </c>
      <c r="CVN45">
        <v>9.403149448078519</v>
      </c>
      <c r="CVO45">
        <v>12.40096135179799</v>
      </c>
      <c r="CVP45">
        <v>3.830212266297183E-05</v>
      </c>
      <c r="CWC45">
        <v>-1.316384642355673</v>
      </c>
      <c r="CWD45">
        <v>1.67750958617863</v>
      </c>
      <c r="CWE45">
        <v>0.0002982435615305051</v>
      </c>
      <c r="CWI45">
        <v>-4.4361220424575</v>
      </c>
      <c r="CWJ45">
        <v>-1.449316387236518</v>
      </c>
      <c r="CWK45">
        <v>0.001392725873180829</v>
      </c>
      <c r="CWO45">
        <v>-10.07649365160965</v>
      </c>
      <c r="CWP45">
        <v>-7.073246819050945</v>
      </c>
      <c r="CWQ45">
        <v>8.433537331424753E-05</v>
      </c>
      <c r="CWR45">
        <v>-6.067629781723359</v>
      </c>
      <c r="CWS45">
        <v>-3.070512163438743</v>
      </c>
      <c r="CWT45">
        <v>6.646499482543073E-05</v>
      </c>
      <c r="CWU45">
        <v>-2.644778252571979</v>
      </c>
      <c r="CWV45">
        <v>0.3517316864620129</v>
      </c>
      <c r="CWW45">
        <v>9.744420437164707E-05</v>
      </c>
      <c r="CWX45">
        <v>4.442419582986441</v>
      </c>
      <c r="CWY45">
        <v>7.426889545904647</v>
      </c>
      <c r="CWZ45">
        <v>0.001929456414095094</v>
      </c>
      <c r="CXG45">
        <v>-1.908762765964581</v>
      </c>
      <c r="CXH45">
        <v>1.08888266163011</v>
      </c>
      <c r="CXI45">
        <v>4.435208969473699E-05</v>
      </c>
      <c r="CXJ45">
        <v>-4.565184709819022</v>
      </c>
      <c r="CXK45">
        <v>-1.567085213468649</v>
      </c>
      <c r="CXL45">
        <v>2.889531297798851E-05</v>
      </c>
      <c r="CXM45">
        <v>-5.722208836270765</v>
      </c>
      <c r="CXN45">
        <v>-2.718762342738205</v>
      </c>
      <c r="CXO45">
        <v>9.502654135982277E-05</v>
      </c>
      <c r="CXP45">
        <v>0.07580119097978109</v>
      </c>
      <c r="CXQ45">
        <v>3.087320409542893</v>
      </c>
      <c r="CXR45">
        <v>0.001061539170437932</v>
      </c>
      <c r="CXY45">
        <v>-6.78103374345967</v>
      </c>
      <c r="CXZ45">
        <v>-3.788544549295099</v>
      </c>
      <c r="CYA45">
        <v>0.0004512976343801628</v>
      </c>
      <c r="CYE45">
        <v>-5.913417541969021</v>
      </c>
      <c r="CYF45">
        <v>-2.910670423208377</v>
      </c>
      <c r="CYG45">
        <v>6.037329188064984E-05</v>
      </c>
      <c r="CYN45">
        <v>1.047562060650658</v>
      </c>
      <c r="CYO45">
        <v>4.044112836159771</v>
      </c>
      <c r="CYP45">
        <v>9.517719670827892E-05</v>
      </c>
      <c r="CYQ45">
        <v>-2.10350552776546</v>
      </c>
      <c r="CYR45">
        <v>0.9010545412795914</v>
      </c>
      <c r="CYS45">
        <v>0.0001663538375650682</v>
      </c>
      <c r="CYT45">
        <v>5.313743674838285</v>
      </c>
      <c r="CYU45">
        <v>8.308823472541096</v>
      </c>
      <c r="CYV45">
        <v>0.0001936671251621141</v>
      </c>
      <c r="CYW45">
        <v>3.524106086058217</v>
      </c>
      <c r="CYX45">
        <v>6.521482475887994</v>
      </c>
      <c r="CYY45">
        <v>5.506664260238284E-05</v>
      </c>
      <c r="CYZ45">
        <v>3.759259184298533</v>
      </c>
      <c r="CZA45">
        <v>6.749700136792794</v>
      </c>
      <c r="CZB45">
        <v>0.0007310031137359008</v>
      </c>
      <c r="CZC45">
        <v>0.05526378571184964</v>
      </c>
      <c r="CZD45">
        <v>3.053509736441021</v>
      </c>
      <c r="CZE45">
        <v>2.461351075594744E-05</v>
      </c>
      <c r="CZO45">
        <v>6.141909379352184</v>
      </c>
      <c r="CZP45">
        <v>9.137840926210279</v>
      </c>
      <c r="CZQ45">
        <v>0.0001324184877430468</v>
      </c>
      <c r="CZX45">
        <v>-8.575585707817444</v>
      </c>
      <c r="CZY45">
        <v>-5.57999397269386</v>
      </c>
      <c r="CZZ45">
        <v>0.0001554623937651196</v>
      </c>
      <c r="DAA45">
        <v>-1.774439254604455</v>
      </c>
      <c r="DAB45">
        <v>1.236676071947488</v>
      </c>
      <c r="DAC45">
        <v>0.0009884038748506374</v>
      </c>
      <c r="DAG45">
        <v>4.880525931982397</v>
      </c>
      <c r="DAH45">
        <v>7.906592747502814</v>
      </c>
      <c r="DAI45">
        <v>0.005435830971003485</v>
      </c>
      <c r="DAM45">
        <v>-0.9046301777310108</v>
      </c>
      <c r="DAN45">
        <v>2.095991257737182</v>
      </c>
      <c r="DAO45">
        <v>3.089456329019833E-06</v>
      </c>
      <c r="DAS45">
        <v>-12.2783779389764</v>
      </c>
      <c r="DAT45">
        <v>-9.274119053114081</v>
      </c>
      <c r="DAU45">
        <v>0.0001451048703063073</v>
      </c>
      <c r="DAY45">
        <v>-7.890292173775778</v>
      </c>
      <c r="DAZ45">
        <v>-4.883895973879184</v>
      </c>
      <c r="DBA45">
        <v>0.0003272909849375141</v>
      </c>
      <c r="DBE45">
        <v>0.4438427249475536</v>
      </c>
      <c r="DBF45">
        <v>3.44979311473928</v>
      </c>
      <c r="DBG45">
        <v>0.0002832571093878917</v>
      </c>
      <c r="DBK45">
        <v>-6.626686427754652</v>
      </c>
      <c r="DBL45">
        <v>-3.625034289240851</v>
      </c>
      <c r="DBM45">
        <v>2.183649335027293E-05</v>
      </c>
      <c r="DBN45">
        <v>0.1822402067117155</v>
      </c>
      <c r="DBO45">
        <v>3.160290104356235</v>
      </c>
      <c r="DBP45">
        <v>0.003854455947328703</v>
      </c>
      <c r="DBZ45">
        <v>0.3408399943481214</v>
      </c>
      <c r="DCA45">
        <v>3.344866392276152</v>
      </c>
      <c r="DCB45">
        <v>0.0001296950421987936</v>
      </c>
      <c r="DCI45">
        <v>2.984805258372933</v>
      </c>
      <c r="DCJ45">
        <v>5.982859160074963</v>
      </c>
      <c r="DCK45">
        <v>3.029838868286585E-05</v>
      </c>
      <c r="DCL45">
        <v>-4.828433582367928</v>
      </c>
      <c r="DCM45">
        <v>-1.832981029500061</v>
      </c>
      <c r="DCN45">
        <v>0.0001654342033563376</v>
      </c>
      <c r="DCR45">
        <v>-1.46286050709813</v>
      </c>
      <c r="DCS45">
        <v>1.5358353005454</v>
      </c>
      <c r="DCT45">
        <v>1.360734162140864E-05</v>
      </c>
      <c r="DCX45">
        <v>-7.516539216792376</v>
      </c>
      <c r="DCY45">
        <v>-4.526339998398552</v>
      </c>
      <c r="DCZ45">
        <v>0.0007684425607355983</v>
      </c>
      <c r="DDA45">
        <v>-2.696112235010787</v>
      </c>
      <c r="DDB45">
        <v>0.3086649331902305</v>
      </c>
      <c r="DDC45">
        <v>0.0001825706881664921</v>
      </c>
      <c r="DDD45">
        <v>-0.6605312743085352</v>
      </c>
      <c r="DDE45">
        <v>2.336324738048151</v>
      </c>
      <c r="DDF45">
        <v>7.907726641046243E-05</v>
      </c>
      <c r="DDP45">
        <v>-7.72335170313602</v>
      </c>
      <c r="DDQ45">
        <v>-4.716353284518595</v>
      </c>
      <c r="DDR45">
        <v>0.0003918229051577178</v>
      </c>
      <c r="DDV45">
        <v>1.020126340767093</v>
      </c>
      <c r="DDW45">
        <v>4.021627010587842</v>
      </c>
      <c r="DDX45">
        <v>1.801607928726884E-05</v>
      </c>
      <c r="DDY45">
        <v>0.3824650120160401</v>
      </c>
      <c r="DDZ45">
        <v>3.379283941493814</v>
      </c>
      <c r="DEA45">
        <v>8.095367733902098E-05</v>
      </c>
      <c r="DEE45">
        <v>1.263174438314117</v>
      </c>
      <c r="DEF45">
        <v>4.269000491665729</v>
      </c>
      <c r="DEG45">
        <v>0.0002715431812466264</v>
      </c>
      <c r="DEK45">
        <v>1.052289670449662</v>
      </c>
      <c r="DEL45">
        <v>4.057282078459531</v>
      </c>
      <c r="DEM45">
        <v>0.0001993931018960419</v>
      </c>
      <c r="DEN45">
        <v>4.31283876750165</v>
      </c>
      <c r="DEO45">
        <v>7.314901909537146</v>
      </c>
      <c r="DEP45">
        <v>3.405244046904322E-05</v>
      </c>
      <c r="DEQ45">
        <v>5.543010988928184</v>
      </c>
      <c r="DER45">
        <v>8.546030209532749</v>
      </c>
      <c r="DES45">
        <v>7.292554447219308E-05</v>
      </c>
      <c r="DET45">
        <v>1.953802682526827</v>
      </c>
      <c r="DEU45">
        <v>4.962305955992658</v>
      </c>
      <c r="DEV45">
        <v>0.0005784452770777073</v>
      </c>
      <c r="DEZ45">
        <v>2.665824810114324</v>
      </c>
      <c r="DFA45">
        <v>5.659975117494504</v>
      </c>
      <c r="DFB45">
        <v>0.0002737512299709858</v>
      </c>
      <c r="DFC45">
        <v>-1.957271685951681</v>
      </c>
      <c r="DFD45">
        <v>1.040091810258893</v>
      </c>
      <c r="DFE45">
        <v>5.560921785326282E-05</v>
      </c>
      <c r="DFL45">
        <v>0.3790410506135262</v>
      </c>
      <c r="DFM45">
        <v>3.377297705857456</v>
      </c>
      <c r="DFN45">
        <v>2.431400750813934E-05</v>
      </c>
      <c r="DFO45">
        <v>-2.704029066894524</v>
      </c>
      <c r="DFP45">
        <v>0.2915607914330705</v>
      </c>
      <c r="DFQ45">
        <v>0.0001555947965654927</v>
      </c>
      <c r="DFU45">
        <v>-2.725627894990721</v>
      </c>
      <c r="DFV45">
        <v>0.2798532937556418</v>
      </c>
      <c r="DFW45">
        <v>0.0002403474405860168</v>
      </c>
      <c r="DGA45">
        <v>-7.072494616378879</v>
      </c>
      <c r="DGB45">
        <v>-4.067088009311266</v>
      </c>
      <c r="DGC45">
        <v>0.0002338511998685681</v>
      </c>
      <c r="DGG45">
        <v>0.6120453504567656</v>
      </c>
      <c r="DGH45">
        <v>3.62149635867498</v>
      </c>
      <c r="DGI45">
        <v>0.0007145724507260535</v>
      </c>
      <c r="DGJ45">
        <v>-8.824526799842047</v>
      </c>
      <c r="DGK45">
        <v>-5.816425048045557</v>
      </c>
      <c r="DGL45">
        <v>0.000525107057375414</v>
      </c>
      <c r="DGV45">
        <v>5.25640668614612</v>
      </c>
      <c r="DGW45">
        <v>8.254012220943975</v>
      </c>
      <c r="DGX45">
        <v>4.586770883426772E-05</v>
      </c>
      <c r="DGY45">
        <v>4.39237454912336</v>
      </c>
      <c r="DGZ45">
        <v>7.390793960408541</v>
      </c>
      <c r="DHA45">
        <v>1.998608548332306E-05</v>
      </c>
      <c r="DHB45">
        <v>-7.731269357443606</v>
      </c>
      <c r="DHC45">
        <v>-4.728455514211957</v>
      </c>
      <c r="DHD45">
        <v>6.334170985836082E-05</v>
      </c>
      <c r="DHE45">
        <v>5.015606055615187</v>
      </c>
      <c r="DHF45">
        <v>8.012866552916265</v>
      </c>
      <c r="DHG45">
        <v>6.003900029923086E-05</v>
      </c>
      <c r="DHN45">
        <v>-0.2576252134713071</v>
      </c>
      <c r="DHO45">
        <v>2.74736564906532</v>
      </c>
      <c r="DHP45">
        <v>0.0001992696708761132</v>
      </c>
      <c r="DHT45">
        <v>-1.796942867111758</v>
      </c>
      <c r="DHU45">
        <v>1.195965614357165</v>
      </c>
      <c r="DHV45">
        <v>0.0004023170806128341</v>
      </c>
      <c r="DHW45">
        <v>-8.914763246983101</v>
      </c>
      <c r="DHX45">
        <v>-5.924796933105463</v>
      </c>
      <c r="DHY45">
        <v>0.0008053988576165663</v>
      </c>
      <c r="DHZ45">
        <v>-8.884344155317397</v>
      </c>
      <c r="DIA45">
        <v>-5.886599816788846</v>
      </c>
      <c r="DIB45">
        <v>4.070406939023814E-05</v>
      </c>
      <c r="DIF45">
        <v>-11.31957110659289</v>
      </c>
      <c r="DIG45">
        <v>-8.321729557810221</v>
      </c>
      <c r="DIH45">
        <v>3.727129326074088E-05</v>
      </c>
      <c r="DIL45">
        <v>-4.111930572932948</v>
      </c>
      <c r="DIM45">
        <v>-1.115800430170212</v>
      </c>
      <c r="DIN45">
        <v>0.0001198063602944479</v>
      </c>
      <c r="DIR45">
        <v>-4.028053872305863</v>
      </c>
      <c r="DIS45">
        <v>-1.025373631073732</v>
      </c>
      <c r="DIT45">
        <v>5.74695444993188E-05</v>
      </c>
      <c r="DIU45">
        <v>1.618470823317274</v>
      </c>
      <c r="DIV45">
        <v>4.620683426594486</v>
      </c>
      <c r="DIW45">
        <v>3.916490609866019E-05</v>
      </c>
      <c r="DJD45">
        <v>-1.908003341269137</v>
      </c>
      <c r="DJE45">
        <v>1.069215177590673</v>
      </c>
      <c r="DJF45">
        <v>0.004151967063526689</v>
      </c>
      <c r="DJJ45">
        <v>2.330754975633099</v>
      </c>
      <c r="DJK45">
        <v>5.337109892425405</v>
      </c>
      <c r="DJL45">
        <v>0.0003230797394969762</v>
      </c>
      <c r="DJY45">
        <v>7.255631417873959</v>
      </c>
      <c r="DJZ45">
        <v>10.25432296712972</v>
      </c>
      <c r="DKA45">
        <v>1.369634680085528E-05</v>
      </c>
    </row>
    <row r="46" spans="1:2991">
      <c r="A46">
        <v>-0.0659515383137249</v>
      </c>
      <c r="B46">
        <v>2.933100721929623</v>
      </c>
      <c r="C46">
        <v>7.185685170716561E-06</v>
      </c>
      <c r="J46">
        <v>-2.303813475785292</v>
      </c>
      <c r="K46">
        <v>0.6923535888548253</v>
      </c>
      <c r="L46">
        <v>0.0001175311477843276</v>
      </c>
      <c r="M46">
        <v>-1.456619543247836</v>
      </c>
      <c r="N46">
        <v>1.53735386402668</v>
      </c>
      <c r="O46">
        <v>0.0002905585590308644</v>
      </c>
      <c r="P46">
        <v>-5.223383232427123</v>
      </c>
      <c r="Q46">
        <v>-2.21864939030158</v>
      </c>
      <c r="R46">
        <v>0.0001792740901565538</v>
      </c>
      <c r="S46">
        <v>-3.093143337912693</v>
      </c>
      <c r="T46">
        <v>-0.09326768794536541</v>
      </c>
      <c r="U46">
        <v>1.237034450046049E-07</v>
      </c>
      <c r="Y46">
        <v>-5.505557253140578</v>
      </c>
      <c r="Z46">
        <v>-2.510622210174047</v>
      </c>
      <c r="AA46">
        <v>0.0002052303180070866</v>
      </c>
      <c r="AB46">
        <v>4.02084867114305</v>
      </c>
      <c r="AC46">
        <v>7.022766495699486</v>
      </c>
      <c r="AD46">
        <v>2.942440823413001E-05</v>
      </c>
      <c r="AH46">
        <v>0.8149513967819666</v>
      </c>
      <c r="AI46">
        <v>3.825310791251809</v>
      </c>
      <c r="AJ46">
        <v>0.000858536430254329</v>
      </c>
      <c r="AK46">
        <v>-10.22068570787539</v>
      </c>
      <c r="AL46">
        <v>-7.230585804704549</v>
      </c>
      <c r="AM46">
        <v>0.0007840953378132193</v>
      </c>
      <c r="AQ46">
        <v>-5.600361396337129</v>
      </c>
      <c r="AR46">
        <v>-2.596117371132332</v>
      </c>
      <c r="AS46">
        <v>0.0001440939995116062</v>
      </c>
      <c r="BU46">
        <v>-2.824180380921558</v>
      </c>
      <c r="BV46">
        <v>0.173072007911718</v>
      </c>
      <c r="BW46">
        <v>6.03949369880785E-05</v>
      </c>
      <c r="BX46">
        <v>3.906691575842779</v>
      </c>
      <c r="BY46">
        <v>6.908375888172893</v>
      </c>
      <c r="BZ46">
        <v>2.269526420298678E-05</v>
      </c>
      <c r="CG46">
        <v>-6.101444788364716</v>
      </c>
      <c r="CH46">
        <v>-3.094774348250243</v>
      </c>
      <c r="CI46">
        <v>0.0003559581705662638</v>
      </c>
      <c r="CJ46">
        <v>2.293302162477952</v>
      </c>
      <c r="CK46">
        <v>5.291762963531916</v>
      </c>
      <c r="CL46">
        <v>1.895306716382235E-05</v>
      </c>
      <c r="CP46">
        <v>2.259699324400771</v>
      </c>
      <c r="CQ46">
        <v>5.25767577919834</v>
      </c>
      <c r="CR46">
        <v>3.275788149025496E-05</v>
      </c>
      <c r="CS46">
        <v>2.931343164712787</v>
      </c>
      <c r="CT46">
        <v>5.929557587603828</v>
      </c>
      <c r="CU46">
        <v>2.550628489630045E-05</v>
      </c>
      <c r="CY46">
        <v>-1.807473701997322</v>
      </c>
      <c r="CZ46">
        <v>1.181384049893066</v>
      </c>
      <c r="DA46">
        <v>0.0009931975434891297</v>
      </c>
      <c r="DB46">
        <v>1.901074995350061</v>
      </c>
      <c r="DC46">
        <v>4.906285184649883</v>
      </c>
      <c r="DD46">
        <v>0.0002171685803198354</v>
      </c>
      <c r="DE46">
        <v>-4.163471705660988</v>
      </c>
      <c r="DF46">
        <v>-1.16058603435227</v>
      </c>
      <c r="DG46">
        <v>6.661679121566485E-05</v>
      </c>
      <c r="DH46">
        <v>0.1255045258349448</v>
      </c>
      <c r="DI46">
        <v>3.121770197220195</v>
      </c>
      <c r="DJ46">
        <v>0.0001115616816234844</v>
      </c>
      <c r="DK46">
        <v>-9.746018956645075</v>
      </c>
      <c r="DL46">
        <v>-6.748586537228721</v>
      </c>
      <c r="DM46">
        <v>5.273976042812888E-05</v>
      </c>
      <c r="DT46">
        <v>3.037945047562774</v>
      </c>
      <c r="DU46">
        <v>6.035528940154781</v>
      </c>
      <c r="DV46">
        <v>4.670060005568322E-05</v>
      </c>
      <c r="DW46">
        <v>2.289593599984701</v>
      </c>
      <c r="DX46">
        <v>5.292313995303553</v>
      </c>
      <c r="DY46">
        <v>5.920440552669067E-05</v>
      </c>
      <c r="DZ46">
        <v>1.596081619912182</v>
      </c>
      <c r="EA46">
        <v>4.575732643871335</v>
      </c>
      <c r="EB46">
        <v>0.003312646607287599</v>
      </c>
      <c r="EC46">
        <v>-10.80252814393739</v>
      </c>
      <c r="ED46">
        <v>-7.784196694507795</v>
      </c>
      <c r="EE46">
        <v>0.002688336305519099</v>
      </c>
      <c r="EF46">
        <v>5.219386255180954</v>
      </c>
      <c r="EG46">
        <v>8.215066879687996</v>
      </c>
      <c r="EH46">
        <v>0.0001492560371933462</v>
      </c>
      <c r="EL46">
        <v>2.891514136721806</v>
      </c>
      <c r="EM46">
        <v>5.889777974223012</v>
      </c>
      <c r="EN46">
        <v>2.411408177774107E-05</v>
      </c>
      <c r="ER46">
        <v>-4.662458248078628</v>
      </c>
      <c r="ES46">
        <v>-1.651945931274575</v>
      </c>
      <c r="ET46">
        <v>0.0008840704367101374</v>
      </c>
      <c r="EU46">
        <v>-2.557292945424404</v>
      </c>
      <c r="EV46">
        <v>0.4343130349550532</v>
      </c>
      <c r="EW46">
        <v>0.0005636765231205439</v>
      </c>
      <c r="EX46">
        <v>-2.716729196183184</v>
      </c>
      <c r="EY46">
        <v>0.2820082826011312</v>
      </c>
      <c r="EZ46">
        <v>1.275167856042747E-05</v>
      </c>
      <c r="FA46">
        <v>-0.8212280887522788</v>
      </c>
      <c r="FB46">
        <v>2.179950385311612</v>
      </c>
      <c r="FC46">
        <v>1.11104089541047E-05</v>
      </c>
      <c r="FD46">
        <v>3.36877190789391</v>
      </c>
      <c r="FE46">
        <v>6.371950921659635</v>
      </c>
      <c r="FF46">
        <v>8.084902818136605E-05</v>
      </c>
      <c r="FG46">
        <v>1.657667083478922</v>
      </c>
      <c r="FH46">
        <v>4.659041215236676</v>
      </c>
      <c r="FI46">
        <v>1.510590470134049E-05</v>
      </c>
      <c r="FJ46">
        <v>-7.48626723942668</v>
      </c>
      <c r="FK46">
        <v>-4.476029052731467</v>
      </c>
      <c r="FL46">
        <v>0.0008385637344483342</v>
      </c>
      <c r="FP46">
        <v>-5.974821000641933</v>
      </c>
      <c r="FQ46">
        <v>-2.971493896571683</v>
      </c>
      <c r="FR46">
        <v>8.855697195418395E-05</v>
      </c>
      <c r="FS46">
        <v>1.637744599548962</v>
      </c>
      <c r="FT46">
        <v>4.641828531406365</v>
      </c>
      <c r="FU46">
        <v>0.0001334279953272505</v>
      </c>
      <c r="GE46">
        <v>-2.502609010739528</v>
      </c>
      <c r="GF46">
        <v>0.5008845947300415</v>
      </c>
      <c r="GG46">
        <v>9.764223341603839E-05</v>
      </c>
      <c r="GH46">
        <v>-8.287369395291302</v>
      </c>
      <c r="GI46">
        <v>-5.282518610819979</v>
      </c>
      <c r="GJ46">
        <v>0.0001882408798978122</v>
      </c>
      <c r="GK46">
        <v>-1.778267686345341</v>
      </c>
      <c r="GL46">
        <v>1.226048794593288</v>
      </c>
      <c r="GM46">
        <v>0.0001490560615484196</v>
      </c>
      <c r="GN46">
        <v>3.278486304949115</v>
      </c>
      <c r="GO46">
        <v>6.27487503932611</v>
      </c>
      <c r="GP46">
        <v>0.0001043299151991661</v>
      </c>
      <c r="GQ46">
        <v>-7.195691158415788</v>
      </c>
      <c r="GR46">
        <v>-4.197056217704518</v>
      </c>
      <c r="GS46">
        <v>1.490709489398898E-05</v>
      </c>
      <c r="GT46">
        <v>-2.2283623242326</v>
      </c>
      <c r="GU46">
        <v>0.7664599836525402</v>
      </c>
      <c r="GV46">
        <v>0.0002144679650902922</v>
      </c>
      <c r="GW46">
        <v>4.737983093328004</v>
      </c>
      <c r="GX46">
        <v>7.745171015233827</v>
      </c>
      <c r="GY46">
        <v>0.0004133297705936636</v>
      </c>
      <c r="HC46">
        <v>0.4686580892625273</v>
      </c>
      <c r="HD46">
        <v>3.470949383945435</v>
      </c>
      <c r="HE46">
        <v>4.200025059135969E-05</v>
      </c>
      <c r="HF46">
        <v>4.459134059052658</v>
      </c>
      <c r="HG46">
        <v>7.460838456377802</v>
      </c>
      <c r="HH46">
        <v>2.323976193567757E-05</v>
      </c>
      <c r="HL46">
        <v>-5.756999614941595</v>
      </c>
      <c r="HM46">
        <v>-2.74279808687727</v>
      </c>
      <c r="HN46">
        <v>0.001613467194894499</v>
      </c>
      <c r="HO46">
        <v>-9.825752074576116</v>
      </c>
      <c r="HP46">
        <v>-6.813929636159873</v>
      </c>
      <c r="HQ46">
        <v>0.001118160400846757</v>
      </c>
      <c r="HR46">
        <v>-12.62115827517414</v>
      </c>
      <c r="HS46">
        <v>-9.627664822822585</v>
      </c>
      <c r="HT46">
        <v>0.0003386812984121291</v>
      </c>
      <c r="HU46">
        <v>0.1142306840484741</v>
      </c>
      <c r="HV46">
        <v>3.116818093922543</v>
      </c>
      <c r="HW46">
        <v>5.355751885143908E-05</v>
      </c>
      <c r="IA46">
        <v>-5.636948192535243</v>
      </c>
      <c r="IB46">
        <v>-2.635755000177468</v>
      </c>
      <c r="IC46">
        <v>1.138966402121786E-05</v>
      </c>
      <c r="ID46">
        <v>3.159707200779465</v>
      </c>
      <c r="IE46">
        <v>6.157549541462032</v>
      </c>
      <c r="IF46">
        <v>3.72439498408302E-05</v>
      </c>
      <c r="IG46">
        <v>-2.017145695610204</v>
      </c>
      <c r="IH46">
        <v>0.9909192049022238</v>
      </c>
      <c r="II46">
        <v>0.0005203409622028666</v>
      </c>
      <c r="IM46">
        <v>-0.6662421194421244</v>
      </c>
      <c r="IN46">
        <v>2.326330480611967</v>
      </c>
      <c r="IO46">
        <v>0.0004413301596519276</v>
      </c>
      <c r="IP46">
        <v>6.883352072891038</v>
      </c>
      <c r="IQ46">
        <v>9.890426254137752</v>
      </c>
      <c r="IR46">
        <v>0.0004003523224909678</v>
      </c>
      <c r="IS46">
        <v>-4.58365126337404</v>
      </c>
      <c r="IT46">
        <v>-1.576087266902943</v>
      </c>
      <c r="IU46">
        <v>0.0004577123409182452</v>
      </c>
      <c r="JB46">
        <v>14.01953889982934</v>
      </c>
      <c r="JC46">
        <v>17.02271731096355</v>
      </c>
      <c r="JD46">
        <v>8.081837870462412E-05</v>
      </c>
      <c r="JE46">
        <v>-7.050209181644323</v>
      </c>
      <c r="JF46">
        <v>-4.047000600813012</v>
      </c>
      <c r="JG46">
        <v>8.235992760844728E-05</v>
      </c>
      <c r="JK46">
        <v>0.1801316532646277</v>
      </c>
      <c r="JL46">
        <v>3.178976085275311</v>
      </c>
      <c r="JM46">
        <v>1.068269902346768E-05</v>
      </c>
      <c r="JN46">
        <v>0.6694076541762829</v>
      </c>
      <c r="JO46">
        <v>3.648144762425998</v>
      </c>
      <c r="JP46">
        <v>0.003616884524674649</v>
      </c>
      <c r="JT46">
        <v>-2.551052063035969</v>
      </c>
      <c r="JU46">
        <v>0.446652388353454</v>
      </c>
      <c r="JV46">
        <v>4.215634738818055E-05</v>
      </c>
      <c r="JZ46">
        <v>4.516309858595625</v>
      </c>
      <c r="KA46">
        <v>7.520474836156541</v>
      </c>
      <c r="KB46">
        <v>0.0001387763046635329</v>
      </c>
      <c r="KF46">
        <v>1.073827488193384</v>
      </c>
      <c r="KG46">
        <v>4.078514619589699</v>
      </c>
      <c r="KH46">
        <v>0.0001757536058105613</v>
      </c>
      <c r="KI46">
        <v>1.772718177543957</v>
      </c>
      <c r="KJ46">
        <v>4.771469821584859</v>
      </c>
      <c r="KK46">
        <v>1.246714080493503E-05</v>
      </c>
      <c r="KO46">
        <v>-1.47266235778318</v>
      </c>
      <c r="KP46">
        <v>1.526992452525308</v>
      </c>
      <c r="KQ46">
        <v>9.53247385012166E-07</v>
      </c>
      <c r="KX46">
        <v>-0.5338534039303826</v>
      </c>
      <c r="KY46">
        <v>2.467747854801736</v>
      </c>
      <c r="KZ46">
        <v>2.051223621749377E-05</v>
      </c>
      <c r="LJ46">
        <v>6.236139262794194</v>
      </c>
      <c r="LK46">
        <v>9.228857277437912</v>
      </c>
      <c r="LL46">
        <v>0.0004242184858328174</v>
      </c>
      <c r="LM46">
        <v>6.15476025189014</v>
      </c>
      <c r="LN46">
        <v>9.152321992791038</v>
      </c>
      <c r="LO46">
        <v>4.756085947485999E-05</v>
      </c>
      <c r="LP46">
        <v>-5.176511587229271</v>
      </c>
      <c r="LQ46">
        <v>-2.180165616214912</v>
      </c>
      <c r="LR46">
        <v>0.0001068154226232134</v>
      </c>
      <c r="LV46">
        <v>2.095849523992049</v>
      </c>
      <c r="LW46">
        <v>5.093547150911224</v>
      </c>
      <c r="LX46">
        <v>4.240737442646629E-05</v>
      </c>
      <c r="LY46">
        <v>-1.658901355869975</v>
      </c>
      <c r="LZ46">
        <v>1.330122429677717</v>
      </c>
      <c r="MA46">
        <v>0.0009638182696245585</v>
      </c>
      <c r="MB46">
        <v>-1.822242258158017</v>
      </c>
      <c r="MC46">
        <v>1.179560312324347</v>
      </c>
      <c r="MD46">
        <v>2.599408275113546E-05</v>
      </c>
      <c r="MW46">
        <v>-10.08284890132015</v>
      </c>
      <c r="MX46">
        <v>-7.081704745084855</v>
      </c>
      <c r="MY46">
        <v>1.04727479261309E-05</v>
      </c>
      <c r="MZ46">
        <v>4.778314511845996</v>
      </c>
      <c r="NA46">
        <v>7.764585390262395</v>
      </c>
      <c r="NB46">
        <v>0.001507910235658308</v>
      </c>
      <c r="NC46">
        <v>-2.132616918332983</v>
      </c>
      <c r="ND46">
        <v>0.8656813092607452</v>
      </c>
      <c r="NE46">
        <v>2.316823458199052E-05</v>
      </c>
      <c r="NF46">
        <v>5.870740388107663</v>
      </c>
      <c r="NG46">
        <v>8.868642741479889</v>
      </c>
      <c r="NH46">
        <v>3.520097100010825E-05</v>
      </c>
      <c r="NL46">
        <v>-1.230920526543792</v>
      </c>
      <c r="NM46">
        <v>1.751695589318032</v>
      </c>
      <c r="NN46">
        <v>0.002417595421836136</v>
      </c>
      <c r="NR46">
        <v>4.291528932082664</v>
      </c>
      <c r="NS46">
        <v>7.303050263922139</v>
      </c>
      <c r="NT46">
        <v>0.001061928698842426</v>
      </c>
      <c r="OA46">
        <v>5.511036352431936</v>
      </c>
      <c r="OB46">
        <v>8.509046195791816</v>
      </c>
      <c r="OC46">
        <v>3.168578761770027E-05</v>
      </c>
      <c r="OD46">
        <v>-7.977332519672342</v>
      </c>
      <c r="OE46">
        <v>-4.975216326813046</v>
      </c>
      <c r="OF46">
        <v>3.582617774187123E-05</v>
      </c>
      <c r="OJ46">
        <v>-5.000133326657263</v>
      </c>
      <c r="OK46">
        <v>-2.005670371300448</v>
      </c>
      <c r="OL46">
        <v>0.0002452709070450336</v>
      </c>
      <c r="OM46">
        <v>1.350575703371537</v>
      </c>
      <c r="ON46">
        <v>4.353122742076635</v>
      </c>
      <c r="OO46">
        <v>5.189924932214214E-05</v>
      </c>
      <c r="OP46">
        <v>6.212833376182775</v>
      </c>
      <c r="OQ46">
        <v>9.213497252239314</v>
      </c>
      <c r="OR46">
        <v>3.52585134757271E-06</v>
      </c>
      <c r="OS46">
        <v>-7.914281400304676</v>
      </c>
      <c r="OT46">
        <v>-4.912889924359586</v>
      </c>
      <c r="OU46">
        <v>1.548964244612111E-05</v>
      </c>
      <c r="PB46">
        <v>1.467408126565261</v>
      </c>
      <c r="PC46">
        <v>4.464579753497345</v>
      </c>
      <c r="PD46">
        <v>6.399755369046792E-05</v>
      </c>
      <c r="PE46">
        <v>-3.895726269982645</v>
      </c>
      <c r="PF46">
        <v>-0.9213292915938123</v>
      </c>
      <c r="PG46">
        <v>0.005244117724975216</v>
      </c>
      <c r="PK46">
        <v>-1.882717160442247</v>
      </c>
      <c r="PL46">
        <v>1.115724668231714</v>
      </c>
      <c r="PM46">
        <v>1.942318305031759E-05</v>
      </c>
      <c r="PQ46">
        <v>-2.907471500955797</v>
      </c>
      <c r="PR46">
        <v>0.09053100890453614</v>
      </c>
      <c r="PS46">
        <v>3.191973486453129E-05</v>
      </c>
      <c r="PT46">
        <v>-5.95737478920689</v>
      </c>
      <c r="PU46">
        <v>-2.955330072999413</v>
      </c>
      <c r="PV46">
        <v>3.344691495295424E-05</v>
      </c>
      <c r="PW46">
        <v>0.2126729829578426</v>
      </c>
      <c r="PX46">
        <v>3.190764065938807</v>
      </c>
      <c r="PY46">
        <v>0.003840005159575914</v>
      </c>
      <c r="QC46">
        <v>-3.367845199300799</v>
      </c>
      <c r="QD46">
        <v>-0.3594783784737889</v>
      </c>
      <c r="QE46">
        <v>0.0005600295260103082</v>
      </c>
      <c r="QF46">
        <v>1.60675973658302</v>
      </c>
      <c r="QG46">
        <v>4.602728510878906</v>
      </c>
      <c r="QH46">
        <v>0.0001300062454200728</v>
      </c>
      <c r="QI46">
        <v>-0.5949802899897938</v>
      </c>
      <c r="QJ46">
        <v>2.407807606412476</v>
      </c>
      <c r="QK46">
        <v>6.217893079829315E-05</v>
      </c>
      <c r="QO46">
        <v>-3.399007856128413</v>
      </c>
      <c r="QP46">
        <v>-0.401785903590534</v>
      </c>
      <c r="QQ46">
        <v>6.174038161435878E-05</v>
      </c>
      <c r="QX46">
        <v>-11.13846622632774</v>
      </c>
      <c r="QY46">
        <v>-8.117849988784092</v>
      </c>
      <c r="QZ46">
        <v>0.00340023400364994</v>
      </c>
      <c r="RA46">
        <v>-4.142080563976036</v>
      </c>
      <c r="RB46">
        <v>-1.140096321835752</v>
      </c>
      <c r="RC46">
        <v>3.149773497023163E-05</v>
      </c>
      <c r="RV46">
        <v>-1.307632963734431</v>
      </c>
      <c r="RW46">
        <v>1.696833839955844</v>
      </c>
      <c r="RX46">
        <v>0.0001596186816596405</v>
      </c>
      <c r="SH46">
        <v>-10.42429309089428</v>
      </c>
      <c r="SI46">
        <v>-7.421433487072499</v>
      </c>
      <c r="SJ46">
        <v>6.54186721402325E-05</v>
      </c>
      <c r="SK46">
        <v>0.6440440190739538</v>
      </c>
      <c r="SL46">
        <v>3.63562160814813</v>
      </c>
      <c r="SM46">
        <v>0.0005674960464275709</v>
      </c>
      <c r="SN46">
        <v>6.171490396964249</v>
      </c>
      <c r="SO46">
        <v>9.172981868737823</v>
      </c>
      <c r="SP46">
        <v>1.779590441093595E-05</v>
      </c>
      <c r="SQ46">
        <v>2.526245755964122</v>
      </c>
      <c r="SR46">
        <v>5.519723154345388</v>
      </c>
      <c r="SS46">
        <v>0.0003403546550136765</v>
      </c>
      <c r="ST46">
        <v>-2.821745381548085</v>
      </c>
      <c r="SU46">
        <v>0.1820142843974911</v>
      </c>
      <c r="SV46">
        <v>0.0001130807041785694</v>
      </c>
      <c r="TO46">
        <v>1.981092940751147</v>
      </c>
      <c r="TP46">
        <v>4.982885550993071</v>
      </c>
      <c r="TQ46">
        <v>2.570761183562274E-05</v>
      </c>
      <c r="TR46">
        <v>-7.537865173686221</v>
      </c>
      <c r="TS46">
        <v>-4.542311781266799</v>
      </c>
      <c r="TT46">
        <v>0.000158178551805263</v>
      </c>
      <c r="TU46">
        <v>-1.995123796034382</v>
      </c>
      <c r="TV46">
        <v>1.006913740762527</v>
      </c>
      <c r="TW46">
        <v>3.321244959005792E-05</v>
      </c>
      <c r="TX46">
        <v>1.590040422079581</v>
      </c>
      <c r="TY46">
        <v>4.592618604601944</v>
      </c>
      <c r="TZ46">
        <v>5.317620094898891E-05</v>
      </c>
      <c r="UD46">
        <v>6.454290808531715</v>
      </c>
      <c r="UE46">
        <v>9.452058501507466</v>
      </c>
      <c r="UF46">
        <v>3.986555720408873E-05</v>
      </c>
      <c r="UG46">
        <v>-3.066662973058504</v>
      </c>
      <c r="UH46">
        <v>-0.06340952093515698</v>
      </c>
      <c r="UI46">
        <v>8.467960575129694E-05</v>
      </c>
      <c r="UM46">
        <v>-0.4777100251123727</v>
      </c>
      <c r="UN46">
        <v>2.514556845962581</v>
      </c>
      <c r="UO46">
        <v>0.0004784102637711426</v>
      </c>
      <c r="US46">
        <v>-7.000231131672557</v>
      </c>
      <c r="UT46">
        <v>-3.998948819627133</v>
      </c>
      <c r="UU46">
        <v>1.315459345470572E-05</v>
      </c>
      <c r="UV46">
        <v>-0.6658239226836615</v>
      </c>
      <c r="UW46">
        <v>2.338377147898212</v>
      </c>
      <c r="UX46">
        <v>0.0001411919522710539</v>
      </c>
      <c r="UY46">
        <v>-6.874391936656822</v>
      </c>
      <c r="UZ46">
        <v>-3.864079309351751</v>
      </c>
      <c r="VA46">
        <v>0.0008508022554664205</v>
      </c>
      <c r="VE46">
        <v>-3.889743062338251</v>
      </c>
      <c r="VF46">
        <v>-0.9018656529134903</v>
      </c>
      <c r="VG46">
        <v>0.001175657618039011</v>
      </c>
      <c r="VK46">
        <v>-4.883557002552374</v>
      </c>
      <c r="VL46">
        <v>-1.885743011380361</v>
      </c>
      <c r="VM46">
        <v>3.822907676829004E-05</v>
      </c>
      <c r="VN46">
        <v>-1.517040831592619</v>
      </c>
      <c r="VO46">
        <v>1.44761709190593</v>
      </c>
      <c r="VP46">
        <v>0.009992498971475283</v>
      </c>
      <c r="VQ46">
        <v>-6.1515132481893</v>
      </c>
      <c r="VR46">
        <v>-3.150438928671267</v>
      </c>
      <c r="VS46">
        <v>9.23329941461223E-06</v>
      </c>
      <c r="VZ46">
        <v>-1.969176852382006</v>
      </c>
      <c r="WA46">
        <v>1.033684242001856</v>
      </c>
      <c r="WB46">
        <v>6.548688858692608E-05</v>
      </c>
      <c r="WC46">
        <v>11.2431977994539</v>
      </c>
      <c r="WD46">
        <v>14.23762483746998</v>
      </c>
      <c r="WE46">
        <v>0.0002484632421938185</v>
      </c>
      <c r="WF46">
        <v>4.314280537150105</v>
      </c>
      <c r="WG46">
        <v>7.316700236981903</v>
      </c>
      <c r="WH46">
        <v>4.6839578208044E-05</v>
      </c>
      <c r="WL46">
        <v>2.800338406855088</v>
      </c>
      <c r="WM46">
        <v>5.794489819274773</v>
      </c>
      <c r="WN46">
        <v>0.0002736478134769118</v>
      </c>
      <c r="WO46">
        <v>-2.669068892264313</v>
      </c>
      <c r="WP46">
        <v>0.32103352473405</v>
      </c>
      <c r="WQ46">
        <v>0.0007836971941943161</v>
      </c>
      <c r="WR46">
        <v>5.445151154960829</v>
      </c>
      <c r="WS46">
        <v>8.443844555424491</v>
      </c>
      <c r="WT46">
        <v>1.36576187868774E-05</v>
      </c>
      <c r="WU46">
        <v>-8.979888810167543</v>
      </c>
      <c r="WV46">
        <v>-5.984173060516218</v>
      </c>
      <c r="WW46">
        <v>0.0001468384084009955</v>
      </c>
      <c r="XA46">
        <v>14.58115755273765</v>
      </c>
      <c r="XB46">
        <v>17.55503477661928</v>
      </c>
      <c r="XC46">
        <v>0.005459195457046267</v>
      </c>
      <c r="XG46">
        <v>-2.891376981763787</v>
      </c>
      <c r="XH46">
        <v>0.1098501048364735</v>
      </c>
      <c r="XI46">
        <v>1.204593219631744E-05</v>
      </c>
      <c r="XJ46">
        <v>-1.034416115433709</v>
      </c>
      <c r="XK46">
        <v>1.970432524873043</v>
      </c>
      <c r="XL46">
        <v>0.0001880745025940487</v>
      </c>
      <c r="XM46">
        <v>9.356873417547707</v>
      </c>
      <c r="XN46">
        <v>12.35240655856893</v>
      </c>
      <c r="XO46">
        <v>0.0001596226330901083</v>
      </c>
      <c r="YK46">
        <v>-6.528327239631897</v>
      </c>
      <c r="YL46">
        <v>-3.526485182749277</v>
      </c>
      <c r="YM46">
        <v>2.71453884704441E-05</v>
      </c>
      <c r="YQ46">
        <v>-6.139607959212529</v>
      </c>
      <c r="YR46">
        <v>-3.136731854317512</v>
      </c>
      <c r="YS46">
        <v>6.6175834937136E-05</v>
      </c>
      <c r="YT46">
        <v>1.109139527407255</v>
      </c>
      <c r="YU46">
        <v>4.113128333709047</v>
      </c>
      <c r="YV46">
        <v>0.0001272846057056744</v>
      </c>
      <c r="ZF46">
        <v>-5.60062608891313</v>
      </c>
      <c r="ZG46">
        <v>-2.599472389279626</v>
      </c>
      <c r="ZH46">
        <v>1.064818275477773E-05</v>
      </c>
      <c r="ZI46">
        <v>-9.708310337286649</v>
      </c>
      <c r="ZJ46">
        <v>-6.710474216776854</v>
      </c>
      <c r="ZK46">
        <v>3.745899558502422E-05</v>
      </c>
      <c r="ZL46">
        <v>-2.45665916179147</v>
      </c>
      <c r="ZM46">
        <v>0.5397653858077359</v>
      </c>
      <c r="ZN46">
        <v>0.0001022708789627384</v>
      </c>
      <c r="ZO46">
        <v>2.568788996138625</v>
      </c>
      <c r="ZP46">
        <v>5.570507228923424</v>
      </c>
      <c r="ZQ46">
        <v>2.36185912220861E-05</v>
      </c>
      <c r="ZX46">
        <v>5.237132999984585</v>
      </c>
      <c r="ZY46">
        <v>8.235039788950159</v>
      </c>
      <c r="ZZ46">
        <v>3.505225947713658E-05</v>
      </c>
      <c r="AAA46">
        <v>1.298905184074263</v>
      </c>
      <c r="AAB46">
        <v>4.300161398451092</v>
      </c>
      <c r="AAC46">
        <v>1.262459648440363E-05</v>
      </c>
      <c r="AAD46">
        <v>4.884961327373749</v>
      </c>
      <c r="AAE46">
        <v>7.888847113601053</v>
      </c>
      <c r="AAF46">
        <v>0.0001207946768344478</v>
      </c>
      <c r="AAJ46">
        <v>-0.9098029037397645</v>
      </c>
      <c r="AAK46">
        <v>2.08532229698061</v>
      </c>
      <c r="AAL46">
        <v>0.000190109344133144</v>
      </c>
      <c r="AAM46">
        <v>-5.568060666687141</v>
      </c>
      <c r="AAN46">
        <v>-2.566168375447382</v>
      </c>
      <c r="AAO46">
        <v>2.864612908854192E-05</v>
      </c>
      <c r="AAV46">
        <v>-3.691311476129059</v>
      </c>
      <c r="AAW46">
        <v>-0.6938355486914672</v>
      </c>
      <c r="AAX46">
        <v>5.096753840243613E-05</v>
      </c>
      <c r="ABB46">
        <v>-2.694850803010205</v>
      </c>
      <c r="ABC46">
        <v>0.2974716564328023</v>
      </c>
      <c r="ABD46">
        <v>0.000471557032034137</v>
      </c>
      <c r="ABH46">
        <v>4.012539067753558</v>
      </c>
      <c r="ABI46">
        <v>7.01469362051358</v>
      </c>
      <c r="ABJ46">
        <v>3.713678076576913E-05</v>
      </c>
      <c r="ABK46">
        <v>3.997783866015305</v>
      </c>
      <c r="ABL46">
        <v>6.996227412296413</v>
      </c>
      <c r="ABM46">
        <v>1.938038543241397E-05</v>
      </c>
      <c r="ABW46">
        <v>-29.30321383337309</v>
      </c>
      <c r="ABX46">
        <v>-26.31065968755469</v>
      </c>
      <c r="ABY46">
        <v>0.0004435259559488628</v>
      </c>
      <c r="ACF46">
        <v>-12.7259202917068</v>
      </c>
      <c r="ACG46">
        <v>-9.720072922101554</v>
      </c>
      <c r="ACH46">
        <v>0.0002735338504027664</v>
      </c>
      <c r="ACL46">
        <v>-5.245809723238996</v>
      </c>
      <c r="ACM46">
        <v>-2.250840986827895</v>
      </c>
      <c r="ACN46">
        <v>0.000202508906407806</v>
      </c>
      <c r="ACR46">
        <v>4.363227369848423</v>
      </c>
      <c r="ACS46">
        <v>7.374382595114138</v>
      </c>
      <c r="ACT46">
        <v>0.0009955124058307696</v>
      </c>
      <c r="ADA46">
        <v>-4.621020831216606</v>
      </c>
      <c r="ADB46">
        <v>-1.616732339286763</v>
      </c>
      <c r="ADC46">
        <v>0.000147129304258654</v>
      </c>
      <c r="ADD46">
        <v>-4.282045712870798</v>
      </c>
      <c r="ADE46">
        <v>-1.283411985852516</v>
      </c>
      <c r="ADF46">
        <v>1.493361488457318E-05</v>
      </c>
      <c r="ADG46">
        <v>2.464015124822671</v>
      </c>
      <c r="ADH46">
        <v>5.476263979076812</v>
      </c>
      <c r="ADI46">
        <v>0.001200275444313464</v>
      </c>
      <c r="ADM46">
        <v>-14.29709235607369</v>
      </c>
      <c r="ADN46">
        <v>-11.29656613748891</v>
      </c>
      <c r="ADO46">
        <v>2.215247991723041E-06</v>
      </c>
      <c r="ADP46">
        <v>3.384699797630116</v>
      </c>
      <c r="ADQ46">
        <v>6.39834689074131</v>
      </c>
      <c r="ADR46">
        <v>0.001489945203084801</v>
      </c>
      <c r="ADS46">
        <v>8.988174923747554</v>
      </c>
      <c r="ADT46">
        <v>11.98287016862083</v>
      </c>
      <c r="ADU46">
        <v>0.0002251234156359246</v>
      </c>
      <c r="AEH46">
        <v>-2.132943333775982</v>
      </c>
      <c r="AEI46">
        <v>0.8688388713495786</v>
      </c>
      <c r="AEJ46">
        <v>2.541004087657992E-05</v>
      </c>
      <c r="AEK46">
        <v>-1.106689165357718</v>
      </c>
      <c r="AEL46">
        <v>1.91071414605617</v>
      </c>
      <c r="AEM46">
        <v>0.002423001985350072</v>
      </c>
      <c r="AEN46">
        <v>4.20072411332487</v>
      </c>
      <c r="AEO46">
        <v>7.21067516891644</v>
      </c>
      <c r="AEP46">
        <v>0.0007921880590922123</v>
      </c>
      <c r="AEZ46">
        <v>-4.952702421930699</v>
      </c>
      <c r="AFA46">
        <v>-1.950917591242977</v>
      </c>
      <c r="AFB46">
        <v>2.548496467067207E-05</v>
      </c>
      <c r="AFC46">
        <v>1.091979673634724</v>
      </c>
      <c r="AFD46">
        <v>4.088792153346413</v>
      </c>
      <c r="AFE46">
        <v>8.128228470713902E-05</v>
      </c>
      <c r="AFL46">
        <v>-8.755654726724947</v>
      </c>
      <c r="AFM46">
        <v>-5.751414076996641</v>
      </c>
      <c r="AFN46">
        <v>0.0001438648809454586</v>
      </c>
      <c r="AFO46">
        <v>5.560784310619365</v>
      </c>
      <c r="AFP46">
        <v>8.544653510595444</v>
      </c>
      <c r="AFQ46">
        <v>0.002081621675293918</v>
      </c>
      <c r="AFX46">
        <v>8.793864885562304</v>
      </c>
      <c r="AFY46">
        <v>11.80945595504485</v>
      </c>
      <c r="AFZ46">
        <v>0.001944651580876746</v>
      </c>
      <c r="AGA46">
        <v>-0.7156894425829702</v>
      </c>
      <c r="AGB46">
        <v>2.287658341430011</v>
      </c>
      <c r="AGC46">
        <v>8.966126238059152E-05</v>
      </c>
      <c r="AGD46">
        <v>-7.514851859721659</v>
      </c>
      <c r="AGE46">
        <v>-4.551609745576105</v>
      </c>
      <c r="AGF46">
        <v>0.01080913737990756</v>
      </c>
      <c r="AGG46">
        <v>2.508525342340087</v>
      </c>
      <c r="AGH46">
        <v>5.501703416826102</v>
      </c>
      <c r="AGI46">
        <v>0.0003723093417469215</v>
      </c>
      <c r="AGS46">
        <v>4.811020731050411</v>
      </c>
      <c r="AGT46">
        <v>7.846102955085138</v>
      </c>
      <c r="AGU46">
        <v>0.009846099545782616</v>
      </c>
      <c r="AGY46">
        <v>3.065978582274857</v>
      </c>
      <c r="AGZ46">
        <v>6.075917526364481</v>
      </c>
      <c r="AHA46">
        <v>0.0007902608769334157</v>
      </c>
      <c r="AHH46">
        <v>-0.7827433257883425</v>
      </c>
      <c r="AHI46">
        <v>2.214535968994966</v>
      </c>
      <c r="AHJ46">
        <v>5.921789500905097E-05</v>
      </c>
      <c r="AHK46">
        <v>-2.403096438554727</v>
      </c>
      <c r="AHL46">
        <v>0.5991356609510172</v>
      </c>
      <c r="AHM46">
        <v>3.98581456283524E-05</v>
      </c>
      <c r="AHQ46">
        <v>-3.616705176141517</v>
      </c>
      <c r="AHR46">
        <v>-0.6230759471783363</v>
      </c>
      <c r="AHS46">
        <v>0.0003246937888286019</v>
      </c>
      <c r="AHW46">
        <v>-10.4069710343352</v>
      </c>
      <c r="AHX46">
        <v>-7.40567228208824</v>
      </c>
      <c r="AHY46">
        <v>1.349405919194463E-05</v>
      </c>
      <c r="AHZ46">
        <v>-1.83070192401874</v>
      </c>
      <c r="AIA46">
        <v>1.167858203516027</v>
      </c>
      <c r="AIB46">
        <v>1.658586172908733E-05</v>
      </c>
      <c r="AIC46">
        <v>-6.2719525882374</v>
      </c>
      <c r="AID46">
        <v>-3.273189866786418</v>
      </c>
      <c r="AIE46">
        <v>1.224686566287642E-05</v>
      </c>
      <c r="AIF46">
        <v>-2.956126930422837</v>
      </c>
      <c r="AIG46">
        <v>0.04263711632728474</v>
      </c>
      <c r="AIH46">
        <v>1.22206434870723E-05</v>
      </c>
      <c r="AII46">
        <v>1.687431040279043</v>
      </c>
      <c r="AIJ46">
        <v>4.681858167669952</v>
      </c>
      <c r="AIK46">
        <v>0.0002484552729373039</v>
      </c>
      <c r="AIL46">
        <v>0.8079663859682147</v>
      </c>
      <c r="AIM46">
        <v>3.809342017240661</v>
      </c>
      <c r="AIN46">
        <v>1.513889118185606E-05</v>
      </c>
      <c r="AIR46">
        <v>6.680523365975286</v>
      </c>
      <c r="AIS46">
        <v>9.678456849517636</v>
      </c>
      <c r="AIT46">
        <v>3.416392215790983E-05</v>
      </c>
      <c r="AIU46">
        <v>-3.419703111312863</v>
      </c>
      <c r="AIV46">
        <v>-0.4208224323534842</v>
      </c>
      <c r="AIW46">
        <v>1.002303673582818E-05</v>
      </c>
      <c r="AJD46">
        <v>-4.207447527947476</v>
      </c>
      <c r="AJE46">
        <v>-1.210688640666546</v>
      </c>
      <c r="AJF46">
        <v>8.40384932617222E-05</v>
      </c>
      <c r="AJP46">
        <v>-10.0686801284106</v>
      </c>
      <c r="AJQ46">
        <v>-7.048842451167102</v>
      </c>
      <c r="AJR46">
        <v>0.003148267507336335</v>
      </c>
      <c r="AJS46">
        <v>-0.8792619757240381</v>
      </c>
      <c r="AJT46">
        <v>2.124791702680854</v>
      </c>
      <c r="AJU46">
        <v>0.0001314584688823101</v>
      </c>
      <c r="AJV46">
        <v>-12.52184527449159</v>
      </c>
      <c r="AJW46">
        <v>-9.518941799486536</v>
      </c>
      <c r="AJX46">
        <v>6.744133683994398E-05</v>
      </c>
      <c r="AJY46">
        <v>-6.528024519067774</v>
      </c>
      <c r="AJZ46">
        <v>-3.526830423456238</v>
      </c>
      <c r="AKA46">
        <v>1.140691463592359E-05</v>
      </c>
      <c r="AKE46">
        <v>-1.302675527315224</v>
      </c>
      <c r="AKF46">
        <v>1.69965714530386</v>
      </c>
      <c r="AKG46">
        <v>4.353089238262631E-05</v>
      </c>
      <c r="AKK46">
        <v>2.04284512834406</v>
      </c>
      <c r="AKL46">
        <v>5.041562794390599</v>
      </c>
      <c r="AKM46">
        <v>1.315504294558454E-05</v>
      </c>
      <c r="AKN46">
        <v>1.862953395466983</v>
      </c>
      <c r="AKO46">
        <v>4.859437425242795</v>
      </c>
      <c r="AKP46">
        <v>9.889637293897749E-05</v>
      </c>
      <c r="ALO46">
        <v>-12.44877136484718</v>
      </c>
      <c r="ALP46">
        <v>-9.441971130498034</v>
      </c>
      <c r="ALQ46">
        <v>0.0003699454976266832</v>
      </c>
      <c r="AMM46">
        <v>3.360235901534304</v>
      </c>
      <c r="AMN46">
        <v>6.356550548859604</v>
      </c>
      <c r="AMO46">
        <v>0.0001086545946953504</v>
      </c>
      <c r="AMP46">
        <v>1.657790523883674</v>
      </c>
      <c r="AMQ46">
        <v>4.649338938903578</v>
      </c>
      <c r="AMR46">
        <v>0.0005714343094062617</v>
      </c>
      <c r="AMS46">
        <v>2.882714761161077</v>
      </c>
      <c r="AMT46">
        <v>5.893560794248589</v>
      </c>
      <c r="AMU46">
        <v>0.0009410914698831207</v>
      </c>
      <c r="AMV46">
        <v>7.685918618014343</v>
      </c>
      <c r="AMW46">
        <v>10.69932676136024</v>
      </c>
      <c r="AMX46">
        <v>0.001438226463872217</v>
      </c>
      <c r="ANK46">
        <v>-3.52498690949829</v>
      </c>
      <c r="ANL46">
        <v>-0.5174363853868194</v>
      </c>
      <c r="ANM46">
        <v>0.000456083314863166</v>
      </c>
      <c r="ANQ46">
        <v>-4.756074788050578</v>
      </c>
      <c r="ANR46">
        <v>-1.760264661428401</v>
      </c>
      <c r="ANS46">
        <v>0.0001404403113775011</v>
      </c>
      <c r="AOF46">
        <v>1.861852578835783</v>
      </c>
      <c r="AOG46">
        <v>4.858833171267034</v>
      </c>
      <c r="AOH46">
        <v>7.293457652973226E-05</v>
      </c>
      <c r="AOI46">
        <v>3.237355735697062</v>
      </c>
      <c r="AOJ46">
        <v>6.238989713513031</v>
      </c>
      <c r="AOK46">
        <v>2.135906802463265E-05</v>
      </c>
      <c r="AOL46">
        <v>4.887185867564156</v>
      </c>
      <c r="AOM46">
        <v>7.888808329312818</v>
      </c>
      <c r="AON46">
        <v>2.105905700696469E-05</v>
      </c>
      <c r="APJ46">
        <v>-9.005996558849565</v>
      </c>
      <c r="APK46">
        <v>-6.008778357946778</v>
      </c>
      <c r="APL46">
        <v>6.190724973804001E-05</v>
      </c>
      <c r="APP46">
        <v>8.904421005529548</v>
      </c>
      <c r="APQ46">
        <v>11.89963971645438</v>
      </c>
      <c r="APR46">
        <v>0.0001828858017628858</v>
      </c>
      <c r="APS46">
        <v>-4.987272797192322</v>
      </c>
      <c r="APT46">
        <v>-1.993718348132436</v>
      </c>
      <c r="APU46">
        <v>0.0003323610153728595</v>
      </c>
      <c r="APV46">
        <v>5.568912001491207</v>
      </c>
      <c r="APW46">
        <v>8.567786827167456</v>
      </c>
      <c r="APX46">
        <v>1.012813807062875E-05</v>
      </c>
      <c r="APY46">
        <v>-2.232222585020499</v>
      </c>
      <c r="APZ46">
        <v>0.7730524062653249</v>
      </c>
      <c r="AQA46">
        <v>0.0002226042645241235</v>
      </c>
      <c r="AQB46">
        <v>-6.192825191380321</v>
      </c>
      <c r="AQC46">
        <v>-3.196125796705939</v>
      </c>
      <c r="AQD46">
        <v>8.715196412400317E-05</v>
      </c>
      <c r="AQE46">
        <v>-9.414996956774065</v>
      </c>
      <c r="AQF46">
        <v>-6.4659304181567</v>
      </c>
      <c r="AQG46">
        <v>0.02075373990733087</v>
      </c>
      <c r="AQH46">
        <v>-12.58175444432698</v>
      </c>
      <c r="AQI46">
        <v>-9.584076442100361</v>
      </c>
      <c r="AQJ46">
        <v>4.31333892765438E-05</v>
      </c>
      <c r="AQK46">
        <v>-7.097356747050275</v>
      </c>
      <c r="AQL46">
        <v>-4.100764554283245</v>
      </c>
      <c r="AQM46">
        <v>9.290520109663487E-05</v>
      </c>
      <c r="AQQ46">
        <v>-7.1516220238094</v>
      </c>
      <c r="AQR46">
        <v>-4.114217561999918</v>
      </c>
      <c r="AQS46">
        <v>0.01119275010605637</v>
      </c>
      <c r="AQW46">
        <v>-4.829713841441787</v>
      </c>
      <c r="AQX46">
        <v>-1.839604480265455</v>
      </c>
      <c r="AQY46">
        <v>0.0007825978907218715</v>
      </c>
      <c r="ARX46">
        <v>-2.076904950370529</v>
      </c>
      <c r="ARY46">
        <v>0.9258129911659918</v>
      </c>
      <c r="ARZ46">
        <v>5.909764956754234E-05</v>
      </c>
      <c r="ASD46">
        <v>4.348191073761575</v>
      </c>
      <c r="ASE46">
        <v>7.34952629589555</v>
      </c>
      <c r="ASF46">
        <v>1.426254517644146E-05</v>
      </c>
      <c r="ASG46">
        <v>-4.44986781716884</v>
      </c>
      <c r="ASH46">
        <v>-1.446814847806529</v>
      </c>
      <c r="ASI46">
        <v>7.45649754177057E-05</v>
      </c>
      <c r="ASJ46">
        <v>2.445357910948574</v>
      </c>
      <c r="ASK46">
        <v>5.456414099487109</v>
      </c>
      <c r="ASL46">
        <v>0.0009779144399969762</v>
      </c>
      <c r="ASP46">
        <v>0.4915642754553609</v>
      </c>
      <c r="ASQ46">
        <v>3.494590738025677</v>
      </c>
      <c r="ASR46">
        <v>7.3275805516191E-05</v>
      </c>
      <c r="ASY46">
        <v>0.5735798212218204</v>
      </c>
      <c r="ASZ46">
        <v>3.57516663877358</v>
      </c>
      <c r="ATA46">
        <v>2.014391954058148E-05</v>
      </c>
      <c r="ATE46">
        <v>-6.952336126636736</v>
      </c>
      <c r="ATF46">
        <v>-3.957001752375378</v>
      </c>
      <c r="ATG46">
        <v>0.0001741445082646909</v>
      </c>
      <c r="ATH46">
        <v>0.1831199352328037</v>
      </c>
      <c r="ATI46">
        <v>3.173043897630208</v>
      </c>
      <c r="ATJ46">
        <v>0.0008122122701514122</v>
      </c>
      <c r="ATN46">
        <v>4.970476473994463</v>
      </c>
      <c r="ATO46">
        <v>7.973127192181358</v>
      </c>
      <c r="ATP46">
        <v>5.621045525068245E-05</v>
      </c>
      <c r="ATT46">
        <v>-3.041468018804869</v>
      </c>
      <c r="ATU46">
        <v>-0.04327127432477296</v>
      </c>
      <c r="ATV46">
        <v>2.601384376051752E-05</v>
      </c>
      <c r="ATW46">
        <v>-3.549160953260152</v>
      </c>
      <c r="ATX46">
        <v>-0.5421146846191772</v>
      </c>
      <c r="ATY46">
        <v>0.0003971992140863159</v>
      </c>
      <c r="ATZ46">
        <v>3.033655883041984</v>
      </c>
      <c r="AUA46">
        <v>6.011386388299177</v>
      </c>
      <c r="AUB46">
        <v>0.003967443168799362</v>
      </c>
      <c r="AUC46">
        <v>4.990569776004643</v>
      </c>
      <c r="AUD46">
        <v>7.995747659966543</v>
      </c>
      <c r="AUE46">
        <v>0.0002144838585832742</v>
      </c>
      <c r="AUI46">
        <v>-5.185490796894549</v>
      </c>
      <c r="AUJ46">
        <v>-2.184369255498817</v>
      </c>
      <c r="AUK46">
        <v>1.006284081872696E-05</v>
      </c>
      <c r="AUL46">
        <v>-8.88802491145667</v>
      </c>
      <c r="AUM46">
        <v>-5.890828903788679</v>
      </c>
      <c r="AUN46">
        <v>6.289898398374746E-05</v>
      </c>
      <c r="AVA46">
        <v>-8.173054481469496</v>
      </c>
      <c r="AVB46">
        <v>-5.167255808210707</v>
      </c>
      <c r="AVC46">
        <v>0.0002689968924975283</v>
      </c>
      <c r="AVP46">
        <v>-0.4827804814061791</v>
      </c>
      <c r="AVQ46">
        <v>2.519063327017047</v>
      </c>
      <c r="AVR46">
        <v>2.719703601247846E-05</v>
      </c>
      <c r="AVV46">
        <v>-2.626983471576234</v>
      </c>
      <c r="AVW46">
        <v>0.3716730308389329</v>
      </c>
      <c r="AVX46">
        <v>1.443988608362132E-05</v>
      </c>
      <c r="AVY46">
        <v>-1.018111699988609</v>
      </c>
      <c r="AVZ46">
        <v>1.986495491595207</v>
      </c>
      <c r="AWA46">
        <v>0.0001698097143198762</v>
      </c>
      <c r="AWB46">
        <v>6.117035198177982</v>
      </c>
      <c r="AWC46">
        <v>9.115282198692016</v>
      </c>
      <c r="AWD46">
        <v>2.458405758236933E-05</v>
      </c>
      <c r="AWH46">
        <v>9.326528048989262</v>
      </c>
      <c r="AWI46">
        <v>12.3307531789303</v>
      </c>
      <c r="AWJ46">
        <v>0.0001428137841493263</v>
      </c>
      <c r="AWT46">
        <v>1.715774918480038</v>
      </c>
      <c r="AWU46">
        <v>4.717613035266037</v>
      </c>
      <c r="AWV46">
        <v>2.702938655179288E-05</v>
      </c>
      <c r="AWW46">
        <v>-6.662691196584888</v>
      </c>
      <c r="AWX46">
        <v>-3.666982030363036</v>
      </c>
      <c r="AWY46">
        <v>0.0001472900360935656</v>
      </c>
      <c r="AXI46">
        <v>-1.991717128229519</v>
      </c>
      <c r="AXJ46">
        <v>1.005881064225124</v>
      </c>
      <c r="AXK46">
        <v>4.61494358794754E-05</v>
      </c>
      <c r="AXU46">
        <v>8.082544721909434</v>
      </c>
      <c r="AXV46">
        <v>11.08097457584575</v>
      </c>
      <c r="AXW46">
        <v>1.972286929052758E-05</v>
      </c>
      <c r="AYD46">
        <v>-6.117040709908254</v>
      </c>
      <c r="AYE46">
        <v>-3.115695790095356</v>
      </c>
      <c r="AYF46">
        <v>1.447047442501128E-05</v>
      </c>
      <c r="AYS46">
        <v>-4.85026839333313</v>
      </c>
      <c r="AYT46">
        <v>-1.853836269238668</v>
      </c>
      <c r="AYU46">
        <v>0.0001018379078185094</v>
      </c>
      <c r="AYV46">
        <v>1.175599296573781</v>
      </c>
      <c r="AYW46">
        <v>4.177810086999924</v>
      </c>
      <c r="AYX46">
        <v>3.910075446660536E-05</v>
      </c>
      <c r="AYY46">
        <v>-8.747665823267239</v>
      </c>
      <c r="AYZ46">
        <v>-5.738136356116239</v>
      </c>
      <c r="AZA46">
        <v>0.0007264859534559389</v>
      </c>
      <c r="AZB46">
        <v>-5.667104749340406</v>
      </c>
      <c r="AZC46">
        <v>-2.66843856474552</v>
      </c>
      <c r="AZD46">
        <v>1.423250827935332E-05</v>
      </c>
      <c r="AZQ46">
        <v>-0.1705824168036615</v>
      </c>
      <c r="AZR46">
        <v>2.82402086460913</v>
      </c>
      <c r="AZS46">
        <v>0.0002329965720762191</v>
      </c>
      <c r="AZT46">
        <v>-9.921472518063409</v>
      </c>
      <c r="AZU46">
        <v>-6.919527790203506</v>
      </c>
      <c r="AZV46">
        <v>3.025573159266202E-05</v>
      </c>
      <c r="AZW46">
        <v>0.9127255307104276</v>
      </c>
      <c r="AZX46">
        <v>3.910103022147676</v>
      </c>
      <c r="AZY46">
        <v>5.502040929366196E-05</v>
      </c>
      <c r="BAI46">
        <v>-4.034579331121654</v>
      </c>
      <c r="BAJ46">
        <v>-1.044569038480486</v>
      </c>
      <c r="BAK46">
        <v>0.0007983540249206723</v>
      </c>
      <c r="BAO46">
        <v>-7.201832154599078</v>
      </c>
      <c r="BAP46">
        <v>-4.200684246950429</v>
      </c>
      <c r="BAQ46">
        <v>1.054153575861754E-05</v>
      </c>
      <c r="BAU46">
        <v>-1.596499076294634</v>
      </c>
      <c r="BAV46">
        <v>1.397499615170454</v>
      </c>
      <c r="BAW46">
        <v>0.0002881256330495957</v>
      </c>
      <c r="BBJ46">
        <v>10.23766379989824</v>
      </c>
      <c r="BBK46">
        <v>13.22808047644265</v>
      </c>
      <c r="BBL46">
        <v>0.0007347207076354854</v>
      </c>
      <c r="BBP46">
        <v>8.62768553755541</v>
      </c>
      <c r="BBQ46">
        <v>11.62882404131072</v>
      </c>
      <c r="BBR46">
        <v>1.03695264068154E-05</v>
      </c>
      <c r="BBY46">
        <v>-0.9601526111424349</v>
      </c>
      <c r="BBZ46">
        <v>2.035686851121744</v>
      </c>
      <c r="BCA46">
        <v>0.0001384805940095488</v>
      </c>
      <c r="BCB46">
        <v>-3.862697371058743</v>
      </c>
      <c r="BCC46">
        <v>-0.8519271631201795</v>
      </c>
      <c r="BCD46">
        <v>0.0009279790323191953</v>
      </c>
      <c r="BCH46">
        <v>1.564980949974511</v>
      </c>
      <c r="BCI46">
        <v>4.568614861751954</v>
      </c>
      <c r="BCJ46">
        <v>0.0001056425184499432</v>
      </c>
      <c r="BCK46">
        <v>-3.100906919720019</v>
      </c>
      <c r="BCL46">
        <v>-0.09741513686498476</v>
      </c>
      <c r="BCM46">
        <v>9.754038005370231E-05</v>
      </c>
      <c r="BCN46">
        <v>-7.793299016506043</v>
      </c>
      <c r="BCO46">
        <v>-4.794984202311031</v>
      </c>
      <c r="BCP46">
        <v>2.271880957867637E-05</v>
      </c>
      <c r="BCT46">
        <v>-2.364811970575814</v>
      </c>
      <c r="BCU46">
        <v>0.6345412684143688</v>
      </c>
      <c r="BCV46">
        <v>3.346398430552352E-06</v>
      </c>
      <c r="BCZ46">
        <v>-5.810399659265825</v>
      </c>
      <c r="BDA46">
        <v>-2.813801747472408</v>
      </c>
      <c r="BDB46">
        <v>9.259363332293573E-05</v>
      </c>
      <c r="BDC46">
        <v>-6.374167238194843</v>
      </c>
      <c r="BDD46">
        <v>-3.369690280719486</v>
      </c>
      <c r="BDE46">
        <v>0.0001603451858892498</v>
      </c>
      <c r="BDO46">
        <v>-9.304380824042372</v>
      </c>
      <c r="BDP46">
        <v>-6.314002640026678</v>
      </c>
      <c r="BDQ46">
        <v>0.0007406347426867721</v>
      </c>
      <c r="BDR46">
        <v>-5.142032583836755</v>
      </c>
      <c r="BDS46">
        <v>-2.148564029495083</v>
      </c>
      <c r="BDT46">
        <v>0.000341278259101519</v>
      </c>
      <c r="BDU46">
        <v>-3.732569241054117</v>
      </c>
      <c r="BDV46">
        <v>-0.7532304134639705</v>
      </c>
      <c r="BDW46">
        <v>0.003415072362797547</v>
      </c>
      <c r="BEA46">
        <v>-5.864110044211007</v>
      </c>
      <c r="BEB46">
        <v>-2.835287153255105</v>
      </c>
      <c r="BEC46">
        <v>0.006646072344446263</v>
      </c>
      <c r="BEG46">
        <v>7.996116710042621</v>
      </c>
      <c r="BEH46">
        <v>10.99152499726103</v>
      </c>
      <c r="BEI46">
        <v>0.0001686706101491794</v>
      </c>
      <c r="BEP46">
        <v>5.12085128244739</v>
      </c>
      <c r="BEQ46">
        <v>8.11904043774407</v>
      </c>
      <c r="BER46">
        <v>2.623326831632529E-05</v>
      </c>
      <c r="BES46">
        <v>5.732233320715943</v>
      </c>
      <c r="BET46">
        <v>8.733828355159941</v>
      </c>
      <c r="BEU46">
        <v>2.035307902031724E-05</v>
      </c>
      <c r="BFE46">
        <v>0.618308051156667</v>
      </c>
      <c r="BFF46">
        <v>3.61058160709422</v>
      </c>
      <c r="BFG46">
        <v>0.0004775835028009995</v>
      </c>
      <c r="BFH46">
        <v>-7.591370108674264</v>
      </c>
      <c r="BFI46">
        <v>-4.58818577332383</v>
      </c>
      <c r="BFJ46">
        <v>8.111993299217475E-05</v>
      </c>
      <c r="BFK46">
        <v>3.40704063662041</v>
      </c>
      <c r="BFL46">
        <v>6.403535407079527</v>
      </c>
      <c r="BFM46">
        <v>9.829307307422164E-05</v>
      </c>
      <c r="BFN46">
        <v>-2.396110158788598</v>
      </c>
      <c r="BFO46">
        <v>0.6062392096496028</v>
      </c>
      <c r="BFP46">
        <v>4.415625646730313E-05</v>
      </c>
      <c r="BFQ46">
        <v>-0.7184711010438163</v>
      </c>
      <c r="BFR46">
        <v>2.283234364527455</v>
      </c>
      <c r="BFS46">
        <v>2.326890251831796E-05</v>
      </c>
      <c r="BFT46">
        <v>7.860621599166938</v>
      </c>
      <c r="BFU46">
        <v>10.86891305098838</v>
      </c>
      <c r="BFV46">
        <v>0.0005499853864583918</v>
      </c>
      <c r="BGC46">
        <v>5.676708553895369</v>
      </c>
      <c r="BGD46">
        <v>8.681151582302101</v>
      </c>
      <c r="BGE46">
        <v>0.0001579240113842395</v>
      </c>
      <c r="BGF46">
        <v>-3.795725763740047</v>
      </c>
      <c r="BGG46">
        <v>-0.8174307608367635</v>
      </c>
      <c r="BGH46">
        <v>0.00376885519174761</v>
      </c>
      <c r="BGI46">
        <v>3.000209518009079</v>
      </c>
      <c r="BGJ46">
        <v>6.001350460867314</v>
      </c>
      <c r="BGK46">
        <v>1.041400484606701E-05</v>
      </c>
      <c r="BGO46">
        <v>-1.806456531410627</v>
      </c>
      <c r="BGP46">
        <v>1.180775060123457</v>
      </c>
      <c r="BGQ46">
        <v>0.001304258038019913</v>
      </c>
      <c r="BGR46">
        <v>2.471749635315681</v>
      </c>
      <c r="BGS46">
        <v>5.464268089360711</v>
      </c>
      <c r="BGT46">
        <v>0.0004477882390106734</v>
      </c>
      <c r="BGU46">
        <v>-2.24725863453545</v>
      </c>
      <c r="BGV46">
        <v>0.7611133369167165</v>
      </c>
      <c r="BGW46">
        <v>0.0005607192479672018</v>
      </c>
      <c r="BGX46">
        <v>-10.49613400213826</v>
      </c>
      <c r="BGY46">
        <v>-7.511656945115289</v>
      </c>
      <c r="BGZ46">
        <v>0.001927694069344682</v>
      </c>
      <c r="BHA46">
        <v>-2.031335519531215</v>
      </c>
      <c r="BHB46">
        <v>0.9661636207459094</v>
      </c>
      <c r="BHC46">
        <v>5.003439482800752E-05</v>
      </c>
      <c r="BHD46">
        <v>1.653887936466049</v>
      </c>
      <c r="BHE46">
        <v>4.6601959754323</v>
      </c>
      <c r="BHF46">
        <v>0.0003183308447979599</v>
      </c>
      <c r="BHG46">
        <v>1.289118018188805</v>
      </c>
      <c r="BHH46">
        <v>4.284208928696562</v>
      </c>
      <c r="BHI46">
        <v>0.0001927932771428401</v>
      </c>
      <c r="BHP46">
        <v>-3.485798207812117</v>
      </c>
      <c r="BHQ46">
        <v>-0.4830706728289671</v>
      </c>
      <c r="BHR46">
        <v>5.951557667443397E-05</v>
      </c>
      <c r="BHS46">
        <v>-7.145551796504385</v>
      </c>
      <c r="BHT46">
        <v>-4.150553563484698</v>
      </c>
      <c r="BHU46">
        <v>0.0002001413834027301</v>
      </c>
      <c r="BIB46">
        <v>2.085735668401727</v>
      </c>
      <c r="BIC46">
        <v>5.088784408939523</v>
      </c>
      <c r="BID46">
        <v>7.435855093436842E-05</v>
      </c>
      <c r="BIH46">
        <v>6.493134040371546</v>
      </c>
      <c r="BII46">
        <v>9.495028856808245</v>
      </c>
      <c r="BIJ46">
        <v>2.872263463029703E-05</v>
      </c>
      <c r="BIK46">
        <v>0.07711342494991683</v>
      </c>
      <c r="BIL46">
        <v>3.078654172067398</v>
      </c>
      <c r="BIM46">
        <v>1.899121344021029E-05</v>
      </c>
      <c r="BIN46">
        <v>-2.282952411023691</v>
      </c>
      <c r="BIO46">
        <v>0.715170504443897</v>
      </c>
      <c r="BIP46">
        <v>2.818757073455231E-05</v>
      </c>
      <c r="BIT46">
        <v>-1.748798864554886</v>
      </c>
      <c r="BIU46">
        <v>1.247660926627552</v>
      </c>
      <c r="BIV46">
        <v>0.0001002646277755251</v>
      </c>
      <c r="BIZ46">
        <v>8.22207300007897</v>
      </c>
      <c r="BJA46">
        <v>11.21976017775986</v>
      </c>
      <c r="BJB46">
        <v>4.279317663820361E-05</v>
      </c>
      <c r="BJI46">
        <v>-3.311340792635714</v>
      </c>
      <c r="BJJ46">
        <v>-0.3088209133327537</v>
      </c>
      <c r="BJK46">
        <v>5.079833361189584E-05</v>
      </c>
      <c r="BJR46">
        <v>-3.378989764262972</v>
      </c>
      <c r="BJS46">
        <v>-0.382551702888138</v>
      </c>
      <c r="BJT46">
        <v>0.0001014992541556187</v>
      </c>
      <c r="BJU46">
        <v>1.041927786276068</v>
      </c>
      <c r="BJV46">
        <v>4.033056464895701</v>
      </c>
      <c r="BJW46">
        <v>0.0006296027442700301</v>
      </c>
      <c r="BJX46">
        <v>0.4532095286734715</v>
      </c>
      <c r="BJY46">
        <v>3.455003970239346</v>
      </c>
      <c r="BJZ46">
        <v>2.576016426671441E-05</v>
      </c>
      <c r="BKA46">
        <v>-6.362787346598149</v>
      </c>
      <c r="BKB46">
        <v>-3.335973790155122</v>
      </c>
      <c r="BKC46">
        <v>0.005751734472987333</v>
      </c>
      <c r="BKG46">
        <v>-10.23496595202359</v>
      </c>
      <c r="BKH46">
        <v>-7.238314281439126</v>
      </c>
      <c r="BKI46">
        <v>8.969047899976809E-05</v>
      </c>
      <c r="BKJ46">
        <v>13.17443773315533</v>
      </c>
      <c r="BKK46">
        <v>16.16925438854495</v>
      </c>
      <c r="BKL46">
        <v>0.0002149364907996388</v>
      </c>
      <c r="BKM46">
        <v>2.308702792054989</v>
      </c>
      <c r="BKN46">
        <v>5.305690268307601</v>
      </c>
      <c r="BKO46">
        <v>7.260239462859848E-05</v>
      </c>
      <c r="BKV46">
        <v>2.310162635899195</v>
      </c>
      <c r="BKW46">
        <v>5.306366528560393</v>
      </c>
      <c r="BKX46">
        <v>0.0001152834474216365</v>
      </c>
      <c r="BKY46">
        <v>7.37090044189888</v>
      </c>
      <c r="BKZ46">
        <v>10.37312808560036</v>
      </c>
      <c r="BLA46">
        <v>3.969917168582497E-05</v>
      </c>
      <c r="BLN46">
        <v>5.412365305536819</v>
      </c>
      <c r="BLO46">
        <v>8.414049520855585</v>
      </c>
      <c r="BLP46">
        <v>2.269264991971508E-05</v>
      </c>
      <c r="BLQ46">
        <v>-5.050649123755968</v>
      </c>
      <c r="BLR46">
        <v>-2.052690401075978</v>
      </c>
      <c r="BLS46">
        <v>3.333450477750578E-05</v>
      </c>
      <c r="BLT46">
        <v>-2.272455702854618</v>
      </c>
      <c r="BLU46">
        <v>0.7262617077503724</v>
      </c>
      <c r="BLV46">
        <v>1.316028444951696E-05</v>
      </c>
      <c r="BLZ46">
        <v>2.641739586875872</v>
      </c>
      <c r="BMA46">
        <v>5.620860235868344</v>
      </c>
      <c r="BMB46">
        <v>0.003487578387964418</v>
      </c>
      <c r="BMC46">
        <v>-4.863719315118749</v>
      </c>
      <c r="BMD46">
        <v>-1.857507038520421</v>
      </c>
      <c r="BME46">
        <v>0.0003087390442730601</v>
      </c>
      <c r="BMF46">
        <v>-5.119104205563588</v>
      </c>
      <c r="BMG46">
        <v>-2.122299497149304</v>
      </c>
      <c r="BMH46">
        <v>8.167910654199498E-05</v>
      </c>
      <c r="BMR46">
        <v>-11.32228620335707</v>
      </c>
      <c r="BMS46">
        <v>-8.315475256991887</v>
      </c>
      <c r="BMT46">
        <v>0.0003711119231154238</v>
      </c>
      <c r="BMU46">
        <v>-3.277684397265497</v>
      </c>
      <c r="BMV46">
        <v>-0.2753294768759478</v>
      </c>
      <c r="BMW46">
        <v>4.436520032890841E-05</v>
      </c>
      <c r="BNJ46">
        <v>-2.392655254426631</v>
      </c>
      <c r="BNK46">
        <v>0.6085527030780129</v>
      </c>
      <c r="BNL46">
        <v>1.167329066421417E-05</v>
      </c>
      <c r="BNM46">
        <v>-11.19656761752079</v>
      </c>
      <c r="BNN46">
        <v>-8.201812539932355</v>
      </c>
      <c r="BNO46">
        <v>0.0002200736888267076</v>
      </c>
      <c r="BNS46">
        <v>4.290356350477288</v>
      </c>
      <c r="BNT46">
        <v>7.267360972428658</v>
      </c>
      <c r="BNU46">
        <v>0.0042302992927955</v>
      </c>
      <c r="BNV46">
        <v>0.2994265072930942</v>
      </c>
      <c r="BNW46">
        <v>3.29694283830697</v>
      </c>
      <c r="BNX46">
        <v>4.934889306107636E-05</v>
      </c>
      <c r="BOE46">
        <v>2.242431894551215</v>
      </c>
      <c r="BOF46">
        <v>5.232820096091363</v>
      </c>
      <c r="BOG46">
        <v>0.0007390933570625822</v>
      </c>
      <c r="BOH46">
        <v>-1.53446953191317</v>
      </c>
      <c r="BOI46">
        <v>1.452603106200494</v>
      </c>
      <c r="BOJ46">
        <v>0.001336933482722417</v>
      </c>
      <c r="BON46">
        <v>2.079522702631565</v>
      </c>
      <c r="BOO46">
        <v>5.085155209157352</v>
      </c>
      <c r="BOP46">
        <v>0.0002538010381043008</v>
      </c>
      <c r="BOT46">
        <v>0.9392281894893721</v>
      </c>
      <c r="BOU46">
        <v>3.941190943038015</v>
      </c>
      <c r="BOV46">
        <v>3.081921194166645E-05</v>
      </c>
      <c r="BOW46">
        <v>-1.724057194316313</v>
      </c>
      <c r="BOX46">
        <v>1.279167483041157</v>
      </c>
      <c r="BOY46">
        <v>8.31883524782609E-05</v>
      </c>
      <c r="BOZ46">
        <v>3.404481153173021</v>
      </c>
      <c r="BPA46">
        <v>6.397648054156058</v>
      </c>
      <c r="BPB46">
        <v>0.0003735299374050563</v>
      </c>
      <c r="BPC46">
        <v>-6.733607971830692</v>
      </c>
      <c r="BPD46">
        <v>-3.732100510122099</v>
      </c>
      <c r="BPE46">
        <v>1.817952642298913E-05</v>
      </c>
      <c r="BPF46">
        <v>-5.387651938074988</v>
      </c>
      <c r="BPG46">
        <v>-2.384394251770471</v>
      </c>
      <c r="BPH46">
        <v>8.490016046909258E-05</v>
      </c>
      <c r="BPL46">
        <v>-3.770546818797083</v>
      </c>
      <c r="BPM46">
        <v>-0.7759430943913197</v>
      </c>
      <c r="BPN46">
        <v>0.0002329583223116199</v>
      </c>
      <c r="BPU46">
        <v>5.183844369133691</v>
      </c>
      <c r="BPV46">
        <v>8.186607759081541</v>
      </c>
      <c r="BPW46">
        <v>6.109059203102117E-05</v>
      </c>
      <c r="BPX46">
        <v>-4.267344388436297</v>
      </c>
      <c r="BPY46">
        <v>-1.271528733764429</v>
      </c>
      <c r="BPZ46">
        <v>0.0001400699666004696</v>
      </c>
      <c r="BQA46">
        <v>5.158878854681108</v>
      </c>
      <c r="BQB46">
        <v>8.164321472920836</v>
      </c>
      <c r="BQC46">
        <v>0.0002369767464273809</v>
      </c>
      <c r="BQJ46">
        <v>-1.355595365694628</v>
      </c>
      <c r="BQK46">
        <v>1.670867180942324</v>
      </c>
      <c r="BQL46">
        <v>0.005602130996102933</v>
      </c>
      <c r="BQM46">
        <v>9.372955832091897</v>
      </c>
      <c r="BQN46">
        <v>12.34305298099364</v>
      </c>
      <c r="BQO46">
        <v>0.007153444030434363</v>
      </c>
      <c r="BQY46">
        <v>-5.591158801687602</v>
      </c>
      <c r="BQZ46">
        <v>-2.592922805295978</v>
      </c>
      <c r="BRA46">
        <v>2.489366984291864E-05</v>
      </c>
      <c r="BRB46">
        <v>-3.433787526239385</v>
      </c>
      <c r="BRC46">
        <v>-0.4324174785259797</v>
      </c>
      <c r="BRD46">
        <v>1.501624589604744E-05</v>
      </c>
      <c r="BRE46">
        <v>0.4957524262032006</v>
      </c>
      <c r="BRF46">
        <v>3.497764857871594</v>
      </c>
      <c r="BRG46">
        <v>3.239904975962757E-05</v>
      </c>
      <c r="BRQ46">
        <v>-1.989028678412928</v>
      </c>
      <c r="BRR46">
        <v>0.9938252237897567</v>
      </c>
      <c r="BRS46">
        <v>0.002351909357400728</v>
      </c>
      <c r="BRW46">
        <v>-9.598406810368864</v>
      </c>
      <c r="BRX46">
        <v>-6.599744940482872</v>
      </c>
      <c r="BRY46">
        <v>1.432473761612208E-05</v>
      </c>
      <c r="BSF46">
        <v>-13.28111680658989</v>
      </c>
      <c r="BSG46">
        <v>-10.28440345080119</v>
      </c>
      <c r="BSH46">
        <v>8.641624137377049E-05</v>
      </c>
      <c r="BSI46">
        <v>1.686776398648994</v>
      </c>
      <c r="BSJ46">
        <v>4.683458100010822</v>
      </c>
      <c r="BSK46">
        <v>8.808884681675975E-05</v>
      </c>
      <c r="BSO46">
        <v>-2.368999925751105</v>
      </c>
      <c r="BSP46">
        <v>0.6332335828677983</v>
      </c>
      <c r="BSQ46">
        <v>3.990848600570918E-05</v>
      </c>
      <c r="BSR46">
        <v>-3.144538831149045</v>
      </c>
      <c r="BSS46">
        <v>-0.1432826173208517</v>
      </c>
      <c r="BST46">
        <v>1.262458545713909E-05</v>
      </c>
      <c r="BSU46">
        <v>4.537511826863066</v>
      </c>
      <c r="BSV46">
        <v>7.540302278917534</v>
      </c>
      <c r="BSW46">
        <v>6.229298134626437E-05</v>
      </c>
      <c r="BSX46">
        <v>-1.327671953585012</v>
      </c>
      <c r="BSY46">
        <v>1.66921832947271</v>
      </c>
      <c r="BSZ46">
        <v>7.736271568873862E-05</v>
      </c>
      <c r="BTA46">
        <v>-3.981678707317838</v>
      </c>
      <c r="BTB46">
        <v>-0.9799385964158993</v>
      </c>
      <c r="BTC46">
        <v>2.42238876083768E-05</v>
      </c>
      <c r="BTG46">
        <v>-6.000710111173803</v>
      </c>
      <c r="BTH46">
        <v>-3.002550083500193</v>
      </c>
      <c r="BTI46">
        <v>2.708398529504804E-05</v>
      </c>
      <c r="BTM46">
        <v>2.416637764683156</v>
      </c>
      <c r="BTN46">
        <v>5.414842941763821</v>
      </c>
      <c r="BTO46">
        <v>2.577111449415448E-05</v>
      </c>
      <c r="BTP46">
        <v>-1.413394254500791</v>
      </c>
      <c r="BTQ46">
        <v>1.584761228502773</v>
      </c>
      <c r="BTR46">
        <v>2.721794360113212E-05</v>
      </c>
      <c r="BTS46">
        <v>4.559848399872202</v>
      </c>
      <c r="BTT46">
        <v>7.569116128880791</v>
      </c>
      <c r="BTU46">
        <v>0.0006871264078131313</v>
      </c>
      <c r="BTV46">
        <v>-0.5312316967579286</v>
      </c>
      <c r="BTW46">
        <v>2.464959402066026</v>
      </c>
      <c r="BTX46">
        <v>0.0001160618253510253</v>
      </c>
      <c r="BTY46">
        <v>-7.316329475074441</v>
      </c>
      <c r="BTZ46">
        <v>-4.31860241166262</v>
      </c>
      <c r="BUA46">
        <v>4.132992587106468E-05</v>
      </c>
      <c r="BUE46">
        <v>4.211406519249549</v>
      </c>
      <c r="BUF46">
        <v>7.214625842103517</v>
      </c>
      <c r="BUG46">
        <v>8.291231710464985E-05</v>
      </c>
      <c r="BUN46">
        <v>4.666302549326995</v>
      </c>
      <c r="BUO46">
        <v>7.671122091151209</v>
      </c>
      <c r="BUP46">
        <v>0.0001858238671628065</v>
      </c>
      <c r="BUT46">
        <v>6.439388800226975</v>
      </c>
      <c r="BUU46">
        <v>9.437054955555469</v>
      </c>
      <c r="BUV46">
        <v>4.357464760571039E-05</v>
      </c>
      <c r="BVC46">
        <v>13.36437222677584</v>
      </c>
      <c r="BVD46">
        <v>16.37959062782901</v>
      </c>
      <c r="BVE46">
        <v>0.001852797844921051</v>
      </c>
      <c r="BVF46">
        <v>-3.043231083193751</v>
      </c>
      <c r="BVG46">
        <v>-0.04043749366931687</v>
      </c>
      <c r="BVH46">
        <v>6.24331394482083E-05</v>
      </c>
      <c r="BVO46">
        <v>-0.07757463811865006</v>
      </c>
      <c r="BVP46">
        <v>2.934477579474958</v>
      </c>
      <c r="BVQ46">
        <v>0.001162047591389431</v>
      </c>
      <c r="BVR46">
        <v>4.106398197112701</v>
      </c>
      <c r="BVS46">
        <v>7.109474143499005</v>
      </c>
      <c r="BVT46">
        <v>7.569156937135148E-05</v>
      </c>
      <c r="BVU46">
        <v>4.051148163160295</v>
      </c>
      <c r="BVV46">
        <v>7.053175113800666</v>
      </c>
      <c r="BVW46">
        <v>3.286823118799445E-05</v>
      </c>
      <c r="BWA46">
        <v>-2.444210458271789</v>
      </c>
      <c r="BWB46">
        <v>0.5479142517783102</v>
      </c>
      <c r="BWC46">
        <v>0.0004961615343601284</v>
      </c>
      <c r="BWM46">
        <v>-9.013180294720954</v>
      </c>
      <c r="BWN46">
        <v>-6.015851048600679</v>
      </c>
      <c r="BWO46">
        <v>5.706341028853086E-05</v>
      </c>
      <c r="BWV46">
        <v>2.217433475159591</v>
      </c>
      <c r="BWW46">
        <v>5.220892422209127</v>
      </c>
      <c r="BWX46">
        <v>9.571451753194295E-05</v>
      </c>
      <c r="BWY46">
        <v>9.953826283273754</v>
      </c>
      <c r="BWZ46">
        <v>12.95122676540083</v>
      </c>
      <c r="BXA46">
        <v>5.405994537340013E-05</v>
      </c>
      <c r="BXE46">
        <v>-0.137893192141122</v>
      </c>
      <c r="BXF46">
        <v>2.860782252123104</v>
      </c>
      <c r="BXG46">
        <v>1.4035583177378E-05</v>
      </c>
      <c r="BXH46">
        <v>-8.233658281200906</v>
      </c>
      <c r="BXI46">
        <v>-5.236449874212093</v>
      </c>
      <c r="BXJ46">
        <v>6.234393232086626E-05</v>
      </c>
      <c r="BXW46">
        <v>6.355268431650773</v>
      </c>
      <c r="BXX46">
        <v>9.349820427627051</v>
      </c>
      <c r="BXY46">
        <v>0.0002374459827398637</v>
      </c>
      <c r="BXZ46">
        <v>1.51294874869424</v>
      </c>
      <c r="BYA46">
        <v>4.50995827744008</v>
      </c>
      <c r="BYB46">
        <v>7.154334657564599E-05</v>
      </c>
      <c r="BYF46">
        <v>-8.467949362758787</v>
      </c>
      <c r="BYG46">
        <v>-5.47587626143354</v>
      </c>
      <c r="BYH46">
        <v>0.0005026857807983706</v>
      </c>
      <c r="BYL46">
        <v>-5.990832313337642</v>
      </c>
      <c r="BYM46">
        <v>-2.989482666814365</v>
      </c>
      <c r="BYN46">
        <v>1.457236590234867E-05</v>
      </c>
      <c r="BYO46">
        <v>-7.782951183616167</v>
      </c>
      <c r="BYP46">
        <v>-4.773292985486064</v>
      </c>
      <c r="BYQ46">
        <v>0.0007462463289626593</v>
      </c>
      <c r="BYR46">
        <v>-5.628289218896134</v>
      </c>
      <c r="BYS46">
        <v>-2.590962515128599</v>
      </c>
      <c r="BYT46">
        <v>0.01114626251319456</v>
      </c>
      <c r="BYU46">
        <v>-2.990173153600809</v>
      </c>
      <c r="BYV46">
        <v>0.01257665710774014</v>
      </c>
      <c r="BYW46">
        <v>6.049167146279943E-05</v>
      </c>
      <c r="BZA46">
        <v>-10.4654548294691</v>
      </c>
      <c r="BZB46">
        <v>-7.462571123094681</v>
      </c>
      <c r="BZC46">
        <v>6.652609963096601E-05</v>
      </c>
      <c r="BZD46">
        <v>-4.018730336273484</v>
      </c>
      <c r="BZE46">
        <v>-1.017078955875758</v>
      </c>
      <c r="BZF46">
        <v>2.181645774396263E-05</v>
      </c>
      <c r="BZG46">
        <v>4.506264927815056</v>
      </c>
      <c r="BZH46">
        <v>7.513514841095302</v>
      </c>
      <c r="BZI46">
        <v>0.0004204899405686909</v>
      </c>
      <c r="BZJ46">
        <v>2.273012263191088</v>
      </c>
      <c r="BZK46">
        <v>5.301518174408069</v>
      </c>
      <c r="BZL46">
        <v>0.006500695794483421</v>
      </c>
      <c r="BZS46">
        <v>7.513414892383644</v>
      </c>
      <c r="BZT46">
        <v>10.52064833705859</v>
      </c>
      <c r="BZU46">
        <v>0.0004185817749242452</v>
      </c>
      <c r="CAB46">
        <v>-0.3270059699481836</v>
      </c>
      <c r="CAC46">
        <v>2.675393567866644</v>
      </c>
      <c r="CAD46">
        <v>4.606225379829244E-05</v>
      </c>
      <c r="CAE46">
        <v>2.58098373925886</v>
      </c>
      <c r="CAF46">
        <v>5.584520365176803</v>
      </c>
      <c r="CAG46">
        <v>0.0001000617830677176</v>
      </c>
      <c r="CAT46">
        <v>5.645615990430679</v>
      </c>
      <c r="CAU46">
        <v>8.644928762786643</v>
      </c>
      <c r="CAV46">
        <v>3.778254677820041E-06</v>
      </c>
      <c r="CAW46">
        <v>-0.2799049735525717</v>
      </c>
      <c r="CAX46">
        <v>2.768699088570168</v>
      </c>
      <c r="CAY46">
        <v>0.01889883883864896</v>
      </c>
      <c r="CAZ46">
        <v>-7.774682263845469</v>
      </c>
      <c r="CBA46">
        <v>-4.773424783564501</v>
      </c>
      <c r="CBB46">
        <v>1.265005325619925E-05</v>
      </c>
      <c r="CBF46">
        <v>3.509132253110523</v>
      </c>
      <c r="CBG46">
        <v>6.505089930655416</v>
      </c>
      <c r="CBH46">
        <v>0.0001307229666485087</v>
      </c>
      <c r="CBL46">
        <v>-9.53770297411195</v>
      </c>
      <c r="CBM46">
        <v>-6.53956350585326</v>
      </c>
      <c r="CBN46">
        <v>2.769262688338479E-05</v>
      </c>
      <c r="CCD46">
        <v>-1.231640327876822</v>
      </c>
      <c r="CCE46">
        <v>1.773152180188816</v>
      </c>
      <c r="CCF46">
        <v>0.0001837450684736526</v>
      </c>
      <c r="CCM46">
        <v>4.690319427316018</v>
      </c>
      <c r="CCN46">
        <v>7.689139768308603</v>
      </c>
      <c r="CCO46">
        <v>1.113276299019251E-05</v>
      </c>
      <c r="CCS46">
        <v>1.3002304222587</v>
      </c>
      <c r="CCT46">
        <v>4.301625214376271</v>
      </c>
      <c r="CCU46">
        <v>1.556356040989534E-05</v>
      </c>
      <c r="CCV46">
        <v>-6.260857166907186</v>
      </c>
      <c r="CCW46">
        <v>-3.230024531445672</v>
      </c>
      <c r="CCX46">
        <v>0.007605211276021017</v>
      </c>
      <c r="CCY46">
        <v>-0.3820086747858158</v>
      </c>
      <c r="CCZ46">
        <v>2.622185231857583</v>
      </c>
      <c r="CDA46">
        <v>0.0001407108234683346</v>
      </c>
      <c r="CDB46">
        <v>0.4706207533693355</v>
      </c>
      <c r="CDC46">
        <v>3.466611739683812</v>
      </c>
      <c r="CDD46">
        <v>0.0001285775258457056</v>
      </c>
      <c r="CDK46">
        <v>1.834969723981847</v>
      </c>
      <c r="CDL46">
        <v>4.856516848652255</v>
      </c>
      <c r="CDM46">
        <v>0.00371422865249691</v>
      </c>
      <c r="CDN46">
        <v>-6.881765077243626</v>
      </c>
      <c r="CDO46">
        <v>-3.886789666761859</v>
      </c>
      <c r="CDP46">
        <v>0.0002019719986138983</v>
      </c>
      <c r="CDQ46">
        <v>7.753149527716369</v>
      </c>
      <c r="CDR46">
        <v>10.75615857123138</v>
      </c>
      <c r="CDS46">
        <v>7.243474300174024E-05</v>
      </c>
      <c r="CEC46">
        <v>-3.490794733418196</v>
      </c>
      <c r="CED46">
        <v>-0.4893800449690557</v>
      </c>
      <c r="CEE46">
        <v>1.601074726503986E-05</v>
      </c>
      <c r="CEF46">
        <v>2.334915447324732</v>
      </c>
      <c r="CEG46">
        <v>5.352114550926119</v>
      </c>
      <c r="CEH46">
        <v>0.002366473317530126</v>
      </c>
      <c r="CFA46">
        <v>2.027865626853071</v>
      </c>
      <c r="CFB46">
        <v>5.031591269528539</v>
      </c>
      <c r="CFC46">
        <v>0.0001110433067621561</v>
      </c>
      <c r="CFG46">
        <v>-2.317299193187845</v>
      </c>
      <c r="CFH46">
        <v>0.6797996968444447</v>
      </c>
      <c r="CFI46">
        <v>6.733151235795417E-05</v>
      </c>
      <c r="CFS46">
        <v>5.830043252408407</v>
      </c>
      <c r="CFT46">
        <v>8.836715778772387</v>
      </c>
      <c r="CFU46">
        <v>0.000356180864624062</v>
      </c>
      <c r="CGE46">
        <v>-11.27330654733404</v>
      </c>
      <c r="CGF46">
        <v>-8.27061305531017</v>
      </c>
      <c r="CGG46">
        <v>5.803919426118813E-05</v>
      </c>
      <c r="CGN46">
        <v>0.9370563726895175</v>
      </c>
      <c r="CGO46">
        <v>3.940938772714654</v>
      </c>
      <c r="CGP46">
        <v>0.0001205842396414399</v>
      </c>
      <c r="CGZ46">
        <v>0.5635658331403949</v>
      </c>
      <c r="CHA46">
        <v>3.567373034492966</v>
      </c>
      <c r="CHB46">
        <v>0.0001159582571121313</v>
      </c>
      <c r="CHC46">
        <v>1.480891894643063</v>
      </c>
      <c r="CHD46">
        <v>4.479356713458822</v>
      </c>
      <c r="CHE46">
        <v>1.885425014757008E-05</v>
      </c>
      <c r="CHR46">
        <v>-2.197109132696969</v>
      </c>
      <c r="CHS46">
        <v>0.8093040434039858</v>
      </c>
      <c r="CHT46">
        <v>0.0003290306216148304</v>
      </c>
      <c r="CHU46">
        <v>-8.62759852371769</v>
      </c>
      <c r="CHV46">
        <v>-5.624723444107197</v>
      </c>
      <c r="CHW46">
        <v>6.612866213341347E-05</v>
      </c>
      <c r="CIA46">
        <v>-6.510681733355458</v>
      </c>
      <c r="CIB46">
        <v>-3.511916633875734</v>
      </c>
      <c r="CIC46">
        <v>1.219983435982952E-05</v>
      </c>
      <c r="CID46">
        <v>-0.3583277352065884</v>
      </c>
      <c r="CIE46">
        <v>2.642793657477796</v>
      </c>
      <c r="CIF46">
        <v>1.006017242072846E-05</v>
      </c>
      <c r="CIJ46">
        <v>-9.718531642758794</v>
      </c>
      <c r="CIK46">
        <v>-6.727748413490272</v>
      </c>
      <c r="CIL46">
        <v>0.0006795909017330487</v>
      </c>
      <c r="CIM46">
        <v>-2.8897754828689</v>
      </c>
      <c r="CIN46">
        <v>0.1202413425742461</v>
      </c>
      <c r="CIO46">
        <v>0.0008026943356676697</v>
      </c>
      <c r="CIS46">
        <v>0.6866857309890995</v>
      </c>
      <c r="CIT46">
        <v>3.684052190125852</v>
      </c>
      <c r="CIU46">
        <v>5.548429982716993E-05</v>
      </c>
      <c r="CIV46">
        <v>1.796206777309218</v>
      </c>
      <c r="CIW46">
        <v>4.792632728708832</v>
      </c>
      <c r="CIX46">
        <v>0.0001021905871833381</v>
      </c>
      <c r="CJB46">
        <v>-9.537397177053334</v>
      </c>
      <c r="CJC46">
        <v>-6.529012618695107</v>
      </c>
      <c r="CJD46">
        <v>0.0005624065509000754</v>
      </c>
      <c r="CJE46">
        <v>1.536695494223362</v>
      </c>
      <c r="CJF46">
        <v>4.554517800955153</v>
      </c>
      <c r="CJG46">
        <v>0.002541076937936556</v>
      </c>
      <c r="CJN46">
        <v>-8.509399109978768</v>
      </c>
      <c r="CJO46">
        <v>-5.508270277738498</v>
      </c>
      <c r="CJP46">
        <v>1.019409781336876E-05</v>
      </c>
      <c r="CJQ46">
        <v>2.388744319217108</v>
      </c>
      <c r="CJR46">
        <v>5.414288109052358</v>
      </c>
      <c r="CJS46">
        <v>0.005219881593179537</v>
      </c>
      <c r="CJW46">
        <v>-4.301995706801438</v>
      </c>
      <c r="CJX46">
        <v>-1.274239847944187</v>
      </c>
      <c r="CJY46">
        <v>0.006163101607228944</v>
      </c>
      <c r="CKF46">
        <v>-9.03847348358609</v>
      </c>
      <c r="CKG46">
        <v>-6.042626856454588</v>
      </c>
      <c r="CKH46">
        <v>0.0001380040494782272</v>
      </c>
      <c r="CKI46">
        <v>-5.632046608704221</v>
      </c>
      <c r="CKJ46">
        <v>-2.629993187989472</v>
      </c>
      <c r="CKK46">
        <v>3.373229305409363E-05</v>
      </c>
      <c r="CKL46">
        <v>-5.488149188545014</v>
      </c>
      <c r="CKM46">
        <v>-2.509014509529832</v>
      </c>
      <c r="CKN46">
        <v>0.003482892958395881</v>
      </c>
      <c r="CKO46">
        <v>1.50313901203835</v>
      </c>
      <c r="CKP46">
        <v>4.483363114481541</v>
      </c>
      <c r="CKQ46">
        <v>0.003128688993419225</v>
      </c>
      <c r="CKU46">
        <v>-2.003397844619889</v>
      </c>
      <c r="CKV46">
        <v>0.9904201287507788</v>
      </c>
      <c r="CKW46">
        <v>0.0003057396259661581</v>
      </c>
      <c r="CKX46">
        <v>-11.16379055209457</v>
      </c>
      <c r="CKY46">
        <v>-8.16585627998159</v>
      </c>
      <c r="CKZ46">
        <v>3.413785362563736E-05</v>
      </c>
      <c r="CLD46">
        <v>-10.83064078762741</v>
      </c>
      <c r="CLE46">
        <v>-7.839886955873787</v>
      </c>
      <c r="CLF46">
        <v>0.000683933017922339</v>
      </c>
      <c r="CLG46">
        <v>4.460534736981337</v>
      </c>
      <c r="CLH46">
        <v>7.459086859972563</v>
      </c>
      <c r="CLI46">
        <v>1.677078266030674E-05</v>
      </c>
      <c r="CLJ46">
        <v>-7.83211129752241</v>
      </c>
      <c r="CLK46">
        <v>-4.840548996570313</v>
      </c>
      <c r="CLL46">
        <v>0.0005695581217838553</v>
      </c>
      <c r="CMB46">
        <v>-4.137824274648929</v>
      </c>
      <c r="CMC46">
        <v>-1.14333595643338</v>
      </c>
      <c r="CMD46">
        <v>0.0002430290887444646</v>
      </c>
      <c r="CMH46">
        <v>-9.417626954676972</v>
      </c>
      <c r="CMI46">
        <v>-6.418767255825214</v>
      </c>
      <c r="CMJ46">
        <v>1.040229366945287E-05</v>
      </c>
      <c r="CMT46">
        <v>-0.4525912384463995</v>
      </c>
      <c r="CMU46">
        <v>2.534585343145922</v>
      </c>
      <c r="CMV46">
        <v>0.001315520477267155</v>
      </c>
      <c r="CMW46">
        <v>-11.08792503549919</v>
      </c>
      <c r="CMX46">
        <v>-8.090548138878246</v>
      </c>
      <c r="CMY46">
        <v>5.504537069787949E-05</v>
      </c>
      <c r="CNR46">
        <v>5.100306343572104</v>
      </c>
      <c r="CNS46">
        <v>8.106560414027673</v>
      </c>
      <c r="CNT46">
        <v>0.0003129071781057377</v>
      </c>
      <c r="CNU46">
        <v>-0.5573857170376562</v>
      </c>
      <c r="CNV46">
        <v>2.449854233811385</v>
      </c>
      <c r="CNW46">
        <v>0.0004193351063721909</v>
      </c>
      <c r="CNX46">
        <v>5.944419266854313</v>
      </c>
      <c r="CNY46">
        <v>8.942765690463732</v>
      </c>
      <c r="CNZ46">
        <v>2.187451903588781E-05</v>
      </c>
      <c r="COM46">
        <v>0.3436062829047455</v>
      </c>
      <c r="CON46">
        <v>3.341600612938493</v>
      </c>
      <c r="COO46">
        <v>3.218169610822589E-05</v>
      </c>
      <c r="COS46">
        <v>-10.52533719692148</v>
      </c>
      <c r="COT46">
        <v>-7.528213977595309</v>
      </c>
      <c r="COU46">
        <v>6.620693636249834E-05</v>
      </c>
      <c r="CPE46">
        <v>5.611095318148205</v>
      </c>
      <c r="CPF46">
        <v>8.61525899852405</v>
      </c>
      <c r="CPG46">
        <v>0.0001386898741775535</v>
      </c>
      <c r="CPT46">
        <v>-7.035770003138374</v>
      </c>
      <c r="CPU46">
        <v>-4.037921763307803</v>
      </c>
      <c r="CPV46">
        <v>3.70405746139051E-05</v>
      </c>
      <c r="CPW46">
        <v>-12.23016939528773</v>
      </c>
      <c r="CPX46">
        <v>-9.233552696331975</v>
      </c>
      <c r="CPY46">
        <v>9.157380764801071E-05</v>
      </c>
      <c r="CPZ46">
        <v>-9.430217925788801</v>
      </c>
      <c r="CQA46">
        <v>-6.428639832264497</v>
      </c>
      <c r="CQB46">
        <v>1.992303337160575E-05</v>
      </c>
      <c r="CQL46">
        <v>5.258041222150236</v>
      </c>
      <c r="CQM46">
        <v>8.266066869639999</v>
      </c>
      <c r="CQN46">
        <v>0.0005152881410396385</v>
      </c>
      <c r="CQO46">
        <v>3.421950847759696</v>
      </c>
      <c r="CQP46">
        <v>6.419932587259124</v>
      </c>
      <c r="CQQ46">
        <v>3.258700358533412E-05</v>
      </c>
      <c r="CQX46">
        <v>4.618727330260787</v>
      </c>
      <c r="CQY46">
        <v>7.615049561591619</v>
      </c>
      <c r="CQZ46">
        <v>0.0001082078590712593</v>
      </c>
      <c r="CRG46">
        <v>-5.564841215579123</v>
      </c>
      <c r="CRH46">
        <v>-2.556176451500411</v>
      </c>
      <c r="CRI46">
        <v>0.0006006250923179449</v>
      </c>
      <c r="CRM46">
        <v>-1.506668758522153</v>
      </c>
      <c r="CRN46">
        <v>1.49847085664778</v>
      </c>
      <c r="CRO46">
        <v>0.0002113251527600067</v>
      </c>
      <c r="CRS46">
        <v>4.780966672096872</v>
      </c>
      <c r="CRT46">
        <v>7.784352458607732</v>
      </c>
      <c r="CRU46">
        <v>9.170840237695845E-05</v>
      </c>
      <c r="CRY46">
        <v>-5.839796985668063</v>
      </c>
      <c r="CRZ46">
        <v>-2.848752994866905</v>
      </c>
      <c r="CSA46">
        <v>0.0006416808061578904</v>
      </c>
      <c r="CSB46">
        <v>-2.704675402713586</v>
      </c>
      <c r="CSC46">
        <v>0.2822355876500273</v>
      </c>
      <c r="CSD46">
        <v>0.001370577386091392</v>
      </c>
      <c r="CSE46">
        <v>-3.633234725467102</v>
      </c>
      <c r="CSF46">
        <v>-0.6271692036585186</v>
      </c>
      <c r="CSG46">
        <v>0.0002943244384832107</v>
      </c>
      <c r="CSH46">
        <v>-17.70938672724684</v>
      </c>
      <c r="CSI46">
        <v>-14.70413919710701</v>
      </c>
      <c r="CSJ46">
        <v>0.0002202925805479564</v>
      </c>
      <c r="CSW46">
        <v>0.9979787992372913</v>
      </c>
      <c r="CSX46">
        <v>3.962452342856015</v>
      </c>
      <c r="CSY46">
        <v>0.01009703282408555</v>
      </c>
      <c r="CSZ46">
        <v>-0.6374230310816936</v>
      </c>
      <c r="CTA46">
        <v>2.353714506926079</v>
      </c>
      <c r="CTB46">
        <v>0.0006283458605093233</v>
      </c>
      <c r="CTC46">
        <v>27.93925938319354</v>
      </c>
      <c r="CTD46">
        <v>30.94312320980458</v>
      </c>
      <c r="CTE46">
        <v>0.0001194332486415573</v>
      </c>
      <c r="CTI46">
        <v>-8.262423098141104</v>
      </c>
      <c r="CTJ46">
        <v>-5.261033967335727</v>
      </c>
      <c r="CTK46">
        <v>1.54374751555752E-05</v>
      </c>
      <c r="CTO46">
        <v>-1.210538220502398</v>
      </c>
      <c r="CTP46">
        <v>1.790713141463658</v>
      </c>
      <c r="CTQ46">
        <v>1.252725416073491E-05</v>
      </c>
      <c r="CTR46">
        <v>-11.59999860407412</v>
      </c>
      <c r="CTS46">
        <v>-8.601743369288823</v>
      </c>
      <c r="CTT46">
        <v>2.435364523554154E-05</v>
      </c>
      <c r="CTU46">
        <v>-2.03136784271805</v>
      </c>
      <c r="CTV46">
        <v>0.9697724375700658</v>
      </c>
      <c r="CTW46">
        <v>1.040191308373075E-05</v>
      </c>
      <c r="CTX46">
        <v>-5.405261629380649</v>
      </c>
      <c r="CTY46">
        <v>-2.406669542924513</v>
      </c>
      <c r="CTZ46">
        <v>1.585776437595657E-05</v>
      </c>
      <c r="CUJ46">
        <v>1.196982527442143</v>
      </c>
      <c r="CUK46">
        <v>4.194601009386398</v>
      </c>
      <c r="CUL46">
        <v>4.537302599873849E-05</v>
      </c>
      <c r="CUP46">
        <v>-16.43718514273528</v>
      </c>
      <c r="CUQ46">
        <v>-13.43937089594258</v>
      </c>
      <c r="CUR46">
        <v>3.8220136665901E-05</v>
      </c>
      <c r="CUS46">
        <v>4.363517785553398</v>
      </c>
      <c r="CUT46">
        <v>7.36204101606283</v>
      </c>
      <c r="CUU46">
        <v>1.74467850261894E-05</v>
      </c>
      <c r="CUV46">
        <v>-3.298004498789099</v>
      </c>
      <c r="CUW46">
        <v>-0.2963718407893371</v>
      </c>
      <c r="CUX46">
        <v>2.132457715349715E-05</v>
      </c>
      <c r="CUY46">
        <v>-4.748210863591826</v>
      </c>
      <c r="CUZ46">
        <v>-1.765199355848055</v>
      </c>
      <c r="CVA46">
        <v>0.002308870953119653</v>
      </c>
      <c r="CVB46">
        <v>-6.492873940433627</v>
      </c>
      <c r="CVC46">
        <v>-3.496835233598638</v>
      </c>
      <c r="CVD46">
        <v>0.0001255347483132912</v>
      </c>
      <c r="CVH46">
        <v>-2.163171458226606</v>
      </c>
      <c r="CVI46">
        <v>0.8303625365285516</v>
      </c>
      <c r="CVJ46">
        <v>0.0003344737906106376</v>
      </c>
      <c r="CVK46">
        <v>-10.91802653813293</v>
      </c>
      <c r="CVL46">
        <v>-7.915747236318188</v>
      </c>
      <c r="CVM46">
        <v>4.156173410154635E-05</v>
      </c>
      <c r="CVN46">
        <v>9.403149448078519</v>
      </c>
      <c r="CVO46">
        <v>12.40096135179799</v>
      </c>
      <c r="CVP46">
        <v>3.830212266297183E-05</v>
      </c>
      <c r="CWC46">
        <v>-1.316384642355673</v>
      </c>
      <c r="CWD46">
        <v>1.67750958617863</v>
      </c>
      <c r="CWE46">
        <v>0.0002982435615305051</v>
      </c>
      <c r="CWI46">
        <v>-4.4361220424575</v>
      </c>
      <c r="CWJ46">
        <v>-1.449316387236518</v>
      </c>
      <c r="CWK46">
        <v>0.001392725873180829</v>
      </c>
      <c r="CWO46">
        <v>-10.07649365160965</v>
      </c>
      <c r="CWP46">
        <v>-7.073246819050945</v>
      </c>
      <c r="CWQ46">
        <v>8.433537331424753E-05</v>
      </c>
      <c r="CWR46">
        <v>-6.067629781723359</v>
      </c>
      <c r="CWS46">
        <v>-3.070512163438743</v>
      </c>
      <c r="CWT46">
        <v>6.646499482543073E-05</v>
      </c>
      <c r="CWU46">
        <v>-2.644778252571979</v>
      </c>
      <c r="CWV46">
        <v>0.3517316864620129</v>
      </c>
      <c r="CWW46">
        <v>9.744420437164707E-05</v>
      </c>
      <c r="CWX46">
        <v>4.442419582986441</v>
      </c>
      <c r="CWY46">
        <v>7.426889545904647</v>
      </c>
      <c r="CWZ46">
        <v>0.001929456414095094</v>
      </c>
      <c r="CXG46">
        <v>-1.908762765964581</v>
      </c>
      <c r="CXH46">
        <v>1.08888266163011</v>
      </c>
      <c r="CXI46">
        <v>4.435208969473699E-05</v>
      </c>
      <c r="CXJ46">
        <v>-4.565184709819022</v>
      </c>
      <c r="CXK46">
        <v>-1.567085213468649</v>
      </c>
      <c r="CXL46">
        <v>2.889531297798851E-05</v>
      </c>
      <c r="CXM46">
        <v>-5.722208836270765</v>
      </c>
      <c r="CXN46">
        <v>-2.718762342738205</v>
      </c>
      <c r="CXO46">
        <v>9.502654135982277E-05</v>
      </c>
      <c r="CXP46">
        <v>0.07580119097978109</v>
      </c>
      <c r="CXQ46">
        <v>3.087320409542893</v>
      </c>
      <c r="CXR46">
        <v>0.001061539170437932</v>
      </c>
      <c r="CXY46">
        <v>-6.78103374345967</v>
      </c>
      <c r="CXZ46">
        <v>-3.788544549295099</v>
      </c>
      <c r="CYA46">
        <v>0.0004512976343801628</v>
      </c>
      <c r="CYE46">
        <v>-5.913417541969021</v>
      </c>
      <c r="CYF46">
        <v>-2.910670423208377</v>
      </c>
      <c r="CYG46">
        <v>6.037329188064984E-05</v>
      </c>
      <c r="CYN46">
        <v>1.047562060650658</v>
      </c>
      <c r="CYO46">
        <v>4.044112836159771</v>
      </c>
      <c r="CYP46">
        <v>9.517719670827892E-05</v>
      </c>
      <c r="CYQ46">
        <v>-2.10350552776546</v>
      </c>
      <c r="CYR46">
        <v>0.9010545412795914</v>
      </c>
      <c r="CYS46">
        <v>0.0001663538375650682</v>
      </c>
      <c r="CYT46">
        <v>5.313743674838285</v>
      </c>
      <c r="CYU46">
        <v>8.308823472541096</v>
      </c>
      <c r="CYV46">
        <v>0.0001936671251621141</v>
      </c>
      <c r="CYW46">
        <v>3.524106086058217</v>
      </c>
      <c r="CYX46">
        <v>6.521482475887994</v>
      </c>
      <c r="CYY46">
        <v>5.506664260238284E-05</v>
      </c>
      <c r="CYZ46">
        <v>3.759259184298533</v>
      </c>
      <c r="CZA46">
        <v>6.749700136792794</v>
      </c>
      <c r="CZB46">
        <v>0.0007310031137359008</v>
      </c>
      <c r="CZC46">
        <v>0.05526378571184964</v>
      </c>
      <c r="CZD46">
        <v>3.053509736441021</v>
      </c>
      <c r="CZE46">
        <v>2.461351075594744E-05</v>
      </c>
      <c r="CZO46">
        <v>6.141909379352184</v>
      </c>
      <c r="CZP46">
        <v>9.137840926210279</v>
      </c>
      <c r="CZQ46">
        <v>0.0001324184877430468</v>
      </c>
      <c r="CZX46">
        <v>-8.575585707817444</v>
      </c>
      <c r="CZY46">
        <v>-5.57999397269386</v>
      </c>
      <c r="CZZ46">
        <v>0.0001554623937651196</v>
      </c>
      <c r="DAA46">
        <v>-1.774439254604455</v>
      </c>
      <c r="DAB46">
        <v>1.236676071947488</v>
      </c>
      <c r="DAC46">
        <v>0.0009884038748506374</v>
      </c>
      <c r="DAG46">
        <v>4.880525931982397</v>
      </c>
      <c r="DAH46">
        <v>7.906592747502814</v>
      </c>
      <c r="DAI46">
        <v>0.005435830971003485</v>
      </c>
      <c r="DAS46">
        <v>-12.2783779389764</v>
      </c>
      <c r="DAT46">
        <v>-9.274119053114081</v>
      </c>
      <c r="DAU46">
        <v>0.0001451048703063073</v>
      </c>
      <c r="DAY46">
        <v>-7.890292173775778</v>
      </c>
      <c r="DAZ46">
        <v>-4.883895973879184</v>
      </c>
      <c r="DBA46">
        <v>0.0003272909849375141</v>
      </c>
      <c r="DBE46">
        <v>0.4438427249475536</v>
      </c>
      <c r="DBF46">
        <v>3.44979311473928</v>
      </c>
      <c r="DBG46">
        <v>0.0002832571093878917</v>
      </c>
      <c r="DBK46">
        <v>-6.626686427754652</v>
      </c>
      <c r="DBL46">
        <v>-3.625034289240851</v>
      </c>
      <c r="DBM46">
        <v>2.183649335027293E-05</v>
      </c>
      <c r="DBN46">
        <v>0.1822402067117155</v>
      </c>
      <c r="DBO46">
        <v>3.160290104356235</v>
      </c>
      <c r="DBP46">
        <v>0.003854455947328703</v>
      </c>
      <c r="DBZ46">
        <v>0.3408399943479845</v>
      </c>
      <c r="DCA46">
        <v>3.344866392276009</v>
      </c>
      <c r="DCB46">
        <v>0.0001296950421984217</v>
      </c>
      <c r="DCI46">
        <v>2.984805258372933</v>
      </c>
      <c r="DCJ46">
        <v>5.982859160074963</v>
      </c>
      <c r="DCK46">
        <v>3.029838868286585E-05</v>
      </c>
      <c r="DCL46">
        <v>-4.828433582367928</v>
      </c>
      <c r="DCM46">
        <v>-1.832981029500061</v>
      </c>
      <c r="DCN46">
        <v>0.0001654342033563376</v>
      </c>
      <c r="DCR46">
        <v>-1.46286050709813</v>
      </c>
      <c r="DCS46">
        <v>1.5358353005454</v>
      </c>
      <c r="DCT46">
        <v>1.360734162140864E-05</v>
      </c>
      <c r="DCX46">
        <v>-7.516539216792376</v>
      </c>
      <c r="DCY46">
        <v>-4.526339998398552</v>
      </c>
      <c r="DCZ46">
        <v>0.0007684425607355983</v>
      </c>
      <c r="DDA46">
        <v>-2.696112235010787</v>
      </c>
      <c r="DDB46">
        <v>0.3086649331902305</v>
      </c>
      <c r="DDC46">
        <v>0.0001825706881664921</v>
      </c>
      <c r="DDD46">
        <v>-0.6605312743085352</v>
      </c>
      <c r="DDE46">
        <v>2.336324738048151</v>
      </c>
      <c r="DDF46">
        <v>7.907726641046243E-05</v>
      </c>
      <c r="DDP46">
        <v>-7.72335170313602</v>
      </c>
      <c r="DDQ46">
        <v>-4.716353284518595</v>
      </c>
      <c r="DDR46">
        <v>0.0003918229051577178</v>
      </c>
      <c r="DDV46">
        <v>1.020126340767093</v>
      </c>
      <c r="DDW46">
        <v>4.021627010587842</v>
      </c>
      <c r="DDX46">
        <v>1.801607928726884E-05</v>
      </c>
      <c r="DDY46">
        <v>0.3824650120160401</v>
      </c>
      <c r="DDZ46">
        <v>3.379283941493814</v>
      </c>
      <c r="DEA46">
        <v>8.095367733902098E-05</v>
      </c>
      <c r="DEE46">
        <v>1.263174438314117</v>
      </c>
      <c r="DEF46">
        <v>4.269000491665729</v>
      </c>
      <c r="DEG46">
        <v>0.0002715431812466264</v>
      </c>
      <c r="DEK46">
        <v>1.052289670449662</v>
      </c>
      <c r="DEL46">
        <v>4.057282078459531</v>
      </c>
      <c r="DEM46">
        <v>0.0001993931018960419</v>
      </c>
      <c r="DEN46">
        <v>4.31283876750165</v>
      </c>
      <c r="DEO46">
        <v>7.314901909537146</v>
      </c>
      <c r="DEP46">
        <v>3.405244046904322E-05</v>
      </c>
      <c r="DEQ46">
        <v>5.543010988928184</v>
      </c>
      <c r="DER46">
        <v>8.546030209532749</v>
      </c>
      <c r="DES46">
        <v>7.292554447219308E-05</v>
      </c>
      <c r="DET46">
        <v>1.953802682526827</v>
      </c>
      <c r="DEU46">
        <v>4.962305955992658</v>
      </c>
      <c r="DEV46">
        <v>0.0005784452770777073</v>
      </c>
      <c r="DEZ46">
        <v>2.665824810114324</v>
      </c>
      <c r="DFA46">
        <v>5.659975117494504</v>
      </c>
      <c r="DFB46">
        <v>0.0002737512299709858</v>
      </c>
      <c r="DFC46">
        <v>-1.957271685951681</v>
      </c>
      <c r="DFD46">
        <v>1.040091810258893</v>
      </c>
      <c r="DFE46">
        <v>5.560921785326282E-05</v>
      </c>
      <c r="DFL46">
        <v>0.3790410506135262</v>
      </c>
      <c r="DFM46">
        <v>3.377297705857456</v>
      </c>
      <c r="DFN46">
        <v>2.431400750813934E-05</v>
      </c>
      <c r="DFO46">
        <v>-2.704029066894524</v>
      </c>
      <c r="DFP46">
        <v>0.2915607914330705</v>
      </c>
      <c r="DFQ46">
        <v>0.0001555947965654927</v>
      </c>
      <c r="DFU46">
        <v>-2.76180009274351</v>
      </c>
      <c r="DFV46">
        <v>0.2366239217386004</v>
      </c>
      <c r="DFW46">
        <v>1.986984282078816E-05</v>
      </c>
      <c r="DGA46">
        <v>-7.072494616378879</v>
      </c>
      <c r="DGB46">
        <v>-4.067088009311266</v>
      </c>
      <c r="DGC46">
        <v>0.0002338511998685681</v>
      </c>
      <c r="DGG46">
        <v>0.6120453504567656</v>
      </c>
      <c r="DGH46">
        <v>3.62149635867498</v>
      </c>
      <c r="DGI46">
        <v>0.0007145724507260535</v>
      </c>
      <c r="DGJ46">
        <v>-8.824526799842047</v>
      </c>
      <c r="DGK46">
        <v>-5.816425048045557</v>
      </c>
      <c r="DGL46">
        <v>0.000525107057375414</v>
      </c>
      <c r="DGV46">
        <v>5.25640668614612</v>
      </c>
      <c r="DGW46">
        <v>8.254012220943975</v>
      </c>
      <c r="DGX46">
        <v>4.586770883426772E-05</v>
      </c>
      <c r="DGY46">
        <v>4.39237454912336</v>
      </c>
      <c r="DGZ46">
        <v>7.390793960408541</v>
      </c>
      <c r="DHA46">
        <v>1.998608548332306E-05</v>
      </c>
      <c r="DHB46">
        <v>-7.731269357443606</v>
      </c>
      <c r="DHC46">
        <v>-4.728455514211957</v>
      </c>
      <c r="DHD46">
        <v>6.334170985836082E-05</v>
      </c>
      <c r="DHE46">
        <v>5.015606055615187</v>
      </c>
      <c r="DHF46">
        <v>8.012866552916265</v>
      </c>
      <c r="DHG46">
        <v>6.003900029923086E-05</v>
      </c>
      <c r="DHN46">
        <v>-0.2576252134713071</v>
      </c>
      <c r="DHO46">
        <v>2.74736564906532</v>
      </c>
      <c r="DHP46">
        <v>0.0001992696708761132</v>
      </c>
      <c r="DHT46">
        <v>-1.796942867111758</v>
      </c>
      <c r="DHU46">
        <v>1.195965614357165</v>
      </c>
      <c r="DHV46">
        <v>0.0004023170806128341</v>
      </c>
      <c r="DHW46">
        <v>-8.914763246983101</v>
      </c>
      <c r="DHX46">
        <v>-5.924796933105463</v>
      </c>
      <c r="DHY46">
        <v>0.0008053988576165663</v>
      </c>
      <c r="DHZ46">
        <v>-8.884344155317397</v>
      </c>
      <c r="DIA46">
        <v>-5.886599816788846</v>
      </c>
      <c r="DIB46">
        <v>4.070406939023814E-05</v>
      </c>
      <c r="DIF46">
        <v>-11.31957110659289</v>
      </c>
      <c r="DIG46">
        <v>-8.321729557810221</v>
      </c>
      <c r="DIH46">
        <v>3.727129326074088E-05</v>
      </c>
      <c r="DIL46">
        <v>-4.111930572932948</v>
      </c>
      <c r="DIM46">
        <v>-1.115800430170212</v>
      </c>
      <c r="DIN46">
        <v>0.0001198063602944479</v>
      </c>
      <c r="DIR46">
        <v>-4.028053872305863</v>
      </c>
      <c r="DIS46">
        <v>-1.025373631073732</v>
      </c>
      <c r="DIT46">
        <v>5.74695444993188E-05</v>
      </c>
      <c r="DIU46">
        <v>1.618471911107894</v>
      </c>
      <c r="DIV46">
        <v>4.620684493996837</v>
      </c>
      <c r="DIW46">
        <v>3.916418432353086E-05</v>
      </c>
      <c r="DJD46">
        <v>-1.908003341269137</v>
      </c>
      <c r="DJE46">
        <v>1.069215177590673</v>
      </c>
      <c r="DJF46">
        <v>0.004151967063526689</v>
      </c>
      <c r="DJJ46">
        <v>2.330754975633099</v>
      </c>
      <c r="DJK46">
        <v>5.337109892425405</v>
      </c>
      <c r="DJL46">
        <v>0.0003230797394969762</v>
      </c>
      <c r="DJY46">
        <v>7.255631417873959</v>
      </c>
      <c r="DJZ46">
        <v>10.25432296712972</v>
      </c>
      <c r="DKA46">
        <v>1.369634680085528E-05</v>
      </c>
    </row>
    <row r="47" spans="1:2991">
      <c r="J47">
        <v>-2.303813475785292</v>
      </c>
      <c r="K47">
        <v>0.6923535888548253</v>
      </c>
      <c r="L47">
        <v>0.0001175311477843276</v>
      </c>
      <c r="M47">
        <v>-1.456619543247836</v>
      </c>
      <c r="N47">
        <v>1.53735386402668</v>
      </c>
      <c r="O47">
        <v>0.0002905585590308644</v>
      </c>
      <c r="P47">
        <v>-5.223383232427123</v>
      </c>
      <c r="Q47">
        <v>-2.21864939030158</v>
      </c>
      <c r="R47">
        <v>0.0001792740901565538</v>
      </c>
      <c r="Y47">
        <v>-5.505557253140578</v>
      </c>
      <c r="Z47">
        <v>-2.510622210174047</v>
      </c>
      <c r="AA47">
        <v>0.0002052303180070866</v>
      </c>
      <c r="AB47">
        <v>4.02084867114305</v>
      </c>
      <c r="AC47">
        <v>7.022766495699486</v>
      </c>
      <c r="AD47">
        <v>2.942440823413001E-05</v>
      </c>
      <c r="AH47">
        <v>0.8149513967819666</v>
      </c>
      <c r="AI47">
        <v>3.825310791251809</v>
      </c>
      <c r="AJ47">
        <v>0.000858536430254329</v>
      </c>
      <c r="AK47">
        <v>-10.2015311369693</v>
      </c>
      <c r="AL47">
        <v>-7.204675658691146</v>
      </c>
      <c r="AM47">
        <v>7.910413487351324E-05</v>
      </c>
      <c r="AQ47">
        <v>-5.600361396337129</v>
      </c>
      <c r="AR47">
        <v>-2.596117371132332</v>
      </c>
      <c r="AS47">
        <v>0.0001440939995116062</v>
      </c>
      <c r="BU47">
        <v>-2.824180380921558</v>
      </c>
      <c r="BV47">
        <v>0.173072007911718</v>
      </c>
      <c r="BW47">
        <v>6.03949369880785E-05</v>
      </c>
      <c r="BX47">
        <v>3.906691575842779</v>
      </c>
      <c r="BY47">
        <v>6.908375888172893</v>
      </c>
      <c r="BZ47">
        <v>2.269526420298678E-05</v>
      </c>
      <c r="CG47">
        <v>-6.101444788364716</v>
      </c>
      <c r="CH47">
        <v>-3.094774348250243</v>
      </c>
      <c r="CI47">
        <v>0.0003559581705662638</v>
      </c>
      <c r="CJ47">
        <v>2.293302162477952</v>
      </c>
      <c r="CK47">
        <v>5.291762963531916</v>
      </c>
      <c r="CL47">
        <v>1.895306716382235E-05</v>
      </c>
      <c r="CP47">
        <v>2.259699324400771</v>
      </c>
      <c r="CQ47">
        <v>5.25767577919834</v>
      </c>
      <c r="CR47">
        <v>3.275788149025496E-05</v>
      </c>
      <c r="CS47">
        <v>2.931343164712787</v>
      </c>
      <c r="CT47">
        <v>5.929557587603828</v>
      </c>
      <c r="CU47">
        <v>2.550628489630045E-05</v>
      </c>
      <c r="CY47">
        <v>-1.807473701997322</v>
      </c>
      <c r="CZ47">
        <v>1.181384049893066</v>
      </c>
      <c r="DA47">
        <v>0.0009931975434891297</v>
      </c>
      <c r="DB47">
        <v>1.901074995350061</v>
      </c>
      <c r="DC47">
        <v>4.906285184649883</v>
      </c>
      <c r="DD47">
        <v>0.0002171685803198354</v>
      </c>
      <c r="DE47">
        <v>-4.163471705660988</v>
      </c>
      <c r="DF47">
        <v>-1.16058603435227</v>
      </c>
      <c r="DG47">
        <v>6.661679121566485E-05</v>
      </c>
      <c r="DH47">
        <v>0.1255045258349448</v>
      </c>
      <c r="DI47">
        <v>3.121770197220195</v>
      </c>
      <c r="DJ47">
        <v>0.0001115616816234844</v>
      </c>
      <c r="DK47">
        <v>-9.746018956645075</v>
      </c>
      <c r="DL47">
        <v>-6.748586537228721</v>
      </c>
      <c r="DM47">
        <v>5.273976042812888E-05</v>
      </c>
      <c r="DT47">
        <v>3.037945047562774</v>
      </c>
      <c r="DU47">
        <v>6.035528940154781</v>
      </c>
      <c r="DV47">
        <v>4.670060005568322E-05</v>
      </c>
      <c r="DW47">
        <v>2.289593599984701</v>
      </c>
      <c r="DX47">
        <v>5.292313995303553</v>
      </c>
      <c r="DY47">
        <v>5.920440552669067E-05</v>
      </c>
      <c r="DZ47">
        <v>1.596081619912182</v>
      </c>
      <c r="EA47">
        <v>4.575732643871335</v>
      </c>
      <c r="EB47">
        <v>0.003312646607287599</v>
      </c>
      <c r="EC47">
        <v>-10.80252814393739</v>
      </c>
      <c r="ED47">
        <v>-7.784196694507795</v>
      </c>
      <c r="EE47">
        <v>0.002688336305519099</v>
      </c>
      <c r="EF47">
        <v>5.219386255180954</v>
      </c>
      <c r="EG47">
        <v>8.215066879687996</v>
      </c>
      <c r="EH47">
        <v>0.0001492560371933462</v>
      </c>
      <c r="EL47">
        <v>2.880025362528025</v>
      </c>
      <c r="EM47">
        <v>5.881124222559082</v>
      </c>
      <c r="EN47">
        <v>9.659946942834242E-06</v>
      </c>
      <c r="ER47">
        <v>-4.662664462281576</v>
      </c>
      <c r="ES47">
        <v>-1.652237999561808</v>
      </c>
      <c r="ET47">
        <v>0.0008696889987737127</v>
      </c>
      <c r="EU47">
        <v>-2.557292945424404</v>
      </c>
      <c r="EV47">
        <v>0.4343130349550532</v>
      </c>
      <c r="EW47">
        <v>0.0005636765231205439</v>
      </c>
      <c r="EX47">
        <v>-2.716729196183184</v>
      </c>
      <c r="EY47">
        <v>0.2820082826011312</v>
      </c>
      <c r="EZ47">
        <v>1.275167856042747E-05</v>
      </c>
      <c r="FA47">
        <v>-0.8212280887522788</v>
      </c>
      <c r="FB47">
        <v>2.179950385311612</v>
      </c>
      <c r="FC47">
        <v>1.11104089541047E-05</v>
      </c>
      <c r="FD47">
        <v>3.36877190789391</v>
      </c>
      <c r="FE47">
        <v>6.371950921659635</v>
      </c>
      <c r="FF47">
        <v>8.084902818136605E-05</v>
      </c>
      <c r="FG47">
        <v>1.657667083478922</v>
      </c>
      <c r="FH47">
        <v>4.659041215236676</v>
      </c>
      <c r="FI47">
        <v>1.510590470134049E-05</v>
      </c>
      <c r="FJ47">
        <v>-7.48626723942668</v>
      </c>
      <c r="FK47">
        <v>-4.476029052731467</v>
      </c>
      <c r="FL47">
        <v>0.0008385637344483342</v>
      </c>
      <c r="FP47">
        <v>-5.974821000641933</v>
      </c>
      <c r="FQ47">
        <v>-2.971493896571683</v>
      </c>
      <c r="FR47">
        <v>8.855697195418395E-05</v>
      </c>
      <c r="FS47">
        <v>1.637744599548962</v>
      </c>
      <c r="FT47">
        <v>4.641828531406365</v>
      </c>
      <c r="FU47">
        <v>0.0001334279953272505</v>
      </c>
      <c r="GE47">
        <v>-2.502609010739528</v>
      </c>
      <c r="GF47">
        <v>0.5008845947300415</v>
      </c>
      <c r="GG47">
        <v>9.764223341603839E-05</v>
      </c>
      <c r="GH47">
        <v>-8.287369395291302</v>
      </c>
      <c r="GI47">
        <v>-5.282518610819979</v>
      </c>
      <c r="GJ47">
        <v>0.0001882408798978122</v>
      </c>
      <c r="GK47">
        <v>-1.778267686345341</v>
      </c>
      <c r="GL47">
        <v>1.226048794593288</v>
      </c>
      <c r="GM47">
        <v>0.0001490560615484196</v>
      </c>
      <c r="GN47">
        <v>3.278486304949115</v>
      </c>
      <c r="GO47">
        <v>6.27487503932611</v>
      </c>
      <c r="GP47">
        <v>0.0001043299151991661</v>
      </c>
      <c r="GQ47">
        <v>-7.195691158415788</v>
      </c>
      <c r="GR47">
        <v>-4.197056217704518</v>
      </c>
      <c r="GS47">
        <v>1.490709489398898E-05</v>
      </c>
      <c r="GT47">
        <v>-2.2283623242326</v>
      </c>
      <c r="GU47">
        <v>0.7664599836525402</v>
      </c>
      <c r="GV47">
        <v>0.0002144679650902922</v>
      </c>
      <c r="GW47">
        <v>4.737983093328004</v>
      </c>
      <c r="GX47">
        <v>7.745171015233827</v>
      </c>
      <c r="GY47">
        <v>0.0004133297705936636</v>
      </c>
      <c r="HC47">
        <v>0.4686580892625273</v>
      </c>
      <c r="HD47">
        <v>3.470949383945435</v>
      </c>
      <c r="HE47">
        <v>4.200025059135969E-05</v>
      </c>
      <c r="HF47">
        <v>4.459134059052658</v>
      </c>
      <c r="HG47">
        <v>7.460838456377802</v>
      </c>
      <c r="HH47">
        <v>2.323976193567757E-05</v>
      </c>
      <c r="HL47">
        <v>-5.756999614941595</v>
      </c>
      <c r="HM47">
        <v>-2.74279808687727</v>
      </c>
      <c r="HN47">
        <v>0.001613467194894499</v>
      </c>
      <c r="HO47">
        <v>-9.825752074576116</v>
      </c>
      <c r="HP47">
        <v>-6.813929636159873</v>
      </c>
      <c r="HQ47">
        <v>0.001118160400846757</v>
      </c>
      <c r="HR47">
        <v>-12.62115827517414</v>
      </c>
      <c r="HS47">
        <v>-9.627664822822585</v>
      </c>
      <c r="HT47">
        <v>0.0003386812984121291</v>
      </c>
      <c r="HU47">
        <v>0.1142306840484741</v>
      </c>
      <c r="HV47">
        <v>3.116818093922543</v>
      </c>
      <c r="HW47">
        <v>5.355751885143908E-05</v>
      </c>
      <c r="IA47">
        <v>-5.636948192535243</v>
      </c>
      <c r="IB47">
        <v>-2.635755000177468</v>
      </c>
      <c r="IC47">
        <v>1.138966402121786E-05</v>
      </c>
      <c r="ID47">
        <v>3.159707200779465</v>
      </c>
      <c r="IE47">
        <v>6.157549541462032</v>
      </c>
      <c r="IF47">
        <v>3.72439498408302E-05</v>
      </c>
      <c r="IG47">
        <v>-2.017145695610204</v>
      </c>
      <c r="IH47">
        <v>0.9909192049022238</v>
      </c>
      <c r="II47">
        <v>0.0005203409622028666</v>
      </c>
      <c r="IM47">
        <v>-0.6662421194421244</v>
      </c>
      <c r="IN47">
        <v>2.326330480611967</v>
      </c>
      <c r="IO47">
        <v>0.0004413301596519276</v>
      </c>
      <c r="IP47">
        <v>6.883352072891038</v>
      </c>
      <c r="IQ47">
        <v>9.890426254137752</v>
      </c>
      <c r="IR47">
        <v>0.0004003523224909678</v>
      </c>
      <c r="IS47">
        <v>-4.583651263375383</v>
      </c>
      <c r="IT47">
        <v>-1.576087266904358</v>
      </c>
      <c r="IU47">
        <v>0.0004577123409094309</v>
      </c>
      <c r="JB47">
        <v>14.01953889982934</v>
      </c>
      <c r="JC47">
        <v>17.02271731096355</v>
      </c>
      <c r="JD47">
        <v>8.081837870462412E-05</v>
      </c>
      <c r="JE47">
        <v>-7.050209181644323</v>
      </c>
      <c r="JF47">
        <v>-4.047000600813012</v>
      </c>
      <c r="JG47">
        <v>8.235992760844728E-05</v>
      </c>
      <c r="JK47">
        <v>0.1801316532646277</v>
      </c>
      <c r="JL47">
        <v>3.178976085275311</v>
      </c>
      <c r="JM47">
        <v>1.068269902346768E-05</v>
      </c>
      <c r="JN47">
        <v>0.6694076541762829</v>
      </c>
      <c r="JO47">
        <v>3.648144762425998</v>
      </c>
      <c r="JP47">
        <v>0.003616884524674649</v>
      </c>
      <c r="JT47">
        <v>-2.551052063035969</v>
      </c>
      <c r="JU47">
        <v>0.446652388353454</v>
      </c>
      <c r="JV47">
        <v>4.215634738818055E-05</v>
      </c>
      <c r="JZ47">
        <v>4.516309858595625</v>
      </c>
      <c r="KA47">
        <v>7.520474836156541</v>
      </c>
      <c r="KB47">
        <v>0.0001387763046635329</v>
      </c>
      <c r="KF47">
        <v>1.073827488193384</v>
      </c>
      <c r="KG47">
        <v>4.078514619589699</v>
      </c>
      <c r="KH47">
        <v>0.0001757536058105613</v>
      </c>
      <c r="KI47">
        <v>1.772718177543957</v>
      </c>
      <c r="KJ47">
        <v>4.771469821584859</v>
      </c>
      <c r="KK47">
        <v>1.246714080493503E-05</v>
      </c>
      <c r="KX47">
        <v>-0.5338534039303826</v>
      </c>
      <c r="KY47">
        <v>2.467747854801736</v>
      </c>
      <c r="KZ47">
        <v>2.051223621749377E-05</v>
      </c>
      <c r="LJ47">
        <v>6.236139262794194</v>
      </c>
      <c r="LK47">
        <v>9.228857277437912</v>
      </c>
      <c r="LL47">
        <v>0.0004242184858328174</v>
      </c>
      <c r="LM47">
        <v>6.15476025189014</v>
      </c>
      <c r="LN47">
        <v>9.152321992791038</v>
      </c>
      <c r="LO47">
        <v>4.756085947485999E-05</v>
      </c>
      <c r="LP47">
        <v>-5.176511587229271</v>
      </c>
      <c r="LQ47">
        <v>-2.180165616214912</v>
      </c>
      <c r="LR47">
        <v>0.0001068154226232134</v>
      </c>
      <c r="LV47">
        <v>2.095849523992049</v>
      </c>
      <c r="LW47">
        <v>5.093547150911224</v>
      </c>
      <c r="LX47">
        <v>4.240737442646629E-05</v>
      </c>
      <c r="LY47">
        <v>-1.658901355869975</v>
      </c>
      <c r="LZ47">
        <v>1.330122429677717</v>
      </c>
      <c r="MA47">
        <v>0.0009638182696245585</v>
      </c>
      <c r="MB47">
        <v>-1.822242258158017</v>
      </c>
      <c r="MC47">
        <v>1.179560312324347</v>
      </c>
      <c r="MD47">
        <v>2.599408275113546E-05</v>
      </c>
      <c r="MW47">
        <v>-10.08284890132015</v>
      </c>
      <c r="MX47">
        <v>-7.081704745084855</v>
      </c>
      <c r="MY47">
        <v>1.04727479261309E-05</v>
      </c>
      <c r="MZ47">
        <v>4.778314511845996</v>
      </c>
      <c r="NA47">
        <v>7.764585390262395</v>
      </c>
      <c r="NB47">
        <v>0.001507910235658308</v>
      </c>
      <c r="NC47">
        <v>-2.132616918332983</v>
      </c>
      <c r="ND47">
        <v>0.8656813092607452</v>
      </c>
      <c r="NE47">
        <v>2.316823458199052E-05</v>
      </c>
      <c r="NF47">
        <v>5.870119883949224</v>
      </c>
      <c r="NG47">
        <v>8.869548270409284</v>
      </c>
      <c r="NH47">
        <v>2.613936312338423E-06</v>
      </c>
      <c r="NL47">
        <v>-1.230920526543792</v>
      </c>
      <c r="NM47">
        <v>1.751695589318032</v>
      </c>
      <c r="NN47">
        <v>0.002417595421836136</v>
      </c>
      <c r="NR47">
        <v>4.291528932082664</v>
      </c>
      <c r="NS47">
        <v>7.303050263922139</v>
      </c>
      <c r="NT47">
        <v>0.001061928698842426</v>
      </c>
      <c r="OA47">
        <v>5.511036352431936</v>
      </c>
      <c r="OB47">
        <v>8.509046195791816</v>
      </c>
      <c r="OC47">
        <v>3.168578761770027E-05</v>
      </c>
      <c r="OD47">
        <v>-7.977332519672342</v>
      </c>
      <c r="OE47">
        <v>-4.975216326813046</v>
      </c>
      <c r="OF47">
        <v>3.582617774187123E-05</v>
      </c>
      <c r="OJ47">
        <v>-5.000133326657263</v>
      </c>
      <c r="OK47">
        <v>-2.005670371300448</v>
      </c>
      <c r="OL47">
        <v>0.0002452709070450336</v>
      </c>
      <c r="OM47">
        <v>1.350575703371537</v>
      </c>
      <c r="ON47">
        <v>4.353122742076635</v>
      </c>
      <c r="OO47">
        <v>5.189924932214214E-05</v>
      </c>
      <c r="OS47">
        <v>-7.914281400304676</v>
      </c>
      <c r="OT47">
        <v>-4.912889924359586</v>
      </c>
      <c r="OU47">
        <v>1.548964244612111E-05</v>
      </c>
      <c r="PB47">
        <v>1.467408126565261</v>
      </c>
      <c r="PC47">
        <v>4.464579753497345</v>
      </c>
      <c r="PD47">
        <v>6.399755369046792E-05</v>
      </c>
      <c r="PE47">
        <v>-3.895726269982645</v>
      </c>
      <c r="PF47">
        <v>-0.9213292915938123</v>
      </c>
      <c r="PG47">
        <v>0.005244117724975216</v>
      </c>
      <c r="PK47">
        <v>-1.882717160442247</v>
      </c>
      <c r="PL47">
        <v>1.115724668231714</v>
      </c>
      <c r="PM47">
        <v>1.942318305031759E-05</v>
      </c>
      <c r="PQ47">
        <v>-2.907471500955797</v>
      </c>
      <c r="PR47">
        <v>0.09053100890453614</v>
      </c>
      <c r="PS47">
        <v>3.191973486453129E-05</v>
      </c>
      <c r="PT47">
        <v>-5.95737478920689</v>
      </c>
      <c r="PU47">
        <v>-2.955330072999413</v>
      </c>
      <c r="PV47">
        <v>3.344691495295424E-05</v>
      </c>
      <c r="PW47">
        <v>0.2126729829578426</v>
      </c>
      <c r="PX47">
        <v>3.190764065938807</v>
      </c>
      <c r="PY47">
        <v>0.003840005159575914</v>
      </c>
      <c r="QC47">
        <v>-3.367845199300799</v>
      </c>
      <c r="QD47">
        <v>-0.3594783784737889</v>
      </c>
      <c r="QE47">
        <v>0.0005600295260103082</v>
      </c>
      <c r="QF47">
        <v>-3.151200754513312</v>
      </c>
      <c r="QG47">
        <v>-0.1514948434101822</v>
      </c>
      <c r="QH47">
        <v>6.919062340961071E-07</v>
      </c>
      <c r="QI47">
        <v>-0.5949802899897938</v>
      </c>
      <c r="QJ47">
        <v>2.407807606412476</v>
      </c>
      <c r="QK47">
        <v>6.217893079829315E-05</v>
      </c>
      <c r="QO47">
        <v>-3.399007856128413</v>
      </c>
      <c r="QP47">
        <v>-0.401785903590534</v>
      </c>
      <c r="QQ47">
        <v>6.174038161435878E-05</v>
      </c>
      <c r="QX47">
        <v>-11.13846622632774</v>
      </c>
      <c r="QY47">
        <v>-8.117849988784092</v>
      </c>
      <c r="QZ47">
        <v>0.00340023400364994</v>
      </c>
      <c r="RA47">
        <v>-4.142080563976036</v>
      </c>
      <c r="RB47">
        <v>-1.140096321835752</v>
      </c>
      <c r="RC47">
        <v>3.149773497023163E-05</v>
      </c>
      <c r="RV47">
        <v>-1.32533436946298</v>
      </c>
      <c r="RW47">
        <v>1.678283429781615</v>
      </c>
      <c r="RX47">
        <v>0.0001047077709935205</v>
      </c>
      <c r="SH47">
        <v>-10.42065003401096</v>
      </c>
      <c r="SI47">
        <v>-7.421591859033704</v>
      </c>
      <c r="SJ47">
        <v>7.096274987767057E-06</v>
      </c>
      <c r="SK47">
        <v>0.6440440190739538</v>
      </c>
      <c r="SL47">
        <v>3.63562160814813</v>
      </c>
      <c r="SM47">
        <v>0.0005674960464275709</v>
      </c>
      <c r="SN47">
        <v>6.171490396964249</v>
      </c>
      <c r="SO47">
        <v>9.172981868737823</v>
      </c>
      <c r="SP47">
        <v>1.779590441093595E-05</v>
      </c>
      <c r="SQ47">
        <v>2.526245755964122</v>
      </c>
      <c r="SR47">
        <v>5.519723154345388</v>
      </c>
      <c r="SS47">
        <v>0.0003403546550136765</v>
      </c>
      <c r="ST47">
        <v>-2.821745381548085</v>
      </c>
      <c r="SU47">
        <v>0.1820142843974911</v>
      </c>
      <c r="SV47">
        <v>0.0001130807041785694</v>
      </c>
      <c r="TO47">
        <v>1.981092940751147</v>
      </c>
      <c r="TP47">
        <v>4.982885550993071</v>
      </c>
      <c r="TQ47">
        <v>2.570761183562274E-05</v>
      </c>
      <c r="TR47">
        <v>-7.537865173686221</v>
      </c>
      <c r="TS47">
        <v>-4.542311781266799</v>
      </c>
      <c r="TT47">
        <v>0.000158178551805263</v>
      </c>
      <c r="TU47">
        <v>-1.995123796034382</v>
      </c>
      <c r="TV47">
        <v>1.006913740762527</v>
      </c>
      <c r="TW47">
        <v>3.321244959005792E-05</v>
      </c>
      <c r="TX47">
        <v>1.590040422079581</v>
      </c>
      <c r="TY47">
        <v>4.592618604601944</v>
      </c>
      <c r="TZ47">
        <v>5.317620094898891E-05</v>
      </c>
      <c r="UD47">
        <v>6.454290808531715</v>
      </c>
      <c r="UE47">
        <v>9.452058501507466</v>
      </c>
      <c r="UF47">
        <v>3.986555720408873E-05</v>
      </c>
      <c r="UG47">
        <v>-3.066662973058504</v>
      </c>
      <c r="UH47">
        <v>-0.06340952093515698</v>
      </c>
      <c r="UI47">
        <v>8.467960575129694E-05</v>
      </c>
      <c r="UM47">
        <v>-0.4777100251123727</v>
      </c>
      <c r="UN47">
        <v>2.514556845962581</v>
      </c>
      <c r="UO47">
        <v>0.0004784102637711426</v>
      </c>
      <c r="US47">
        <v>-7.000231131672557</v>
      </c>
      <c r="UT47">
        <v>-3.998948819627133</v>
      </c>
      <c r="UU47">
        <v>1.315459345470572E-05</v>
      </c>
      <c r="UV47">
        <v>-0.6658239226836615</v>
      </c>
      <c r="UW47">
        <v>2.338377147898212</v>
      </c>
      <c r="UX47">
        <v>0.0001411919522710539</v>
      </c>
      <c r="UY47">
        <v>-6.874391936656822</v>
      </c>
      <c r="UZ47">
        <v>-3.864079309351751</v>
      </c>
      <c r="VA47">
        <v>0.0008508022554664205</v>
      </c>
      <c r="VE47">
        <v>-3.889743062338251</v>
      </c>
      <c r="VF47">
        <v>-0.9018656529134903</v>
      </c>
      <c r="VG47">
        <v>0.001175657618039011</v>
      </c>
      <c r="VK47">
        <v>-4.883557002552374</v>
      </c>
      <c r="VL47">
        <v>-1.885743011380361</v>
      </c>
      <c r="VM47">
        <v>3.822907676829004E-05</v>
      </c>
      <c r="VN47">
        <v>-1.517040831592619</v>
      </c>
      <c r="VO47">
        <v>1.44761709190593</v>
      </c>
      <c r="VP47">
        <v>0.009992498971475283</v>
      </c>
      <c r="VZ47">
        <v>-1.969176852382006</v>
      </c>
      <c r="WA47">
        <v>1.033684242001856</v>
      </c>
      <c r="WB47">
        <v>6.548688858692608E-05</v>
      </c>
      <c r="WC47">
        <v>11.2431977994539</v>
      </c>
      <c r="WD47">
        <v>14.23762483746998</v>
      </c>
      <c r="WE47">
        <v>0.0002484632421938185</v>
      </c>
      <c r="WF47">
        <v>4.314280537150105</v>
      </c>
      <c r="WG47">
        <v>7.316700236981903</v>
      </c>
      <c r="WH47">
        <v>4.6839578208044E-05</v>
      </c>
      <c r="WL47">
        <v>2.800338406855088</v>
      </c>
      <c r="WM47">
        <v>5.794489819274773</v>
      </c>
      <c r="WN47">
        <v>0.0002736478134769118</v>
      </c>
      <c r="WO47">
        <v>-2.669068892264313</v>
      </c>
      <c r="WP47">
        <v>0.32103352473405</v>
      </c>
      <c r="WQ47">
        <v>0.0007836971941943161</v>
      </c>
      <c r="WR47">
        <v>5.445151154960829</v>
      </c>
      <c r="WS47">
        <v>8.443844555424491</v>
      </c>
      <c r="WT47">
        <v>1.36576187868774E-05</v>
      </c>
      <c r="WU47">
        <v>-8.979888810167543</v>
      </c>
      <c r="WV47">
        <v>-5.984173060516218</v>
      </c>
      <c r="WW47">
        <v>0.0001468384084009955</v>
      </c>
      <c r="XA47">
        <v>14.58115755273765</v>
      </c>
      <c r="XB47">
        <v>17.55503477661928</v>
      </c>
      <c r="XC47">
        <v>0.005459195457046267</v>
      </c>
      <c r="XG47">
        <v>-2.891376981763787</v>
      </c>
      <c r="XH47">
        <v>0.1098501048364735</v>
      </c>
      <c r="XI47">
        <v>1.204593219631744E-05</v>
      </c>
      <c r="XJ47">
        <v>-1.034416115433709</v>
      </c>
      <c r="XK47">
        <v>1.970432524873043</v>
      </c>
      <c r="XL47">
        <v>0.0001880745025940487</v>
      </c>
      <c r="XM47">
        <v>9.356873417547707</v>
      </c>
      <c r="XN47">
        <v>12.35240655856893</v>
      </c>
      <c r="XO47">
        <v>0.0001596226330901083</v>
      </c>
      <c r="YK47">
        <v>-6.528327239631897</v>
      </c>
      <c r="YL47">
        <v>-3.526485182749277</v>
      </c>
      <c r="YM47">
        <v>2.71453884704441E-05</v>
      </c>
      <c r="YQ47">
        <v>-6.139607959212529</v>
      </c>
      <c r="YR47">
        <v>-3.136731854317512</v>
      </c>
      <c r="YS47">
        <v>6.6175834937136E-05</v>
      </c>
      <c r="YT47">
        <v>1.109139527407255</v>
      </c>
      <c r="YU47">
        <v>4.113128333709047</v>
      </c>
      <c r="YV47">
        <v>0.0001272846057056744</v>
      </c>
      <c r="ZF47">
        <v>-5.60062608891313</v>
      </c>
      <c r="ZG47">
        <v>-2.599472389279626</v>
      </c>
      <c r="ZH47">
        <v>1.064818275477773E-05</v>
      </c>
      <c r="ZI47">
        <v>-9.708310337286649</v>
      </c>
      <c r="ZJ47">
        <v>-6.710474216776854</v>
      </c>
      <c r="ZK47">
        <v>3.745899558502422E-05</v>
      </c>
      <c r="ZL47">
        <v>-2.45665916179147</v>
      </c>
      <c r="ZM47">
        <v>0.5397653858077359</v>
      </c>
      <c r="ZN47">
        <v>0.0001022708789627384</v>
      </c>
      <c r="ZO47">
        <v>2.568788996138625</v>
      </c>
      <c r="ZP47">
        <v>5.570507228923424</v>
      </c>
      <c r="ZQ47">
        <v>2.36185912220861E-05</v>
      </c>
      <c r="ZX47">
        <v>5.237132999984585</v>
      </c>
      <c r="ZY47">
        <v>8.235039788950159</v>
      </c>
      <c r="ZZ47">
        <v>3.505225947713658E-05</v>
      </c>
      <c r="AAA47">
        <v>1.298905184074263</v>
      </c>
      <c r="AAB47">
        <v>4.300161398451092</v>
      </c>
      <c r="AAC47">
        <v>1.262459648440363E-05</v>
      </c>
      <c r="AAD47">
        <v>4.884961327373749</v>
      </c>
      <c r="AAE47">
        <v>7.888847113601053</v>
      </c>
      <c r="AAF47">
        <v>0.0001207946768344478</v>
      </c>
      <c r="AAJ47">
        <v>-0.9101420481574671</v>
      </c>
      <c r="AAK47">
        <v>2.086510737006656</v>
      </c>
      <c r="AAL47">
        <v>8.963077726011297E-05</v>
      </c>
      <c r="AAM47">
        <v>-5.568060666687141</v>
      </c>
      <c r="AAN47">
        <v>-2.566168375447382</v>
      </c>
      <c r="AAO47">
        <v>2.864612908854192E-05</v>
      </c>
      <c r="AAV47">
        <v>-3.691311476129059</v>
      </c>
      <c r="AAW47">
        <v>-0.6938355486914672</v>
      </c>
      <c r="AAX47">
        <v>5.096753840243613E-05</v>
      </c>
      <c r="ABB47">
        <v>-2.694850803010205</v>
      </c>
      <c r="ABC47">
        <v>0.2974716564328023</v>
      </c>
      <c r="ABD47">
        <v>0.000471557032034137</v>
      </c>
      <c r="ABH47">
        <v>4.012539067753558</v>
      </c>
      <c r="ABI47">
        <v>7.01469362051358</v>
      </c>
      <c r="ABJ47">
        <v>3.713678076576913E-05</v>
      </c>
      <c r="ABK47">
        <v>3.997783866015305</v>
      </c>
      <c r="ABL47">
        <v>6.996227412296413</v>
      </c>
      <c r="ABM47">
        <v>1.938038543241397E-05</v>
      </c>
      <c r="ABW47">
        <v>-29.30321383337309</v>
      </c>
      <c r="ABX47">
        <v>-26.31065968755469</v>
      </c>
      <c r="ABY47">
        <v>0.0004435259559488628</v>
      </c>
      <c r="ACF47">
        <v>-12.7259202917068</v>
      </c>
      <c r="ACG47">
        <v>-9.720072922101554</v>
      </c>
      <c r="ACH47">
        <v>0.0002735338504027664</v>
      </c>
      <c r="ACL47">
        <v>-5.245809723238996</v>
      </c>
      <c r="ACM47">
        <v>-2.250840986827895</v>
      </c>
      <c r="ACN47">
        <v>0.000202508906407806</v>
      </c>
      <c r="ACR47">
        <v>4.363227369848423</v>
      </c>
      <c r="ACS47">
        <v>7.374382595114138</v>
      </c>
      <c r="ACT47">
        <v>0.0009955124058307696</v>
      </c>
      <c r="ADA47">
        <v>-4.621020831216606</v>
      </c>
      <c r="ADB47">
        <v>-1.616732339286763</v>
      </c>
      <c r="ADC47">
        <v>0.000147129304258654</v>
      </c>
      <c r="ADD47">
        <v>-4.282045712870798</v>
      </c>
      <c r="ADE47">
        <v>-1.283411985852516</v>
      </c>
      <c r="ADF47">
        <v>1.493361488457318E-05</v>
      </c>
      <c r="ADG47">
        <v>2.464015124822671</v>
      </c>
      <c r="ADH47">
        <v>5.476263979076812</v>
      </c>
      <c r="ADI47">
        <v>0.001200275444313464</v>
      </c>
      <c r="ADP47">
        <v>3.384699797630116</v>
      </c>
      <c r="ADQ47">
        <v>6.39834689074131</v>
      </c>
      <c r="ADR47">
        <v>0.001489945203084801</v>
      </c>
      <c r="ADS47">
        <v>8.988174923747554</v>
      </c>
      <c r="ADT47">
        <v>11.98287016862083</v>
      </c>
      <c r="ADU47">
        <v>0.0002251234156359246</v>
      </c>
      <c r="AEH47">
        <v>-2.132943333775982</v>
      </c>
      <c r="AEI47">
        <v>0.8688388713495786</v>
      </c>
      <c r="AEJ47">
        <v>2.541004087657992E-05</v>
      </c>
      <c r="AEK47">
        <v>-1.106689165357718</v>
      </c>
      <c r="AEL47">
        <v>1.91071414605617</v>
      </c>
      <c r="AEM47">
        <v>0.002423001985350072</v>
      </c>
      <c r="AEN47">
        <v>4.20072411332487</v>
      </c>
      <c r="AEO47">
        <v>7.21067516891644</v>
      </c>
      <c r="AEP47">
        <v>0.0007921880590922123</v>
      </c>
      <c r="AEZ47">
        <v>-4.952702421930699</v>
      </c>
      <c r="AFA47">
        <v>-1.950917591242977</v>
      </c>
      <c r="AFB47">
        <v>2.548496467067207E-05</v>
      </c>
      <c r="AFC47">
        <v>1.091979673634724</v>
      </c>
      <c r="AFD47">
        <v>4.088792153346413</v>
      </c>
      <c r="AFE47">
        <v>8.128228470713902E-05</v>
      </c>
      <c r="AFL47">
        <v>-8.755654726724947</v>
      </c>
      <c r="AFM47">
        <v>-5.751414076996641</v>
      </c>
      <c r="AFN47">
        <v>0.0001438648809454586</v>
      </c>
      <c r="AFO47">
        <v>5.560784310619365</v>
      </c>
      <c r="AFP47">
        <v>8.544653510595445</v>
      </c>
      <c r="AFQ47">
        <v>0.002081621675293459</v>
      </c>
      <c r="AFX47">
        <v>8.793864885562304</v>
      </c>
      <c r="AFY47">
        <v>11.80945595504485</v>
      </c>
      <c r="AFZ47">
        <v>0.001944651580876746</v>
      </c>
      <c r="AGA47">
        <v>-0.7156894425829702</v>
      </c>
      <c r="AGB47">
        <v>2.287658341430011</v>
      </c>
      <c r="AGC47">
        <v>8.966126238059152E-05</v>
      </c>
      <c r="AGD47">
        <v>-7.514851859721659</v>
      </c>
      <c r="AGE47">
        <v>-4.551609745576105</v>
      </c>
      <c r="AGF47">
        <v>0.01080913737990756</v>
      </c>
      <c r="AGG47">
        <v>2.508525342340087</v>
      </c>
      <c r="AGH47">
        <v>5.501703416826102</v>
      </c>
      <c r="AGI47">
        <v>0.0003723093417469215</v>
      </c>
      <c r="AGS47">
        <v>4.811020731050411</v>
      </c>
      <c r="AGT47">
        <v>7.846102955085138</v>
      </c>
      <c r="AGU47">
        <v>0.009846099545782616</v>
      </c>
      <c r="AGY47">
        <v>3.26635087521836</v>
      </c>
      <c r="AGZ47">
        <v>6.261405431695154</v>
      </c>
      <c r="AHA47">
        <v>0.0001956592931297197</v>
      </c>
      <c r="AHH47">
        <v>-0.7827433257883425</v>
      </c>
      <c r="AHI47">
        <v>2.214535968994966</v>
      </c>
      <c r="AHJ47">
        <v>5.921789500905097E-05</v>
      </c>
      <c r="AHK47">
        <v>-2.403096438554727</v>
      </c>
      <c r="AHL47">
        <v>0.5991356609510172</v>
      </c>
      <c r="AHM47">
        <v>3.98581456283524E-05</v>
      </c>
      <c r="AHQ47">
        <v>-3.616705176141517</v>
      </c>
      <c r="AHR47">
        <v>-0.6230759471783363</v>
      </c>
      <c r="AHS47">
        <v>0.0003246937888286019</v>
      </c>
      <c r="AHW47">
        <v>-10.4069710343352</v>
      </c>
      <c r="AHX47">
        <v>-7.40567228208824</v>
      </c>
      <c r="AHY47">
        <v>1.349405919194463E-05</v>
      </c>
      <c r="AHZ47">
        <v>-1.83070192401874</v>
      </c>
      <c r="AIA47">
        <v>1.167858203516027</v>
      </c>
      <c r="AIB47">
        <v>1.658586172908733E-05</v>
      </c>
      <c r="AIC47">
        <v>-6.2719525882374</v>
      </c>
      <c r="AID47">
        <v>-3.273189866786418</v>
      </c>
      <c r="AIE47">
        <v>1.224686566287642E-05</v>
      </c>
      <c r="AIF47">
        <v>-2.95419086572448</v>
      </c>
      <c r="AIG47">
        <v>0.04676503316697805</v>
      </c>
      <c r="AIH47">
        <v>7.309941525531454E-06</v>
      </c>
      <c r="AII47">
        <v>1.687431040279043</v>
      </c>
      <c r="AIJ47">
        <v>4.681858167669952</v>
      </c>
      <c r="AIK47">
        <v>0.0002484552729373039</v>
      </c>
      <c r="AIL47">
        <v>0.8079663859682147</v>
      </c>
      <c r="AIM47">
        <v>3.809342017240661</v>
      </c>
      <c r="AIN47">
        <v>1.513889118185606E-05</v>
      </c>
      <c r="AIR47">
        <v>6.680523365975286</v>
      </c>
      <c r="AIS47">
        <v>9.678456849517636</v>
      </c>
      <c r="AIT47">
        <v>3.416392215790983E-05</v>
      </c>
      <c r="AIU47">
        <v>-3.419703111312863</v>
      </c>
      <c r="AIV47">
        <v>-0.4208224323534842</v>
      </c>
      <c r="AIW47">
        <v>1.002303673582818E-05</v>
      </c>
      <c r="AJD47">
        <v>-4.207447527947476</v>
      </c>
      <c r="AJE47">
        <v>-1.210688640666546</v>
      </c>
      <c r="AJF47">
        <v>8.40384932617222E-05</v>
      </c>
      <c r="AJP47">
        <v>-10.0686801284106</v>
      </c>
      <c r="AJQ47">
        <v>-7.048842451167102</v>
      </c>
      <c r="AJR47">
        <v>0.003148267507336335</v>
      </c>
      <c r="AJS47">
        <v>-0.8792619757240381</v>
      </c>
      <c r="AJT47">
        <v>2.124791702680854</v>
      </c>
      <c r="AJU47">
        <v>0.0001314584688823101</v>
      </c>
      <c r="AJV47">
        <v>-12.52184527449159</v>
      </c>
      <c r="AJW47">
        <v>-9.518941799486536</v>
      </c>
      <c r="AJX47">
        <v>6.744133683994398E-05</v>
      </c>
      <c r="AJY47">
        <v>-6.528024519067774</v>
      </c>
      <c r="AJZ47">
        <v>-3.526830423456238</v>
      </c>
      <c r="AKA47">
        <v>1.140691463592359E-05</v>
      </c>
      <c r="AKE47">
        <v>-1.302675527315224</v>
      </c>
      <c r="AKF47">
        <v>1.69965714530386</v>
      </c>
      <c r="AKG47">
        <v>4.353089238262631E-05</v>
      </c>
      <c r="AKK47">
        <v>2.04284512834406</v>
      </c>
      <c r="AKL47">
        <v>5.041562794390599</v>
      </c>
      <c r="AKM47">
        <v>1.315504294558454E-05</v>
      </c>
      <c r="AKN47">
        <v>1.862953395466983</v>
      </c>
      <c r="AKO47">
        <v>4.859437425242795</v>
      </c>
      <c r="AKP47">
        <v>9.889637293897749E-05</v>
      </c>
      <c r="ALO47">
        <v>-12.44877136484718</v>
      </c>
      <c r="ALP47">
        <v>-9.441971130498034</v>
      </c>
      <c r="ALQ47">
        <v>0.0003699454976266832</v>
      </c>
      <c r="AMM47">
        <v>3.360235901534304</v>
      </c>
      <c r="AMN47">
        <v>6.356550548859604</v>
      </c>
      <c r="AMO47">
        <v>0.0001086545946953504</v>
      </c>
      <c r="AMP47">
        <v>1.657790523883674</v>
      </c>
      <c r="AMQ47">
        <v>4.649338938903578</v>
      </c>
      <c r="AMR47">
        <v>0.0005714343094062617</v>
      </c>
      <c r="AMS47">
        <v>2.882714761161077</v>
      </c>
      <c r="AMT47">
        <v>5.893560794248589</v>
      </c>
      <c r="AMU47">
        <v>0.0009410914698831207</v>
      </c>
      <c r="AMV47">
        <v>7.685918618014343</v>
      </c>
      <c r="AMW47">
        <v>10.69932676136024</v>
      </c>
      <c r="AMX47">
        <v>0.001438226463872217</v>
      </c>
      <c r="ANK47">
        <v>-3.52498690949829</v>
      </c>
      <c r="ANL47">
        <v>-0.5174363853868194</v>
      </c>
      <c r="ANM47">
        <v>0.000456083314863166</v>
      </c>
      <c r="ANQ47">
        <v>-4.756074788050578</v>
      </c>
      <c r="ANR47">
        <v>-1.760264661428401</v>
      </c>
      <c r="ANS47">
        <v>0.0001404403113775011</v>
      </c>
      <c r="AOF47">
        <v>1.861852578835783</v>
      </c>
      <c r="AOG47">
        <v>4.858833171267034</v>
      </c>
      <c r="AOH47">
        <v>7.293457652973226E-05</v>
      </c>
      <c r="AOI47">
        <v>3.237355735697062</v>
      </c>
      <c r="AOJ47">
        <v>6.238989713513031</v>
      </c>
      <c r="AOK47">
        <v>2.135906802463265E-05</v>
      </c>
      <c r="AOL47">
        <v>4.887185867564156</v>
      </c>
      <c r="AOM47">
        <v>7.888808329312818</v>
      </c>
      <c r="AON47">
        <v>2.105905700696469E-05</v>
      </c>
      <c r="APJ47">
        <v>-9.005996561900828</v>
      </c>
      <c r="APK47">
        <v>-6.008778348376717</v>
      </c>
      <c r="APL47">
        <v>6.190668797953144E-05</v>
      </c>
      <c r="APP47">
        <v>8.904421005529548</v>
      </c>
      <c r="APQ47">
        <v>11.89963971645438</v>
      </c>
      <c r="APR47">
        <v>0.0001828858017628858</v>
      </c>
      <c r="APS47">
        <v>-4.987272797192322</v>
      </c>
      <c r="APT47">
        <v>-1.993718348132436</v>
      </c>
      <c r="APU47">
        <v>0.0003323610153728595</v>
      </c>
      <c r="APV47">
        <v>5.568912001491207</v>
      </c>
      <c r="APW47">
        <v>8.567786827167456</v>
      </c>
      <c r="APX47">
        <v>1.012813807062875E-05</v>
      </c>
      <c r="APY47">
        <v>-2.232222585020499</v>
      </c>
      <c r="APZ47">
        <v>0.7730524062653249</v>
      </c>
      <c r="AQA47">
        <v>0.0002226042645241235</v>
      </c>
      <c r="AQB47">
        <v>-6.67196280152783</v>
      </c>
      <c r="AQC47">
        <v>-3.674839208229286</v>
      </c>
      <c r="AQD47">
        <v>6.618972409741479E-05</v>
      </c>
      <c r="AQE47">
        <v>-9.414996956774065</v>
      </c>
      <c r="AQF47">
        <v>-6.4659304181567</v>
      </c>
      <c r="AQG47">
        <v>0.02075373990733087</v>
      </c>
      <c r="AQH47">
        <v>-12.58175444432698</v>
      </c>
      <c r="AQI47">
        <v>-9.584076442100361</v>
      </c>
      <c r="AQJ47">
        <v>4.31333892765438E-05</v>
      </c>
      <c r="AQK47">
        <v>-7.097356747050275</v>
      </c>
      <c r="AQL47">
        <v>-4.100764554283245</v>
      </c>
      <c r="AQM47">
        <v>9.290520109663487E-05</v>
      </c>
      <c r="AQQ47">
        <v>-7.1516220238094</v>
      </c>
      <c r="AQR47">
        <v>-4.114217561999918</v>
      </c>
      <c r="AQS47">
        <v>0.01119275010605637</v>
      </c>
      <c r="AQW47">
        <v>-4.829713841441787</v>
      </c>
      <c r="AQX47">
        <v>-1.839604480265455</v>
      </c>
      <c r="AQY47">
        <v>0.0007825978907218715</v>
      </c>
      <c r="ARX47">
        <v>-2.076904950370529</v>
      </c>
      <c r="ARY47">
        <v>0.9258129911659918</v>
      </c>
      <c r="ARZ47">
        <v>5.909764956754234E-05</v>
      </c>
      <c r="ASD47">
        <v>4.348191073761575</v>
      </c>
      <c r="ASE47">
        <v>7.34952629589555</v>
      </c>
      <c r="ASF47">
        <v>1.426254517644146E-05</v>
      </c>
      <c r="ASG47">
        <v>-4.44986781716884</v>
      </c>
      <c r="ASH47">
        <v>-1.446814847806529</v>
      </c>
      <c r="ASI47">
        <v>7.45649754177057E-05</v>
      </c>
      <c r="ASJ47">
        <v>2.445357910948574</v>
      </c>
      <c r="ASK47">
        <v>5.456414099487109</v>
      </c>
      <c r="ASL47">
        <v>0.0009779144399969762</v>
      </c>
      <c r="ASP47">
        <v>0.4915642754553609</v>
      </c>
      <c r="ASQ47">
        <v>3.494590738025677</v>
      </c>
      <c r="ASR47">
        <v>7.3275805516191E-05</v>
      </c>
      <c r="ASY47">
        <v>0.5735798212218204</v>
      </c>
      <c r="ASZ47">
        <v>3.57516663877358</v>
      </c>
      <c r="ATA47">
        <v>2.014391954058148E-05</v>
      </c>
      <c r="ATE47">
        <v>-6.952336126636736</v>
      </c>
      <c r="ATF47">
        <v>-3.957001752375378</v>
      </c>
      <c r="ATG47">
        <v>0.0001741445082646909</v>
      </c>
      <c r="ATH47">
        <v>0.1831199352328037</v>
      </c>
      <c r="ATI47">
        <v>3.173043897630208</v>
      </c>
      <c r="ATJ47">
        <v>0.0008122122701514122</v>
      </c>
      <c r="ATN47">
        <v>4.970476473994463</v>
      </c>
      <c r="ATO47">
        <v>7.973127192181358</v>
      </c>
      <c r="ATP47">
        <v>5.621045525068245E-05</v>
      </c>
      <c r="ATT47">
        <v>-3.041468018804869</v>
      </c>
      <c r="ATU47">
        <v>-0.04327127432477296</v>
      </c>
      <c r="ATV47">
        <v>2.601384376051752E-05</v>
      </c>
      <c r="ATW47">
        <v>-3.549160953260152</v>
      </c>
      <c r="ATX47">
        <v>-0.5421146846191772</v>
      </c>
      <c r="ATY47">
        <v>0.0003971992140863159</v>
      </c>
      <c r="ATZ47">
        <v>3.033655883041984</v>
      </c>
      <c r="AUA47">
        <v>6.011386388299177</v>
      </c>
      <c r="AUB47">
        <v>0.003967443168799362</v>
      </c>
      <c r="AUC47">
        <v>4.990569776004643</v>
      </c>
      <c r="AUD47">
        <v>7.995747659966543</v>
      </c>
      <c r="AUE47">
        <v>0.0002144838585832742</v>
      </c>
      <c r="AUI47">
        <v>-5.185490796894549</v>
      </c>
      <c r="AUJ47">
        <v>-2.184369255498817</v>
      </c>
      <c r="AUK47">
        <v>1.006284081872696E-05</v>
      </c>
      <c r="AUL47">
        <v>-8.88802491145667</v>
      </c>
      <c r="AUM47">
        <v>-5.890828903788679</v>
      </c>
      <c r="AUN47">
        <v>6.289898398374746E-05</v>
      </c>
      <c r="AVA47">
        <v>-8.173028642058613</v>
      </c>
      <c r="AVB47">
        <v>-5.167269589865932</v>
      </c>
      <c r="AVC47">
        <v>0.0002653334572641622</v>
      </c>
      <c r="AVP47">
        <v>-0.4827804814061791</v>
      </c>
      <c r="AVQ47">
        <v>2.519063327017047</v>
      </c>
      <c r="AVR47">
        <v>2.719703601247846E-05</v>
      </c>
      <c r="AVV47">
        <v>-2.626983471576234</v>
      </c>
      <c r="AVW47">
        <v>0.3716730308389329</v>
      </c>
      <c r="AVX47">
        <v>1.443988608362132E-05</v>
      </c>
      <c r="AVY47">
        <v>-1.018111699988609</v>
      </c>
      <c r="AVZ47">
        <v>1.986495491595207</v>
      </c>
      <c r="AWA47">
        <v>0.0001698097143198762</v>
      </c>
      <c r="AWB47">
        <v>6.117035198177982</v>
      </c>
      <c r="AWC47">
        <v>9.115282198692016</v>
      </c>
      <c r="AWD47">
        <v>2.458405758236933E-05</v>
      </c>
      <c r="AWH47">
        <v>9.326528048989262</v>
      </c>
      <c r="AWI47">
        <v>12.3307531789303</v>
      </c>
      <c r="AWJ47">
        <v>0.0001428137841493263</v>
      </c>
      <c r="AWT47">
        <v>1.715774918480038</v>
      </c>
      <c r="AWU47">
        <v>4.717613035266037</v>
      </c>
      <c r="AWV47">
        <v>2.702938655179288E-05</v>
      </c>
      <c r="AWW47">
        <v>-6.662691196584888</v>
      </c>
      <c r="AWX47">
        <v>-3.666982030363036</v>
      </c>
      <c r="AWY47">
        <v>0.0001472900360935656</v>
      </c>
      <c r="AXI47">
        <v>-1.991717128229519</v>
      </c>
      <c r="AXJ47">
        <v>1.005881064225124</v>
      </c>
      <c r="AXK47">
        <v>4.61494358794754E-05</v>
      </c>
      <c r="AXU47">
        <v>8.082544721909434</v>
      </c>
      <c r="AXV47">
        <v>11.08097457584575</v>
      </c>
      <c r="AXW47">
        <v>1.972286929052758E-05</v>
      </c>
      <c r="AYD47">
        <v>-6.117040709908254</v>
      </c>
      <c r="AYE47">
        <v>-3.115695790095356</v>
      </c>
      <c r="AYF47">
        <v>1.447047442501128E-05</v>
      </c>
      <c r="AYS47">
        <v>-4.85026839333313</v>
      </c>
      <c r="AYT47">
        <v>-1.853836269238668</v>
      </c>
      <c r="AYU47">
        <v>0.0001018379078185094</v>
      </c>
      <c r="AYV47">
        <v>1.175599296573781</v>
      </c>
      <c r="AYW47">
        <v>4.177810086999924</v>
      </c>
      <c r="AYX47">
        <v>3.910075446660536E-05</v>
      </c>
      <c r="AYY47">
        <v>-8.747665823267239</v>
      </c>
      <c r="AYZ47">
        <v>-5.738136356116239</v>
      </c>
      <c r="AZA47">
        <v>0.0007264859534559389</v>
      </c>
      <c r="AZB47">
        <v>-5.667104749340406</v>
      </c>
      <c r="AZC47">
        <v>-2.66843856474552</v>
      </c>
      <c r="AZD47">
        <v>1.423250827935332E-05</v>
      </c>
      <c r="AZQ47">
        <v>-0.1705824168036615</v>
      </c>
      <c r="AZR47">
        <v>2.82402086460913</v>
      </c>
      <c r="AZS47">
        <v>0.0002329965720762191</v>
      </c>
      <c r="AZT47">
        <v>-9.921472518063409</v>
      </c>
      <c r="AZU47">
        <v>-6.919527790203506</v>
      </c>
      <c r="AZV47">
        <v>3.025573159266202E-05</v>
      </c>
      <c r="AZW47">
        <v>0.9127255307104276</v>
      </c>
      <c r="AZX47">
        <v>3.910103022147676</v>
      </c>
      <c r="AZY47">
        <v>5.502040929366196E-05</v>
      </c>
      <c r="BAI47">
        <v>-4.034579331121654</v>
      </c>
      <c r="BAJ47">
        <v>-1.044569038480486</v>
      </c>
      <c r="BAK47">
        <v>0.0007983540249206723</v>
      </c>
      <c r="BAO47">
        <v>-7.201832154599078</v>
      </c>
      <c r="BAP47">
        <v>-4.200684246950429</v>
      </c>
      <c r="BAQ47">
        <v>1.054153575861754E-05</v>
      </c>
      <c r="BAU47">
        <v>-1.596499076294634</v>
      </c>
      <c r="BAV47">
        <v>1.397499615170454</v>
      </c>
      <c r="BAW47">
        <v>0.0002881256330495957</v>
      </c>
      <c r="BBJ47">
        <v>10.23766379989824</v>
      </c>
      <c r="BBK47">
        <v>13.22808047644265</v>
      </c>
      <c r="BBL47">
        <v>0.0007347207076354854</v>
      </c>
      <c r="BBP47">
        <v>8.62768553755541</v>
      </c>
      <c r="BBQ47">
        <v>11.62882404131072</v>
      </c>
      <c r="BBR47">
        <v>1.03695264068154E-05</v>
      </c>
      <c r="BBY47">
        <v>-0.9601526111424349</v>
      </c>
      <c r="BBZ47">
        <v>2.035686851121744</v>
      </c>
      <c r="BCA47">
        <v>0.0001384805940095488</v>
      </c>
      <c r="BCB47">
        <v>-3.862697371058743</v>
      </c>
      <c r="BCC47">
        <v>-0.8519271631201795</v>
      </c>
      <c r="BCD47">
        <v>0.0009279790323191953</v>
      </c>
      <c r="BCH47">
        <v>1.564980949974511</v>
      </c>
      <c r="BCI47">
        <v>4.568614861751954</v>
      </c>
      <c r="BCJ47">
        <v>0.0001056425184499432</v>
      </c>
      <c r="BCK47">
        <v>-3.100906919720019</v>
      </c>
      <c r="BCL47">
        <v>-0.09741513686498476</v>
      </c>
      <c r="BCM47">
        <v>9.754038005370231E-05</v>
      </c>
      <c r="BCN47">
        <v>-7.704485341559281</v>
      </c>
      <c r="BCO47">
        <v>-4.702996318309866</v>
      </c>
      <c r="BCP47">
        <v>1.773752189839042E-05</v>
      </c>
      <c r="BCZ47">
        <v>-5.810399659265825</v>
      </c>
      <c r="BDA47">
        <v>-2.813801747472408</v>
      </c>
      <c r="BDB47">
        <v>9.259363332293573E-05</v>
      </c>
      <c r="BDC47">
        <v>-6.374167238194843</v>
      </c>
      <c r="BDD47">
        <v>-3.369690280719486</v>
      </c>
      <c r="BDE47">
        <v>0.0001603451858892498</v>
      </c>
      <c r="BDO47">
        <v>-9.304380824042372</v>
      </c>
      <c r="BDP47">
        <v>-6.314002640026678</v>
      </c>
      <c r="BDQ47">
        <v>0.0007406347426867721</v>
      </c>
      <c r="BDR47">
        <v>-5.142032583836764</v>
      </c>
      <c r="BDS47">
        <v>-2.148564029495085</v>
      </c>
      <c r="BDT47">
        <v>0.0003412782591007764</v>
      </c>
      <c r="BDU47">
        <v>-3.732569241054117</v>
      </c>
      <c r="BDV47">
        <v>-0.7532304134639705</v>
      </c>
      <c r="BDW47">
        <v>0.003415072362797547</v>
      </c>
      <c r="BEA47">
        <v>-5.864110044211007</v>
      </c>
      <c r="BEB47">
        <v>-2.835287153255105</v>
      </c>
      <c r="BEC47">
        <v>0.006646072344446263</v>
      </c>
      <c r="BEG47">
        <v>7.996116710042621</v>
      </c>
      <c r="BEH47">
        <v>10.99152499726103</v>
      </c>
      <c r="BEI47">
        <v>0.0001686706101491794</v>
      </c>
      <c r="BEP47">
        <v>5.12085128244739</v>
      </c>
      <c r="BEQ47">
        <v>8.11904043774407</v>
      </c>
      <c r="BER47">
        <v>2.623326831632529E-05</v>
      </c>
      <c r="BES47">
        <v>5.732233320715943</v>
      </c>
      <c r="BET47">
        <v>8.733828355159941</v>
      </c>
      <c r="BEU47">
        <v>2.035307902031724E-05</v>
      </c>
      <c r="BFE47">
        <v>0.618308051156667</v>
      </c>
      <c r="BFF47">
        <v>3.61058160709422</v>
      </c>
      <c r="BFG47">
        <v>0.0004775835028009995</v>
      </c>
      <c r="BFH47">
        <v>-7.591370108674264</v>
      </c>
      <c r="BFI47">
        <v>-4.58818577332383</v>
      </c>
      <c r="BFJ47">
        <v>8.111993299217475E-05</v>
      </c>
      <c r="BFK47">
        <v>3.40704063662041</v>
      </c>
      <c r="BFL47">
        <v>6.403535407079527</v>
      </c>
      <c r="BFM47">
        <v>9.829307307422164E-05</v>
      </c>
      <c r="BFN47">
        <v>-2.396110158788598</v>
      </c>
      <c r="BFO47">
        <v>0.6062392096496028</v>
      </c>
      <c r="BFP47">
        <v>4.415625646730313E-05</v>
      </c>
      <c r="BFQ47">
        <v>-0.7053434872782057</v>
      </c>
      <c r="BFR47">
        <v>2.29423896227771</v>
      </c>
      <c r="BFS47">
        <v>1.394786986836352E-06</v>
      </c>
      <c r="BFT47">
        <v>7.860621599166938</v>
      </c>
      <c r="BFU47">
        <v>10.86891305098838</v>
      </c>
      <c r="BFV47">
        <v>0.0005499853864583918</v>
      </c>
      <c r="BGC47">
        <v>5.676708553895369</v>
      </c>
      <c r="BGD47">
        <v>8.681151582302101</v>
      </c>
      <c r="BGE47">
        <v>0.0001579240113842395</v>
      </c>
      <c r="BGF47">
        <v>-3.795725763740047</v>
      </c>
      <c r="BGG47">
        <v>-0.8174307608367635</v>
      </c>
      <c r="BGH47">
        <v>0.00376885519174761</v>
      </c>
      <c r="BGI47">
        <v>3.000209518009079</v>
      </c>
      <c r="BGJ47">
        <v>6.001350460867314</v>
      </c>
      <c r="BGK47">
        <v>1.041400484606701E-05</v>
      </c>
      <c r="BGO47">
        <v>-1.806456531410627</v>
      </c>
      <c r="BGP47">
        <v>1.180775060123457</v>
      </c>
      <c r="BGQ47">
        <v>0.001304258038019913</v>
      </c>
      <c r="BGR47">
        <v>2.471749635315681</v>
      </c>
      <c r="BGS47">
        <v>5.464268089360711</v>
      </c>
      <c r="BGT47">
        <v>0.0004477882390106734</v>
      </c>
      <c r="BGU47">
        <v>-2.24725863453545</v>
      </c>
      <c r="BGV47">
        <v>0.7611133369167165</v>
      </c>
      <c r="BGW47">
        <v>0.0005607192479672018</v>
      </c>
      <c r="BGX47">
        <v>-10.49613400213826</v>
      </c>
      <c r="BGY47">
        <v>-7.511656945115289</v>
      </c>
      <c r="BGZ47">
        <v>0.001927694069344682</v>
      </c>
      <c r="BHA47">
        <v>-2.031335519531215</v>
      </c>
      <c r="BHB47">
        <v>0.9661636207459094</v>
      </c>
      <c r="BHC47">
        <v>5.003439482800752E-05</v>
      </c>
      <c r="BHD47">
        <v>1.653887936466049</v>
      </c>
      <c r="BHE47">
        <v>4.6601959754323</v>
      </c>
      <c r="BHF47">
        <v>0.0003183308447979599</v>
      </c>
      <c r="BHG47">
        <v>1.289118018188805</v>
      </c>
      <c r="BHH47">
        <v>4.284208928696562</v>
      </c>
      <c r="BHI47">
        <v>0.0001927932771428401</v>
      </c>
      <c r="BHP47">
        <v>-3.485798207812117</v>
      </c>
      <c r="BHQ47">
        <v>-0.4830706728289671</v>
      </c>
      <c r="BHR47">
        <v>5.951557667443397E-05</v>
      </c>
      <c r="BHS47">
        <v>-7.145551796504385</v>
      </c>
      <c r="BHT47">
        <v>-4.150553563484698</v>
      </c>
      <c r="BHU47">
        <v>0.0002001413834027301</v>
      </c>
      <c r="BIB47">
        <v>2.085735668401727</v>
      </c>
      <c r="BIC47">
        <v>5.088784408939523</v>
      </c>
      <c r="BID47">
        <v>7.435855093436842E-05</v>
      </c>
      <c r="BIH47">
        <v>6.493134040371546</v>
      </c>
      <c r="BII47">
        <v>9.495028856808245</v>
      </c>
      <c r="BIJ47">
        <v>2.872263463029703E-05</v>
      </c>
      <c r="BIK47">
        <v>0.07711342494991683</v>
      </c>
      <c r="BIL47">
        <v>3.078654172067398</v>
      </c>
      <c r="BIM47">
        <v>1.899121344021029E-05</v>
      </c>
      <c r="BIN47">
        <v>-2.282952411023691</v>
      </c>
      <c r="BIO47">
        <v>0.715170504443897</v>
      </c>
      <c r="BIP47">
        <v>2.818757073455231E-05</v>
      </c>
      <c r="BIT47">
        <v>-1.748798864554886</v>
      </c>
      <c r="BIU47">
        <v>1.247660926627552</v>
      </c>
      <c r="BIV47">
        <v>0.0001002646277755251</v>
      </c>
      <c r="BIZ47">
        <v>8.22207300007897</v>
      </c>
      <c r="BJA47">
        <v>11.21976017775986</v>
      </c>
      <c r="BJB47">
        <v>4.279317663820361E-05</v>
      </c>
      <c r="BJI47">
        <v>-3.311340792635714</v>
      </c>
      <c r="BJJ47">
        <v>-0.3088209133327537</v>
      </c>
      <c r="BJK47">
        <v>5.079833361189584E-05</v>
      </c>
      <c r="BJR47">
        <v>-3.378989764262972</v>
      </c>
      <c r="BJS47">
        <v>-0.382551702888138</v>
      </c>
      <c r="BJT47">
        <v>0.0001014992541556187</v>
      </c>
      <c r="BJU47">
        <v>1.041927786276068</v>
      </c>
      <c r="BJV47">
        <v>4.033056464895701</v>
      </c>
      <c r="BJW47">
        <v>0.0006296027442700301</v>
      </c>
      <c r="BJX47">
        <v>0.4532095286734715</v>
      </c>
      <c r="BJY47">
        <v>3.455003970239346</v>
      </c>
      <c r="BJZ47">
        <v>2.576016426671441E-05</v>
      </c>
      <c r="BKA47">
        <v>-6.362787346598149</v>
      </c>
      <c r="BKB47">
        <v>-3.335973790155122</v>
      </c>
      <c r="BKC47">
        <v>0.005751734472987333</v>
      </c>
      <c r="BKG47">
        <v>-10.23496595202359</v>
      </c>
      <c r="BKH47">
        <v>-7.238314281439126</v>
      </c>
      <c r="BKI47">
        <v>8.969047899976809E-05</v>
      </c>
      <c r="BKJ47">
        <v>13.17443773315533</v>
      </c>
      <c r="BKK47">
        <v>16.16925438854495</v>
      </c>
      <c r="BKL47">
        <v>0.0002149364907996388</v>
      </c>
      <c r="BKM47">
        <v>2.308702792054989</v>
      </c>
      <c r="BKN47">
        <v>5.305690268307601</v>
      </c>
      <c r="BKO47">
        <v>7.260239462859848E-05</v>
      </c>
      <c r="BKV47">
        <v>2.310162635899195</v>
      </c>
      <c r="BKW47">
        <v>5.306366528560393</v>
      </c>
      <c r="BKX47">
        <v>0.0001152834474216365</v>
      </c>
      <c r="BKY47">
        <v>7.37090044189888</v>
      </c>
      <c r="BKZ47">
        <v>10.37312808560036</v>
      </c>
      <c r="BLA47">
        <v>3.969917168582497E-05</v>
      </c>
      <c r="BLN47">
        <v>5.412365305536819</v>
      </c>
      <c r="BLO47">
        <v>8.414049520855585</v>
      </c>
      <c r="BLP47">
        <v>2.269264991971508E-05</v>
      </c>
      <c r="BLQ47">
        <v>-5.050649123755968</v>
      </c>
      <c r="BLR47">
        <v>-2.052690401075978</v>
      </c>
      <c r="BLS47">
        <v>3.333450477750578E-05</v>
      </c>
      <c r="BLT47">
        <v>-2.272455702854618</v>
      </c>
      <c r="BLU47">
        <v>0.7262617077503724</v>
      </c>
      <c r="BLV47">
        <v>1.316028444951696E-05</v>
      </c>
      <c r="BLZ47">
        <v>2.641739586875872</v>
      </c>
      <c r="BMA47">
        <v>5.620860235868344</v>
      </c>
      <c r="BMB47">
        <v>0.003487578387964418</v>
      </c>
      <c r="BMC47">
        <v>-4.863719315118749</v>
      </c>
      <c r="BMD47">
        <v>-1.857507038520421</v>
      </c>
      <c r="BME47">
        <v>0.0003087390442730601</v>
      </c>
      <c r="BMF47">
        <v>-5.119104205563588</v>
      </c>
      <c r="BMG47">
        <v>-2.122299497149304</v>
      </c>
      <c r="BMH47">
        <v>8.167910654199498E-05</v>
      </c>
      <c r="BMR47">
        <v>-11.32228620335707</v>
      </c>
      <c r="BMS47">
        <v>-8.315475256991887</v>
      </c>
      <c r="BMT47">
        <v>0.0003711119231154238</v>
      </c>
      <c r="BMU47">
        <v>-3.277684397265497</v>
      </c>
      <c r="BMV47">
        <v>-0.2753294768759478</v>
      </c>
      <c r="BMW47">
        <v>4.436520032890841E-05</v>
      </c>
      <c r="BNJ47">
        <v>-2.392655254426631</v>
      </c>
      <c r="BNK47">
        <v>0.6085527030780129</v>
      </c>
      <c r="BNL47">
        <v>1.167329066421417E-05</v>
      </c>
      <c r="BNM47">
        <v>-11.19656761752079</v>
      </c>
      <c r="BNN47">
        <v>-8.201812539932355</v>
      </c>
      <c r="BNO47">
        <v>0.0002200736888267076</v>
      </c>
      <c r="BNS47">
        <v>4.290356350477288</v>
      </c>
      <c r="BNT47">
        <v>7.267360972428658</v>
      </c>
      <c r="BNU47">
        <v>0.0042302992927955</v>
      </c>
      <c r="BNV47">
        <v>0.3010535609839577</v>
      </c>
      <c r="BNW47">
        <v>3.299022646404556</v>
      </c>
      <c r="BNX47">
        <v>3.29969122306197E-05</v>
      </c>
      <c r="BOE47">
        <v>2.242431894551215</v>
      </c>
      <c r="BOF47">
        <v>5.232820096091363</v>
      </c>
      <c r="BOG47">
        <v>0.0007390933570625822</v>
      </c>
      <c r="BOH47">
        <v>-1.53446953191317</v>
      </c>
      <c r="BOI47">
        <v>1.452603106200494</v>
      </c>
      <c r="BOJ47">
        <v>0.001336933482722417</v>
      </c>
      <c r="BON47">
        <v>2.079522702631565</v>
      </c>
      <c r="BOO47">
        <v>5.085155209157352</v>
      </c>
      <c r="BOP47">
        <v>0.0002538010381043008</v>
      </c>
      <c r="BOT47">
        <v>0.9392281894893721</v>
      </c>
      <c r="BOU47">
        <v>3.941190943038015</v>
      </c>
      <c r="BOV47">
        <v>3.081921194166645E-05</v>
      </c>
      <c r="BOW47">
        <v>-1.724057194316313</v>
      </c>
      <c r="BOX47">
        <v>1.279167483041157</v>
      </c>
      <c r="BOY47">
        <v>8.31883524782609E-05</v>
      </c>
      <c r="BOZ47">
        <v>3.404481153173021</v>
      </c>
      <c r="BPA47">
        <v>6.397648054156058</v>
      </c>
      <c r="BPB47">
        <v>0.0003735299374050563</v>
      </c>
      <c r="BPC47">
        <v>-6.733607971830692</v>
      </c>
      <c r="BPD47">
        <v>-3.732100510122099</v>
      </c>
      <c r="BPE47">
        <v>1.817952642298913E-05</v>
      </c>
      <c r="BPF47">
        <v>-5.387651938074982</v>
      </c>
      <c r="BPG47">
        <v>-2.384394251770466</v>
      </c>
      <c r="BPH47">
        <v>8.490016046906943E-05</v>
      </c>
      <c r="BPL47">
        <v>-3.770546818797083</v>
      </c>
      <c r="BPM47">
        <v>-0.7759430943913197</v>
      </c>
      <c r="BPN47">
        <v>0.0002329583223116199</v>
      </c>
      <c r="BPU47">
        <v>5.209354454139645</v>
      </c>
      <c r="BPV47">
        <v>8.211614646151453</v>
      </c>
      <c r="BPW47">
        <v>4.086774344192331E-05</v>
      </c>
      <c r="BPX47">
        <v>-4.267344388436297</v>
      </c>
      <c r="BPY47">
        <v>-1.271528733764429</v>
      </c>
      <c r="BPZ47">
        <v>0.0001400699666004696</v>
      </c>
      <c r="BQA47">
        <v>5.158878854681108</v>
      </c>
      <c r="BQB47">
        <v>8.164321472920836</v>
      </c>
      <c r="BQC47">
        <v>0.0002369767464273809</v>
      </c>
      <c r="BQJ47">
        <v>-1.487370835770296</v>
      </c>
      <c r="BQK47">
        <v>1.519034783853837</v>
      </c>
      <c r="BQL47">
        <v>0.0003282557021526562</v>
      </c>
      <c r="BQM47">
        <v>9.372955832091897</v>
      </c>
      <c r="BQN47">
        <v>12.34305298099364</v>
      </c>
      <c r="BQO47">
        <v>0.007153444030434363</v>
      </c>
      <c r="BQY47">
        <v>-5.591158801687602</v>
      </c>
      <c r="BQZ47">
        <v>-2.592922805295978</v>
      </c>
      <c r="BRA47">
        <v>2.489366984291864E-05</v>
      </c>
      <c r="BRB47">
        <v>-3.433787526239385</v>
      </c>
      <c r="BRC47">
        <v>-0.4324174785259797</v>
      </c>
      <c r="BRD47">
        <v>1.501624589604744E-05</v>
      </c>
      <c r="BRE47">
        <v>0.4957524262032006</v>
      </c>
      <c r="BRF47">
        <v>3.497764857871594</v>
      </c>
      <c r="BRG47">
        <v>3.239904975962757E-05</v>
      </c>
      <c r="BRQ47">
        <v>-1.989028678412928</v>
      </c>
      <c r="BRR47">
        <v>0.9938252237897567</v>
      </c>
      <c r="BRS47">
        <v>0.002351909357400728</v>
      </c>
      <c r="BRW47">
        <v>-9.594419457600299</v>
      </c>
      <c r="BRX47">
        <v>-6.593931214920381</v>
      </c>
      <c r="BRY47">
        <v>1.907047315946216E-06</v>
      </c>
      <c r="BSF47">
        <v>-13.28111680658989</v>
      </c>
      <c r="BSG47">
        <v>-10.28440345080119</v>
      </c>
      <c r="BSH47">
        <v>8.641624137377049E-05</v>
      </c>
      <c r="BSI47">
        <v>1.686776398648994</v>
      </c>
      <c r="BSJ47">
        <v>4.683458100010822</v>
      </c>
      <c r="BSK47">
        <v>8.808884681675975E-05</v>
      </c>
      <c r="BSO47">
        <v>-2.368999925751105</v>
      </c>
      <c r="BSP47">
        <v>0.6332335828677983</v>
      </c>
      <c r="BSQ47">
        <v>3.990848600570918E-05</v>
      </c>
      <c r="BSR47">
        <v>-3.144538831149045</v>
      </c>
      <c r="BSS47">
        <v>-0.1432826173208517</v>
      </c>
      <c r="BST47">
        <v>1.262458545713909E-05</v>
      </c>
      <c r="BSU47">
        <v>4.537511826863066</v>
      </c>
      <c r="BSV47">
        <v>7.540302278917534</v>
      </c>
      <c r="BSW47">
        <v>6.229298134626437E-05</v>
      </c>
      <c r="BSX47">
        <v>-1.323697075977396</v>
      </c>
      <c r="BSY47">
        <v>1.67575796352664</v>
      </c>
      <c r="BSZ47">
        <v>2.375855537292352E-06</v>
      </c>
      <c r="BTA47">
        <v>-3.981678707317838</v>
      </c>
      <c r="BTB47">
        <v>-0.9799385964158993</v>
      </c>
      <c r="BTC47">
        <v>2.42238876083768E-05</v>
      </c>
      <c r="BTG47">
        <v>-6.000710111173803</v>
      </c>
      <c r="BTH47">
        <v>-3.002550083500193</v>
      </c>
      <c r="BTI47">
        <v>2.708398529504804E-05</v>
      </c>
      <c r="BTM47">
        <v>2.429861905023631</v>
      </c>
      <c r="BTN47">
        <v>5.43089211587053</v>
      </c>
      <c r="BTO47">
        <v>8.49067511255643E-06</v>
      </c>
      <c r="BTP47">
        <v>-1.413394254500791</v>
      </c>
      <c r="BTQ47">
        <v>1.584761228502773</v>
      </c>
      <c r="BTR47">
        <v>2.721794360113212E-05</v>
      </c>
      <c r="BTS47">
        <v>4.559848399872202</v>
      </c>
      <c r="BTT47">
        <v>7.569116128880791</v>
      </c>
      <c r="BTU47">
        <v>0.0006871264078131313</v>
      </c>
      <c r="BTV47">
        <v>-0.5312316967579286</v>
      </c>
      <c r="BTW47">
        <v>2.464959402066026</v>
      </c>
      <c r="BTX47">
        <v>0.0001160618253510253</v>
      </c>
      <c r="BTY47">
        <v>-7.316329475074441</v>
      </c>
      <c r="BTZ47">
        <v>-4.31860241166262</v>
      </c>
      <c r="BUA47">
        <v>4.132992587106468E-05</v>
      </c>
      <c r="BUE47">
        <v>4.211406519249549</v>
      </c>
      <c r="BUF47">
        <v>7.214625842103517</v>
      </c>
      <c r="BUG47">
        <v>8.291231710464985E-05</v>
      </c>
      <c r="BUN47">
        <v>4.666302549326995</v>
      </c>
      <c r="BUO47">
        <v>7.671122091151209</v>
      </c>
      <c r="BUP47">
        <v>0.0001858238671628065</v>
      </c>
      <c r="BUT47">
        <v>6.439388800226975</v>
      </c>
      <c r="BUU47">
        <v>9.437054955555469</v>
      </c>
      <c r="BUV47">
        <v>4.357464760571039E-05</v>
      </c>
      <c r="BVC47">
        <v>13.36437222677584</v>
      </c>
      <c r="BVD47">
        <v>16.37959062782901</v>
      </c>
      <c r="BVE47">
        <v>0.001852797844921051</v>
      </c>
      <c r="BVF47">
        <v>-3.043231083193751</v>
      </c>
      <c r="BVG47">
        <v>-0.04043749366931687</v>
      </c>
      <c r="BVH47">
        <v>6.24331394482083E-05</v>
      </c>
      <c r="BVO47">
        <v>-0.07757463811865006</v>
      </c>
      <c r="BVP47">
        <v>2.934477579474958</v>
      </c>
      <c r="BVQ47">
        <v>0.001162047591389431</v>
      </c>
      <c r="BVR47">
        <v>4.100473922258438</v>
      </c>
      <c r="BVS47">
        <v>7.100217322175358</v>
      </c>
      <c r="BVT47">
        <v>5.267488210911825E-07</v>
      </c>
      <c r="BVU47">
        <v>4.051148163160295</v>
      </c>
      <c r="BVV47">
        <v>7.053175113800666</v>
      </c>
      <c r="BVW47">
        <v>3.286823118799445E-05</v>
      </c>
      <c r="BWA47">
        <v>-2.444210458271789</v>
      </c>
      <c r="BWB47">
        <v>0.5479142517783102</v>
      </c>
      <c r="BWC47">
        <v>0.0004961615343601284</v>
      </c>
      <c r="BWM47">
        <v>-9.013180294720954</v>
      </c>
      <c r="BWN47">
        <v>-6.015851048600679</v>
      </c>
      <c r="BWO47">
        <v>5.706341028853086E-05</v>
      </c>
      <c r="BWV47">
        <v>2.217433475159591</v>
      </c>
      <c r="BWW47">
        <v>5.220892422209127</v>
      </c>
      <c r="BWX47">
        <v>9.571451753194295E-05</v>
      </c>
      <c r="BWY47">
        <v>9.953826283273754</v>
      </c>
      <c r="BWZ47">
        <v>12.95122676540083</v>
      </c>
      <c r="BXA47">
        <v>5.405994537340013E-05</v>
      </c>
      <c r="BXE47">
        <v>-0.137893192141122</v>
      </c>
      <c r="BXF47">
        <v>2.860782252123104</v>
      </c>
      <c r="BXG47">
        <v>1.4035583177378E-05</v>
      </c>
      <c r="BXH47">
        <v>-8.233658281200906</v>
      </c>
      <c r="BXI47">
        <v>-5.236449874212093</v>
      </c>
      <c r="BXJ47">
        <v>6.234393232086626E-05</v>
      </c>
      <c r="BXW47">
        <v>6.355268431650773</v>
      </c>
      <c r="BXX47">
        <v>9.349820427627051</v>
      </c>
      <c r="BXY47">
        <v>0.0002374459827398637</v>
      </c>
      <c r="BXZ47">
        <v>1.51294874869424</v>
      </c>
      <c r="BYA47">
        <v>4.50995827744008</v>
      </c>
      <c r="BYB47">
        <v>7.154334657564599E-05</v>
      </c>
      <c r="BYF47">
        <v>-8.467949362758787</v>
      </c>
      <c r="BYG47">
        <v>-5.47587626143354</v>
      </c>
      <c r="BYH47">
        <v>0.0005026857807983706</v>
      </c>
      <c r="BYL47">
        <v>-5.990832313337642</v>
      </c>
      <c r="BYM47">
        <v>-2.989482666814365</v>
      </c>
      <c r="BYN47">
        <v>1.457236590234867E-05</v>
      </c>
      <c r="BYO47">
        <v>-7.782951183616167</v>
      </c>
      <c r="BYP47">
        <v>-4.773292985486064</v>
      </c>
      <c r="BYQ47">
        <v>0.0007462463289626593</v>
      </c>
      <c r="BYR47">
        <v>-5.628289218896134</v>
      </c>
      <c r="BYS47">
        <v>-2.590962515128599</v>
      </c>
      <c r="BYT47">
        <v>0.01114626251319456</v>
      </c>
      <c r="BYU47">
        <v>-2.990173153600809</v>
      </c>
      <c r="BYV47">
        <v>0.01257665710774014</v>
      </c>
      <c r="BYW47">
        <v>6.049167146279943E-05</v>
      </c>
      <c r="BZA47">
        <v>-10.4654548294691</v>
      </c>
      <c r="BZB47">
        <v>-7.462571123094681</v>
      </c>
      <c r="BZC47">
        <v>6.652609963096601E-05</v>
      </c>
      <c r="BZD47">
        <v>-4.018730336273484</v>
      </c>
      <c r="BZE47">
        <v>-1.017078955875758</v>
      </c>
      <c r="BZF47">
        <v>2.181645774396263E-05</v>
      </c>
      <c r="BZG47">
        <v>4.506264927815056</v>
      </c>
      <c r="BZH47">
        <v>7.513514841095302</v>
      </c>
      <c r="BZI47">
        <v>0.0004204899405686909</v>
      </c>
      <c r="BZJ47">
        <v>2.273012263191088</v>
      </c>
      <c r="BZK47">
        <v>5.301518174408069</v>
      </c>
      <c r="BZL47">
        <v>0.006500695794483421</v>
      </c>
      <c r="BZS47">
        <v>7.513414892383644</v>
      </c>
      <c r="BZT47">
        <v>10.52064833705859</v>
      </c>
      <c r="BZU47">
        <v>0.0004185817749242452</v>
      </c>
      <c r="CAB47">
        <v>-0.3265880267879249</v>
      </c>
      <c r="CAC47">
        <v>2.674375433109003</v>
      </c>
      <c r="CAD47">
        <v>7.426039783910299E-06</v>
      </c>
      <c r="CAE47">
        <v>2.58098373925886</v>
      </c>
      <c r="CAF47">
        <v>5.584520365176803</v>
      </c>
      <c r="CAG47">
        <v>0.0001000617830677176</v>
      </c>
      <c r="CAW47">
        <v>-1.576157044668069</v>
      </c>
      <c r="CAX47">
        <v>1.415808722997101</v>
      </c>
      <c r="CAY47">
        <v>0.0005163911136803267</v>
      </c>
      <c r="CAZ47">
        <v>-7.774682263845469</v>
      </c>
      <c r="CBA47">
        <v>-4.773424783564501</v>
      </c>
      <c r="CBB47">
        <v>1.265005325619925E-05</v>
      </c>
      <c r="CBF47">
        <v>3.509132253110523</v>
      </c>
      <c r="CBG47">
        <v>6.505089930655416</v>
      </c>
      <c r="CBH47">
        <v>0.0001307229666485087</v>
      </c>
      <c r="CBL47">
        <v>-9.53770297411195</v>
      </c>
      <c r="CBM47">
        <v>-6.53956350585326</v>
      </c>
      <c r="CBN47">
        <v>2.769262688338479E-05</v>
      </c>
      <c r="CCD47">
        <v>-1.231640327876822</v>
      </c>
      <c r="CCE47">
        <v>1.773152180188816</v>
      </c>
      <c r="CCF47">
        <v>0.0001837450684736526</v>
      </c>
      <c r="CCM47">
        <v>4.690319427316018</v>
      </c>
      <c r="CCN47">
        <v>7.689139768308603</v>
      </c>
      <c r="CCO47">
        <v>1.113276299019251E-05</v>
      </c>
      <c r="CCS47">
        <v>1.3002304222587</v>
      </c>
      <c r="CCT47">
        <v>4.301625214376271</v>
      </c>
      <c r="CCU47">
        <v>1.556356040989534E-05</v>
      </c>
      <c r="CCV47">
        <v>-6.260857166907186</v>
      </c>
      <c r="CCW47">
        <v>-3.230024531445672</v>
      </c>
      <c r="CCX47">
        <v>0.007605211276021017</v>
      </c>
      <c r="CCY47">
        <v>-0.3820086747858158</v>
      </c>
      <c r="CCZ47">
        <v>2.622185231857583</v>
      </c>
      <c r="CDA47">
        <v>0.0001407108234683346</v>
      </c>
      <c r="CDB47">
        <v>0.4706207533693355</v>
      </c>
      <c r="CDC47">
        <v>3.466611739683812</v>
      </c>
      <c r="CDD47">
        <v>0.0001285775258457056</v>
      </c>
      <c r="CDK47">
        <v>1.834969723981847</v>
      </c>
      <c r="CDL47">
        <v>4.856516848652255</v>
      </c>
      <c r="CDM47">
        <v>0.00371422865249691</v>
      </c>
      <c r="CDN47">
        <v>-6.881765077243626</v>
      </c>
      <c r="CDO47">
        <v>-3.886789666761859</v>
      </c>
      <c r="CDP47">
        <v>0.0002019719986138983</v>
      </c>
      <c r="CDQ47">
        <v>7.753149527716369</v>
      </c>
      <c r="CDR47">
        <v>10.75615857123138</v>
      </c>
      <c r="CDS47">
        <v>7.243474300174024E-05</v>
      </c>
      <c r="CEC47">
        <v>-3.490794733418196</v>
      </c>
      <c r="CED47">
        <v>-0.4893800449690557</v>
      </c>
      <c r="CEE47">
        <v>1.601074726503986E-05</v>
      </c>
      <c r="CEF47">
        <v>2.334915447324732</v>
      </c>
      <c r="CEG47">
        <v>5.352114550926119</v>
      </c>
      <c r="CEH47">
        <v>0.002366473317530126</v>
      </c>
      <c r="CFA47">
        <v>2.027865626853071</v>
      </c>
      <c r="CFB47">
        <v>5.031591269528539</v>
      </c>
      <c r="CFC47">
        <v>0.0001110433067621561</v>
      </c>
      <c r="CFG47">
        <v>-2.318941092606052</v>
      </c>
      <c r="CFH47">
        <v>0.6813124120083541</v>
      </c>
      <c r="CFI47">
        <v>5.141167162032729E-07</v>
      </c>
      <c r="CFS47">
        <v>5.830043252408407</v>
      </c>
      <c r="CFT47">
        <v>8.836715778772387</v>
      </c>
      <c r="CFU47">
        <v>0.000356180864624062</v>
      </c>
      <c r="CGE47">
        <v>-11.27330654733404</v>
      </c>
      <c r="CGF47">
        <v>-8.27061305531017</v>
      </c>
      <c r="CGG47">
        <v>5.803919426118813E-05</v>
      </c>
      <c r="CGN47">
        <v>0.9370563726895175</v>
      </c>
      <c r="CGO47">
        <v>3.940938772714654</v>
      </c>
      <c r="CGP47">
        <v>0.0001205842396414399</v>
      </c>
      <c r="CGZ47">
        <v>0.5635658331403949</v>
      </c>
      <c r="CHA47">
        <v>3.567373034492966</v>
      </c>
      <c r="CHB47">
        <v>0.0001159582571121313</v>
      </c>
      <c r="CHC47">
        <v>1.480891894643063</v>
      </c>
      <c r="CHD47">
        <v>4.479356713458822</v>
      </c>
      <c r="CHE47">
        <v>1.885425014757008E-05</v>
      </c>
      <c r="CHR47">
        <v>-2.197109132696969</v>
      </c>
      <c r="CHS47">
        <v>0.8093040434039858</v>
      </c>
      <c r="CHT47">
        <v>0.0003290306216148304</v>
      </c>
      <c r="CHU47">
        <v>-8.62759852371769</v>
      </c>
      <c r="CHV47">
        <v>-5.624723444107197</v>
      </c>
      <c r="CHW47">
        <v>6.612866213341347E-05</v>
      </c>
      <c r="CIA47">
        <v>-6.510681733355458</v>
      </c>
      <c r="CIB47">
        <v>-3.511916633875734</v>
      </c>
      <c r="CIC47">
        <v>1.219983435982952E-05</v>
      </c>
      <c r="CID47">
        <v>-0.3583277352065884</v>
      </c>
      <c r="CIE47">
        <v>2.642793657477796</v>
      </c>
      <c r="CIF47">
        <v>1.006017242072846E-05</v>
      </c>
      <c r="CIJ47">
        <v>-9.718531642758794</v>
      </c>
      <c r="CIK47">
        <v>-6.727748413490272</v>
      </c>
      <c r="CIL47">
        <v>0.0006795909017330487</v>
      </c>
      <c r="CIM47">
        <v>-2.8897754828689</v>
      </c>
      <c r="CIN47">
        <v>0.1202413425742461</v>
      </c>
      <c r="CIO47">
        <v>0.0008026943356676697</v>
      </c>
      <c r="CIS47">
        <v>0.6866857309890995</v>
      </c>
      <c r="CIT47">
        <v>3.684052190125852</v>
      </c>
      <c r="CIU47">
        <v>5.548429982716993E-05</v>
      </c>
      <c r="CIV47">
        <v>1.796206777309218</v>
      </c>
      <c r="CIW47">
        <v>4.792632728708832</v>
      </c>
      <c r="CIX47">
        <v>0.0001021905871833381</v>
      </c>
      <c r="CJB47">
        <v>-9.537397177053334</v>
      </c>
      <c r="CJC47">
        <v>-6.529012618695107</v>
      </c>
      <c r="CJD47">
        <v>0.0005624065509000754</v>
      </c>
      <c r="CJE47">
        <v>1.536695494223362</v>
      </c>
      <c r="CJF47">
        <v>4.554517800955153</v>
      </c>
      <c r="CJG47">
        <v>0.002541076937936556</v>
      </c>
      <c r="CJN47">
        <v>-8.509399109978768</v>
      </c>
      <c r="CJO47">
        <v>-5.508270277738498</v>
      </c>
      <c r="CJP47">
        <v>1.019409781336876E-05</v>
      </c>
      <c r="CJQ47">
        <v>2.388744319217108</v>
      </c>
      <c r="CJR47">
        <v>5.414288109052358</v>
      </c>
      <c r="CJS47">
        <v>0.005219881593179537</v>
      </c>
      <c r="CJW47">
        <v>-4.301995706801438</v>
      </c>
      <c r="CJX47">
        <v>-1.274239847944187</v>
      </c>
      <c r="CJY47">
        <v>0.006163101607228944</v>
      </c>
      <c r="CKF47">
        <v>-9.03847348358609</v>
      </c>
      <c r="CKG47">
        <v>-6.042626856454588</v>
      </c>
      <c r="CKH47">
        <v>0.0001380040494782272</v>
      </c>
      <c r="CKI47">
        <v>-5.632046608704221</v>
      </c>
      <c r="CKJ47">
        <v>-2.629993187989472</v>
      </c>
      <c r="CKK47">
        <v>3.373229305409363E-05</v>
      </c>
      <c r="CKL47">
        <v>-5.488149188545014</v>
      </c>
      <c r="CKM47">
        <v>-2.509014509529832</v>
      </c>
      <c r="CKN47">
        <v>0.003482892958395881</v>
      </c>
      <c r="CKO47">
        <v>1.50313901203835</v>
      </c>
      <c r="CKP47">
        <v>4.483363114481541</v>
      </c>
      <c r="CKQ47">
        <v>0.003128688993419225</v>
      </c>
      <c r="CKU47">
        <v>-2.003397844619889</v>
      </c>
      <c r="CKV47">
        <v>0.9904201287507788</v>
      </c>
      <c r="CKW47">
        <v>0.0003057396259661581</v>
      </c>
      <c r="CKX47">
        <v>-11.16379055209457</v>
      </c>
      <c r="CKY47">
        <v>-8.16585627998159</v>
      </c>
      <c r="CKZ47">
        <v>3.413785362563736E-05</v>
      </c>
      <c r="CLD47">
        <v>-10.83064078762741</v>
      </c>
      <c r="CLE47">
        <v>-7.839886955873787</v>
      </c>
      <c r="CLF47">
        <v>0.000683933017922339</v>
      </c>
      <c r="CLG47">
        <v>4.460522504368469</v>
      </c>
      <c r="CLH47">
        <v>7.459075651821809</v>
      </c>
      <c r="CLI47">
        <v>1.674705833420179E-05</v>
      </c>
      <c r="CLJ47">
        <v>-7.83211129752241</v>
      </c>
      <c r="CLK47">
        <v>-4.840548996570313</v>
      </c>
      <c r="CLL47">
        <v>0.0005695581217838553</v>
      </c>
      <c r="CMB47">
        <v>-4.137824274648929</v>
      </c>
      <c r="CMC47">
        <v>-1.14333595643338</v>
      </c>
      <c r="CMD47">
        <v>0.0002430290887444646</v>
      </c>
      <c r="CMH47">
        <v>-9.417626954676972</v>
      </c>
      <c r="CMI47">
        <v>-6.418767255825214</v>
      </c>
      <c r="CMJ47">
        <v>1.040229366945287E-05</v>
      </c>
      <c r="CMT47">
        <v>-0.4525912384463995</v>
      </c>
      <c r="CMU47">
        <v>2.534585343145922</v>
      </c>
      <c r="CMV47">
        <v>0.001315520477267155</v>
      </c>
      <c r="CMW47">
        <v>-11.08792503549919</v>
      </c>
      <c r="CMX47">
        <v>-8.090548138878246</v>
      </c>
      <c r="CMY47">
        <v>5.504537069787949E-05</v>
      </c>
      <c r="CNR47">
        <v>5.100306343572104</v>
      </c>
      <c r="CNS47">
        <v>8.106560414027673</v>
      </c>
      <c r="CNT47">
        <v>0.0003129071781057377</v>
      </c>
      <c r="CNU47">
        <v>-0.5573857170376562</v>
      </c>
      <c r="CNV47">
        <v>2.449854233811385</v>
      </c>
      <c r="CNW47">
        <v>0.0004193351063721909</v>
      </c>
      <c r="CNX47">
        <v>5.944419266854313</v>
      </c>
      <c r="CNY47">
        <v>8.942765690463732</v>
      </c>
      <c r="CNZ47">
        <v>2.187451903588781E-05</v>
      </c>
      <c r="COM47">
        <v>0.3436062829047455</v>
      </c>
      <c r="CON47">
        <v>3.341600612938493</v>
      </c>
      <c r="COO47">
        <v>3.218169610822589E-05</v>
      </c>
      <c r="COS47">
        <v>-10.52533719692148</v>
      </c>
      <c r="COT47">
        <v>-7.528213977595309</v>
      </c>
      <c r="COU47">
        <v>6.620693636249834E-05</v>
      </c>
      <c r="CPE47">
        <v>5.611095318148205</v>
      </c>
      <c r="CPF47">
        <v>8.61525899852405</v>
      </c>
      <c r="CPG47">
        <v>0.0001386898741775535</v>
      </c>
      <c r="CPT47">
        <v>-7.04078012096622</v>
      </c>
      <c r="CPU47">
        <v>-4.039522772345378</v>
      </c>
      <c r="CPV47">
        <v>1.264740443467143E-05</v>
      </c>
      <c r="CPW47">
        <v>-12.23016939528773</v>
      </c>
      <c r="CPX47">
        <v>-9.233552696331975</v>
      </c>
      <c r="CPY47">
        <v>9.157380764801071E-05</v>
      </c>
      <c r="CPZ47">
        <v>-9.430217925788801</v>
      </c>
      <c r="CQA47">
        <v>-6.428639832264497</v>
      </c>
      <c r="CQB47">
        <v>1.992303337160575E-05</v>
      </c>
      <c r="CQL47">
        <v>5.258041222150236</v>
      </c>
      <c r="CQM47">
        <v>8.266066869639999</v>
      </c>
      <c r="CQN47">
        <v>0.0005152881410396385</v>
      </c>
      <c r="CQO47">
        <v>3.421950847759696</v>
      </c>
      <c r="CQP47">
        <v>6.419932587259124</v>
      </c>
      <c r="CQQ47">
        <v>3.258700358533412E-05</v>
      </c>
      <c r="CQX47">
        <v>4.893248528698211</v>
      </c>
      <c r="CQY47">
        <v>7.892057614754246</v>
      </c>
      <c r="CQZ47">
        <v>1.134620817544597E-05</v>
      </c>
      <c r="CRG47">
        <v>-5.564841215579123</v>
      </c>
      <c r="CRH47">
        <v>-2.556176451500411</v>
      </c>
      <c r="CRI47">
        <v>0.0006006250923179449</v>
      </c>
      <c r="CRM47">
        <v>-1.423994488882274</v>
      </c>
      <c r="CRN47">
        <v>1.573203232973776</v>
      </c>
      <c r="CRO47">
        <v>6.28221023685017E-05</v>
      </c>
      <c r="CRS47">
        <v>4.780966672096872</v>
      </c>
      <c r="CRT47">
        <v>7.784352458607732</v>
      </c>
      <c r="CRU47">
        <v>9.170840237695845E-05</v>
      </c>
      <c r="CRY47">
        <v>-5.811352642159574</v>
      </c>
      <c r="CRZ47">
        <v>-2.817659821688689</v>
      </c>
      <c r="CSA47">
        <v>0.0003182441088998731</v>
      </c>
      <c r="CSB47">
        <v>-2.704675402713586</v>
      </c>
      <c r="CSC47">
        <v>0.2822355876500273</v>
      </c>
      <c r="CSD47">
        <v>0.001370577386091392</v>
      </c>
      <c r="CSE47">
        <v>-3.633234725467102</v>
      </c>
      <c r="CSF47">
        <v>-0.6271692036585186</v>
      </c>
      <c r="CSG47">
        <v>0.0002943244384832107</v>
      </c>
      <c r="CSH47">
        <v>-17.70938672724684</v>
      </c>
      <c r="CSI47">
        <v>-14.70413919710701</v>
      </c>
      <c r="CSJ47">
        <v>0.0002202925805479564</v>
      </c>
      <c r="CSW47">
        <v>0.9979787992372913</v>
      </c>
      <c r="CSX47">
        <v>3.962452342856015</v>
      </c>
      <c r="CSY47">
        <v>0.01009703282408555</v>
      </c>
      <c r="CSZ47">
        <v>-0.6374230310816936</v>
      </c>
      <c r="CTA47">
        <v>2.353714506926079</v>
      </c>
      <c r="CTB47">
        <v>0.0006283458605093233</v>
      </c>
      <c r="CTC47">
        <v>27.93925938319354</v>
      </c>
      <c r="CTD47">
        <v>30.94312320980458</v>
      </c>
      <c r="CTE47">
        <v>0.0001194332486415573</v>
      </c>
      <c r="CTI47">
        <v>-8.262423098141104</v>
      </c>
      <c r="CTJ47">
        <v>-5.261033967335727</v>
      </c>
      <c r="CTK47">
        <v>1.54374751555752E-05</v>
      </c>
      <c r="CTO47">
        <v>-1.210538220502398</v>
      </c>
      <c r="CTP47">
        <v>1.790713141463658</v>
      </c>
      <c r="CTQ47">
        <v>1.252725416073491E-05</v>
      </c>
      <c r="CTR47">
        <v>-11.59999860407412</v>
      </c>
      <c r="CTS47">
        <v>-8.601743369288823</v>
      </c>
      <c r="CTT47">
        <v>2.435364523554154E-05</v>
      </c>
      <c r="CTU47">
        <v>-2.03136784271805</v>
      </c>
      <c r="CTV47">
        <v>0.9697724375700658</v>
      </c>
      <c r="CTW47">
        <v>1.040191308373075E-05</v>
      </c>
      <c r="CTX47">
        <v>-5.405261629380649</v>
      </c>
      <c r="CTY47">
        <v>-2.406669542924513</v>
      </c>
      <c r="CTZ47">
        <v>1.585776437595657E-05</v>
      </c>
      <c r="CUJ47">
        <v>1.196982527442143</v>
      </c>
      <c r="CUK47">
        <v>4.194601009386398</v>
      </c>
      <c r="CUL47">
        <v>4.537302599873849E-05</v>
      </c>
      <c r="CUP47">
        <v>-16.43718514273528</v>
      </c>
      <c r="CUQ47">
        <v>-13.43937089594258</v>
      </c>
      <c r="CUR47">
        <v>3.8220136665901E-05</v>
      </c>
      <c r="CUS47">
        <v>4.363517785553398</v>
      </c>
      <c r="CUT47">
        <v>7.36204101606283</v>
      </c>
      <c r="CUU47">
        <v>1.74467850261894E-05</v>
      </c>
      <c r="CUV47">
        <v>-3.298004498789099</v>
      </c>
      <c r="CUW47">
        <v>-0.2963718407893371</v>
      </c>
      <c r="CUX47">
        <v>2.132457715349715E-05</v>
      </c>
      <c r="CUY47">
        <v>-4.748210863591826</v>
      </c>
      <c r="CUZ47">
        <v>-1.765199355848055</v>
      </c>
      <c r="CVA47">
        <v>0.002308870953119653</v>
      </c>
      <c r="CVB47">
        <v>-6.492873940433627</v>
      </c>
      <c r="CVC47">
        <v>-3.496835233598638</v>
      </c>
      <c r="CVD47">
        <v>0.0001255347483132912</v>
      </c>
      <c r="CVH47">
        <v>-2.163171458226606</v>
      </c>
      <c r="CVI47">
        <v>0.8303625365285516</v>
      </c>
      <c r="CVJ47">
        <v>0.0003344737906106376</v>
      </c>
      <c r="CVK47">
        <v>-10.91802653813293</v>
      </c>
      <c r="CVL47">
        <v>-7.915747236318188</v>
      </c>
      <c r="CVM47">
        <v>4.156173410154635E-05</v>
      </c>
      <c r="CVN47">
        <v>9.403149448078519</v>
      </c>
      <c r="CVO47">
        <v>12.40096135179799</v>
      </c>
      <c r="CVP47">
        <v>3.830212266297183E-05</v>
      </c>
      <c r="CWC47">
        <v>-1.316384642355673</v>
      </c>
      <c r="CWD47">
        <v>1.67750958617863</v>
      </c>
      <c r="CWE47">
        <v>0.0002982435615305051</v>
      </c>
      <c r="CWI47">
        <v>-4.4361220424575</v>
      </c>
      <c r="CWJ47">
        <v>-1.449316387236518</v>
      </c>
      <c r="CWK47">
        <v>0.001392725873180829</v>
      </c>
      <c r="CWO47">
        <v>-10.07649365160965</v>
      </c>
      <c r="CWP47">
        <v>-7.073246819050945</v>
      </c>
      <c r="CWQ47">
        <v>8.433537331424753E-05</v>
      </c>
      <c r="CWR47">
        <v>-6.059805715576958</v>
      </c>
      <c r="CWS47">
        <v>-3.05787200767699</v>
      </c>
      <c r="CWT47">
        <v>2.991380993920798E-05</v>
      </c>
      <c r="CWU47">
        <v>-2.644778252571979</v>
      </c>
      <c r="CWV47">
        <v>0.3517316864620129</v>
      </c>
      <c r="CWW47">
        <v>9.744420437164707E-05</v>
      </c>
      <c r="CWX47">
        <v>4.442419582986441</v>
      </c>
      <c r="CWY47">
        <v>7.426889545904647</v>
      </c>
      <c r="CWZ47">
        <v>0.001929456414095094</v>
      </c>
      <c r="CXG47">
        <v>-1.908762765964581</v>
      </c>
      <c r="CXH47">
        <v>1.08888266163011</v>
      </c>
      <c r="CXI47">
        <v>4.435208969473699E-05</v>
      </c>
      <c r="CXJ47">
        <v>-4.565184709819022</v>
      </c>
      <c r="CXK47">
        <v>-1.567085213468649</v>
      </c>
      <c r="CXL47">
        <v>2.889531297798851E-05</v>
      </c>
      <c r="CXM47">
        <v>-5.722208836270765</v>
      </c>
      <c r="CXN47">
        <v>-2.718762342738205</v>
      </c>
      <c r="CXO47">
        <v>9.502654135982277E-05</v>
      </c>
      <c r="CXP47">
        <v>0.07580119097978109</v>
      </c>
      <c r="CXQ47">
        <v>3.087320409542893</v>
      </c>
      <c r="CXR47">
        <v>0.001061539170437932</v>
      </c>
      <c r="CXY47">
        <v>-6.78103374345967</v>
      </c>
      <c r="CXZ47">
        <v>-3.788544549295099</v>
      </c>
      <c r="CYA47">
        <v>0.0004512976343801628</v>
      </c>
      <c r="CYE47">
        <v>-5.913417541969021</v>
      </c>
      <c r="CYF47">
        <v>-2.910670423208377</v>
      </c>
      <c r="CYG47">
        <v>6.037329188064984E-05</v>
      </c>
      <c r="CYN47">
        <v>1.047562060650658</v>
      </c>
      <c r="CYO47">
        <v>4.044112836159771</v>
      </c>
      <c r="CYP47">
        <v>9.517719670827892E-05</v>
      </c>
      <c r="CYQ47">
        <v>-2.10350552776546</v>
      </c>
      <c r="CYR47">
        <v>0.9010545412795914</v>
      </c>
      <c r="CYS47">
        <v>0.0001663538375650682</v>
      </c>
      <c r="CYT47">
        <v>5.313743674838285</v>
      </c>
      <c r="CYU47">
        <v>8.308823472541096</v>
      </c>
      <c r="CYV47">
        <v>0.0001936671251621141</v>
      </c>
      <c r="CYW47">
        <v>3.524106086058217</v>
      </c>
      <c r="CYX47">
        <v>6.521482475887994</v>
      </c>
      <c r="CYY47">
        <v>5.506664260238284E-05</v>
      </c>
      <c r="CYZ47">
        <v>3.759259184298533</v>
      </c>
      <c r="CZA47">
        <v>6.749700136792794</v>
      </c>
      <c r="CZB47">
        <v>0.0007310031137359008</v>
      </c>
      <c r="CZC47">
        <v>0.05526378571184964</v>
      </c>
      <c r="CZD47">
        <v>3.053509736441021</v>
      </c>
      <c r="CZE47">
        <v>2.461351075594744E-05</v>
      </c>
      <c r="CZO47">
        <v>6.141909379352184</v>
      </c>
      <c r="CZP47">
        <v>9.137840926210279</v>
      </c>
      <c r="CZQ47">
        <v>0.0001324184877430468</v>
      </c>
      <c r="CZX47">
        <v>-8.575585707817444</v>
      </c>
      <c r="CZY47">
        <v>-5.57999397269386</v>
      </c>
      <c r="CZZ47">
        <v>0.0001554623937651196</v>
      </c>
      <c r="DAA47">
        <v>-1.774439254604455</v>
      </c>
      <c r="DAB47">
        <v>1.236676071947488</v>
      </c>
      <c r="DAC47">
        <v>0.0009884038748506374</v>
      </c>
      <c r="DAG47">
        <v>4.880525931982397</v>
      </c>
      <c r="DAH47">
        <v>7.906592747502814</v>
      </c>
      <c r="DAI47">
        <v>0.005435830971003485</v>
      </c>
      <c r="DAS47">
        <v>-12.2783779389764</v>
      </c>
      <c r="DAT47">
        <v>-9.274119053114081</v>
      </c>
      <c r="DAU47">
        <v>0.0001451048703063073</v>
      </c>
      <c r="DAY47">
        <v>-7.890292173775778</v>
      </c>
      <c r="DAZ47">
        <v>-4.883895973879184</v>
      </c>
      <c r="DBA47">
        <v>0.0003272909849375141</v>
      </c>
      <c r="DBE47">
        <v>0.4438427249475536</v>
      </c>
      <c r="DBF47">
        <v>3.44979311473928</v>
      </c>
      <c r="DBG47">
        <v>0.0002832571093878917</v>
      </c>
      <c r="DBK47">
        <v>-6.626686427754652</v>
      </c>
      <c r="DBL47">
        <v>-3.625034289240851</v>
      </c>
      <c r="DBM47">
        <v>2.183649335027293E-05</v>
      </c>
      <c r="DBN47">
        <v>0.1822402067117155</v>
      </c>
      <c r="DBO47">
        <v>3.160290104356235</v>
      </c>
      <c r="DBP47">
        <v>0.003854455947328703</v>
      </c>
      <c r="DBZ47">
        <v>0.3408399943479297</v>
      </c>
      <c r="DCA47">
        <v>3.344866392275952</v>
      </c>
      <c r="DCB47">
        <v>0.0001296950421982501</v>
      </c>
      <c r="DCI47">
        <v>2.984805258372933</v>
      </c>
      <c r="DCJ47">
        <v>5.982859160074963</v>
      </c>
      <c r="DCK47">
        <v>3.029838868286585E-05</v>
      </c>
      <c r="DCL47">
        <v>-5.158499864634701</v>
      </c>
      <c r="DCM47">
        <v>-2.157245625644004</v>
      </c>
      <c r="DCN47">
        <v>1.258492356626564E-05</v>
      </c>
      <c r="DCR47">
        <v>-1.46286050709813</v>
      </c>
      <c r="DCS47">
        <v>1.5358353005454</v>
      </c>
      <c r="DCT47">
        <v>1.360734162140864E-05</v>
      </c>
      <c r="DCX47">
        <v>-7.516539216792376</v>
      </c>
      <c r="DCY47">
        <v>-4.526339998398552</v>
      </c>
      <c r="DCZ47">
        <v>0.0007684425607355983</v>
      </c>
      <c r="DDA47">
        <v>-2.696112235010787</v>
      </c>
      <c r="DDB47">
        <v>0.3086649331902305</v>
      </c>
      <c r="DDC47">
        <v>0.0001825706881664921</v>
      </c>
      <c r="DDD47">
        <v>-0.6605312743085352</v>
      </c>
      <c r="DDE47">
        <v>2.336324738048151</v>
      </c>
      <c r="DDF47">
        <v>7.907726641046243E-05</v>
      </c>
      <c r="DDP47">
        <v>-7.72335170313602</v>
      </c>
      <c r="DDQ47">
        <v>-4.716353284518595</v>
      </c>
      <c r="DDR47">
        <v>0.0003918229051577178</v>
      </c>
      <c r="DDV47">
        <v>1.020126340767093</v>
      </c>
      <c r="DDW47">
        <v>4.021627010587842</v>
      </c>
      <c r="DDX47">
        <v>1.801607928726884E-05</v>
      </c>
      <c r="DDY47">
        <v>0.3824650120160401</v>
      </c>
      <c r="DDZ47">
        <v>3.379283941493814</v>
      </c>
      <c r="DEA47">
        <v>8.095367733902098E-05</v>
      </c>
      <c r="DEE47">
        <v>1.263174438314117</v>
      </c>
      <c r="DEF47">
        <v>4.269000491665729</v>
      </c>
      <c r="DEG47">
        <v>0.0002715431812466264</v>
      </c>
      <c r="DEK47">
        <v>1.052289670449662</v>
      </c>
      <c r="DEL47">
        <v>4.057282078459531</v>
      </c>
      <c r="DEM47">
        <v>0.0001993931018960419</v>
      </c>
      <c r="DEN47">
        <v>4.31283876750165</v>
      </c>
      <c r="DEO47">
        <v>7.314901909537146</v>
      </c>
      <c r="DEP47">
        <v>3.405244046904322E-05</v>
      </c>
      <c r="DEQ47">
        <v>5.543010988928184</v>
      </c>
      <c r="DER47">
        <v>8.546030209532749</v>
      </c>
      <c r="DES47">
        <v>7.292554447219308E-05</v>
      </c>
      <c r="DET47">
        <v>1.953802682526827</v>
      </c>
      <c r="DEU47">
        <v>4.962305955992658</v>
      </c>
      <c r="DEV47">
        <v>0.0005784452770777073</v>
      </c>
      <c r="DEZ47">
        <v>2.665824810114324</v>
      </c>
      <c r="DFA47">
        <v>5.659975117494504</v>
      </c>
      <c r="DFB47">
        <v>0.0002737512299709858</v>
      </c>
      <c r="DFC47">
        <v>-1.957271685951681</v>
      </c>
      <c r="DFD47">
        <v>1.040091810258893</v>
      </c>
      <c r="DFE47">
        <v>5.560921785326282E-05</v>
      </c>
      <c r="DFL47">
        <v>0.3790410506135262</v>
      </c>
      <c r="DFM47">
        <v>3.377297705857456</v>
      </c>
      <c r="DFN47">
        <v>2.431400750813934E-05</v>
      </c>
      <c r="DFO47">
        <v>-2.704029066894524</v>
      </c>
      <c r="DFP47">
        <v>0.2915607914330705</v>
      </c>
      <c r="DFQ47">
        <v>0.0001555947965654927</v>
      </c>
      <c r="DFU47">
        <v>-2.76180009274351</v>
      </c>
      <c r="DFV47">
        <v>0.2366239217386004</v>
      </c>
      <c r="DFW47">
        <v>1.986984282078816E-05</v>
      </c>
      <c r="DGA47">
        <v>-7.072494616378879</v>
      </c>
      <c r="DGB47">
        <v>-4.067088009311266</v>
      </c>
      <c r="DGC47">
        <v>0.0002338511998685681</v>
      </c>
      <c r="DGG47">
        <v>0.6120453504567656</v>
      </c>
      <c r="DGH47">
        <v>3.62149635867498</v>
      </c>
      <c r="DGI47">
        <v>0.0007145724507260535</v>
      </c>
      <c r="DGJ47">
        <v>-8.824526799842047</v>
      </c>
      <c r="DGK47">
        <v>-5.816425048045557</v>
      </c>
      <c r="DGL47">
        <v>0.000525107057375414</v>
      </c>
      <c r="DGV47">
        <v>5.25640668614612</v>
      </c>
      <c r="DGW47">
        <v>8.254012220943975</v>
      </c>
      <c r="DGX47">
        <v>4.586770883426772E-05</v>
      </c>
      <c r="DGY47">
        <v>4.39237454912336</v>
      </c>
      <c r="DGZ47">
        <v>7.390793960408541</v>
      </c>
      <c r="DHA47">
        <v>1.998608548332306E-05</v>
      </c>
      <c r="DHB47">
        <v>-7.731269357443606</v>
      </c>
      <c r="DHC47">
        <v>-4.728455514211957</v>
      </c>
      <c r="DHD47">
        <v>6.334170985836082E-05</v>
      </c>
      <c r="DHE47">
        <v>5.015606055615187</v>
      </c>
      <c r="DHF47">
        <v>8.012866552916265</v>
      </c>
      <c r="DHG47">
        <v>6.003900029923086E-05</v>
      </c>
      <c r="DHN47">
        <v>-0.2576252134713071</v>
      </c>
      <c r="DHO47">
        <v>2.74736564906532</v>
      </c>
      <c r="DHP47">
        <v>0.0001992696708761132</v>
      </c>
      <c r="DHT47">
        <v>-1.796942867111758</v>
      </c>
      <c r="DHU47">
        <v>1.195965614357165</v>
      </c>
      <c r="DHV47">
        <v>0.0004023170806128341</v>
      </c>
      <c r="DHW47">
        <v>-8.923534223631938</v>
      </c>
      <c r="DHX47">
        <v>-5.924904906247264</v>
      </c>
      <c r="DHY47">
        <v>1.503016665564862E-05</v>
      </c>
      <c r="DHZ47">
        <v>-8.884344155317397</v>
      </c>
      <c r="DIA47">
        <v>-5.886599816788846</v>
      </c>
      <c r="DIB47">
        <v>4.070406939023814E-05</v>
      </c>
      <c r="DIF47">
        <v>-11.31957110659289</v>
      </c>
      <c r="DIG47">
        <v>-8.321729557810221</v>
      </c>
      <c r="DIH47">
        <v>3.727129326074088E-05</v>
      </c>
      <c r="DIL47">
        <v>-4.111930572932948</v>
      </c>
      <c r="DIM47">
        <v>-1.115800430170212</v>
      </c>
      <c r="DIN47">
        <v>0.0001198063602944479</v>
      </c>
      <c r="DIR47">
        <v>-4.028053872305863</v>
      </c>
      <c r="DIS47">
        <v>-1.025373631073732</v>
      </c>
      <c r="DIT47">
        <v>5.74695444993188E-05</v>
      </c>
      <c r="DIU47">
        <v>1.618472346224143</v>
      </c>
      <c r="DIV47">
        <v>4.620684920957777</v>
      </c>
      <c r="DIW47">
        <v>3.916389561536024E-05</v>
      </c>
      <c r="DJD47">
        <v>-1.908003341269137</v>
      </c>
      <c r="DJE47">
        <v>1.069215177590673</v>
      </c>
      <c r="DJF47">
        <v>0.004151967063526689</v>
      </c>
      <c r="DJJ47">
        <v>2.330754975633099</v>
      </c>
      <c r="DJK47">
        <v>5.337109892425405</v>
      </c>
      <c r="DJL47">
        <v>0.0003230797394969762</v>
      </c>
      <c r="DJY47">
        <v>7.255631417873959</v>
      </c>
      <c r="DJZ47">
        <v>10.25432296712972</v>
      </c>
      <c r="DKA47">
        <v>1.369634680085528E-05</v>
      </c>
    </row>
    <row r="48" spans="1:2991">
      <c r="J48">
        <v>-2.303813475785292</v>
      </c>
      <c r="K48">
        <v>0.6923535888548253</v>
      </c>
      <c r="L48">
        <v>0.0001175311477843276</v>
      </c>
      <c r="M48">
        <v>-1.456619543247836</v>
      </c>
      <c r="N48">
        <v>1.53735386402668</v>
      </c>
      <c r="O48">
        <v>0.0002905585590308644</v>
      </c>
      <c r="P48">
        <v>-5.223383232427123</v>
      </c>
      <c r="Q48">
        <v>-2.21864939030158</v>
      </c>
      <c r="R48">
        <v>0.0001792740901565538</v>
      </c>
      <c r="Y48">
        <v>-5.505557253140578</v>
      </c>
      <c r="Z48">
        <v>-2.510622210174047</v>
      </c>
      <c r="AA48">
        <v>0.0002052303180070866</v>
      </c>
      <c r="AB48">
        <v>4.02084867114305</v>
      </c>
      <c r="AC48">
        <v>7.022766495699486</v>
      </c>
      <c r="AD48">
        <v>2.942440823413001E-05</v>
      </c>
      <c r="AH48">
        <v>0.8149513967819666</v>
      </c>
      <c r="AI48">
        <v>3.825310791251809</v>
      </c>
      <c r="AJ48">
        <v>0.000858536430254329</v>
      </c>
      <c r="AK48">
        <v>-10.19386930860686</v>
      </c>
      <c r="AL48">
        <v>-7.194311600285785</v>
      </c>
      <c r="AM48">
        <v>1.564975433989688E-06</v>
      </c>
      <c r="AQ48">
        <v>-5.600361396337129</v>
      </c>
      <c r="AR48">
        <v>-2.596117371132332</v>
      </c>
      <c r="AS48">
        <v>0.0001440939995116062</v>
      </c>
      <c r="BU48">
        <v>-2.824180380921558</v>
      </c>
      <c r="BV48">
        <v>0.173072007911718</v>
      </c>
      <c r="BW48">
        <v>6.03949369880785E-05</v>
      </c>
      <c r="BX48">
        <v>3.906691575842779</v>
      </c>
      <c r="BY48">
        <v>6.908375888172893</v>
      </c>
      <c r="BZ48">
        <v>2.269526420298678E-05</v>
      </c>
      <c r="CG48">
        <v>-6.101444788364716</v>
      </c>
      <c r="CH48">
        <v>-3.094774348250243</v>
      </c>
      <c r="CI48">
        <v>0.0003559581705662638</v>
      </c>
      <c r="CJ48">
        <v>2.293302162477952</v>
      </c>
      <c r="CK48">
        <v>5.291762963531916</v>
      </c>
      <c r="CL48">
        <v>1.895306716382235E-05</v>
      </c>
      <c r="CP48">
        <v>2.259699324400771</v>
      </c>
      <c r="CQ48">
        <v>5.25767577919834</v>
      </c>
      <c r="CR48">
        <v>3.275788149025496E-05</v>
      </c>
      <c r="CS48">
        <v>2.931343164712787</v>
      </c>
      <c r="CT48">
        <v>5.929557587603828</v>
      </c>
      <c r="CU48">
        <v>2.550628489630045E-05</v>
      </c>
      <c r="CY48">
        <v>-1.807473701997322</v>
      </c>
      <c r="CZ48">
        <v>1.181384049893066</v>
      </c>
      <c r="DA48">
        <v>0.0009931975434891297</v>
      </c>
      <c r="DB48">
        <v>1.901074995350061</v>
      </c>
      <c r="DC48">
        <v>4.906285184649883</v>
      </c>
      <c r="DD48">
        <v>0.0002171685803198354</v>
      </c>
      <c r="DE48">
        <v>-4.159581533911784</v>
      </c>
      <c r="DF48">
        <v>-1.160605757766993</v>
      </c>
      <c r="DG48">
        <v>8.392276044621757E-06</v>
      </c>
      <c r="DH48">
        <v>0.1255045258349448</v>
      </c>
      <c r="DI48">
        <v>3.121770197220195</v>
      </c>
      <c r="DJ48">
        <v>0.0001115616816234844</v>
      </c>
      <c r="DK48">
        <v>-9.746018956645075</v>
      </c>
      <c r="DL48">
        <v>-6.748586537228721</v>
      </c>
      <c r="DM48">
        <v>5.273976042812888E-05</v>
      </c>
      <c r="DT48">
        <v>3.037945047562774</v>
      </c>
      <c r="DU48">
        <v>6.035528940154781</v>
      </c>
      <c r="DV48">
        <v>4.670060005568322E-05</v>
      </c>
      <c r="DW48">
        <v>2.289593599984701</v>
      </c>
      <c r="DX48">
        <v>5.292313995303553</v>
      </c>
      <c r="DY48">
        <v>5.920440552669067E-05</v>
      </c>
      <c r="DZ48">
        <v>1.596081619912182</v>
      </c>
      <c r="EA48">
        <v>4.575732643871335</v>
      </c>
      <c r="EB48">
        <v>0.003312646607287599</v>
      </c>
      <c r="EC48">
        <v>-10.80252814393739</v>
      </c>
      <c r="ED48">
        <v>-7.784196694507795</v>
      </c>
      <c r="EE48">
        <v>0.002688336305519099</v>
      </c>
      <c r="EF48">
        <v>5.219386255180954</v>
      </c>
      <c r="EG48">
        <v>8.215066879687996</v>
      </c>
      <c r="EH48">
        <v>0.0001492560371933462</v>
      </c>
      <c r="ER48">
        <v>-4.662746947962756</v>
      </c>
      <c r="ES48">
        <v>-1.652354826876701</v>
      </c>
      <c r="ET48">
        <v>0.000863969445337744</v>
      </c>
      <c r="EU48">
        <v>-2.557292945424404</v>
      </c>
      <c r="EV48">
        <v>0.4343130349550532</v>
      </c>
      <c r="EW48">
        <v>0.0005636765231205439</v>
      </c>
      <c r="EX48">
        <v>-2.716729196183184</v>
      </c>
      <c r="EY48">
        <v>0.2820082826011312</v>
      </c>
      <c r="EZ48">
        <v>1.275167856042747E-05</v>
      </c>
      <c r="FA48">
        <v>-0.8212280887522788</v>
      </c>
      <c r="FB48">
        <v>2.179950385311612</v>
      </c>
      <c r="FC48">
        <v>1.11104089541047E-05</v>
      </c>
      <c r="FD48">
        <v>3.36877190789391</v>
      </c>
      <c r="FE48">
        <v>6.371950921659635</v>
      </c>
      <c r="FF48">
        <v>8.084902818136605E-05</v>
      </c>
      <c r="FG48">
        <v>1.657667083478922</v>
      </c>
      <c r="FH48">
        <v>4.659041215236676</v>
      </c>
      <c r="FI48">
        <v>1.510590470134049E-05</v>
      </c>
      <c r="FJ48">
        <v>-7.48626723942668</v>
      </c>
      <c r="FK48">
        <v>-4.476029052731467</v>
      </c>
      <c r="FL48">
        <v>0.0008385637344483342</v>
      </c>
      <c r="FP48">
        <v>-5.974821000641933</v>
      </c>
      <c r="FQ48">
        <v>-2.971493896571683</v>
      </c>
      <c r="FR48">
        <v>8.855697195418395E-05</v>
      </c>
      <c r="FS48">
        <v>1.637744599548962</v>
      </c>
      <c r="FT48">
        <v>4.641828531406365</v>
      </c>
      <c r="FU48">
        <v>0.0001334279953272505</v>
      </c>
      <c r="GE48">
        <v>-2.572314916752859</v>
      </c>
      <c r="GF48">
        <v>0.4249014062819635</v>
      </c>
      <c r="GG48">
        <v>6.1990859571706E-05</v>
      </c>
      <c r="GH48">
        <v>-8.287369395291302</v>
      </c>
      <c r="GI48">
        <v>-5.282518610819979</v>
      </c>
      <c r="GJ48">
        <v>0.0001882408798978122</v>
      </c>
      <c r="GK48">
        <v>-1.778267686345341</v>
      </c>
      <c r="GL48">
        <v>1.226048794593288</v>
      </c>
      <c r="GM48">
        <v>0.0001490560615484196</v>
      </c>
      <c r="GN48">
        <v>3.278486304949115</v>
      </c>
      <c r="GO48">
        <v>6.27487503932611</v>
      </c>
      <c r="GP48">
        <v>0.0001043299151991661</v>
      </c>
      <c r="GQ48">
        <v>-7.195691158415788</v>
      </c>
      <c r="GR48">
        <v>-4.197056217704518</v>
      </c>
      <c r="GS48">
        <v>1.490709489398898E-05</v>
      </c>
      <c r="GT48">
        <v>-2.2283623242326</v>
      </c>
      <c r="GU48">
        <v>0.7664599836525402</v>
      </c>
      <c r="GV48">
        <v>0.0002144679650902922</v>
      </c>
      <c r="GW48">
        <v>4.737983093328004</v>
      </c>
      <c r="GX48">
        <v>7.745171015233827</v>
      </c>
      <c r="GY48">
        <v>0.0004133297705936636</v>
      </c>
      <c r="HC48">
        <v>0.4686580892625273</v>
      </c>
      <c r="HD48">
        <v>3.470949383945435</v>
      </c>
      <c r="HE48">
        <v>4.200025059135969E-05</v>
      </c>
      <c r="HF48">
        <v>4.459134059052658</v>
      </c>
      <c r="HG48">
        <v>7.460838456377802</v>
      </c>
      <c r="HH48">
        <v>2.323976193567757E-05</v>
      </c>
      <c r="HL48">
        <v>-5.756999614941595</v>
      </c>
      <c r="HM48">
        <v>-2.74279808687727</v>
      </c>
      <c r="HN48">
        <v>0.001613467194894499</v>
      </c>
      <c r="HO48">
        <v>-9.825752074576116</v>
      </c>
      <c r="HP48">
        <v>-6.813929636159873</v>
      </c>
      <c r="HQ48">
        <v>0.001118160400846757</v>
      </c>
      <c r="HR48">
        <v>-12.62115827517414</v>
      </c>
      <c r="HS48">
        <v>-9.627664822822585</v>
      </c>
      <c r="HT48">
        <v>0.0003386812984121291</v>
      </c>
      <c r="HU48">
        <v>0.1142306840484741</v>
      </c>
      <c r="HV48">
        <v>3.116818093922543</v>
      </c>
      <c r="HW48">
        <v>5.355751885143908E-05</v>
      </c>
      <c r="IA48">
        <v>-5.636948192535243</v>
      </c>
      <c r="IB48">
        <v>-2.635755000177468</v>
      </c>
      <c r="IC48">
        <v>1.138966402121786E-05</v>
      </c>
      <c r="ID48">
        <v>3.159707200779465</v>
      </c>
      <c r="IE48">
        <v>6.157549541462032</v>
      </c>
      <c r="IF48">
        <v>3.72439498408302E-05</v>
      </c>
      <c r="IG48">
        <v>-2.017145695610204</v>
      </c>
      <c r="IH48">
        <v>0.9909192049022238</v>
      </c>
      <c r="II48">
        <v>0.0005203409622028666</v>
      </c>
      <c r="IM48">
        <v>-0.6662421194421244</v>
      </c>
      <c r="IN48">
        <v>2.326330480611967</v>
      </c>
      <c r="IO48">
        <v>0.0004413301596519276</v>
      </c>
      <c r="IP48">
        <v>6.883352072891038</v>
      </c>
      <c r="IQ48">
        <v>9.890426254137752</v>
      </c>
      <c r="IR48">
        <v>0.0004003523224909678</v>
      </c>
      <c r="IS48">
        <v>-4.58365126337592</v>
      </c>
      <c r="IT48">
        <v>-1.576087266904924</v>
      </c>
      <c r="IU48">
        <v>0.0004577123409059912</v>
      </c>
      <c r="JB48">
        <v>14.01953889982934</v>
      </c>
      <c r="JC48">
        <v>17.02271731096355</v>
      </c>
      <c r="JD48">
        <v>8.081837870462412E-05</v>
      </c>
      <c r="JE48">
        <v>-6.771638795843346</v>
      </c>
      <c r="JF48">
        <v>-3.771499564146417</v>
      </c>
      <c r="JG48">
        <v>1.55083723438026E-07</v>
      </c>
      <c r="JK48">
        <v>0.1801316532646277</v>
      </c>
      <c r="JL48">
        <v>3.178976085275311</v>
      </c>
      <c r="JM48">
        <v>1.068269902346768E-05</v>
      </c>
      <c r="JN48">
        <v>0.6694076541762829</v>
      </c>
      <c r="JO48">
        <v>3.648144762425998</v>
      </c>
      <c r="JP48">
        <v>0.003616884524674649</v>
      </c>
      <c r="JT48">
        <v>-2.551052063035969</v>
      </c>
      <c r="JU48">
        <v>0.446652388353454</v>
      </c>
      <c r="JV48">
        <v>4.215634738818055E-05</v>
      </c>
      <c r="JZ48">
        <v>4.516309858595625</v>
      </c>
      <c r="KA48">
        <v>7.520474836156541</v>
      </c>
      <c r="KB48">
        <v>0.0001387763046635329</v>
      </c>
      <c r="KF48">
        <v>1.073827488193384</v>
      </c>
      <c r="KG48">
        <v>4.078514619589699</v>
      </c>
      <c r="KH48">
        <v>0.0001757536058105613</v>
      </c>
      <c r="KI48">
        <v>1.772718177543957</v>
      </c>
      <c r="KJ48">
        <v>4.771469821584859</v>
      </c>
      <c r="KK48">
        <v>1.246714080493503E-05</v>
      </c>
      <c r="KX48">
        <v>-0.5338534039303826</v>
      </c>
      <c r="KY48">
        <v>2.467747854801736</v>
      </c>
      <c r="KZ48">
        <v>2.051223621749377E-05</v>
      </c>
      <c r="LJ48">
        <v>6.236139262794194</v>
      </c>
      <c r="LK48">
        <v>9.228857277437912</v>
      </c>
      <c r="LL48">
        <v>0.0004242184858328174</v>
      </c>
      <c r="LM48">
        <v>6.15476025189014</v>
      </c>
      <c r="LN48">
        <v>9.152321992791038</v>
      </c>
      <c r="LO48">
        <v>4.756085947485999E-05</v>
      </c>
      <c r="LP48">
        <v>-5.176511587229271</v>
      </c>
      <c r="LQ48">
        <v>-2.180165616214912</v>
      </c>
      <c r="LR48">
        <v>0.0001068154226232134</v>
      </c>
      <c r="LV48">
        <v>2.095849523992049</v>
      </c>
      <c r="LW48">
        <v>5.093547150911224</v>
      </c>
      <c r="LX48">
        <v>4.240737442646629E-05</v>
      </c>
      <c r="LY48">
        <v>-1.658901355869975</v>
      </c>
      <c r="LZ48">
        <v>1.330122429677717</v>
      </c>
      <c r="MA48">
        <v>0.0009638182696245585</v>
      </c>
      <c r="MB48">
        <v>-1.822242258158017</v>
      </c>
      <c r="MC48">
        <v>1.179560312324347</v>
      </c>
      <c r="MD48">
        <v>2.599408275113546E-05</v>
      </c>
      <c r="MW48">
        <v>-10.08284890132015</v>
      </c>
      <c r="MX48">
        <v>-7.081704745084855</v>
      </c>
      <c r="MY48">
        <v>1.04727479261309E-05</v>
      </c>
      <c r="MZ48">
        <v>4.778314511845996</v>
      </c>
      <c r="NA48">
        <v>7.764585390262395</v>
      </c>
      <c r="NB48">
        <v>0.001507910235658308</v>
      </c>
      <c r="NC48">
        <v>-2.132616918332983</v>
      </c>
      <c r="ND48">
        <v>0.8656813092607452</v>
      </c>
      <c r="NE48">
        <v>2.316823458199052E-05</v>
      </c>
      <c r="NL48">
        <v>-1.230920526543792</v>
      </c>
      <c r="NM48">
        <v>1.751695589318032</v>
      </c>
      <c r="NN48">
        <v>0.002417595421836136</v>
      </c>
      <c r="NR48">
        <v>4.291528932082664</v>
      </c>
      <c r="NS48">
        <v>7.303050263922139</v>
      </c>
      <c r="NT48">
        <v>0.001061928698842426</v>
      </c>
      <c r="OA48">
        <v>5.511036352431936</v>
      </c>
      <c r="OB48">
        <v>8.509046195791816</v>
      </c>
      <c r="OC48">
        <v>3.168578761770027E-05</v>
      </c>
      <c r="OD48">
        <v>-7.977332519672342</v>
      </c>
      <c r="OE48">
        <v>-4.975216326813046</v>
      </c>
      <c r="OF48">
        <v>3.582617774187123E-05</v>
      </c>
      <c r="OJ48">
        <v>-5.000133326657263</v>
      </c>
      <c r="OK48">
        <v>-2.005670371300448</v>
      </c>
      <c r="OL48">
        <v>0.0002452709070450336</v>
      </c>
      <c r="OM48">
        <v>1.350575703371537</v>
      </c>
      <c r="ON48">
        <v>4.353122742076635</v>
      </c>
      <c r="OO48">
        <v>5.189924932214214E-05</v>
      </c>
      <c r="OS48">
        <v>-7.914281400304676</v>
      </c>
      <c r="OT48">
        <v>-4.912889924359586</v>
      </c>
      <c r="OU48">
        <v>1.548964244612111E-05</v>
      </c>
      <c r="PB48">
        <v>1.467408126565261</v>
      </c>
      <c r="PC48">
        <v>4.464579753497345</v>
      </c>
      <c r="PD48">
        <v>6.399755369046792E-05</v>
      </c>
      <c r="PE48">
        <v>-3.895726269982645</v>
      </c>
      <c r="PF48">
        <v>-0.9213292915938123</v>
      </c>
      <c r="PG48">
        <v>0.005244117724975216</v>
      </c>
      <c r="PK48">
        <v>-1.882717160442247</v>
      </c>
      <c r="PL48">
        <v>1.115724668231714</v>
      </c>
      <c r="PM48">
        <v>1.942318305031759E-05</v>
      </c>
      <c r="PQ48">
        <v>-2.907471500955797</v>
      </c>
      <c r="PR48">
        <v>0.09053100890453614</v>
      </c>
      <c r="PS48">
        <v>3.191973486453129E-05</v>
      </c>
      <c r="PT48">
        <v>-5.95737478920689</v>
      </c>
      <c r="PU48">
        <v>-2.955330072999413</v>
      </c>
      <c r="PV48">
        <v>3.344691495295424E-05</v>
      </c>
      <c r="PW48">
        <v>0.2126729829578426</v>
      </c>
      <c r="PX48">
        <v>3.190764065938807</v>
      </c>
      <c r="PY48">
        <v>0.003840005159575914</v>
      </c>
      <c r="QC48">
        <v>-3.367845199300799</v>
      </c>
      <c r="QD48">
        <v>-0.3594783784737889</v>
      </c>
      <c r="QE48">
        <v>0.0005600295260103082</v>
      </c>
      <c r="QI48">
        <v>-0.5949802899897938</v>
      </c>
      <c r="QJ48">
        <v>2.407807606412476</v>
      </c>
      <c r="QK48">
        <v>6.217893079829315E-05</v>
      </c>
      <c r="QO48">
        <v>-3.399007856128413</v>
      </c>
      <c r="QP48">
        <v>-0.401785903590534</v>
      </c>
      <c r="QQ48">
        <v>6.174038161435878E-05</v>
      </c>
      <c r="QX48">
        <v>-11.02473083697301</v>
      </c>
      <c r="QY48">
        <v>-8.017197123114752</v>
      </c>
      <c r="QZ48">
        <v>0.0004540547559846906</v>
      </c>
      <c r="RA48">
        <v>-4.142080563976036</v>
      </c>
      <c r="RB48">
        <v>-1.140096321835752</v>
      </c>
      <c r="RC48">
        <v>3.149773497023163E-05</v>
      </c>
      <c r="RV48">
        <v>-1.32533436946298</v>
      </c>
      <c r="RW48">
        <v>1.678283429781615</v>
      </c>
      <c r="RX48">
        <v>0.0001047077709935205</v>
      </c>
      <c r="SK48">
        <v>0.6440440190739538</v>
      </c>
      <c r="SL48">
        <v>3.63562160814813</v>
      </c>
      <c r="SM48">
        <v>0.0005674960464275709</v>
      </c>
      <c r="SN48">
        <v>6.171490396964249</v>
      </c>
      <c r="SO48">
        <v>9.172981868737823</v>
      </c>
      <c r="SP48">
        <v>1.779590441093595E-05</v>
      </c>
      <c r="SQ48">
        <v>2.526245755964122</v>
      </c>
      <c r="SR48">
        <v>5.519723154345388</v>
      </c>
      <c r="SS48">
        <v>0.0003403546550136765</v>
      </c>
      <c r="ST48">
        <v>-2.821745381548085</v>
      </c>
      <c r="SU48">
        <v>0.1820142843974911</v>
      </c>
      <c r="SV48">
        <v>0.0001130807041785694</v>
      </c>
      <c r="TO48">
        <v>1.981092940751147</v>
      </c>
      <c r="TP48">
        <v>4.982885550993071</v>
      </c>
      <c r="TQ48">
        <v>2.570761183562274E-05</v>
      </c>
      <c r="TR48">
        <v>-7.537865173686221</v>
      </c>
      <c r="TS48">
        <v>-4.542311781266799</v>
      </c>
      <c r="TT48">
        <v>0.000158178551805263</v>
      </c>
      <c r="TU48">
        <v>-1.995123796034382</v>
      </c>
      <c r="TV48">
        <v>1.006913740762527</v>
      </c>
      <c r="TW48">
        <v>3.321244959005792E-05</v>
      </c>
      <c r="TX48">
        <v>0.2463695946260116</v>
      </c>
      <c r="TY48">
        <v>3.244463312912701</v>
      </c>
      <c r="TZ48">
        <v>2.90712797640137E-05</v>
      </c>
      <c r="UD48">
        <v>6.454290808531715</v>
      </c>
      <c r="UE48">
        <v>9.452058501507466</v>
      </c>
      <c r="UF48">
        <v>3.986555720408873E-05</v>
      </c>
      <c r="UG48">
        <v>-3.066662973058504</v>
      </c>
      <c r="UH48">
        <v>-0.06340952093515698</v>
      </c>
      <c r="UI48">
        <v>8.467960575129694E-05</v>
      </c>
      <c r="UM48">
        <v>-0.4777100251123727</v>
      </c>
      <c r="UN48">
        <v>2.514556845962581</v>
      </c>
      <c r="UO48">
        <v>0.0004784102637711426</v>
      </c>
      <c r="US48">
        <v>-7.000231131672557</v>
      </c>
      <c r="UT48">
        <v>-3.998948819627133</v>
      </c>
      <c r="UU48">
        <v>1.315459345470572E-05</v>
      </c>
      <c r="UV48">
        <v>-0.6658239226836615</v>
      </c>
      <c r="UW48">
        <v>2.338377147898212</v>
      </c>
      <c r="UX48">
        <v>0.0001411919522710539</v>
      </c>
      <c r="UY48">
        <v>-6.874391936656822</v>
      </c>
      <c r="UZ48">
        <v>-3.864079309351751</v>
      </c>
      <c r="VA48">
        <v>0.0008508022554664205</v>
      </c>
      <c r="VE48">
        <v>-3.889743062338251</v>
      </c>
      <c r="VF48">
        <v>-0.9018656529134903</v>
      </c>
      <c r="VG48">
        <v>0.001175657618039011</v>
      </c>
      <c r="VK48">
        <v>-4.883557002552374</v>
      </c>
      <c r="VL48">
        <v>-1.885743011380361</v>
      </c>
      <c r="VM48">
        <v>3.822907676829004E-05</v>
      </c>
      <c r="VN48">
        <v>-1.517040831592619</v>
      </c>
      <c r="VO48">
        <v>1.44761709190593</v>
      </c>
      <c r="VP48">
        <v>0.009992498971475283</v>
      </c>
      <c r="VZ48">
        <v>-1.969176852382006</v>
      </c>
      <c r="WA48">
        <v>1.033684242001856</v>
      </c>
      <c r="WB48">
        <v>6.548688858692608E-05</v>
      </c>
      <c r="WC48">
        <v>11.2431977994539</v>
      </c>
      <c r="WD48">
        <v>14.23762483746998</v>
      </c>
      <c r="WE48">
        <v>0.0002484632421938185</v>
      </c>
      <c r="WF48">
        <v>4.314280537150105</v>
      </c>
      <c r="WG48">
        <v>7.316700236981903</v>
      </c>
      <c r="WH48">
        <v>4.6839578208044E-05</v>
      </c>
      <c r="WL48">
        <v>2.800338406855088</v>
      </c>
      <c r="WM48">
        <v>5.794489819274773</v>
      </c>
      <c r="WN48">
        <v>0.0002736478134769118</v>
      </c>
      <c r="WO48">
        <v>-2.669068892264313</v>
      </c>
      <c r="WP48">
        <v>0.32103352473405</v>
      </c>
      <c r="WQ48">
        <v>0.0007836971941943161</v>
      </c>
      <c r="WR48">
        <v>5.445151154960829</v>
      </c>
      <c r="WS48">
        <v>8.443844555424491</v>
      </c>
      <c r="WT48">
        <v>1.36576187868774E-05</v>
      </c>
      <c r="WU48">
        <v>-8.979888810167543</v>
      </c>
      <c r="WV48">
        <v>-5.984173060516218</v>
      </c>
      <c r="WW48">
        <v>0.0001468384084009955</v>
      </c>
      <c r="XA48">
        <v>14.58115755273765</v>
      </c>
      <c r="XB48">
        <v>17.55503477661928</v>
      </c>
      <c r="XC48">
        <v>0.005459195457046267</v>
      </c>
      <c r="XG48">
        <v>-2.891376981763787</v>
      </c>
      <c r="XH48">
        <v>0.1098501048364735</v>
      </c>
      <c r="XI48">
        <v>1.204593219631744E-05</v>
      </c>
      <c r="XJ48">
        <v>-1.034416115433709</v>
      </c>
      <c r="XK48">
        <v>1.970432524873043</v>
      </c>
      <c r="XL48">
        <v>0.0001880745025940487</v>
      </c>
      <c r="XM48">
        <v>9.356873417547707</v>
      </c>
      <c r="XN48">
        <v>12.35240655856893</v>
      </c>
      <c r="XO48">
        <v>0.0001596226330901083</v>
      </c>
      <c r="YK48">
        <v>-6.528327239631897</v>
      </c>
      <c r="YL48">
        <v>-3.526485182749277</v>
      </c>
      <c r="YM48">
        <v>2.71453884704441E-05</v>
      </c>
      <c r="YQ48">
        <v>-6.139607959212529</v>
      </c>
      <c r="YR48">
        <v>-3.136731854317512</v>
      </c>
      <c r="YS48">
        <v>6.6175834937136E-05</v>
      </c>
      <c r="YT48">
        <v>1.109139527407255</v>
      </c>
      <c r="YU48">
        <v>4.113128333709047</v>
      </c>
      <c r="YV48">
        <v>0.0001272846057056744</v>
      </c>
      <c r="ZF48">
        <v>-5.60062608891313</v>
      </c>
      <c r="ZG48">
        <v>-2.599472389279626</v>
      </c>
      <c r="ZH48">
        <v>1.064818275477773E-05</v>
      </c>
      <c r="ZI48">
        <v>-9.708310337286649</v>
      </c>
      <c r="ZJ48">
        <v>-6.710474216776854</v>
      </c>
      <c r="ZK48">
        <v>3.745899558502422E-05</v>
      </c>
      <c r="ZL48">
        <v>-2.45665916179147</v>
      </c>
      <c r="ZM48">
        <v>0.5397653858077359</v>
      </c>
      <c r="ZN48">
        <v>0.0001022708789627384</v>
      </c>
      <c r="ZO48">
        <v>2.568788996138625</v>
      </c>
      <c r="ZP48">
        <v>5.570507228923424</v>
      </c>
      <c r="ZQ48">
        <v>2.36185912220861E-05</v>
      </c>
      <c r="ZX48">
        <v>5.237132999984585</v>
      </c>
      <c r="ZY48">
        <v>8.235039788950159</v>
      </c>
      <c r="ZZ48">
        <v>3.505225947713658E-05</v>
      </c>
      <c r="AAA48">
        <v>1.298905184074263</v>
      </c>
      <c r="AAB48">
        <v>4.300161398451092</v>
      </c>
      <c r="AAC48">
        <v>1.262459648440363E-05</v>
      </c>
      <c r="AAD48">
        <v>4.884961327373749</v>
      </c>
      <c r="AAE48">
        <v>7.888847113601053</v>
      </c>
      <c r="AAF48">
        <v>0.0001207946768344478</v>
      </c>
      <c r="AAJ48">
        <v>-0.9102777059245482</v>
      </c>
      <c r="AAK48">
        <v>2.086986113017074</v>
      </c>
      <c r="AAL48">
        <v>5.98934942737991E-05</v>
      </c>
      <c r="AAM48">
        <v>-5.568060666687141</v>
      </c>
      <c r="AAN48">
        <v>-2.566168375447382</v>
      </c>
      <c r="AAO48">
        <v>2.864612908854192E-05</v>
      </c>
      <c r="AAV48">
        <v>-3.691311476129059</v>
      </c>
      <c r="AAW48">
        <v>-0.6938355486914672</v>
      </c>
      <c r="AAX48">
        <v>5.096753840243613E-05</v>
      </c>
      <c r="ABB48">
        <v>-2.694850803010205</v>
      </c>
      <c r="ABC48">
        <v>0.2974716564328023</v>
      </c>
      <c r="ABD48">
        <v>0.000471557032034137</v>
      </c>
      <c r="ABH48">
        <v>4.012539067753558</v>
      </c>
      <c r="ABI48">
        <v>7.01469362051358</v>
      </c>
      <c r="ABJ48">
        <v>3.713678076576913E-05</v>
      </c>
      <c r="ABK48">
        <v>3.997783866015305</v>
      </c>
      <c r="ABL48">
        <v>6.996227412296413</v>
      </c>
      <c r="ABM48">
        <v>1.938038543241397E-05</v>
      </c>
      <c r="ABW48">
        <v>-29.30321383337309</v>
      </c>
      <c r="ABX48">
        <v>-26.31065968755469</v>
      </c>
      <c r="ABY48">
        <v>0.0004435259559488628</v>
      </c>
      <c r="ACF48">
        <v>-12.7259202917068</v>
      </c>
      <c r="ACG48">
        <v>-9.720072922101554</v>
      </c>
      <c r="ACH48">
        <v>0.0002735338504027664</v>
      </c>
      <c r="ACL48">
        <v>-5.245809723238996</v>
      </c>
      <c r="ACM48">
        <v>-2.250840986827895</v>
      </c>
      <c r="ACN48">
        <v>0.000202508906407806</v>
      </c>
      <c r="ACR48">
        <v>4.363227369848423</v>
      </c>
      <c r="ACS48">
        <v>7.374382595114138</v>
      </c>
      <c r="ACT48">
        <v>0.0009955124058307696</v>
      </c>
      <c r="ADA48">
        <v>-4.621020831216606</v>
      </c>
      <c r="ADB48">
        <v>-1.616732339286763</v>
      </c>
      <c r="ADC48">
        <v>0.000147129304258654</v>
      </c>
      <c r="ADD48">
        <v>-4.282045712870798</v>
      </c>
      <c r="ADE48">
        <v>-1.283411985852516</v>
      </c>
      <c r="ADF48">
        <v>1.493361488457318E-05</v>
      </c>
      <c r="ADG48">
        <v>2.464015124822671</v>
      </c>
      <c r="ADH48">
        <v>5.476263979076812</v>
      </c>
      <c r="ADI48">
        <v>0.001200275444313464</v>
      </c>
      <c r="ADP48">
        <v>3.384699797630116</v>
      </c>
      <c r="ADQ48">
        <v>6.39834689074131</v>
      </c>
      <c r="ADR48">
        <v>0.001489945203084801</v>
      </c>
      <c r="ADS48">
        <v>8.988174923747554</v>
      </c>
      <c r="ADT48">
        <v>11.98287016862083</v>
      </c>
      <c r="ADU48">
        <v>0.0002251234156359246</v>
      </c>
      <c r="AEH48">
        <v>-2.132943333775982</v>
      </c>
      <c r="AEI48">
        <v>0.8688388713495786</v>
      </c>
      <c r="AEJ48">
        <v>2.541004087657992E-05</v>
      </c>
      <c r="AEK48">
        <v>-1.106689165357718</v>
      </c>
      <c r="AEL48">
        <v>1.91071414605617</v>
      </c>
      <c r="AEM48">
        <v>0.002423001985350072</v>
      </c>
      <c r="AEN48">
        <v>4.20072411332487</v>
      </c>
      <c r="AEO48">
        <v>7.21067516891644</v>
      </c>
      <c r="AEP48">
        <v>0.0007921880590922123</v>
      </c>
      <c r="AEZ48">
        <v>-4.952702421930699</v>
      </c>
      <c r="AFA48">
        <v>-1.950917591242977</v>
      </c>
      <c r="AFB48">
        <v>2.548496467067207E-05</v>
      </c>
      <c r="AFC48">
        <v>1.091979673634724</v>
      </c>
      <c r="AFD48">
        <v>4.088792153346413</v>
      </c>
      <c r="AFE48">
        <v>8.128228470713902E-05</v>
      </c>
      <c r="AFL48">
        <v>-8.2132036047492</v>
      </c>
      <c r="AFM48">
        <v>-5.216983508946074</v>
      </c>
      <c r="AFN48">
        <v>0.0001143014059003396</v>
      </c>
      <c r="AFO48">
        <v>5.560784310619365</v>
      </c>
      <c r="AFP48">
        <v>8.544653510595445</v>
      </c>
      <c r="AFQ48">
        <v>0.002081621675293459</v>
      </c>
      <c r="AFX48">
        <v>8.793864885562304</v>
      </c>
      <c r="AFY48">
        <v>11.80945595504485</v>
      </c>
      <c r="AFZ48">
        <v>0.001944651580876746</v>
      </c>
      <c r="AGA48">
        <v>-0.7156894425829702</v>
      </c>
      <c r="AGB48">
        <v>2.287658341430011</v>
      </c>
      <c r="AGC48">
        <v>8.966126238059152E-05</v>
      </c>
      <c r="AGD48">
        <v>-7.514851859721659</v>
      </c>
      <c r="AGE48">
        <v>-4.551609745576105</v>
      </c>
      <c r="AGF48">
        <v>0.01080913737990756</v>
      </c>
      <c r="AGG48">
        <v>2.508525342340087</v>
      </c>
      <c r="AGH48">
        <v>5.501703416826102</v>
      </c>
      <c r="AGI48">
        <v>0.0003723093417469215</v>
      </c>
      <c r="AGS48">
        <v>4.811020731050411</v>
      </c>
      <c r="AGT48">
        <v>7.846102955085138</v>
      </c>
      <c r="AGU48">
        <v>0.009846099545782616</v>
      </c>
      <c r="AGY48">
        <v>3.26635087521836</v>
      </c>
      <c r="AGZ48">
        <v>6.261405431695154</v>
      </c>
      <c r="AHA48">
        <v>0.0001956592931297197</v>
      </c>
      <c r="AHH48">
        <v>-0.7827433257883425</v>
      </c>
      <c r="AHI48">
        <v>2.214535968994966</v>
      </c>
      <c r="AHJ48">
        <v>5.921789500905097E-05</v>
      </c>
      <c r="AHK48">
        <v>-2.403096438554727</v>
      </c>
      <c r="AHL48">
        <v>0.5991356609510172</v>
      </c>
      <c r="AHM48">
        <v>3.98581456283524E-05</v>
      </c>
      <c r="AHQ48">
        <v>-3.616705176141517</v>
      </c>
      <c r="AHR48">
        <v>-0.6230759471783363</v>
      </c>
      <c r="AHS48">
        <v>0.0003246937888286019</v>
      </c>
      <c r="AHW48">
        <v>-10.4069710343352</v>
      </c>
      <c r="AHX48">
        <v>-7.40567228208824</v>
      </c>
      <c r="AHY48">
        <v>1.349405919194463E-05</v>
      </c>
      <c r="AHZ48">
        <v>-1.83070192401874</v>
      </c>
      <c r="AIA48">
        <v>1.167858203516027</v>
      </c>
      <c r="AIB48">
        <v>1.658586172908733E-05</v>
      </c>
      <c r="AIC48">
        <v>-6.2719525882374</v>
      </c>
      <c r="AID48">
        <v>-3.273189866786418</v>
      </c>
      <c r="AIE48">
        <v>1.224686566287642E-05</v>
      </c>
      <c r="AII48">
        <v>1.687431040279043</v>
      </c>
      <c r="AIJ48">
        <v>4.681858167669952</v>
      </c>
      <c r="AIK48">
        <v>0.0002484552729373039</v>
      </c>
      <c r="AIL48">
        <v>0.8079663859682147</v>
      </c>
      <c r="AIM48">
        <v>3.809342017240661</v>
      </c>
      <c r="AIN48">
        <v>1.513889118185606E-05</v>
      </c>
      <c r="AIR48">
        <v>6.680523365975286</v>
      </c>
      <c r="AIS48">
        <v>9.678456849517636</v>
      </c>
      <c r="AIT48">
        <v>3.416392215790983E-05</v>
      </c>
      <c r="AIU48">
        <v>-3.41970792065512</v>
      </c>
      <c r="AIV48">
        <v>-0.4196580915504425</v>
      </c>
      <c r="AIW48">
        <v>1.986351738337235E-08</v>
      </c>
      <c r="AJD48">
        <v>-4.207447527947476</v>
      </c>
      <c r="AJE48">
        <v>-1.210688640666546</v>
      </c>
      <c r="AJF48">
        <v>8.40384932617222E-05</v>
      </c>
      <c r="AJP48">
        <v>-10.0686801284106</v>
      </c>
      <c r="AJQ48">
        <v>-7.048842451167102</v>
      </c>
      <c r="AJR48">
        <v>0.003148267507336335</v>
      </c>
      <c r="AJS48">
        <v>-0.8792619757240381</v>
      </c>
      <c r="AJT48">
        <v>2.124791702680854</v>
      </c>
      <c r="AJU48">
        <v>0.0001314584688823101</v>
      </c>
      <c r="AJV48">
        <v>-12.52184527449159</v>
      </c>
      <c r="AJW48">
        <v>-9.518941799486536</v>
      </c>
      <c r="AJX48">
        <v>6.744133683994398E-05</v>
      </c>
      <c r="AJY48">
        <v>-6.528024519067774</v>
      </c>
      <c r="AJZ48">
        <v>-3.526830423456238</v>
      </c>
      <c r="AKA48">
        <v>1.140691463592359E-05</v>
      </c>
      <c r="AKE48">
        <v>-1.302675527315224</v>
      </c>
      <c r="AKF48">
        <v>1.69965714530386</v>
      </c>
      <c r="AKG48">
        <v>4.353089238262631E-05</v>
      </c>
      <c r="AKK48">
        <v>2.04284512834406</v>
      </c>
      <c r="AKL48">
        <v>5.041562794390599</v>
      </c>
      <c r="AKM48">
        <v>1.315504294558454E-05</v>
      </c>
      <c r="AKN48">
        <v>1.862953395466983</v>
      </c>
      <c r="AKO48">
        <v>4.859437425242795</v>
      </c>
      <c r="AKP48">
        <v>9.889637293897749E-05</v>
      </c>
      <c r="ALO48">
        <v>-12.44877136484718</v>
      </c>
      <c r="ALP48">
        <v>-9.441971130498034</v>
      </c>
      <c r="ALQ48">
        <v>0.0003699454976266832</v>
      </c>
      <c r="AMM48">
        <v>3.360235901534304</v>
      </c>
      <c r="AMN48">
        <v>6.356550548859604</v>
      </c>
      <c r="AMO48">
        <v>0.0001086545946953504</v>
      </c>
      <c r="AMP48">
        <v>1.657790523883674</v>
      </c>
      <c r="AMQ48">
        <v>4.649338938903578</v>
      </c>
      <c r="AMR48">
        <v>0.0005714343094062617</v>
      </c>
      <c r="AMS48">
        <v>2.882714761161077</v>
      </c>
      <c r="AMT48">
        <v>5.893560794248589</v>
      </c>
      <c r="AMU48">
        <v>0.0009410914698831207</v>
      </c>
      <c r="AMV48">
        <v>7.685918618014343</v>
      </c>
      <c r="AMW48">
        <v>10.69932676136024</v>
      </c>
      <c r="AMX48">
        <v>0.001438226463872217</v>
      </c>
      <c r="ANK48">
        <v>-3.52498690949829</v>
      </c>
      <c r="ANL48">
        <v>-0.5174363853868194</v>
      </c>
      <c r="ANM48">
        <v>0.000456083314863166</v>
      </c>
      <c r="ANQ48">
        <v>-4.756074788050578</v>
      </c>
      <c r="ANR48">
        <v>-1.760264661428401</v>
      </c>
      <c r="ANS48">
        <v>0.0001404403113775011</v>
      </c>
      <c r="AOF48">
        <v>1.861852578835783</v>
      </c>
      <c r="AOG48">
        <v>4.858833171267034</v>
      </c>
      <c r="AOH48">
        <v>7.293457652973226E-05</v>
      </c>
      <c r="AOI48">
        <v>3.237355735697062</v>
      </c>
      <c r="AOJ48">
        <v>6.238989713513031</v>
      </c>
      <c r="AOK48">
        <v>2.135906802463265E-05</v>
      </c>
      <c r="AOL48">
        <v>4.887185867564156</v>
      </c>
      <c r="AOM48">
        <v>7.888808329312818</v>
      </c>
      <c r="AON48">
        <v>2.105905700696469E-05</v>
      </c>
      <c r="APJ48">
        <v>-9.005996563121332</v>
      </c>
      <c r="APK48">
        <v>-6.008778344548693</v>
      </c>
      <c r="APL48">
        <v>6.19064632768733E-05</v>
      </c>
      <c r="APP48">
        <v>8.904421005529548</v>
      </c>
      <c r="APQ48">
        <v>11.89963971645438</v>
      </c>
      <c r="APR48">
        <v>0.0001828858017628858</v>
      </c>
      <c r="APS48">
        <v>-4.987272797192322</v>
      </c>
      <c r="APT48">
        <v>-1.993718348132436</v>
      </c>
      <c r="APU48">
        <v>0.0003323610153728595</v>
      </c>
      <c r="APV48">
        <v>5.568912001491207</v>
      </c>
      <c r="APW48">
        <v>8.567786827167456</v>
      </c>
      <c r="APX48">
        <v>1.012813807062875E-05</v>
      </c>
      <c r="APY48">
        <v>-2.232222585020499</v>
      </c>
      <c r="APZ48">
        <v>0.7730524062653249</v>
      </c>
      <c r="AQA48">
        <v>0.0002226042645241235</v>
      </c>
      <c r="AQB48">
        <v>-6.67196280152783</v>
      </c>
      <c r="AQC48">
        <v>-3.674839208229286</v>
      </c>
      <c r="AQD48">
        <v>6.618972409741479E-05</v>
      </c>
      <c r="AQE48">
        <v>-9.414996956774065</v>
      </c>
      <c r="AQF48">
        <v>-6.4659304181567</v>
      </c>
      <c r="AQG48">
        <v>0.02075373990733087</v>
      </c>
      <c r="AQH48">
        <v>-12.58175444432698</v>
      </c>
      <c r="AQI48">
        <v>-9.584076442100361</v>
      </c>
      <c r="AQJ48">
        <v>4.31333892765438E-05</v>
      </c>
      <c r="AQK48">
        <v>-7.097356747050275</v>
      </c>
      <c r="AQL48">
        <v>-4.100764554283245</v>
      </c>
      <c r="AQM48">
        <v>9.290520109663487E-05</v>
      </c>
      <c r="AQQ48">
        <v>-7.1516220238094</v>
      </c>
      <c r="AQR48">
        <v>-4.114217561999918</v>
      </c>
      <c r="AQS48">
        <v>0.01119275010605637</v>
      </c>
      <c r="AQW48">
        <v>-4.829713841441787</v>
      </c>
      <c r="AQX48">
        <v>-1.839604480265455</v>
      </c>
      <c r="AQY48">
        <v>0.0007825978907218715</v>
      </c>
      <c r="ARX48">
        <v>-2.076904950370529</v>
      </c>
      <c r="ARY48">
        <v>0.9258129911659918</v>
      </c>
      <c r="ARZ48">
        <v>5.909764956754234E-05</v>
      </c>
      <c r="ASD48">
        <v>4.348191073761575</v>
      </c>
      <c r="ASE48">
        <v>7.34952629589555</v>
      </c>
      <c r="ASF48">
        <v>1.426254517644146E-05</v>
      </c>
      <c r="ASG48">
        <v>-4.44986781716884</v>
      </c>
      <c r="ASH48">
        <v>-1.446814847806529</v>
      </c>
      <c r="ASI48">
        <v>7.45649754177057E-05</v>
      </c>
      <c r="ASJ48">
        <v>2.445357910948574</v>
      </c>
      <c r="ASK48">
        <v>5.456414099487109</v>
      </c>
      <c r="ASL48">
        <v>0.0009779144399969762</v>
      </c>
      <c r="ASP48">
        <v>0.4915642754553609</v>
      </c>
      <c r="ASQ48">
        <v>3.494590738025677</v>
      </c>
      <c r="ASR48">
        <v>7.3275805516191E-05</v>
      </c>
      <c r="ASY48">
        <v>0.5735798212218204</v>
      </c>
      <c r="ASZ48">
        <v>3.57516663877358</v>
      </c>
      <c r="ATA48">
        <v>2.014391954058148E-05</v>
      </c>
      <c r="ATE48">
        <v>-6.952336126636736</v>
      </c>
      <c r="ATF48">
        <v>-3.957001752375378</v>
      </c>
      <c r="ATG48">
        <v>0.0001741445082646909</v>
      </c>
      <c r="ATH48">
        <v>0.1831199352328037</v>
      </c>
      <c r="ATI48">
        <v>3.173043897630208</v>
      </c>
      <c r="ATJ48">
        <v>0.0008122122701514122</v>
      </c>
      <c r="ATN48">
        <v>4.970476473994463</v>
      </c>
      <c r="ATO48">
        <v>7.973127192181358</v>
      </c>
      <c r="ATP48">
        <v>5.621045525068245E-05</v>
      </c>
      <c r="ATT48">
        <v>-3.041468018804869</v>
      </c>
      <c r="ATU48">
        <v>-0.04327127432477296</v>
      </c>
      <c r="ATV48">
        <v>2.601384376051752E-05</v>
      </c>
      <c r="ATW48">
        <v>-3.549160953260152</v>
      </c>
      <c r="ATX48">
        <v>-0.5421146846191772</v>
      </c>
      <c r="ATY48">
        <v>0.0003971992140863159</v>
      </c>
      <c r="ATZ48">
        <v>3.033655883041984</v>
      </c>
      <c r="AUA48">
        <v>6.011386388299177</v>
      </c>
      <c r="AUB48">
        <v>0.003967443168799362</v>
      </c>
      <c r="AUC48">
        <v>4.990569776004643</v>
      </c>
      <c r="AUD48">
        <v>7.995747659966543</v>
      </c>
      <c r="AUE48">
        <v>0.0002144838585832742</v>
      </c>
      <c r="AUI48">
        <v>-5.185490796894549</v>
      </c>
      <c r="AUJ48">
        <v>-2.184369255498817</v>
      </c>
      <c r="AUK48">
        <v>1.006284081872696E-05</v>
      </c>
      <c r="AUL48">
        <v>-8.88802491145667</v>
      </c>
      <c r="AUM48">
        <v>-5.890828903788679</v>
      </c>
      <c r="AUN48">
        <v>6.289898398374746E-05</v>
      </c>
      <c r="AVA48">
        <v>-8.173028642058613</v>
      </c>
      <c r="AVB48">
        <v>-5.167269589865932</v>
      </c>
      <c r="AVC48">
        <v>0.0002653334572641622</v>
      </c>
      <c r="AVP48">
        <v>-0.4827804814061791</v>
      </c>
      <c r="AVQ48">
        <v>2.519063327017047</v>
      </c>
      <c r="AVR48">
        <v>2.719703601247846E-05</v>
      </c>
      <c r="AVV48">
        <v>-2.626983471576234</v>
      </c>
      <c r="AVW48">
        <v>0.3716730308389329</v>
      </c>
      <c r="AVX48">
        <v>1.443988608362132E-05</v>
      </c>
      <c r="AVY48">
        <v>-1.018111699988609</v>
      </c>
      <c r="AVZ48">
        <v>1.986495491595207</v>
      </c>
      <c r="AWA48">
        <v>0.0001698097143198762</v>
      </c>
      <c r="AWB48">
        <v>6.149339773098013</v>
      </c>
      <c r="AWC48">
        <v>9.150927289951566</v>
      </c>
      <c r="AWD48">
        <v>2.016167808253166E-05</v>
      </c>
      <c r="AWH48">
        <v>9.326528048989262</v>
      </c>
      <c r="AWI48">
        <v>12.3307531789303</v>
      </c>
      <c r="AWJ48">
        <v>0.0001428137841493263</v>
      </c>
      <c r="AWT48">
        <v>1.715774918480038</v>
      </c>
      <c r="AWU48">
        <v>4.717613035266037</v>
      </c>
      <c r="AWV48">
        <v>2.702938655179288E-05</v>
      </c>
      <c r="AWW48">
        <v>-6.662691196584888</v>
      </c>
      <c r="AWX48">
        <v>-3.666982030363036</v>
      </c>
      <c r="AWY48">
        <v>0.0001472900360935656</v>
      </c>
      <c r="AXI48">
        <v>-1.991717128229519</v>
      </c>
      <c r="AXJ48">
        <v>1.005881064225124</v>
      </c>
      <c r="AXK48">
        <v>4.61494358794754E-05</v>
      </c>
      <c r="AXU48">
        <v>8.082544721909434</v>
      </c>
      <c r="AXV48">
        <v>11.08097457584575</v>
      </c>
      <c r="AXW48">
        <v>1.972286929052758E-05</v>
      </c>
      <c r="AYD48">
        <v>-6.117040709908254</v>
      </c>
      <c r="AYE48">
        <v>-3.115695790095356</v>
      </c>
      <c r="AYF48">
        <v>1.447047442501128E-05</v>
      </c>
      <c r="AYS48">
        <v>-4.85026839333313</v>
      </c>
      <c r="AYT48">
        <v>-1.853836269238668</v>
      </c>
      <c r="AYU48">
        <v>0.0001018379078185094</v>
      </c>
      <c r="AYV48">
        <v>1.175599296573781</v>
      </c>
      <c r="AYW48">
        <v>4.177810086999924</v>
      </c>
      <c r="AYX48">
        <v>3.910075446660536E-05</v>
      </c>
      <c r="AYY48">
        <v>-8.747665823267239</v>
      </c>
      <c r="AYZ48">
        <v>-5.738136356116239</v>
      </c>
      <c r="AZA48">
        <v>0.0007264859534559389</v>
      </c>
      <c r="AZB48">
        <v>-5.667104749340406</v>
      </c>
      <c r="AZC48">
        <v>-2.66843856474552</v>
      </c>
      <c r="AZD48">
        <v>1.423250827935332E-05</v>
      </c>
      <c r="AZQ48">
        <v>-0.1705824168036615</v>
      </c>
      <c r="AZR48">
        <v>2.82402086460913</v>
      </c>
      <c r="AZS48">
        <v>0.0002329965720762191</v>
      </c>
      <c r="AZT48">
        <v>-9.921472518063409</v>
      </c>
      <c r="AZU48">
        <v>-6.919527790203506</v>
      </c>
      <c r="AZV48">
        <v>3.025573159266202E-05</v>
      </c>
      <c r="AZW48">
        <v>0.9127255307104276</v>
      </c>
      <c r="AZX48">
        <v>3.910103022147676</v>
      </c>
      <c r="AZY48">
        <v>5.502040929366196E-05</v>
      </c>
      <c r="BAI48">
        <v>-4.034579331121654</v>
      </c>
      <c r="BAJ48">
        <v>-1.044569038480486</v>
      </c>
      <c r="BAK48">
        <v>0.0007983540249206723</v>
      </c>
      <c r="BAO48">
        <v>-7.201832154599078</v>
      </c>
      <c r="BAP48">
        <v>-4.200684246950429</v>
      </c>
      <c r="BAQ48">
        <v>1.054153575861754E-05</v>
      </c>
      <c r="BAU48">
        <v>-1.596499076294634</v>
      </c>
      <c r="BAV48">
        <v>1.397499615170454</v>
      </c>
      <c r="BAW48">
        <v>0.0002881256330495957</v>
      </c>
      <c r="BBJ48">
        <v>10.23766379989824</v>
      </c>
      <c r="BBK48">
        <v>13.22808047644265</v>
      </c>
      <c r="BBL48">
        <v>0.0007347207076354854</v>
      </c>
      <c r="BBP48">
        <v>8.62768553755541</v>
      </c>
      <c r="BBQ48">
        <v>11.62882404131072</v>
      </c>
      <c r="BBR48">
        <v>1.03695264068154E-05</v>
      </c>
      <c r="BBY48">
        <v>-0.9601526111424349</v>
      </c>
      <c r="BBZ48">
        <v>2.035686851121744</v>
      </c>
      <c r="BCA48">
        <v>0.0001384805940095488</v>
      </c>
      <c r="BCB48">
        <v>-3.862697371058743</v>
      </c>
      <c r="BCC48">
        <v>-0.8519271631201795</v>
      </c>
      <c r="BCD48">
        <v>0.0009279790323191953</v>
      </c>
      <c r="BCH48">
        <v>1.564980949974511</v>
      </c>
      <c r="BCI48">
        <v>4.568614861751954</v>
      </c>
      <c r="BCJ48">
        <v>0.0001056425184499432</v>
      </c>
      <c r="BCK48">
        <v>-3.100906919720019</v>
      </c>
      <c r="BCL48">
        <v>-0.09741513686498476</v>
      </c>
      <c r="BCM48">
        <v>9.754038005370231E-05</v>
      </c>
      <c r="BCN48">
        <v>-7.704485341559281</v>
      </c>
      <c r="BCO48">
        <v>-4.702996318309866</v>
      </c>
      <c r="BCP48">
        <v>1.773752189839042E-05</v>
      </c>
      <c r="BCZ48">
        <v>-5.810399659265825</v>
      </c>
      <c r="BDA48">
        <v>-2.813801747472408</v>
      </c>
      <c r="BDB48">
        <v>9.259363332293573E-05</v>
      </c>
      <c r="BDC48">
        <v>-6.374167238194843</v>
      </c>
      <c r="BDD48">
        <v>-3.369690280719486</v>
      </c>
      <c r="BDE48">
        <v>0.0001603451858892498</v>
      </c>
      <c r="BDO48">
        <v>-9.304380824042372</v>
      </c>
      <c r="BDP48">
        <v>-6.314002640026678</v>
      </c>
      <c r="BDQ48">
        <v>0.0007406347426867721</v>
      </c>
      <c r="BDR48">
        <v>-5.142032583836768</v>
      </c>
      <c r="BDS48">
        <v>-2.148564029495086</v>
      </c>
      <c r="BDT48">
        <v>0.000341278259100498</v>
      </c>
      <c r="BDU48">
        <v>-3.732569241054117</v>
      </c>
      <c r="BDV48">
        <v>-0.7532304134639705</v>
      </c>
      <c r="BDW48">
        <v>0.003415072362797547</v>
      </c>
      <c r="BEA48">
        <v>-5.864110044211007</v>
      </c>
      <c r="BEB48">
        <v>-2.835287153255105</v>
      </c>
      <c r="BEC48">
        <v>0.006646072344446263</v>
      </c>
      <c r="BEG48">
        <v>7.992915085697607</v>
      </c>
      <c r="BEH48">
        <v>10.99348679419579</v>
      </c>
      <c r="BEI48">
        <v>2.614804855194857E-06</v>
      </c>
      <c r="BEP48">
        <v>5.12085128244739</v>
      </c>
      <c r="BEQ48">
        <v>8.11904043774407</v>
      </c>
      <c r="BER48">
        <v>2.623326831632529E-05</v>
      </c>
      <c r="BES48">
        <v>5.731996886591907</v>
      </c>
      <c r="BET48">
        <v>8.731506623907991</v>
      </c>
      <c r="BEU48">
        <v>1.922859993921098E-06</v>
      </c>
      <c r="BFE48">
        <v>0.618308051156667</v>
      </c>
      <c r="BFF48">
        <v>3.61058160709422</v>
      </c>
      <c r="BFG48">
        <v>0.0004775835028009995</v>
      </c>
      <c r="BFH48">
        <v>-7.591370108674264</v>
      </c>
      <c r="BFI48">
        <v>-4.58818577332383</v>
      </c>
      <c r="BFJ48">
        <v>8.111993299217475E-05</v>
      </c>
      <c r="BFK48">
        <v>3.40704063662041</v>
      </c>
      <c r="BFL48">
        <v>6.403535407079527</v>
      </c>
      <c r="BFM48">
        <v>9.829307307422164E-05</v>
      </c>
      <c r="BFN48">
        <v>-2.396110158788598</v>
      </c>
      <c r="BFO48">
        <v>0.6062392096496028</v>
      </c>
      <c r="BFP48">
        <v>4.415625646730313E-05</v>
      </c>
      <c r="BFT48">
        <v>7.860621599166938</v>
      </c>
      <c r="BFU48">
        <v>10.86891305098838</v>
      </c>
      <c r="BFV48">
        <v>0.0005499853864583918</v>
      </c>
      <c r="BGC48">
        <v>5.676708553895369</v>
      </c>
      <c r="BGD48">
        <v>8.681151582302101</v>
      </c>
      <c r="BGE48">
        <v>0.0001579240113842395</v>
      </c>
      <c r="BGF48">
        <v>-3.795725763740047</v>
      </c>
      <c r="BGG48">
        <v>-0.8174307608367635</v>
      </c>
      <c r="BGH48">
        <v>0.00376885519174761</v>
      </c>
      <c r="BGI48">
        <v>3.000209518009079</v>
      </c>
      <c r="BGJ48">
        <v>6.001350460867314</v>
      </c>
      <c r="BGK48">
        <v>1.041400484606701E-05</v>
      </c>
      <c r="BGO48">
        <v>-1.806456531410627</v>
      </c>
      <c r="BGP48">
        <v>1.180775060123457</v>
      </c>
      <c r="BGQ48">
        <v>0.001304258038019913</v>
      </c>
      <c r="BGR48">
        <v>2.471749635315681</v>
      </c>
      <c r="BGS48">
        <v>5.464268089360711</v>
      </c>
      <c r="BGT48">
        <v>0.0004477882390106734</v>
      </c>
      <c r="BGU48">
        <v>-2.24725863453545</v>
      </c>
      <c r="BGV48">
        <v>0.7611133369167165</v>
      </c>
      <c r="BGW48">
        <v>0.0005607192479672018</v>
      </c>
      <c r="BGX48">
        <v>-10.49613400213826</v>
      </c>
      <c r="BGY48">
        <v>-7.511656945115289</v>
      </c>
      <c r="BGZ48">
        <v>0.001927694069344682</v>
      </c>
      <c r="BHA48">
        <v>-2.031335519531215</v>
      </c>
      <c r="BHB48">
        <v>0.9661636207459094</v>
      </c>
      <c r="BHC48">
        <v>5.003439482800752E-05</v>
      </c>
      <c r="BHD48">
        <v>1.653887936466049</v>
      </c>
      <c r="BHE48">
        <v>4.6601959754323</v>
      </c>
      <c r="BHF48">
        <v>0.0003183308447979599</v>
      </c>
      <c r="BHG48">
        <v>1.289118018188805</v>
      </c>
      <c r="BHH48">
        <v>4.284208928696562</v>
      </c>
      <c r="BHI48">
        <v>0.0001927932771428401</v>
      </c>
      <c r="BHP48">
        <v>-3.485798207812117</v>
      </c>
      <c r="BHQ48">
        <v>-0.4830706728289671</v>
      </c>
      <c r="BHR48">
        <v>5.951557667443397E-05</v>
      </c>
      <c r="BHS48">
        <v>-7.145551796504385</v>
      </c>
      <c r="BHT48">
        <v>-4.150553563484698</v>
      </c>
      <c r="BHU48">
        <v>0.0002001413834027301</v>
      </c>
      <c r="BIB48">
        <v>2.085735668401727</v>
      </c>
      <c r="BIC48">
        <v>5.088784408939523</v>
      </c>
      <c r="BID48">
        <v>7.435855093436842E-05</v>
      </c>
      <c r="BIH48">
        <v>6.493134040371546</v>
      </c>
      <c r="BII48">
        <v>9.495028856808245</v>
      </c>
      <c r="BIJ48">
        <v>2.872263463029703E-05</v>
      </c>
      <c r="BIK48">
        <v>0.07711342494991683</v>
      </c>
      <c r="BIL48">
        <v>3.078654172067398</v>
      </c>
      <c r="BIM48">
        <v>1.899121344021029E-05</v>
      </c>
      <c r="BIN48">
        <v>-2.282952411023691</v>
      </c>
      <c r="BIO48">
        <v>0.715170504443897</v>
      </c>
      <c r="BIP48">
        <v>2.818757073455231E-05</v>
      </c>
      <c r="BIT48">
        <v>-1.748798864554886</v>
      </c>
      <c r="BIU48">
        <v>1.247660926627552</v>
      </c>
      <c r="BIV48">
        <v>0.0001002646277755251</v>
      </c>
      <c r="BIZ48">
        <v>8.22207300007897</v>
      </c>
      <c r="BJA48">
        <v>11.21976017775986</v>
      </c>
      <c r="BJB48">
        <v>4.279317663820361E-05</v>
      </c>
      <c r="BJI48">
        <v>-3.311340792635714</v>
      </c>
      <c r="BJJ48">
        <v>-0.3088209133327537</v>
      </c>
      <c r="BJK48">
        <v>5.079833361189584E-05</v>
      </c>
      <c r="BJR48">
        <v>-3.378989764262972</v>
      </c>
      <c r="BJS48">
        <v>-0.382551702888138</v>
      </c>
      <c r="BJT48">
        <v>0.0001014992541556187</v>
      </c>
      <c r="BJU48">
        <v>1.041927786276068</v>
      </c>
      <c r="BJV48">
        <v>4.033056464895701</v>
      </c>
      <c r="BJW48">
        <v>0.0006296027442700301</v>
      </c>
      <c r="BJX48">
        <v>0.4532095286734715</v>
      </c>
      <c r="BJY48">
        <v>3.455003970239346</v>
      </c>
      <c r="BJZ48">
        <v>2.576016426671441E-05</v>
      </c>
      <c r="BKA48">
        <v>-6.358323566675954</v>
      </c>
      <c r="BKB48">
        <v>-3.334550061827821</v>
      </c>
      <c r="BKC48">
        <v>0.004521436262113587</v>
      </c>
      <c r="BKG48">
        <v>-10.23496595202359</v>
      </c>
      <c r="BKH48">
        <v>-7.238314281439126</v>
      </c>
      <c r="BKI48">
        <v>8.969047899976809E-05</v>
      </c>
      <c r="BKJ48">
        <v>13.17443773315533</v>
      </c>
      <c r="BKK48">
        <v>16.16925438854495</v>
      </c>
      <c r="BKL48">
        <v>0.0002149364907996388</v>
      </c>
      <c r="BKM48">
        <v>2.308702792054989</v>
      </c>
      <c r="BKN48">
        <v>5.305690268307601</v>
      </c>
      <c r="BKO48">
        <v>7.260239462859848E-05</v>
      </c>
      <c r="BKV48">
        <v>2.310162635899195</v>
      </c>
      <c r="BKW48">
        <v>5.306366528560393</v>
      </c>
      <c r="BKX48">
        <v>0.0001152834474216365</v>
      </c>
      <c r="BKY48">
        <v>7.37090044189888</v>
      </c>
      <c r="BKZ48">
        <v>10.37312808560036</v>
      </c>
      <c r="BLA48">
        <v>3.969917168582497E-05</v>
      </c>
      <c r="BLN48">
        <v>5.412365305536819</v>
      </c>
      <c r="BLO48">
        <v>8.414049520855585</v>
      </c>
      <c r="BLP48">
        <v>2.269264991971508E-05</v>
      </c>
      <c r="BLQ48">
        <v>-5.050649123755968</v>
      </c>
      <c r="BLR48">
        <v>-2.052690401075978</v>
      </c>
      <c r="BLS48">
        <v>3.333450477750578E-05</v>
      </c>
      <c r="BLT48">
        <v>-2.272455702854618</v>
      </c>
      <c r="BLU48">
        <v>0.7262617077503724</v>
      </c>
      <c r="BLV48">
        <v>1.316028444951696E-05</v>
      </c>
      <c r="BLZ48">
        <v>2.641739586875872</v>
      </c>
      <c r="BMA48">
        <v>5.620860235868344</v>
      </c>
      <c r="BMB48">
        <v>0.003487578387964418</v>
      </c>
      <c r="BMC48">
        <v>-4.863719315118749</v>
      </c>
      <c r="BMD48">
        <v>-1.857507038520421</v>
      </c>
      <c r="BME48">
        <v>0.0003087390442730601</v>
      </c>
      <c r="BMF48">
        <v>-5.119104205563588</v>
      </c>
      <c r="BMG48">
        <v>-2.122299497149304</v>
      </c>
      <c r="BMH48">
        <v>8.167910654199498E-05</v>
      </c>
      <c r="BMR48">
        <v>-11.32228620335707</v>
      </c>
      <c r="BMS48">
        <v>-8.315475256991887</v>
      </c>
      <c r="BMT48">
        <v>0.0003711119231154238</v>
      </c>
      <c r="BMU48">
        <v>-3.277684397265497</v>
      </c>
      <c r="BMV48">
        <v>-0.2753294768759478</v>
      </c>
      <c r="BMW48">
        <v>4.436520032890841E-05</v>
      </c>
      <c r="BNJ48">
        <v>-2.392655254426631</v>
      </c>
      <c r="BNK48">
        <v>0.6085527030780129</v>
      </c>
      <c r="BNL48">
        <v>1.167329066421417E-05</v>
      </c>
      <c r="BNM48">
        <v>-11.19656761752079</v>
      </c>
      <c r="BNN48">
        <v>-8.201812539932355</v>
      </c>
      <c r="BNO48">
        <v>0.0002200736888267076</v>
      </c>
      <c r="BNS48">
        <v>4.290356350477288</v>
      </c>
      <c r="BNT48">
        <v>7.267360972428658</v>
      </c>
      <c r="BNU48">
        <v>0.0042302992927955</v>
      </c>
      <c r="BNV48">
        <v>0.3010535609839577</v>
      </c>
      <c r="BNW48">
        <v>3.299022646404556</v>
      </c>
      <c r="BNX48">
        <v>3.29969122306197E-05</v>
      </c>
      <c r="BOE48">
        <v>2.242431894551215</v>
      </c>
      <c r="BOF48">
        <v>5.232820096091363</v>
      </c>
      <c r="BOG48">
        <v>0.0007390933570625822</v>
      </c>
      <c r="BOH48">
        <v>-1.53446953191317</v>
      </c>
      <c r="BOI48">
        <v>1.452603106200494</v>
      </c>
      <c r="BOJ48">
        <v>0.001336933482722417</v>
      </c>
      <c r="BON48">
        <v>2.079522702631565</v>
      </c>
      <c r="BOO48">
        <v>5.085155209157352</v>
      </c>
      <c r="BOP48">
        <v>0.0002538010381043008</v>
      </c>
      <c r="BOT48">
        <v>0.9392281894893721</v>
      </c>
      <c r="BOU48">
        <v>3.941190943038015</v>
      </c>
      <c r="BOV48">
        <v>3.081921194166645E-05</v>
      </c>
      <c r="BOW48">
        <v>-1.724057194316313</v>
      </c>
      <c r="BOX48">
        <v>1.279167483041157</v>
      </c>
      <c r="BOY48">
        <v>8.31883524782609E-05</v>
      </c>
      <c r="BOZ48">
        <v>3.404481153173021</v>
      </c>
      <c r="BPA48">
        <v>6.397648054156058</v>
      </c>
      <c r="BPB48">
        <v>0.0003735299374050563</v>
      </c>
      <c r="BPC48">
        <v>-6.733607971830692</v>
      </c>
      <c r="BPD48">
        <v>-3.732100510122099</v>
      </c>
      <c r="BPE48">
        <v>1.817952642298913E-05</v>
      </c>
      <c r="BPF48">
        <v>-5.387651938074979</v>
      </c>
      <c r="BPG48">
        <v>-2.384394251770463</v>
      </c>
      <c r="BPH48">
        <v>8.490016046904628E-05</v>
      </c>
      <c r="BPL48">
        <v>-3.770546818797083</v>
      </c>
      <c r="BPM48">
        <v>-0.7759430943913197</v>
      </c>
      <c r="BPN48">
        <v>0.0002329583223116199</v>
      </c>
      <c r="BPU48">
        <v>5.209354454139645</v>
      </c>
      <c r="BPV48">
        <v>8.211614646151453</v>
      </c>
      <c r="BPW48">
        <v>4.086774344192331E-05</v>
      </c>
      <c r="BPX48">
        <v>-4.267344388436297</v>
      </c>
      <c r="BPY48">
        <v>-1.271528733764429</v>
      </c>
      <c r="BPZ48">
        <v>0.0001400699666004696</v>
      </c>
      <c r="BQA48">
        <v>5.158878854681108</v>
      </c>
      <c r="BQB48">
        <v>8.164321472920836</v>
      </c>
      <c r="BQC48">
        <v>0.0002369767464273809</v>
      </c>
      <c r="BQJ48">
        <v>-1.487370835770296</v>
      </c>
      <c r="BQK48">
        <v>1.519034783853837</v>
      </c>
      <c r="BQL48">
        <v>0.0003282557021526562</v>
      </c>
      <c r="BQM48">
        <v>9.372955832091897</v>
      </c>
      <c r="BQN48">
        <v>12.34305298099364</v>
      </c>
      <c r="BQO48">
        <v>0.007153444030434363</v>
      </c>
      <c r="BQY48">
        <v>-5.591158801687602</v>
      </c>
      <c r="BQZ48">
        <v>-2.592922805295978</v>
      </c>
      <c r="BRA48">
        <v>2.489366984291864E-05</v>
      </c>
      <c r="BRB48">
        <v>-3.433787526239385</v>
      </c>
      <c r="BRC48">
        <v>-0.4324174785259797</v>
      </c>
      <c r="BRD48">
        <v>1.501624589604744E-05</v>
      </c>
      <c r="BRE48">
        <v>0.4957524262032006</v>
      </c>
      <c r="BRF48">
        <v>3.497764857871594</v>
      </c>
      <c r="BRG48">
        <v>3.239904975962757E-05</v>
      </c>
      <c r="BRQ48">
        <v>-1.989028678412928</v>
      </c>
      <c r="BRR48">
        <v>0.9938252237897567</v>
      </c>
      <c r="BRS48">
        <v>0.002351909357400728</v>
      </c>
      <c r="BSF48">
        <v>-13.28111680658989</v>
      </c>
      <c r="BSG48">
        <v>-10.28440345080119</v>
      </c>
      <c r="BSH48">
        <v>8.641624137377049E-05</v>
      </c>
      <c r="BSI48">
        <v>1.686776398648994</v>
      </c>
      <c r="BSJ48">
        <v>4.683458100010822</v>
      </c>
      <c r="BSK48">
        <v>8.808884681675975E-05</v>
      </c>
      <c r="BSO48">
        <v>-2.368999925751105</v>
      </c>
      <c r="BSP48">
        <v>0.6332335828677983</v>
      </c>
      <c r="BSQ48">
        <v>3.990848600570918E-05</v>
      </c>
      <c r="BSR48">
        <v>-3.144538831149045</v>
      </c>
      <c r="BSS48">
        <v>-0.1432826173208517</v>
      </c>
      <c r="BST48">
        <v>1.262458545713909E-05</v>
      </c>
      <c r="BSU48">
        <v>4.485593079208166</v>
      </c>
      <c r="BSV48">
        <v>7.485369262523343</v>
      </c>
      <c r="BSW48">
        <v>4.007512672411357E-07</v>
      </c>
      <c r="BTA48">
        <v>-3.981678707317838</v>
      </c>
      <c r="BTB48">
        <v>-0.9799385964158993</v>
      </c>
      <c r="BTC48">
        <v>2.42238876083768E-05</v>
      </c>
      <c r="BTG48">
        <v>-6.000710111173803</v>
      </c>
      <c r="BTH48">
        <v>-3.002550083500193</v>
      </c>
      <c r="BTI48">
        <v>2.708398529504804E-05</v>
      </c>
      <c r="BTP48">
        <v>-1.413394254500791</v>
      </c>
      <c r="BTQ48">
        <v>1.584761228502773</v>
      </c>
      <c r="BTR48">
        <v>2.721794360113212E-05</v>
      </c>
      <c r="BTS48">
        <v>4.559848399872202</v>
      </c>
      <c r="BTT48">
        <v>7.569116128880791</v>
      </c>
      <c r="BTU48">
        <v>0.0006871264078131313</v>
      </c>
      <c r="BTV48">
        <v>-0.5312316967579286</v>
      </c>
      <c r="BTW48">
        <v>2.464959402066026</v>
      </c>
      <c r="BTX48">
        <v>0.0001160618253510253</v>
      </c>
      <c r="BTY48">
        <v>-7.316329475074441</v>
      </c>
      <c r="BTZ48">
        <v>-4.31860241166262</v>
      </c>
      <c r="BUA48">
        <v>4.132992587106468E-05</v>
      </c>
      <c r="BUE48">
        <v>4.211406519249549</v>
      </c>
      <c r="BUF48">
        <v>7.214625842103517</v>
      </c>
      <c r="BUG48">
        <v>8.291231710464985E-05</v>
      </c>
      <c r="BUN48">
        <v>4.671083395048617</v>
      </c>
      <c r="BUO48">
        <v>7.670820225995949</v>
      </c>
      <c r="BUP48">
        <v>5.540636022582676E-07</v>
      </c>
      <c r="BUT48">
        <v>6.439388800226975</v>
      </c>
      <c r="BUU48">
        <v>9.437054955555469</v>
      </c>
      <c r="BUV48">
        <v>4.357464760571039E-05</v>
      </c>
      <c r="BVC48">
        <v>13.36437222677584</v>
      </c>
      <c r="BVD48">
        <v>16.37959062782901</v>
      </c>
      <c r="BVE48">
        <v>0.001852797844921051</v>
      </c>
      <c r="BVF48">
        <v>-3.043231083193751</v>
      </c>
      <c r="BVG48">
        <v>-0.04043749366931687</v>
      </c>
      <c r="BVH48">
        <v>6.24331394482083E-05</v>
      </c>
      <c r="BVO48">
        <v>-0.07757463811865006</v>
      </c>
      <c r="BVP48">
        <v>2.934477579474958</v>
      </c>
      <c r="BVQ48">
        <v>0.001162047591389431</v>
      </c>
      <c r="BVU48">
        <v>4.051148163160295</v>
      </c>
      <c r="BVV48">
        <v>7.053175113800666</v>
      </c>
      <c r="BVW48">
        <v>3.286823118799445E-05</v>
      </c>
      <c r="BWA48">
        <v>-2.444210458271789</v>
      </c>
      <c r="BWB48">
        <v>0.5479142517783102</v>
      </c>
      <c r="BWC48">
        <v>0.0004961615343601284</v>
      </c>
      <c r="BWM48">
        <v>-9.013180294720954</v>
      </c>
      <c r="BWN48">
        <v>-6.015851048600679</v>
      </c>
      <c r="BWO48">
        <v>5.706341028853086E-05</v>
      </c>
      <c r="BWV48">
        <v>2.217433475159591</v>
      </c>
      <c r="BWW48">
        <v>5.220892422209127</v>
      </c>
      <c r="BWX48">
        <v>9.571451753194295E-05</v>
      </c>
      <c r="BWY48">
        <v>9.953826283273754</v>
      </c>
      <c r="BWZ48">
        <v>12.95122676540083</v>
      </c>
      <c r="BXA48">
        <v>5.405994537340013E-05</v>
      </c>
      <c r="BXE48">
        <v>-0.137893192141122</v>
      </c>
      <c r="BXF48">
        <v>2.860782252123104</v>
      </c>
      <c r="BXG48">
        <v>1.4035583177378E-05</v>
      </c>
      <c r="BXH48">
        <v>-8.233658281200906</v>
      </c>
      <c r="BXI48">
        <v>-5.236449874212093</v>
      </c>
      <c r="BXJ48">
        <v>6.234393232086626E-05</v>
      </c>
      <c r="BXW48">
        <v>6.355268431650773</v>
      </c>
      <c r="BXX48">
        <v>9.349820427627051</v>
      </c>
      <c r="BXY48">
        <v>0.0002374459827398637</v>
      </c>
      <c r="BXZ48">
        <v>1.51294874869424</v>
      </c>
      <c r="BYA48">
        <v>4.50995827744008</v>
      </c>
      <c r="BYB48">
        <v>7.154334657564599E-05</v>
      </c>
      <c r="BYF48">
        <v>-8.467949362758787</v>
      </c>
      <c r="BYG48">
        <v>-5.47587626143354</v>
      </c>
      <c r="BYH48">
        <v>0.0005026857807983706</v>
      </c>
      <c r="BYL48">
        <v>-5.990832313337642</v>
      </c>
      <c r="BYM48">
        <v>-2.989482666814365</v>
      </c>
      <c r="BYN48">
        <v>1.457236590234867E-05</v>
      </c>
      <c r="BYO48">
        <v>-7.782951183616167</v>
      </c>
      <c r="BYP48">
        <v>-4.773292985486064</v>
      </c>
      <c r="BYQ48">
        <v>0.0007462463289626593</v>
      </c>
      <c r="BYR48">
        <v>-5.528104759728713</v>
      </c>
      <c r="BYS48">
        <v>-2.545416888515954</v>
      </c>
      <c r="BYT48">
        <v>0.002397678425168234</v>
      </c>
      <c r="BYU48">
        <v>-2.990173153600809</v>
      </c>
      <c r="BYV48">
        <v>0.01257665710774014</v>
      </c>
      <c r="BYW48">
        <v>6.049167146279943E-05</v>
      </c>
      <c r="BZA48">
        <v>-10.4654548294691</v>
      </c>
      <c r="BZB48">
        <v>-7.462571123094681</v>
      </c>
      <c r="BZC48">
        <v>6.652609963096601E-05</v>
      </c>
      <c r="BZD48">
        <v>-4.018730336273484</v>
      </c>
      <c r="BZE48">
        <v>-1.017078955875758</v>
      </c>
      <c r="BZF48">
        <v>2.181645774396263E-05</v>
      </c>
      <c r="BZG48">
        <v>4.506264927815056</v>
      </c>
      <c r="BZH48">
        <v>7.513514841095302</v>
      </c>
      <c r="BZI48">
        <v>0.0004204899405686909</v>
      </c>
      <c r="BZJ48">
        <v>2.273012263191088</v>
      </c>
      <c r="BZK48">
        <v>5.301518174408069</v>
      </c>
      <c r="BZL48">
        <v>0.006500695794483421</v>
      </c>
      <c r="BZS48">
        <v>7.513414892383644</v>
      </c>
      <c r="BZT48">
        <v>10.52064833705859</v>
      </c>
      <c r="BZU48">
        <v>0.0004185817749242452</v>
      </c>
      <c r="CAE48">
        <v>2.58098373925886</v>
      </c>
      <c r="CAF48">
        <v>5.584520365176803</v>
      </c>
      <c r="CAG48">
        <v>0.0001000617830677176</v>
      </c>
      <c r="CAW48">
        <v>-1.576157044668069</v>
      </c>
      <c r="CAX48">
        <v>1.415808722997101</v>
      </c>
      <c r="CAY48">
        <v>0.0005163911136803267</v>
      </c>
      <c r="CAZ48">
        <v>-7.774682263845469</v>
      </c>
      <c r="CBA48">
        <v>-4.773424783564501</v>
      </c>
      <c r="CBB48">
        <v>1.265005325619925E-05</v>
      </c>
      <c r="CBF48">
        <v>3.509132253110523</v>
      </c>
      <c r="CBG48">
        <v>6.505089930655416</v>
      </c>
      <c r="CBH48">
        <v>0.0001307229666485087</v>
      </c>
      <c r="CBL48">
        <v>-9.53770297411195</v>
      </c>
      <c r="CBM48">
        <v>-6.53956350585326</v>
      </c>
      <c r="CBN48">
        <v>2.769262688338479E-05</v>
      </c>
      <c r="CCD48">
        <v>-1.231640327876822</v>
      </c>
      <c r="CCE48">
        <v>1.773152180188816</v>
      </c>
      <c r="CCF48">
        <v>0.0001837450684736526</v>
      </c>
      <c r="CCM48">
        <v>4.690319427316018</v>
      </c>
      <c r="CCN48">
        <v>7.689139768308603</v>
      </c>
      <c r="CCO48">
        <v>1.113276299019251E-05</v>
      </c>
      <c r="CCS48">
        <v>1.3002304222587</v>
      </c>
      <c r="CCT48">
        <v>4.301625214376271</v>
      </c>
      <c r="CCU48">
        <v>1.556356040989534E-05</v>
      </c>
      <c r="CCV48">
        <v>-6.260857166907186</v>
      </c>
      <c r="CCW48">
        <v>-3.230024531445672</v>
      </c>
      <c r="CCX48">
        <v>0.007605211276021017</v>
      </c>
      <c r="CCY48">
        <v>-0.3820086747858158</v>
      </c>
      <c r="CCZ48">
        <v>2.622185231857583</v>
      </c>
      <c r="CDA48">
        <v>0.0001407108234683346</v>
      </c>
      <c r="CDB48">
        <v>0.4706207533693355</v>
      </c>
      <c r="CDC48">
        <v>3.466611739683812</v>
      </c>
      <c r="CDD48">
        <v>0.0001285775258457056</v>
      </c>
      <c r="CDK48">
        <v>1.834969723981847</v>
      </c>
      <c r="CDL48">
        <v>4.856516848652255</v>
      </c>
      <c r="CDM48">
        <v>0.00371422865249691</v>
      </c>
      <c r="CDN48">
        <v>-6.881765077243626</v>
      </c>
      <c r="CDO48">
        <v>-3.886789666761859</v>
      </c>
      <c r="CDP48">
        <v>0.0002019719986138983</v>
      </c>
      <c r="CDQ48">
        <v>7.753149527716369</v>
      </c>
      <c r="CDR48">
        <v>10.75615857123138</v>
      </c>
      <c r="CDS48">
        <v>7.243474300174024E-05</v>
      </c>
      <c r="CEC48">
        <v>-3.490794733418196</v>
      </c>
      <c r="CED48">
        <v>-0.4893800449690557</v>
      </c>
      <c r="CEE48">
        <v>1.601074726503986E-05</v>
      </c>
      <c r="CEF48">
        <v>2.334915447324732</v>
      </c>
      <c r="CEG48">
        <v>5.352114550926119</v>
      </c>
      <c r="CEH48">
        <v>0.002366473317530126</v>
      </c>
      <c r="CFA48">
        <v>2.027865626853071</v>
      </c>
      <c r="CFB48">
        <v>5.031591269528539</v>
      </c>
      <c r="CFC48">
        <v>0.0001110433067621561</v>
      </c>
      <c r="CFS48">
        <v>5.830043252408407</v>
      </c>
      <c r="CFT48">
        <v>8.836715778772387</v>
      </c>
      <c r="CFU48">
        <v>0.000356180864624062</v>
      </c>
      <c r="CGE48">
        <v>-11.27330654733404</v>
      </c>
      <c r="CGF48">
        <v>-8.27061305531017</v>
      </c>
      <c r="CGG48">
        <v>5.803919426118813E-05</v>
      </c>
      <c r="CGN48">
        <v>0.9370563726895175</v>
      </c>
      <c r="CGO48">
        <v>3.940938772714654</v>
      </c>
      <c r="CGP48">
        <v>0.0001205842396414399</v>
      </c>
      <c r="CGZ48">
        <v>0.5635658331403949</v>
      </c>
      <c r="CHA48">
        <v>3.567373034492966</v>
      </c>
      <c r="CHB48">
        <v>0.0001159582571121313</v>
      </c>
      <c r="CHC48">
        <v>1.480891894643063</v>
      </c>
      <c r="CHD48">
        <v>4.479356713458822</v>
      </c>
      <c r="CHE48">
        <v>1.885425014757008E-05</v>
      </c>
      <c r="CHR48">
        <v>-2.197109132696969</v>
      </c>
      <c r="CHS48">
        <v>0.8093040434039858</v>
      </c>
      <c r="CHT48">
        <v>0.0003290306216148304</v>
      </c>
      <c r="CHU48">
        <v>-8.62759852371769</v>
      </c>
      <c r="CHV48">
        <v>-5.624723444107197</v>
      </c>
      <c r="CHW48">
        <v>6.612866213341347E-05</v>
      </c>
      <c r="CIA48">
        <v>-6.510681733355458</v>
      </c>
      <c r="CIB48">
        <v>-3.511916633875734</v>
      </c>
      <c r="CIC48">
        <v>1.219983435982952E-05</v>
      </c>
      <c r="CID48">
        <v>-0.3583277352065884</v>
      </c>
      <c r="CIE48">
        <v>2.642793657477796</v>
      </c>
      <c r="CIF48">
        <v>1.006017242072846E-05</v>
      </c>
      <c r="CIJ48">
        <v>-9.718673767202196</v>
      </c>
      <c r="CIK48">
        <v>-6.712182608826468</v>
      </c>
      <c r="CIL48">
        <v>0.0003370810964702818</v>
      </c>
      <c r="CIM48">
        <v>-2.8897754828689</v>
      </c>
      <c r="CIN48">
        <v>0.1202413425742461</v>
      </c>
      <c r="CIO48">
        <v>0.0008026943356676697</v>
      </c>
      <c r="CIS48">
        <v>0.6866857309890995</v>
      </c>
      <c r="CIT48">
        <v>3.684052190125852</v>
      </c>
      <c r="CIU48">
        <v>5.548429982716993E-05</v>
      </c>
      <c r="CIV48">
        <v>1.796206777309218</v>
      </c>
      <c r="CIW48">
        <v>4.792632728708832</v>
      </c>
      <c r="CIX48">
        <v>0.0001021905871833381</v>
      </c>
      <c r="CJB48">
        <v>-9.537397177053334</v>
      </c>
      <c r="CJC48">
        <v>-6.529012618695107</v>
      </c>
      <c r="CJD48">
        <v>0.0005624065509000754</v>
      </c>
      <c r="CJE48">
        <v>1.536695494223362</v>
      </c>
      <c r="CJF48">
        <v>4.554517800955153</v>
      </c>
      <c r="CJG48">
        <v>0.002541076937936556</v>
      </c>
      <c r="CJN48">
        <v>-8.509399109978768</v>
      </c>
      <c r="CJO48">
        <v>-5.508270277738498</v>
      </c>
      <c r="CJP48">
        <v>1.019409781336876E-05</v>
      </c>
      <c r="CJQ48">
        <v>2.388744319217108</v>
      </c>
      <c r="CJR48">
        <v>5.414288109052358</v>
      </c>
      <c r="CJS48">
        <v>0.005219881593179537</v>
      </c>
      <c r="CJW48">
        <v>-4.301995706801438</v>
      </c>
      <c r="CJX48">
        <v>-1.274239847944187</v>
      </c>
      <c r="CJY48">
        <v>0.006163101607228944</v>
      </c>
      <c r="CKF48">
        <v>-9.03847348358609</v>
      </c>
      <c r="CKG48">
        <v>-6.042626856454588</v>
      </c>
      <c r="CKH48">
        <v>0.0001380040494782272</v>
      </c>
      <c r="CKI48">
        <v>-5.632046608704221</v>
      </c>
      <c r="CKJ48">
        <v>-2.629993187989472</v>
      </c>
      <c r="CKK48">
        <v>3.373229305409363E-05</v>
      </c>
      <c r="CKL48">
        <v>-5.488149188545014</v>
      </c>
      <c r="CKM48">
        <v>-2.509014509529832</v>
      </c>
      <c r="CKN48">
        <v>0.003482892958395881</v>
      </c>
      <c r="CKO48">
        <v>1.422209574955196</v>
      </c>
      <c r="CKP48">
        <v>4.419888008973405</v>
      </c>
      <c r="CKQ48">
        <v>4.311734886244096E-05</v>
      </c>
      <c r="CKU48">
        <v>-2.003397844619889</v>
      </c>
      <c r="CKV48">
        <v>0.9904201287507788</v>
      </c>
      <c r="CKW48">
        <v>0.0003057396259661581</v>
      </c>
      <c r="CKX48">
        <v>-11.16379055209457</v>
      </c>
      <c r="CKY48">
        <v>-8.16585627998159</v>
      </c>
      <c r="CKZ48">
        <v>3.413785362563736E-05</v>
      </c>
      <c r="CLD48">
        <v>-10.83064078762741</v>
      </c>
      <c r="CLE48">
        <v>-7.839886955873787</v>
      </c>
      <c r="CLF48">
        <v>0.000683933017922339</v>
      </c>
      <c r="CLG48">
        <v>4.460517611323321</v>
      </c>
      <c r="CLH48">
        <v>7.459071168561508</v>
      </c>
      <c r="CLI48">
        <v>1.673757330562117E-05</v>
      </c>
      <c r="CLJ48">
        <v>-7.83211129752241</v>
      </c>
      <c r="CLK48">
        <v>-4.840548996570313</v>
      </c>
      <c r="CLL48">
        <v>0.0005695581217838553</v>
      </c>
      <c r="CMB48">
        <v>-4.137824274648929</v>
      </c>
      <c r="CMC48">
        <v>-1.14333595643338</v>
      </c>
      <c r="CMD48">
        <v>0.0002430290887444646</v>
      </c>
      <c r="CMH48">
        <v>-9.417626954676972</v>
      </c>
      <c r="CMI48">
        <v>-6.418767255825214</v>
      </c>
      <c r="CMJ48">
        <v>1.040229366945287E-05</v>
      </c>
      <c r="CMT48">
        <v>-0.4525912384463995</v>
      </c>
      <c r="CMU48">
        <v>2.534585343145922</v>
      </c>
      <c r="CMV48">
        <v>0.001315520477267155</v>
      </c>
      <c r="CMW48">
        <v>-11.08792503549919</v>
      </c>
      <c r="CMX48">
        <v>-8.090548138878246</v>
      </c>
      <c r="CMY48">
        <v>5.504537069787949E-05</v>
      </c>
      <c r="CNR48">
        <v>5.100306343572104</v>
      </c>
      <c r="CNS48">
        <v>8.106560414027673</v>
      </c>
      <c r="CNT48">
        <v>0.0003129071781057377</v>
      </c>
      <c r="CNU48">
        <v>-0.5573857170376562</v>
      </c>
      <c r="CNV48">
        <v>2.449854233811385</v>
      </c>
      <c r="CNW48">
        <v>0.0004193351063721909</v>
      </c>
      <c r="CNX48">
        <v>5.944419266854313</v>
      </c>
      <c r="CNY48">
        <v>8.942765690463732</v>
      </c>
      <c r="CNZ48">
        <v>2.187451903588781E-05</v>
      </c>
      <c r="COM48">
        <v>0.3436062829047455</v>
      </c>
      <c r="CON48">
        <v>3.341600612938493</v>
      </c>
      <c r="COO48">
        <v>3.218169610822589E-05</v>
      </c>
      <c r="COS48">
        <v>-10.52533719692148</v>
      </c>
      <c r="COT48">
        <v>-7.528213977595309</v>
      </c>
      <c r="COU48">
        <v>6.620693636249834E-05</v>
      </c>
      <c r="CPE48">
        <v>5.611095318148205</v>
      </c>
      <c r="CPF48">
        <v>8.61525899852405</v>
      </c>
      <c r="CPG48">
        <v>0.0001386898741775535</v>
      </c>
      <c r="CPT48">
        <v>-7.041793055833219</v>
      </c>
      <c r="CPU48">
        <v>-4.04198558539534</v>
      </c>
      <c r="CPV48">
        <v>2.965410583227048E-07</v>
      </c>
      <c r="CPW48">
        <v>-12.23016939528773</v>
      </c>
      <c r="CPX48">
        <v>-9.233552696331975</v>
      </c>
      <c r="CPY48">
        <v>9.157380764801071E-05</v>
      </c>
      <c r="CPZ48">
        <v>-9.428340944273947</v>
      </c>
      <c r="CQA48">
        <v>-6.428640173077075</v>
      </c>
      <c r="CQB48">
        <v>7.163030129736827E-07</v>
      </c>
      <c r="CQL48">
        <v>5.258073936388807</v>
      </c>
      <c r="CQM48">
        <v>8.260626856624393</v>
      </c>
      <c r="CQN48">
        <v>5.213921383411847E-05</v>
      </c>
      <c r="CQO48">
        <v>3.421950847759696</v>
      </c>
      <c r="CQP48">
        <v>6.419932587259124</v>
      </c>
      <c r="CQQ48">
        <v>3.258700358533412E-05</v>
      </c>
      <c r="CQX48">
        <v>4.893248528698211</v>
      </c>
      <c r="CQY48">
        <v>7.892057614754246</v>
      </c>
      <c r="CQZ48">
        <v>1.134620817544597E-05</v>
      </c>
      <c r="CRG48">
        <v>-5.564841215579123</v>
      </c>
      <c r="CRH48">
        <v>-2.556176451500411</v>
      </c>
      <c r="CRI48">
        <v>0.0006006250923179449</v>
      </c>
      <c r="CRM48">
        <v>-1.423994488882274</v>
      </c>
      <c r="CRN48">
        <v>1.573203232973776</v>
      </c>
      <c r="CRO48">
        <v>6.28221023685017E-05</v>
      </c>
      <c r="CRS48">
        <v>4.780966672096872</v>
      </c>
      <c r="CRT48">
        <v>7.784352458607732</v>
      </c>
      <c r="CRU48">
        <v>9.170840237695845E-05</v>
      </c>
      <c r="CRY48">
        <v>-5.799974904756178</v>
      </c>
      <c r="CRZ48">
        <v>-2.805222552417402</v>
      </c>
      <c r="CSA48">
        <v>0.0002203024478107966</v>
      </c>
      <c r="CSB48">
        <v>-2.704675402713586</v>
      </c>
      <c r="CSC48">
        <v>0.2822355876500273</v>
      </c>
      <c r="CSD48">
        <v>0.001370577386091392</v>
      </c>
      <c r="CSE48">
        <v>-3.633234725467102</v>
      </c>
      <c r="CSF48">
        <v>-0.6271692036585186</v>
      </c>
      <c r="CSG48">
        <v>0.0002943244384832107</v>
      </c>
      <c r="CSH48">
        <v>-17.70938672724684</v>
      </c>
      <c r="CSI48">
        <v>-14.70413919710701</v>
      </c>
      <c r="CSJ48">
        <v>0.0002202925805479564</v>
      </c>
      <c r="CSW48">
        <v>0.9979787992372913</v>
      </c>
      <c r="CSX48">
        <v>3.962452342856015</v>
      </c>
      <c r="CSY48">
        <v>0.01009703282408555</v>
      </c>
      <c r="CSZ48">
        <v>-0.6374230310816936</v>
      </c>
      <c r="CTA48">
        <v>2.353714506926079</v>
      </c>
      <c r="CTB48">
        <v>0.0006283458605093233</v>
      </c>
      <c r="CTC48">
        <v>27.93925938319354</v>
      </c>
      <c r="CTD48">
        <v>30.94312320980458</v>
      </c>
      <c r="CTE48">
        <v>0.0001194332486415573</v>
      </c>
      <c r="CTI48">
        <v>-8.262423098141104</v>
      </c>
      <c r="CTJ48">
        <v>-5.261033967335727</v>
      </c>
      <c r="CTK48">
        <v>1.54374751555752E-05</v>
      </c>
      <c r="CTO48">
        <v>-1.210538220502398</v>
      </c>
      <c r="CTP48">
        <v>1.790713141463658</v>
      </c>
      <c r="CTQ48">
        <v>1.252725416073491E-05</v>
      </c>
      <c r="CTR48">
        <v>-11.59999860407412</v>
      </c>
      <c r="CTS48">
        <v>-8.601743369288823</v>
      </c>
      <c r="CTT48">
        <v>2.435364523554154E-05</v>
      </c>
      <c r="CTU48">
        <v>-2.03136784271805</v>
      </c>
      <c r="CTV48">
        <v>0.9697724375700658</v>
      </c>
      <c r="CTW48">
        <v>1.040191308373075E-05</v>
      </c>
      <c r="CTX48">
        <v>-5.405261629380649</v>
      </c>
      <c r="CTY48">
        <v>-2.406669542924513</v>
      </c>
      <c r="CTZ48">
        <v>1.585776437595657E-05</v>
      </c>
      <c r="CUJ48">
        <v>1.196982527442143</v>
      </c>
      <c r="CUK48">
        <v>4.194601009386398</v>
      </c>
      <c r="CUL48">
        <v>4.537302599873849E-05</v>
      </c>
      <c r="CUP48">
        <v>-16.43718514273528</v>
      </c>
      <c r="CUQ48">
        <v>-13.43937089594258</v>
      </c>
      <c r="CUR48">
        <v>3.8220136665901E-05</v>
      </c>
      <c r="CUS48">
        <v>4.363517785553398</v>
      </c>
      <c r="CUT48">
        <v>7.36204101606283</v>
      </c>
      <c r="CUU48">
        <v>1.74467850261894E-05</v>
      </c>
      <c r="CUV48">
        <v>-3.298004498789099</v>
      </c>
      <c r="CUW48">
        <v>-0.2963718407893371</v>
      </c>
      <c r="CUX48">
        <v>2.132457715349715E-05</v>
      </c>
      <c r="CUY48">
        <v>-4.748210863591826</v>
      </c>
      <c r="CUZ48">
        <v>-1.765199355848055</v>
      </c>
      <c r="CVA48">
        <v>0.002308870953119653</v>
      </c>
      <c r="CVB48">
        <v>-6.492873940433627</v>
      </c>
      <c r="CVC48">
        <v>-3.496835233598638</v>
      </c>
      <c r="CVD48">
        <v>0.0001255347483132912</v>
      </c>
      <c r="CVH48">
        <v>-2.163171458226606</v>
      </c>
      <c r="CVI48">
        <v>0.8303625365285516</v>
      </c>
      <c r="CVJ48">
        <v>0.0003344737906106376</v>
      </c>
      <c r="CVK48">
        <v>-10.91802653813293</v>
      </c>
      <c r="CVL48">
        <v>-7.915747236318188</v>
      </c>
      <c r="CVM48">
        <v>4.156173410154635E-05</v>
      </c>
      <c r="CVN48">
        <v>9.403149448078519</v>
      </c>
      <c r="CVO48">
        <v>12.40096135179799</v>
      </c>
      <c r="CVP48">
        <v>3.830212266297183E-05</v>
      </c>
      <c r="CWC48">
        <v>-1.316384642355673</v>
      </c>
      <c r="CWD48">
        <v>1.67750958617863</v>
      </c>
      <c r="CWE48">
        <v>0.0002982435615305051</v>
      </c>
      <c r="CWI48">
        <v>-4.4361220424575</v>
      </c>
      <c r="CWJ48">
        <v>-1.449316387236518</v>
      </c>
      <c r="CWK48">
        <v>0.001392725873180829</v>
      </c>
      <c r="CWO48">
        <v>-10.07649365160965</v>
      </c>
      <c r="CWP48">
        <v>-7.073246819050945</v>
      </c>
      <c r="CWQ48">
        <v>8.433537331424753E-05</v>
      </c>
      <c r="CWR48">
        <v>-6.059805715576958</v>
      </c>
      <c r="CWS48">
        <v>-3.05787200767699</v>
      </c>
      <c r="CWT48">
        <v>2.991380993920798E-05</v>
      </c>
      <c r="CWU48">
        <v>-2.644778252571979</v>
      </c>
      <c r="CWV48">
        <v>0.3517316864620129</v>
      </c>
      <c r="CWW48">
        <v>9.744420437164707E-05</v>
      </c>
      <c r="CWX48">
        <v>4.442419582986441</v>
      </c>
      <c r="CWY48">
        <v>7.426889545904647</v>
      </c>
      <c r="CWZ48">
        <v>0.001929456414095094</v>
      </c>
      <c r="CXG48">
        <v>-1.908762765964581</v>
      </c>
      <c r="CXH48">
        <v>1.08888266163011</v>
      </c>
      <c r="CXI48">
        <v>4.435208969473699E-05</v>
      </c>
      <c r="CXJ48">
        <v>-4.565184709819022</v>
      </c>
      <c r="CXK48">
        <v>-1.567085213468649</v>
      </c>
      <c r="CXL48">
        <v>2.889531297798851E-05</v>
      </c>
      <c r="CXM48">
        <v>-5.722208836270765</v>
      </c>
      <c r="CXN48">
        <v>-2.718762342738205</v>
      </c>
      <c r="CXO48">
        <v>9.502654135982277E-05</v>
      </c>
      <c r="CXP48">
        <v>0.07580119097978109</v>
      </c>
      <c r="CXQ48">
        <v>3.087320409542893</v>
      </c>
      <c r="CXR48">
        <v>0.001061539170437932</v>
      </c>
      <c r="CXY48">
        <v>-6.78103374345967</v>
      </c>
      <c r="CXZ48">
        <v>-3.788544549295099</v>
      </c>
      <c r="CYA48">
        <v>0.0004512976343801628</v>
      </c>
      <c r="CYE48">
        <v>-5.913417541969021</v>
      </c>
      <c r="CYF48">
        <v>-2.910670423208377</v>
      </c>
      <c r="CYG48">
        <v>6.037329188064984E-05</v>
      </c>
      <c r="CYN48">
        <v>1.047562060650658</v>
      </c>
      <c r="CYO48">
        <v>4.044112836159771</v>
      </c>
      <c r="CYP48">
        <v>9.517719670827892E-05</v>
      </c>
      <c r="CYQ48">
        <v>-2.10350552776546</v>
      </c>
      <c r="CYR48">
        <v>0.9010545412795914</v>
      </c>
      <c r="CYS48">
        <v>0.0001663538375650682</v>
      </c>
      <c r="CYT48">
        <v>5.313743674838285</v>
      </c>
      <c r="CYU48">
        <v>8.308823472541096</v>
      </c>
      <c r="CYV48">
        <v>0.0001936671251621141</v>
      </c>
      <c r="CYW48">
        <v>3.524106086058217</v>
      </c>
      <c r="CYX48">
        <v>6.521482475887994</v>
      </c>
      <c r="CYY48">
        <v>5.506664260238284E-05</v>
      </c>
      <c r="CYZ48">
        <v>3.759259184298533</v>
      </c>
      <c r="CZA48">
        <v>6.749700136792794</v>
      </c>
      <c r="CZB48">
        <v>0.0007310031137359008</v>
      </c>
      <c r="CZC48">
        <v>0.05526378571184964</v>
      </c>
      <c r="CZD48">
        <v>3.053509736441021</v>
      </c>
      <c r="CZE48">
        <v>2.461351075594744E-05</v>
      </c>
      <c r="CZO48">
        <v>6.141909379352184</v>
      </c>
      <c r="CZP48">
        <v>9.137840926210279</v>
      </c>
      <c r="CZQ48">
        <v>0.0001324184877430468</v>
      </c>
      <c r="CZX48">
        <v>-8.575585707817444</v>
      </c>
      <c r="CZY48">
        <v>-5.57999397269386</v>
      </c>
      <c r="CZZ48">
        <v>0.0001554623937651196</v>
      </c>
      <c r="DAA48">
        <v>-1.774439254604455</v>
      </c>
      <c r="DAB48">
        <v>1.236676071947488</v>
      </c>
      <c r="DAC48">
        <v>0.0009884038748506374</v>
      </c>
      <c r="DAG48">
        <v>4.905046175098515</v>
      </c>
      <c r="DAH48">
        <v>7.905296705710819</v>
      </c>
      <c r="DAI48">
        <v>5.021247016138324E-07</v>
      </c>
      <c r="DAS48">
        <v>-12.2783779389764</v>
      </c>
      <c r="DAT48">
        <v>-9.274119053114081</v>
      </c>
      <c r="DAU48">
        <v>0.0001451048703063073</v>
      </c>
      <c r="DAY48">
        <v>-7.890292173775778</v>
      </c>
      <c r="DAZ48">
        <v>-4.883895973879184</v>
      </c>
      <c r="DBA48">
        <v>0.0003272909849375141</v>
      </c>
      <c r="DBE48">
        <v>0.4438427249475536</v>
      </c>
      <c r="DBF48">
        <v>3.44979311473928</v>
      </c>
      <c r="DBG48">
        <v>0.0002832571093878917</v>
      </c>
      <c r="DBK48">
        <v>-6.626686427754652</v>
      </c>
      <c r="DBL48">
        <v>-3.625034289240851</v>
      </c>
      <c r="DBM48">
        <v>2.183649335027293E-05</v>
      </c>
      <c r="DBN48">
        <v>0.1822402067117155</v>
      </c>
      <c r="DBO48">
        <v>3.160290104356235</v>
      </c>
      <c r="DBP48">
        <v>0.003854455947328703</v>
      </c>
      <c r="DBZ48">
        <v>0.3408399943479077</v>
      </c>
      <c r="DCA48">
        <v>3.344866392275929</v>
      </c>
      <c r="DCB48">
        <v>0.0001296950421981642</v>
      </c>
      <c r="DCI48">
        <v>2.984805258372933</v>
      </c>
      <c r="DCJ48">
        <v>5.982859160074963</v>
      </c>
      <c r="DCK48">
        <v>3.029838868286585E-05</v>
      </c>
      <c r="DCL48">
        <v>-5.158499864634701</v>
      </c>
      <c r="DCM48">
        <v>-2.157245625644004</v>
      </c>
      <c r="DCN48">
        <v>1.258492356626564E-05</v>
      </c>
      <c r="DCR48">
        <v>-1.46286050709813</v>
      </c>
      <c r="DCS48">
        <v>1.5358353005454</v>
      </c>
      <c r="DCT48">
        <v>1.360734162140864E-05</v>
      </c>
      <c r="DCX48">
        <v>-7.516539216792376</v>
      </c>
      <c r="DCY48">
        <v>-4.526339998398552</v>
      </c>
      <c r="DCZ48">
        <v>0.0007684425607355983</v>
      </c>
      <c r="DDA48">
        <v>-2.696112235010787</v>
      </c>
      <c r="DDB48">
        <v>0.3086649331902305</v>
      </c>
      <c r="DDC48">
        <v>0.0001825706881664921</v>
      </c>
      <c r="DDD48">
        <v>-0.6605312743085352</v>
      </c>
      <c r="DDE48">
        <v>2.336324738048151</v>
      </c>
      <c r="DDF48">
        <v>7.907726641046243E-05</v>
      </c>
      <c r="DDP48">
        <v>-7.72335170313602</v>
      </c>
      <c r="DDQ48">
        <v>-4.716353284518595</v>
      </c>
      <c r="DDR48">
        <v>0.0003918229051577178</v>
      </c>
      <c r="DDV48">
        <v>1.020126340767093</v>
      </c>
      <c r="DDW48">
        <v>4.021627010587842</v>
      </c>
      <c r="DDX48">
        <v>1.801607928726884E-05</v>
      </c>
      <c r="DDY48">
        <v>0.3824650120160401</v>
      </c>
      <c r="DDZ48">
        <v>3.379283941493814</v>
      </c>
      <c r="DEA48">
        <v>8.095367733902098E-05</v>
      </c>
      <c r="DEE48">
        <v>1.263174438314117</v>
      </c>
      <c r="DEF48">
        <v>4.269000491665729</v>
      </c>
      <c r="DEG48">
        <v>0.0002715431812466264</v>
      </c>
      <c r="DEK48">
        <v>1.052289670449662</v>
      </c>
      <c r="DEL48">
        <v>4.057282078459531</v>
      </c>
      <c r="DEM48">
        <v>0.0001993931018960419</v>
      </c>
      <c r="DEN48">
        <v>4.31283876750165</v>
      </c>
      <c r="DEO48">
        <v>7.314901909537146</v>
      </c>
      <c r="DEP48">
        <v>3.405244046904322E-05</v>
      </c>
      <c r="DEQ48">
        <v>5.543010988928184</v>
      </c>
      <c r="DER48">
        <v>8.546030209532749</v>
      </c>
      <c r="DES48">
        <v>7.292554447219308E-05</v>
      </c>
      <c r="DET48">
        <v>1.953802682526827</v>
      </c>
      <c r="DEU48">
        <v>4.962305955992658</v>
      </c>
      <c r="DEV48">
        <v>0.0005784452770777073</v>
      </c>
      <c r="DEZ48">
        <v>2.665824810114324</v>
      </c>
      <c r="DFA48">
        <v>5.659975117494504</v>
      </c>
      <c r="DFB48">
        <v>0.0002737512299709858</v>
      </c>
      <c r="DFC48">
        <v>-1.957271685951681</v>
      </c>
      <c r="DFD48">
        <v>1.040091810258893</v>
      </c>
      <c r="DFE48">
        <v>5.560921785326282E-05</v>
      </c>
      <c r="DFL48">
        <v>0.3790410506135262</v>
      </c>
      <c r="DFM48">
        <v>3.377297705857456</v>
      </c>
      <c r="DFN48">
        <v>2.431400750813934E-05</v>
      </c>
      <c r="DFO48">
        <v>-2.704029066894524</v>
      </c>
      <c r="DFP48">
        <v>0.2915607914330705</v>
      </c>
      <c r="DFQ48">
        <v>0.0001555947965654927</v>
      </c>
      <c r="DFU48">
        <v>-2.76180009274351</v>
      </c>
      <c r="DFV48">
        <v>0.2366239217386004</v>
      </c>
      <c r="DFW48">
        <v>1.986984282078816E-05</v>
      </c>
      <c r="DGA48">
        <v>-7.072494616378879</v>
      </c>
      <c r="DGB48">
        <v>-4.067088009311266</v>
      </c>
      <c r="DGC48">
        <v>0.0002338511998685681</v>
      </c>
      <c r="DGG48">
        <v>0.6120453504567656</v>
      </c>
      <c r="DGH48">
        <v>3.62149635867498</v>
      </c>
      <c r="DGI48">
        <v>0.0007145724507260535</v>
      </c>
      <c r="DGJ48">
        <v>-8.824526799842047</v>
      </c>
      <c r="DGK48">
        <v>-5.816425048045557</v>
      </c>
      <c r="DGL48">
        <v>0.000525107057375414</v>
      </c>
      <c r="DGV48">
        <v>5.25640668614612</v>
      </c>
      <c r="DGW48">
        <v>8.254012220943975</v>
      </c>
      <c r="DGX48">
        <v>4.586770883426772E-05</v>
      </c>
      <c r="DGY48">
        <v>4.39237454912336</v>
      </c>
      <c r="DGZ48">
        <v>7.390793960408541</v>
      </c>
      <c r="DHA48">
        <v>1.998608548332306E-05</v>
      </c>
      <c r="DHB48">
        <v>-7.731269357443606</v>
      </c>
      <c r="DHC48">
        <v>-4.728455514211957</v>
      </c>
      <c r="DHD48">
        <v>6.334170985836082E-05</v>
      </c>
      <c r="DHE48">
        <v>5.015606055615187</v>
      </c>
      <c r="DHF48">
        <v>8.012866552916265</v>
      </c>
      <c r="DHG48">
        <v>6.003900029923086E-05</v>
      </c>
      <c r="DHN48">
        <v>-0.2576252134713071</v>
      </c>
      <c r="DHO48">
        <v>2.74736564906532</v>
      </c>
      <c r="DHP48">
        <v>0.0001992696708761132</v>
      </c>
      <c r="DHT48">
        <v>-1.796942867111758</v>
      </c>
      <c r="DHU48">
        <v>1.195965614357165</v>
      </c>
      <c r="DHV48">
        <v>0.0004023170806128341</v>
      </c>
      <c r="DHW48">
        <v>-8.923534223631938</v>
      </c>
      <c r="DHX48">
        <v>-5.924904906247264</v>
      </c>
      <c r="DHY48">
        <v>1.503016665564862E-05</v>
      </c>
      <c r="DHZ48">
        <v>-8.884344155317397</v>
      </c>
      <c r="DIA48">
        <v>-5.886599816788846</v>
      </c>
      <c r="DIB48">
        <v>4.070406939023814E-05</v>
      </c>
      <c r="DIF48">
        <v>-11.31957110659289</v>
      </c>
      <c r="DIG48">
        <v>-8.321729557810221</v>
      </c>
      <c r="DIH48">
        <v>3.727129326074088E-05</v>
      </c>
      <c r="DIL48">
        <v>-4.111930572932948</v>
      </c>
      <c r="DIM48">
        <v>-1.115800430170212</v>
      </c>
      <c r="DIN48">
        <v>0.0001198063602944479</v>
      </c>
      <c r="DIR48">
        <v>-4.028053872305863</v>
      </c>
      <c r="DIS48">
        <v>-1.025373631073732</v>
      </c>
      <c r="DIT48">
        <v>5.74695444993188E-05</v>
      </c>
      <c r="DIU48">
        <v>1.618472520270642</v>
      </c>
      <c r="DIV48">
        <v>4.620685091742153</v>
      </c>
      <c r="DIW48">
        <v>3.916378013237423E-05</v>
      </c>
      <c r="DJD48">
        <v>-1.908003341269137</v>
      </c>
      <c r="DJE48">
        <v>1.069215177590673</v>
      </c>
      <c r="DJF48">
        <v>0.004151967063526689</v>
      </c>
      <c r="DJJ48">
        <v>2.410408694903098</v>
      </c>
      <c r="DJK48">
        <v>5.411195314279846</v>
      </c>
      <c r="DJL48">
        <v>4.950160351001327E-06</v>
      </c>
      <c r="DJY48">
        <v>7.255631417873959</v>
      </c>
      <c r="DJZ48">
        <v>10.25432296712972</v>
      </c>
      <c r="DKA48">
        <v>1.369634680085528E-05</v>
      </c>
    </row>
    <row r="49" spans="10:2991">
      <c r="J49">
        <v>-2.303813475785292</v>
      </c>
      <c r="K49">
        <v>0.6923535888548253</v>
      </c>
      <c r="L49">
        <v>0.0001175311477843276</v>
      </c>
      <c r="M49">
        <v>-1.456619543247836</v>
      </c>
      <c r="N49">
        <v>1.53735386402668</v>
      </c>
      <c r="O49">
        <v>0.0002905585590308644</v>
      </c>
      <c r="P49">
        <v>-5.223383232427123</v>
      </c>
      <c r="Q49">
        <v>-2.21864939030158</v>
      </c>
      <c r="R49">
        <v>0.0001792740901565538</v>
      </c>
      <c r="Y49">
        <v>-5.505557253140578</v>
      </c>
      <c r="Z49">
        <v>-2.510622210174047</v>
      </c>
      <c r="AA49">
        <v>0.0002052303180070866</v>
      </c>
      <c r="AB49">
        <v>4.02084867114305</v>
      </c>
      <c r="AC49">
        <v>7.022766495699486</v>
      </c>
      <c r="AD49">
        <v>2.942440823413001E-05</v>
      </c>
      <c r="AH49">
        <v>0.8149513967819666</v>
      </c>
      <c r="AI49">
        <v>3.825310791251809</v>
      </c>
      <c r="AJ49">
        <v>0.000858536430254329</v>
      </c>
      <c r="AQ49">
        <v>-5.822216070936301</v>
      </c>
      <c r="AR49">
        <v>-2.819108031219388</v>
      </c>
      <c r="AS49">
        <v>7.727928705529024E-05</v>
      </c>
      <c r="BU49">
        <v>-2.824180380921558</v>
      </c>
      <c r="BV49">
        <v>0.173072007911718</v>
      </c>
      <c r="BW49">
        <v>6.03949369880785E-05</v>
      </c>
      <c r="BX49">
        <v>3.906691575842779</v>
      </c>
      <c r="BY49">
        <v>6.908375888172893</v>
      </c>
      <c r="BZ49">
        <v>2.269526420298678E-05</v>
      </c>
      <c r="CG49">
        <v>-6.101444788364716</v>
      </c>
      <c r="CH49">
        <v>-3.094774348250243</v>
      </c>
      <c r="CI49">
        <v>0.0003559581705662638</v>
      </c>
      <c r="CJ49">
        <v>2.293302162477952</v>
      </c>
      <c r="CK49">
        <v>5.291762963531916</v>
      </c>
      <c r="CL49">
        <v>1.895306716382235E-05</v>
      </c>
      <c r="CP49">
        <v>2.259699324400771</v>
      </c>
      <c r="CQ49">
        <v>5.25767577919834</v>
      </c>
      <c r="CR49">
        <v>3.275788149025496E-05</v>
      </c>
      <c r="CS49">
        <v>2.931343164712787</v>
      </c>
      <c r="CT49">
        <v>5.929557587603828</v>
      </c>
      <c r="CU49">
        <v>2.550628489630045E-05</v>
      </c>
      <c r="CY49">
        <v>-1.807473701997322</v>
      </c>
      <c r="CZ49">
        <v>1.181384049893066</v>
      </c>
      <c r="DA49">
        <v>0.0009931975434891297</v>
      </c>
      <c r="DB49">
        <v>1.901074995350061</v>
      </c>
      <c r="DC49">
        <v>4.906285184649883</v>
      </c>
      <c r="DD49">
        <v>0.0002171685803198354</v>
      </c>
      <c r="DH49">
        <v>0.1255045258349448</v>
      </c>
      <c r="DI49">
        <v>3.121770197220195</v>
      </c>
      <c r="DJ49">
        <v>0.0001115616816234844</v>
      </c>
      <c r="DK49">
        <v>-9.746018956645075</v>
      </c>
      <c r="DL49">
        <v>-6.748586537228721</v>
      </c>
      <c r="DM49">
        <v>5.273976042812888E-05</v>
      </c>
      <c r="DT49">
        <v>3.037945047562774</v>
      </c>
      <c r="DU49">
        <v>6.035528940154781</v>
      </c>
      <c r="DV49">
        <v>4.670060005568322E-05</v>
      </c>
      <c r="DW49">
        <v>2.289593599984701</v>
      </c>
      <c r="DX49">
        <v>5.292313995303553</v>
      </c>
      <c r="DY49">
        <v>5.920440552669067E-05</v>
      </c>
      <c r="DZ49">
        <v>1.596081619912182</v>
      </c>
      <c r="EA49">
        <v>4.575732643871335</v>
      </c>
      <c r="EB49">
        <v>0.003312646607287599</v>
      </c>
      <c r="EC49">
        <v>-10.8308564682078</v>
      </c>
      <c r="ED49">
        <v>-7.823408829437703</v>
      </c>
      <c r="EE49">
        <v>0.0004437385859990562</v>
      </c>
      <c r="EF49">
        <v>5.219386255180954</v>
      </c>
      <c r="EG49">
        <v>8.215066879687996</v>
      </c>
      <c r="EH49">
        <v>0.0001492560371933462</v>
      </c>
      <c r="ER49">
        <v>-4.662779942235227</v>
      </c>
      <c r="ES49">
        <v>-1.652401557802658</v>
      </c>
      <c r="ET49">
        <v>0.000861686907441469</v>
      </c>
      <c r="EU49">
        <v>-2.557292945424404</v>
      </c>
      <c r="EV49">
        <v>0.4343130349550532</v>
      </c>
      <c r="EW49">
        <v>0.0005636765231205439</v>
      </c>
      <c r="EX49">
        <v>-2.716729196183184</v>
      </c>
      <c r="EY49">
        <v>0.2820082826011312</v>
      </c>
      <c r="EZ49">
        <v>1.275167856042747E-05</v>
      </c>
      <c r="FA49">
        <v>-0.8212280887522788</v>
      </c>
      <c r="FB49">
        <v>2.179950385311612</v>
      </c>
      <c r="FC49">
        <v>1.11104089541047E-05</v>
      </c>
      <c r="FD49">
        <v>3.36877190789391</v>
      </c>
      <c r="FE49">
        <v>6.371950921659635</v>
      </c>
      <c r="FF49">
        <v>8.084902818136605E-05</v>
      </c>
      <c r="FG49">
        <v>1.657667083478922</v>
      </c>
      <c r="FH49">
        <v>4.659041215236676</v>
      </c>
      <c r="FI49">
        <v>1.510590470134049E-05</v>
      </c>
      <c r="FJ49">
        <v>-7.48626723942668</v>
      </c>
      <c r="FK49">
        <v>-4.476029052731467</v>
      </c>
      <c r="FL49">
        <v>0.0008385637344483342</v>
      </c>
      <c r="FP49">
        <v>-5.974821000641933</v>
      </c>
      <c r="FQ49">
        <v>-2.971493896571683</v>
      </c>
      <c r="FR49">
        <v>8.855697195418395E-05</v>
      </c>
      <c r="FS49">
        <v>1.637744599548962</v>
      </c>
      <c r="FT49">
        <v>4.641828531406365</v>
      </c>
      <c r="FU49">
        <v>0.0001334279953272505</v>
      </c>
      <c r="GE49">
        <v>-2.572314916752859</v>
      </c>
      <c r="GF49">
        <v>0.4249014062819635</v>
      </c>
      <c r="GG49">
        <v>6.1990859571706E-05</v>
      </c>
      <c r="GH49">
        <v>-8.287369395291302</v>
      </c>
      <c r="GI49">
        <v>-5.282518610819979</v>
      </c>
      <c r="GJ49">
        <v>0.0001882408798978122</v>
      </c>
      <c r="GK49">
        <v>-1.755201975765054</v>
      </c>
      <c r="GL49">
        <v>1.249091262087787</v>
      </c>
      <c r="GM49">
        <v>0.00014745513008854</v>
      </c>
      <c r="GN49">
        <v>3.278486304949115</v>
      </c>
      <c r="GO49">
        <v>6.27487503932611</v>
      </c>
      <c r="GP49">
        <v>0.0001043299151991661</v>
      </c>
      <c r="GQ49">
        <v>-7.195691158415788</v>
      </c>
      <c r="GR49">
        <v>-4.197056217704518</v>
      </c>
      <c r="GS49">
        <v>1.490709489398898E-05</v>
      </c>
      <c r="GT49">
        <v>-2.2283623242326</v>
      </c>
      <c r="GU49">
        <v>0.7664599836525402</v>
      </c>
      <c r="GV49">
        <v>0.0002144679650902922</v>
      </c>
      <c r="GW49">
        <v>4.762639989755058</v>
      </c>
      <c r="GX49">
        <v>7.764156471987496</v>
      </c>
      <c r="GY49">
        <v>1.839774689039167E-05</v>
      </c>
      <c r="HC49">
        <v>0.4686580892625273</v>
      </c>
      <c r="HD49">
        <v>3.470949383945435</v>
      </c>
      <c r="HE49">
        <v>4.200025059135969E-05</v>
      </c>
      <c r="HF49">
        <v>4.459134059052658</v>
      </c>
      <c r="HG49">
        <v>7.460838456377802</v>
      </c>
      <c r="HH49">
        <v>2.323976193567757E-05</v>
      </c>
      <c r="HL49">
        <v>-5.756999614941595</v>
      </c>
      <c r="HM49">
        <v>-2.74279808687727</v>
      </c>
      <c r="HN49">
        <v>0.001613467194894499</v>
      </c>
      <c r="HO49">
        <v>-9.825752074576116</v>
      </c>
      <c r="HP49">
        <v>-6.813929636159873</v>
      </c>
      <c r="HQ49">
        <v>0.001118160400846757</v>
      </c>
      <c r="HR49">
        <v>-12.62115827517414</v>
      </c>
      <c r="HS49">
        <v>-9.627664822822585</v>
      </c>
      <c r="HT49">
        <v>0.0003386812984121291</v>
      </c>
      <c r="HU49">
        <v>0.1142306840484741</v>
      </c>
      <c r="HV49">
        <v>3.116818093922543</v>
      </c>
      <c r="HW49">
        <v>5.355751885143908E-05</v>
      </c>
      <c r="IA49">
        <v>-5.636948192535243</v>
      </c>
      <c r="IB49">
        <v>-2.635755000177468</v>
      </c>
      <c r="IC49">
        <v>1.138966402121786E-05</v>
      </c>
      <c r="ID49">
        <v>3.159707200779465</v>
      </c>
      <c r="IE49">
        <v>6.157549541462032</v>
      </c>
      <c r="IF49">
        <v>3.72439498408302E-05</v>
      </c>
      <c r="IG49">
        <v>-2.017145695610204</v>
      </c>
      <c r="IH49">
        <v>0.9909192049022238</v>
      </c>
      <c r="II49">
        <v>0.0005203409622028666</v>
      </c>
      <c r="IM49">
        <v>-0.6662421194421244</v>
      </c>
      <c r="IN49">
        <v>2.326330480611967</v>
      </c>
      <c r="IO49">
        <v>0.0004413301596519276</v>
      </c>
      <c r="IP49">
        <v>6.883352072891038</v>
      </c>
      <c r="IQ49">
        <v>9.890426254137752</v>
      </c>
      <c r="IR49">
        <v>0.0004003523224909678</v>
      </c>
      <c r="IS49">
        <v>-4.583651263376135</v>
      </c>
      <c r="IT49">
        <v>-1.57608726690515</v>
      </c>
      <c r="IU49">
        <v>0.0004577123409045938</v>
      </c>
      <c r="JB49">
        <v>14.01953889982934</v>
      </c>
      <c r="JC49">
        <v>17.02271731096355</v>
      </c>
      <c r="JD49">
        <v>8.081837870462412E-05</v>
      </c>
      <c r="JK49">
        <v>0.1801316532646277</v>
      </c>
      <c r="JL49">
        <v>3.178976085275311</v>
      </c>
      <c r="JM49">
        <v>1.068269902346768E-05</v>
      </c>
      <c r="JN49">
        <v>0.6694076541762829</v>
      </c>
      <c r="JO49">
        <v>3.648144762425998</v>
      </c>
      <c r="JP49">
        <v>0.003616884524674649</v>
      </c>
      <c r="JT49">
        <v>-2.551052063035969</v>
      </c>
      <c r="JU49">
        <v>0.446652388353454</v>
      </c>
      <c r="JV49">
        <v>4.215634738818055E-05</v>
      </c>
      <c r="JZ49">
        <v>4.516309858595625</v>
      </c>
      <c r="KA49">
        <v>7.520474836156541</v>
      </c>
      <c r="KB49">
        <v>0.0001387763046635329</v>
      </c>
      <c r="KF49">
        <v>1.073827488193384</v>
      </c>
      <c r="KG49">
        <v>4.078514619589699</v>
      </c>
      <c r="KH49">
        <v>0.0001757536058105613</v>
      </c>
      <c r="KI49">
        <v>1.772718177543957</v>
      </c>
      <c r="KJ49">
        <v>4.771469821584859</v>
      </c>
      <c r="KK49">
        <v>1.246714080493503E-05</v>
      </c>
      <c r="KX49">
        <v>-0.5338534039303826</v>
      </c>
      <c r="KY49">
        <v>2.467747854801736</v>
      </c>
      <c r="KZ49">
        <v>2.051223621749377E-05</v>
      </c>
      <c r="LJ49">
        <v>6.236139262794194</v>
      </c>
      <c r="LK49">
        <v>9.228857277437912</v>
      </c>
      <c r="LL49">
        <v>0.0004242184858328174</v>
      </c>
      <c r="LM49">
        <v>6.15476025189014</v>
      </c>
      <c r="LN49">
        <v>9.152321992791038</v>
      </c>
      <c r="LO49">
        <v>4.756085947485999E-05</v>
      </c>
      <c r="LP49">
        <v>-5.176511587229271</v>
      </c>
      <c r="LQ49">
        <v>-2.180165616214912</v>
      </c>
      <c r="LR49">
        <v>0.0001068154226232134</v>
      </c>
      <c r="LV49">
        <v>2.095849523992049</v>
      </c>
      <c r="LW49">
        <v>5.093547150911224</v>
      </c>
      <c r="LX49">
        <v>4.240737442646629E-05</v>
      </c>
      <c r="LY49">
        <v>-1.658901355869975</v>
      </c>
      <c r="LZ49">
        <v>1.330122429677717</v>
      </c>
      <c r="MA49">
        <v>0.0009638182696245585</v>
      </c>
      <c r="MB49">
        <v>-1.822242258158017</v>
      </c>
      <c r="MC49">
        <v>1.179560312324347</v>
      </c>
      <c r="MD49">
        <v>2.599408275113546E-05</v>
      </c>
      <c r="MW49">
        <v>-10.08284890132015</v>
      </c>
      <c r="MX49">
        <v>-7.081704745084855</v>
      </c>
      <c r="MY49">
        <v>1.04727479261309E-05</v>
      </c>
      <c r="MZ49">
        <v>4.778314511845996</v>
      </c>
      <c r="NA49">
        <v>7.764585390262395</v>
      </c>
      <c r="NB49">
        <v>0.001507910235658308</v>
      </c>
      <c r="NC49">
        <v>-2.132616918332983</v>
      </c>
      <c r="ND49">
        <v>0.8656813092607452</v>
      </c>
      <c r="NE49">
        <v>2.316823458199052E-05</v>
      </c>
      <c r="NL49">
        <v>-1.230920526543792</v>
      </c>
      <c r="NM49">
        <v>1.751695589318032</v>
      </c>
      <c r="NN49">
        <v>0.002417595421836136</v>
      </c>
      <c r="NR49">
        <v>4.291528932082664</v>
      </c>
      <c r="NS49">
        <v>7.303050263922139</v>
      </c>
      <c r="NT49">
        <v>0.001061928698842426</v>
      </c>
      <c r="OA49">
        <v>5.511036352431936</v>
      </c>
      <c r="OB49">
        <v>8.509046195791816</v>
      </c>
      <c r="OC49">
        <v>3.168578761770027E-05</v>
      </c>
      <c r="OD49">
        <v>-7.977332519672342</v>
      </c>
      <c r="OE49">
        <v>-4.975216326813046</v>
      </c>
      <c r="OF49">
        <v>3.582617774187123E-05</v>
      </c>
      <c r="OJ49">
        <v>-5.000133326657263</v>
      </c>
      <c r="OK49">
        <v>-2.005670371300448</v>
      </c>
      <c r="OL49">
        <v>0.0002452709070450336</v>
      </c>
      <c r="OM49">
        <v>1.350575703371537</v>
      </c>
      <c r="ON49">
        <v>4.353122742076635</v>
      </c>
      <c r="OO49">
        <v>5.189924932214214E-05</v>
      </c>
      <c r="OS49">
        <v>-7.914281400304676</v>
      </c>
      <c r="OT49">
        <v>-4.912889924359586</v>
      </c>
      <c r="OU49">
        <v>1.548964244612111E-05</v>
      </c>
      <c r="PB49">
        <v>1.467408126565261</v>
      </c>
      <c r="PC49">
        <v>4.464579753497345</v>
      </c>
      <c r="PD49">
        <v>6.399755369046792E-05</v>
      </c>
      <c r="PE49">
        <v>-3.895726269982645</v>
      </c>
      <c r="PF49">
        <v>-0.9213292915938123</v>
      </c>
      <c r="PG49">
        <v>0.005244117724975216</v>
      </c>
      <c r="PK49">
        <v>-1.882717160442247</v>
      </c>
      <c r="PL49">
        <v>1.115724668231714</v>
      </c>
      <c r="PM49">
        <v>1.942318305031759E-05</v>
      </c>
      <c r="PQ49">
        <v>-2.907471500955797</v>
      </c>
      <c r="PR49">
        <v>0.09053100890453614</v>
      </c>
      <c r="PS49">
        <v>3.191973486453129E-05</v>
      </c>
      <c r="PT49">
        <v>-5.95737478920689</v>
      </c>
      <c r="PU49">
        <v>-2.955330072999413</v>
      </c>
      <c r="PV49">
        <v>3.344691495295424E-05</v>
      </c>
      <c r="PW49">
        <v>0.2286264922480838</v>
      </c>
      <c r="PX49">
        <v>3.216442242898958</v>
      </c>
      <c r="PY49">
        <v>0.00118764745761346</v>
      </c>
      <c r="QC49">
        <v>-3.367845199300799</v>
      </c>
      <c r="QD49">
        <v>-0.3594783784737889</v>
      </c>
      <c r="QE49">
        <v>0.0005600295260103082</v>
      </c>
      <c r="QI49">
        <v>-0.5949802899897938</v>
      </c>
      <c r="QJ49">
        <v>2.407807606412476</v>
      </c>
      <c r="QK49">
        <v>6.217893079829315E-05</v>
      </c>
      <c r="QO49">
        <v>-3.399007856128413</v>
      </c>
      <c r="QP49">
        <v>-0.401785903590534</v>
      </c>
      <c r="QQ49">
        <v>6.174038161435878E-05</v>
      </c>
      <c r="QX49">
        <v>-11.02473083697301</v>
      </c>
      <c r="QY49">
        <v>-8.017197123114752</v>
      </c>
      <c r="QZ49">
        <v>0.0004540547559846906</v>
      </c>
      <c r="RA49">
        <v>-4.142080563976036</v>
      </c>
      <c r="RB49">
        <v>-1.140096321835752</v>
      </c>
      <c r="RC49">
        <v>3.149773497023163E-05</v>
      </c>
      <c r="RV49">
        <v>-1.32533436946298</v>
      </c>
      <c r="RW49">
        <v>1.678283429781615</v>
      </c>
      <c r="RX49">
        <v>0.0001047077709935205</v>
      </c>
      <c r="SK49">
        <v>0.6440440190739538</v>
      </c>
      <c r="SL49">
        <v>3.63562160814813</v>
      </c>
      <c r="SM49">
        <v>0.0005674960464275709</v>
      </c>
      <c r="SN49">
        <v>6.171490396964249</v>
      </c>
      <c r="SO49">
        <v>9.172981868737823</v>
      </c>
      <c r="SP49">
        <v>1.779590441093595E-05</v>
      </c>
      <c r="SQ49">
        <v>2.526245755964122</v>
      </c>
      <c r="SR49">
        <v>5.519723154345388</v>
      </c>
      <c r="SS49">
        <v>0.0003403546550136765</v>
      </c>
      <c r="ST49">
        <v>-2.821745381548085</v>
      </c>
      <c r="SU49">
        <v>0.1820142843974911</v>
      </c>
      <c r="SV49">
        <v>0.0001130807041785694</v>
      </c>
      <c r="TO49">
        <v>1.981092940751147</v>
      </c>
      <c r="TP49">
        <v>4.982885550993071</v>
      </c>
      <c r="TQ49">
        <v>2.570761183562274E-05</v>
      </c>
      <c r="TR49">
        <v>-7.537865173686221</v>
      </c>
      <c r="TS49">
        <v>-4.542311781266799</v>
      </c>
      <c r="TT49">
        <v>0.000158178551805263</v>
      </c>
      <c r="TU49">
        <v>-1.995123796034382</v>
      </c>
      <c r="TV49">
        <v>1.006913740762527</v>
      </c>
      <c r="TW49">
        <v>3.321244959005792E-05</v>
      </c>
      <c r="TX49">
        <v>0.2463695946260116</v>
      </c>
      <c r="TY49">
        <v>3.244463312912701</v>
      </c>
      <c r="TZ49">
        <v>2.90712797640137E-05</v>
      </c>
      <c r="UD49">
        <v>6.454290808531715</v>
      </c>
      <c r="UE49">
        <v>9.452058501507466</v>
      </c>
      <c r="UF49">
        <v>3.986555720408873E-05</v>
      </c>
      <c r="UG49">
        <v>-3.066662973058504</v>
      </c>
      <c r="UH49">
        <v>-0.06340952093515698</v>
      </c>
      <c r="UI49">
        <v>8.467960575129694E-05</v>
      </c>
      <c r="UM49">
        <v>-0.4777100251123727</v>
      </c>
      <c r="UN49">
        <v>2.514556845962581</v>
      </c>
      <c r="UO49">
        <v>0.0004784102637711426</v>
      </c>
      <c r="US49">
        <v>-7.000231131672557</v>
      </c>
      <c r="UT49">
        <v>-3.998948819627133</v>
      </c>
      <c r="UU49">
        <v>1.315459345470572E-05</v>
      </c>
      <c r="UV49">
        <v>-0.6658239226836615</v>
      </c>
      <c r="UW49">
        <v>2.338377147898212</v>
      </c>
      <c r="UX49">
        <v>0.0001411919522710539</v>
      </c>
      <c r="UY49">
        <v>-6.874391936656822</v>
      </c>
      <c r="UZ49">
        <v>-3.864079309351751</v>
      </c>
      <c r="VA49">
        <v>0.0008508022554664205</v>
      </c>
      <c r="VE49">
        <v>-3.889743062338251</v>
      </c>
      <c r="VF49">
        <v>-0.9018656529134903</v>
      </c>
      <c r="VG49">
        <v>0.001175657618039011</v>
      </c>
      <c r="VK49">
        <v>-4.883557002552374</v>
      </c>
      <c r="VL49">
        <v>-1.885743011380361</v>
      </c>
      <c r="VM49">
        <v>3.822907676829004E-05</v>
      </c>
      <c r="VN49">
        <v>-1.517040831592619</v>
      </c>
      <c r="VO49">
        <v>1.44761709190593</v>
      </c>
      <c r="VP49">
        <v>0.009992498971475283</v>
      </c>
      <c r="VZ49">
        <v>-1.969176852382006</v>
      </c>
      <c r="WA49">
        <v>1.033684242001856</v>
      </c>
      <c r="WB49">
        <v>6.548688858692608E-05</v>
      </c>
      <c r="WC49">
        <v>11.2431977994539</v>
      </c>
      <c r="WD49">
        <v>14.23762483746998</v>
      </c>
      <c r="WE49">
        <v>0.0002484632421938185</v>
      </c>
      <c r="WF49">
        <v>4.314280537150105</v>
      </c>
      <c r="WG49">
        <v>7.316700236981903</v>
      </c>
      <c r="WH49">
        <v>4.6839578208044E-05</v>
      </c>
      <c r="WL49">
        <v>2.800338406855088</v>
      </c>
      <c r="WM49">
        <v>5.794489819274773</v>
      </c>
      <c r="WN49">
        <v>0.0002736478134769118</v>
      </c>
      <c r="WO49">
        <v>-2.669068892264313</v>
      </c>
      <c r="WP49">
        <v>0.32103352473405</v>
      </c>
      <c r="WQ49">
        <v>0.0007836971941943161</v>
      </c>
      <c r="WR49">
        <v>5.445151154960829</v>
      </c>
      <c r="WS49">
        <v>8.443844555424491</v>
      </c>
      <c r="WT49">
        <v>1.36576187868774E-05</v>
      </c>
      <c r="WU49">
        <v>-8.979888810167543</v>
      </c>
      <c r="WV49">
        <v>-5.984173060516218</v>
      </c>
      <c r="WW49">
        <v>0.0001468384084009955</v>
      </c>
      <c r="XA49">
        <v>14.58115755273765</v>
      </c>
      <c r="XB49">
        <v>17.55503477661928</v>
      </c>
      <c r="XC49">
        <v>0.005459195457046267</v>
      </c>
      <c r="XG49">
        <v>-2.891376981763787</v>
      </c>
      <c r="XH49">
        <v>0.1098501048364735</v>
      </c>
      <c r="XI49">
        <v>1.204593219631744E-05</v>
      </c>
      <c r="XJ49">
        <v>-1.034416115433709</v>
      </c>
      <c r="XK49">
        <v>1.970432524873043</v>
      </c>
      <c r="XL49">
        <v>0.0001880745025940487</v>
      </c>
      <c r="XM49">
        <v>9.356873417547707</v>
      </c>
      <c r="XN49">
        <v>12.35240655856893</v>
      </c>
      <c r="XO49">
        <v>0.0001596226330901083</v>
      </c>
      <c r="YK49">
        <v>-6.528327239631897</v>
      </c>
      <c r="YL49">
        <v>-3.526485182749277</v>
      </c>
      <c r="YM49">
        <v>2.71453884704441E-05</v>
      </c>
      <c r="YQ49">
        <v>-6.139607959212529</v>
      </c>
      <c r="YR49">
        <v>-3.136731854317512</v>
      </c>
      <c r="YS49">
        <v>6.6175834937136E-05</v>
      </c>
      <c r="YT49">
        <v>1.109139527407255</v>
      </c>
      <c r="YU49">
        <v>4.113128333709047</v>
      </c>
      <c r="YV49">
        <v>0.0001272846057056744</v>
      </c>
      <c r="ZF49">
        <v>-5.60062608891313</v>
      </c>
      <c r="ZG49">
        <v>-2.599472389279626</v>
      </c>
      <c r="ZH49">
        <v>1.064818275477773E-05</v>
      </c>
      <c r="ZI49">
        <v>-9.708310337286649</v>
      </c>
      <c r="ZJ49">
        <v>-6.710474216776854</v>
      </c>
      <c r="ZK49">
        <v>3.745899558502422E-05</v>
      </c>
      <c r="ZL49">
        <v>-2.45665916179147</v>
      </c>
      <c r="ZM49">
        <v>0.5397653858077359</v>
      </c>
      <c r="ZN49">
        <v>0.0001022708789627384</v>
      </c>
      <c r="ZO49">
        <v>2.568788996138625</v>
      </c>
      <c r="ZP49">
        <v>5.570507228923424</v>
      </c>
      <c r="ZQ49">
        <v>2.36185912220861E-05</v>
      </c>
      <c r="ZX49">
        <v>5.237132999984585</v>
      </c>
      <c r="ZY49">
        <v>8.235039788950159</v>
      </c>
      <c r="ZZ49">
        <v>3.505225947713658E-05</v>
      </c>
      <c r="AAA49">
        <v>1.298905184074263</v>
      </c>
      <c r="AAB49">
        <v>4.300161398451092</v>
      </c>
      <c r="AAC49">
        <v>1.262459648440363E-05</v>
      </c>
      <c r="AAD49">
        <v>4.884961327373749</v>
      </c>
      <c r="AAE49">
        <v>7.888847113601053</v>
      </c>
      <c r="AAF49">
        <v>0.0001207946768344478</v>
      </c>
      <c r="AAJ49">
        <v>-0.9103319690313806</v>
      </c>
      <c r="AAK49">
        <v>2.087176263421242</v>
      </c>
      <c r="AAL49">
        <v>4.96712440813165E-05</v>
      </c>
      <c r="AAM49">
        <v>-5.568060666687141</v>
      </c>
      <c r="AAN49">
        <v>-2.566168375447382</v>
      </c>
      <c r="AAO49">
        <v>2.864612908854192E-05</v>
      </c>
      <c r="AAV49">
        <v>-3.691311476129059</v>
      </c>
      <c r="AAW49">
        <v>-0.6938355486914672</v>
      </c>
      <c r="AAX49">
        <v>5.096753840243613E-05</v>
      </c>
      <c r="ABB49">
        <v>-2.694850803010205</v>
      </c>
      <c r="ABC49">
        <v>0.2974716564328023</v>
      </c>
      <c r="ABD49">
        <v>0.000471557032034137</v>
      </c>
      <c r="ABH49">
        <v>4.012539067753558</v>
      </c>
      <c r="ABI49">
        <v>7.01469362051358</v>
      </c>
      <c r="ABJ49">
        <v>3.713678076576913E-05</v>
      </c>
      <c r="ABK49">
        <v>3.997783866015305</v>
      </c>
      <c r="ABL49">
        <v>6.996227412296413</v>
      </c>
      <c r="ABM49">
        <v>1.938038543241397E-05</v>
      </c>
      <c r="ABW49">
        <v>-29.30321383337309</v>
      </c>
      <c r="ABX49">
        <v>-26.31065968755469</v>
      </c>
      <c r="ABY49">
        <v>0.0004435259559488628</v>
      </c>
      <c r="ACF49">
        <v>-12.7259202917068</v>
      </c>
      <c r="ACG49">
        <v>-9.720072922101554</v>
      </c>
      <c r="ACH49">
        <v>0.0002735338504027664</v>
      </c>
      <c r="ACL49">
        <v>-5.245809723238996</v>
      </c>
      <c r="ACM49">
        <v>-2.250840986827895</v>
      </c>
      <c r="ACN49">
        <v>0.000202508906407806</v>
      </c>
      <c r="ACR49">
        <v>4.363227369848423</v>
      </c>
      <c r="ACS49">
        <v>7.374382595114138</v>
      </c>
      <c r="ACT49">
        <v>0.0009955124058307696</v>
      </c>
      <c r="ADA49">
        <v>-4.621020831216606</v>
      </c>
      <c r="ADB49">
        <v>-1.616732339286763</v>
      </c>
      <c r="ADC49">
        <v>0.000147129304258654</v>
      </c>
      <c r="ADD49">
        <v>-4.283171238475105</v>
      </c>
      <c r="ADE49">
        <v>-1.281961756505522</v>
      </c>
      <c r="ADF49">
        <v>1.170277307796526E-05</v>
      </c>
      <c r="ADG49">
        <v>2.464015124822671</v>
      </c>
      <c r="ADH49">
        <v>5.476263979076812</v>
      </c>
      <c r="ADI49">
        <v>0.001200275444313464</v>
      </c>
      <c r="ADP49">
        <v>3.384699797630116</v>
      </c>
      <c r="ADQ49">
        <v>6.39834689074131</v>
      </c>
      <c r="ADR49">
        <v>0.001489945203084801</v>
      </c>
      <c r="ADS49">
        <v>8.988174923747554</v>
      </c>
      <c r="ADT49">
        <v>11.98287016862083</v>
      </c>
      <c r="ADU49">
        <v>0.0002251234156359246</v>
      </c>
      <c r="AEH49">
        <v>-2.132943333775982</v>
      </c>
      <c r="AEI49">
        <v>0.8688388713495786</v>
      </c>
      <c r="AEJ49">
        <v>2.541004087657992E-05</v>
      </c>
      <c r="AEK49">
        <v>-1.106689165357718</v>
      </c>
      <c r="AEL49">
        <v>1.91071414605617</v>
      </c>
      <c r="AEM49">
        <v>0.002423001985350072</v>
      </c>
      <c r="AEN49">
        <v>4.20072411332487</v>
      </c>
      <c r="AEO49">
        <v>7.21067516891644</v>
      </c>
      <c r="AEP49">
        <v>0.0007921880590922123</v>
      </c>
      <c r="AEZ49">
        <v>-4.952702421930699</v>
      </c>
      <c r="AFA49">
        <v>-1.950917591242977</v>
      </c>
      <c r="AFB49">
        <v>2.548496467067207E-05</v>
      </c>
      <c r="AFC49">
        <v>1.091979673634724</v>
      </c>
      <c r="AFD49">
        <v>4.088792153346413</v>
      </c>
      <c r="AFE49">
        <v>8.128228470713902E-05</v>
      </c>
      <c r="AFL49">
        <v>-8.2132036047492</v>
      </c>
      <c r="AFM49">
        <v>-5.216983508946074</v>
      </c>
      <c r="AFN49">
        <v>0.0001143014059003396</v>
      </c>
      <c r="AFO49">
        <v>5.560784310619365</v>
      </c>
      <c r="AFP49">
        <v>8.544653510595445</v>
      </c>
      <c r="AFQ49">
        <v>0.002081621675293459</v>
      </c>
      <c r="AFX49">
        <v>8.793864885562304</v>
      </c>
      <c r="AFY49">
        <v>11.80945595504485</v>
      </c>
      <c r="AFZ49">
        <v>0.001944651580876746</v>
      </c>
      <c r="AGA49">
        <v>-0.7156894425829702</v>
      </c>
      <c r="AGB49">
        <v>2.287658341430011</v>
      </c>
      <c r="AGC49">
        <v>8.966126238059152E-05</v>
      </c>
      <c r="AGD49">
        <v>-7.514851859721659</v>
      </c>
      <c r="AGE49">
        <v>-4.551609745576105</v>
      </c>
      <c r="AGF49">
        <v>0.01080913737990756</v>
      </c>
      <c r="AGG49">
        <v>2.508525342340087</v>
      </c>
      <c r="AGH49">
        <v>5.501703416826102</v>
      </c>
      <c r="AGI49">
        <v>0.0003723093417469215</v>
      </c>
      <c r="AGS49">
        <v>4.811020731050411</v>
      </c>
      <c r="AGT49">
        <v>7.846102955085138</v>
      </c>
      <c r="AGU49">
        <v>0.009846099545782616</v>
      </c>
      <c r="AGY49">
        <v>3.26635087521836</v>
      </c>
      <c r="AGZ49">
        <v>6.261405431695154</v>
      </c>
      <c r="AHA49">
        <v>0.0001956592931297197</v>
      </c>
      <c r="AHH49">
        <v>-0.7827433257883425</v>
      </c>
      <c r="AHI49">
        <v>2.214535968994966</v>
      </c>
      <c r="AHJ49">
        <v>5.921789500905097E-05</v>
      </c>
      <c r="AHK49">
        <v>-2.403096438554727</v>
      </c>
      <c r="AHL49">
        <v>0.5991356609510172</v>
      </c>
      <c r="AHM49">
        <v>3.98581456283524E-05</v>
      </c>
      <c r="AHQ49">
        <v>-3.616705176141517</v>
      </c>
      <c r="AHR49">
        <v>-0.6230759471783363</v>
      </c>
      <c r="AHS49">
        <v>0.0003246937888286019</v>
      </c>
      <c r="AHW49">
        <v>-10.4069710343352</v>
      </c>
      <c r="AHX49">
        <v>-7.40567228208824</v>
      </c>
      <c r="AHY49">
        <v>1.349405919194463E-05</v>
      </c>
      <c r="AHZ49">
        <v>-1.83070192401874</v>
      </c>
      <c r="AIA49">
        <v>1.167858203516027</v>
      </c>
      <c r="AIB49">
        <v>1.658586172908733E-05</v>
      </c>
      <c r="AIC49">
        <v>-6.2719525882374</v>
      </c>
      <c r="AID49">
        <v>-3.273189866786418</v>
      </c>
      <c r="AIE49">
        <v>1.224686566287642E-05</v>
      </c>
      <c r="AII49">
        <v>1.687431040279043</v>
      </c>
      <c r="AIJ49">
        <v>4.681858167669952</v>
      </c>
      <c r="AIK49">
        <v>0.0002484552729373039</v>
      </c>
      <c r="AIL49">
        <v>0.8079663859682147</v>
      </c>
      <c r="AIM49">
        <v>3.809342017240661</v>
      </c>
      <c r="AIN49">
        <v>1.513889118185606E-05</v>
      </c>
      <c r="AIR49">
        <v>6.680523365975286</v>
      </c>
      <c r="AIS49">
        <v>9.678456849517636</v>
      </c>
      <c r="AIT49">
        <v>3.416392215790983E-05</v>
      </c>
      <c r="AJD49">
        <v>-4.207447527947476</v>
      </c>
      <c r="AJE49">
        <v>-1.210688640666546</v>
      </c>
      <c r="AJF49">
        <v>8.40384932617222E-05</v>
      </c>
      <c r="AJP49">
        <v>-10.0686801284106</v>
      </c>
      <c r="AJQ49">
        <v>-7.048842451167102</v>
      </c>
      <c r="AJR49">
        <v>0.003148267507336335</v>
      </c>
      <c r="AJS49">
        <v>-0.8792619757240381</v>
      </c>
      <c r="AJT49">
        <v>2.124791702680854</v>
      </c>
      <c r="AJU49">
        <v>0.0001314584688823101</v>
      </c>
      <c r="AJV49">
        <v>-12.52184527449159</v>
      </c>
      <c r="AJW49">
        <v>-9.518941799486536</v>
      </c>
      <c r="AJX49">
        <v>6.744133683994398E-05</v>
      </c>
      <c r="AJY49">
        <v>-6.528024519067774</v>
      </c>
      <c r="AJZ49">
        <v>-3.526830423456238</v>
      </c>
      <c r="AKA49">
        <v>1.140691463592359E-05</v>
      </c>
      <c r="AKE49">
        <v>-1.302675527315224</v>
      </c>
      <c r="AKF49">
        <v>1.69965714530386</v>
      </c>
      <c r="AKG49">
        <v>4.353089238262631E-05</v>
      </c>
      <c r="AKK49">
        <v>2.04284512834406</v>
      </c>
      <c r="AKL49">
        <v>5.041562794390599</v>
      </c>
      <c r="AKM49">
        <v>1.315504294558454E-05</v>
      </c>
      <c r="AKN49">
        <v>1.862953395466983</v>
      </c>
      <c r="AKO49">
        <v>4.859437425242795</v>
      </c>
      <c r="AKP49">
        <v>9.889637293897749E-05</v>
      </c>
      <c r="ALO49">
        <v>-12.44877136484718</v>
      </c>
      <c r="ALP49">
        <v>-9.441971130498034</v>
      </c>
      <c r="ALQ49">
        <v>0.0003699454976266832</v>
      </c>
      <c r="AMM49">
        <v>3.360235901534304</v>
      </c>
      <c r="AMN49">
        <v>6.356550548859604</v>
      </c>
      <c r="AMO49">
        <v>0.0001086545946953504</v>
      </c>
      <c r="AMP49">
        <v>1.657790523883674</v>
      </c>
      <c r="AMQ49">
        <v>4.649338938903578</v>
      </c>
      <c r="AMR49">
        <v>0.0005714343094062617</v>
      </c>
      <c r="AMS49">
        <v>2.882714761161077</v>
      </c>
      <c r="AMT49">
        <v>5.893560794248589</v>
      </c>
      <c r="AMU49">
        <v>0.0009410914698831207</v>
      </c>
      <c r="AMV49">
        <v>7.685918618014343</v>
      </c>
      <c r="AMW49">
        <v>10.69932676136024</v>
      </c>
      <c r="AMX49">
        <v>0.001438226463872217</v>
      </c>
      <c r="ANK49">
        <v>-3.52498690949829</v>
      </c>
      <c r="ANL49">
        <v>-0.5174363853868194</v>
      </c>
      <c r="ANM49">
        <v>0.000456083314863166</v>
      </c>
      <c r="ANQ49">
        <v>-4.756074788050578</v>
      </c>
      <c r="ANR49">
        <v>-1.760264661428401</v>
      </c>
      <c r="ANS49">
        <v>0.0001404403113775011</v>
      </c>
      <c r="AOF49">
        <v>1.861852578835783</v>
      </c>
      <c r="AOG49">
        <v>4.858833171267034</v>
      </c>
      <c r="AOH49">
        <v>7.293457652973226E-05</v>
      </c>
      <c r="AOI49">
        <v>3.237355735697062</v>
      </c>
      <c r="AOJ49">
        <v>6.238989713513031</v>
      </c>
      <c r="AOK49">
        <v>2.135906802463265E-05</v>
      </c>
      <c r="AOL49">
        <v>4.887185867564156</v>
      </c>
      <c r="AOM49">
        <v>7.888808329312818</v>
      </c>
      <c r="AON49">
        <v>2.105905700696469E-05</v>
      </c>
      <c r="APJ49">
        <v>-9.005996563609534</v>
      </c>
      <c r="APK49">
        <v>-6.008778343017483</v>
      </c>
      <c r="APL49">
        <v>6.190637339593213E-05</v>
      </c>
      <c r="APP49">
        <v>8.904421005529548</v>
      </c>
      <c r="APQ49">
        <v>11.89963971645438</v>
      </c>
      <c r="APR49">
        <v>0.0001828858017628858</v>
      </c>
      <c r="APS49">
        <v>-4.987272797192322</v>
      </c>
      <c r="APT49">
        <v>-1.993718348132436</v>
      </c>
      <c r="APU49">
        <v>0.0003323610153728595</v>
      </c>
      <c r="APV49">
        <v>5.568912001491207</v>
      </c>
      <c r="APW49">
        <v>8.567786827167456</v>
      </c>
      <c r="APX49">
        <v>1.012813807062875E-05</v>
      </c>
      <c r="APY49">
        <v>-2.232222585020499</v>
      </c>
      <c r="APZ49">
        <v>0.7730524062653249</v>
      </c>
      <c r="AQA49">
        <v>0.0002226042645241235</v>
      </c>
      <c r="AQB49">
        <v>-6.67196280152783</v>
      </c>
      <c r="AQC49">
        <v>-3.674839208229286</v>
      </c>
      <c r="AQD49">
        <v>6.618972409741479E-05</v>
      </c>
      <c r="AQE49">
        <v>-9.414996956774065</v>
      </c>
      <c r="AQF49">
        <v>-6.4659304181567</v>
      </c>
      <c r="AQG49">
        <v>0.02075373990733087</v>
      </c>
      <c r="AQH49">
        <v>-12.58175444432698</v>
      </c>
      <c r="AQI49">
        <v>-9.584076442100361</v>
      </c>
      <c r="AQJ49">
        <v>4.31333892765438E-05</v>
      </c>
      <c r="AQK49">
        <v>-7.097356747050275</v>
      </c>
      <c r="AQL49">
        <v>-4.100764554283245</v>
      </c>
      <c r="AQM49">
        <v>9.290520109663487E-05</v>
      </c>
      <c r="AQQ49">
        <v>-7.157667217538283</v>
      </c>
      <c r="AQR49">
        <v>-4.122591893144549</v>
      </c>
      <c r="AQS49">
        <v>0.009842227050604909</v>
      </c>
      <c r="AQW49">
        <v>-4.829713841441787</v>
      </c>
      <c r="AQX49">
        <v>-1.839604480265455</v>
      </c>
      <c r="AQY49">
        <v>0.0007825978907218715</v>
      </c>
      <c r="ARX49">
        <v>-2.076904950370529</v>
      </c>
      <c r="ARY49">
        <v>0.9258129911659918</v>
      </c>
      <c r="ARZ49">
        <v>5.909764956754234E-05</v>
      </c>
      <c r="ASD49">
        <v>4.348191073761575</v>
      </c>
      <c r="ASE49">
        <v>7.34952629589555</v>
      </c>
      <c r="ASF49">
        <v>1.426254517644146E-05</v>
      </c>
      <c r="ASG49">
        <v>-4.44986781716884</v>
      </c>
      <c r="ASH49">
        <v>-1.446814847806529</v>
      </c>
      <c r="ASI49">
        <v>7.45649754177057E-05</v>
      </c>
      <c r="ASJ49">
        <v>2.445357910948574</v>
      </c>
      <c r="ASK49">
        <v>5.456414099487109</v>
      </c>
      <c r="ASL49">
        <v>0.0009779144399969762</v>
      </c>
      <c r="ASP49">
        <v>0.4915642754553609</v>
      </c>
      <c r="ASQ49">
        <v>3.494590738025677</v>
      </c>
      <c r="ASR49">
        <v>7.3275805516191E-05</v>
      </c>
      <c r="ASY49">
        <v>0.5735798212218204</v>
      </c>
      <c r="ASZ49">
        <v>3.57516663877358</v>
      </c>
      <c r="ATA49">
        <v>2.014391954058148E-05</v>
      </c>
      <c r="ATE49">
        <v>-6.952336126636736</v>
      </c>
      <c r="ATF49">
        <v>-3.957001752375378</v>
      </c>
      <c r="ATG49">
        <v>0.0001741445082646909</v>
      </c>
      <c r="ATH49">
        <v>0.1831199352328037</v>
      </c>
      <c r="ATI49">
        <v>3.173043897630208</v>
      </c>
      <c r="ATJ49">
        <v>0.0008122122701514122</v>
      </c>
      <c r="ATN49">
        <v>4.970476473994463</v>
      </c>
      <c r="ATO49">
        <v>7.973127192181358</v>
      </c>
      <c r="ATP49">
        <v>5.621045525068245E-05</v>
      </c>
      <c r="ATT49">
        <v>-3.041468018804869</v>
      </c>
      <c r="ATU49">
        <v>-0.04327127432477296</v>
      </c>
      <c r="ATV49">
        <v>2.601384376051752E-05</v>
      </c>
      <c r="ATW49">
        <v>-3.549160953260152</v>
      </c>
      <c r="ATX49">
        <v>-0.5421146846191772</v>
      </c>
      <c r="ATY49">
        <v>0.0003971992140863159</v>
      </c>
      <c r="ATZ49">
        <v>3.033655883041984</v>
      </c>
      <c r="AUA49">
        <v>6.011386388299177</v>
      </c>
      <c r="AUB49">
        <v>0.003967443168799362</v>
      </c>
      <c r="AUC49">
        <v>4.990569776004643</v>
      </c>
      <c r="AUD49">
        <v>7.995747659966543</v>
      </c>
      <c r="AUE49">
        <v>0.0002144838585832742</v>
      </c>
      <c r="AUI49">
        <v>-5.185490796894549</v>
      </c>
      <c r="AUJ49">
        <v>-2.184369255498817</v>
      </c>
      <c r="AUK49">
        <v>1.006284081872696E-05</v>
      </c>
      <c r="AUL49">
        <v>-8.88802491145667</v>
      </c>
      <c r="AUM49">
        <v>-5.890828903788679</v>
      </c>
      <c r="AUN49">
        <v>6.289898398374746E-05</v>
      </c>
      <c r="AVA49">
        <v>-8.173033231413916</v>
      </c>
      <c r="AVB49">
        <v>-5.174834269138722</v>
      </c>
      <c r="AVC49">
        <v>2.594989508939174E-05</v>
      </c>
      <c r="AVP49">
        <v>-0.4827804814061791</v>
      </c>
      <c r="AVQ49">
        <v>2.519063327017047</v>
      </c>
      <c r="AVR49">
        <v>2.719703601247846E-05</v>
      </c>
      <c r="AVV49">
        <v>-2.626983471576234</v>
      </c>
      <c r="AVW49">
        <v>0.3716730308389329</v>
      </c>
      <c r="AVX49">
        <v>1.443988608362132E-05</v>
      </c>
      <c r="AVY49">
        <v>-1.018111699988609</v>
      </c>
      <c r="AVZ49">
        <v>1.986495491595207</v>
      </c>
      <c r="AWA49">
        <v>0.0001698097143198762</v>
      </c>
      <c r="AWB49">
        <v>6.149339773098013</v>
      </c>
      <c r="AWC49">
        <v>9.150927289951566</v>
      </c>
      <c r="AWD49">
        <v>2.016167808253166E-05</v>
      </c>
      <c r="AWH49">
        <v>9.326528048989262</v>
      </c>
      <c r="AWI49">
        <v>12.3307531789303</v>
      </c>
      <c r="AWJ49">
        <v>0.0001428137841493263</v>
      </c>
      <c r="AWT49">
        <v>1.715774918480038</v>
      </c>
      <c r="AWU49">
        <v>4.717613035266037</v>
      </c>
      <c r="AWV49">
        <v>2.702938655179288E-05</v>
      </c>
      <c r="AWW49">
        <v>-6.662691196584888</v>
      </c>
      <c r="AWX49">
        <v>-3.666982030363036</v>
      </c>
      <c r="AWY49">
        <v>0.0001472900360935656</v>
      </c>
      <c r="AXI49">
        <v>-1.991717128229519</v>
      </c>
      <c r="AXJ49">
        <v>1.005881064225124</v>
      </c>
      <c r="AXK49">
        <v>4.61494358794754E-05</v>
      </c>
      <c r="AXU49">
        <v>8.082544721909434</v>
      </c>
      <c r="AXV49">
        <v>11.08097457584575</v>
      </c>
      <c r="AXW49">
        <v>1.972286929052758E-05</v>
      </c>
      <c r="AYD49">
        <v>-6.117040709908254</v>
      </c>
      <c r="AYE49">
        <v>-3.115695790095356</v>
      </c>
      <c r="AYF49">
        <v>1.447047442501128E-05</v>
      </c>
      <c r="AYS49">
        <v>-4.85026839333313</v>
      </c>
      <c r="AYT49">
        <v>-1.853836269238668</v>
      </c>
      <c r="AYU49">
        <v>0.0001018379078185094</v>
      </c>
      <c r="AYV49">
        <v>1.175599296573781</v>
      </c>
      <c r="AYW49">
        <v>4.177810086999924</v>
      </c>
      <c r="AYX49">
        <v>3.910075446660536E-05</v>
      </c>
      <c r="AYY49">
        <v>-8.747665823267239</v>
      </c>
      <c r="AYZ49">
        <v>-5.738136356116239</v>
      </c>
      <c r="AZA49">
        <v>0.0007264859534559389</v>
      </c>
      <c r="AZB49">
        <v>-5.667104749340406</v>
      </c>
      <c r="AZC49">
        <v>-2.66843856474552</v>
      </c>
      <c r="AZD49">
        <v>1.423250827935332E-05</v>
      </c>
      <c r="AZQ49">
        <v>-0.1705824168036615</v>
      </c>
      <c r="AZR49">
        <v>2.82402086460913</v>
      </c>
      <c r="AZS49">
        <v>0.0002329965720762191</v>
      </c>
      <c r="AZT49">
        <v>-9.921472518063409</v>
      </c>
      <c r="AZU49">
        <v>-6.919527790203506</v>
      </c>
      <c r="AZV49">
        <v>3.025573159266202E-05</v>
      </c>
      <c r="AZW49">
        <v>0.9127255307104276</v>
      </c>
      <c r="AZX49">
        <v>3.910103022147676</v>
      </c>
      <c r="AZY49">
        <v>5.502040929366196E-05</v>
      </c>
      <c r="BAI49">
        <v>-4.034579331121654</v>
      </c>
      <c r="BAJ49">
        <v>-1.044569038480486</v>
      </c>
      <c r="BAK49">
        <v>0.0007983540249206723</v>
      </c>
      <c r="BAO49">
        <v>-7.201832154599078</v>
      </c>
      <c r="BAP49">
        <v>-4.200684246950429</v>
      </c>
      <c r="BAQ49">
        <v>1.054153575861754E-05</v>
      </c>
      <c r="BAU49">
        <v>-1.596499076294634</v>
      </c>
      <c r="BAV49">
        <v>1.397499615170454</v>
      </c>
      <c r="BAW49">
        <v>0.0002881256330495957</v>
      </c>
      <c r="BBJ49">
        <v>10.23766379989824</v>
      </c>
      <c r="BBK49">
        <v>13.22808047644265</v>
      </c>
      <c r="BBL49">
        <v>0.0007347207076354854</v>
      </c>
      <c r="BBP49">
        <v>8.62768553755541</v>
      </c>
      <c r="BBQ49">
        <v>11.62882404131072</v>
      </c>
      <c r="BBR49">
        <v>1.03695264068154E-05</v>
      </c>
      <c r="BBY49">
        <v>-0.9601526111424349</v>
      </c>
      <c r="BBZ49">
        <v>2.035686851121744</v>
      </c>
      <c r="BCA49">
        <v>0.0001384805940095488</v>
      </c>
      <c r="BCB49">
        <v>-3.862697371058743</v>
      </c>
      <c r="BCC49">
        <v>-0.8519271631201795</v>
      </c>
      <c r="BCD49">
        <v>0.0009279790323191953</v>
      </c>
      <c r="BCH49">
        <v>1.564980949974511</v>
      </c>
      <c r="BCI49">
        <v>4.568614861751954</v>
      </c>
      <c r="BCJ49">
        <v>0.0001056425184499432</v>
      </c>
      <c r="BCK49">
        <v>-3.101626691302037</v>
      </c>
      <c r="BCL49">
        <v>-0.09834075012037366</v>
      </c>
      <c r="BCM49">
        <v>8.637927559480404E-05</v>
      </c>
      <c r="BCN49">
        <v>-7.704485341559281</v>
      </c>
      <c r="BCO49">
        <v>-4.702996318309866</v>
      </c>
      <c r="BCP49">
        <v>1.773752189839042E-05</v>
      </c>
      <c r="BCZ49">
        <v>-5.810399659265825</v>
      </c>
      <c r="BDA49">
        <v>-2.813801747472408</v>
      </c>
      <c r="BDB49">
        <v>9.259363332293573E-05</v>
      </c>
      <c r="BDC49">
        <v>-6.377292886463475</v>
      </c>
      <c r="BDD49">
        <v>-3.377069224061445</v>
      </c>
      <c r="BDE49">
        <v>4.001989606521731E-07</v>
      </c>
      <c r="BDO49">
        <v>-9.304380824042372</v>
      </c>
      <c r="BDP49">
        <v>-6.314002640026678</v>
      </c>
      <c r="BDQ49">
        <v>0.0007406347426867721</v>
      </c>
      <c r="BDR49">
        <v>-5.14203258383677</v>
      </c>
      <c r="BDS49">
        <v>-2.148564029495086</v>
      </c>
      <c r="BDT49">
        <v>0.0003412782591003587</v>
      </c>
      <c r="BDU49">
        <v>-3.732569241054117</v>
      </c>
      <c r="BDV49">
        <v>-0.7532304134639705</v>
      </c>
      <c r="BDW49">
        <v>0.003415072362797547</v>
      </c>
      <c r="BEA49">
        <v>-6.228216186147549</v>
      </c>
      <c r="BEB49">
        <v>-3.221480839013307</v>
      </c>
      <c r="BEC49">
        <v>0.0003629192081499064</v>
      </c>
      <c r="BEP49">
        <v>5.111963067823481</v>
      </c>
      <c r="BEQ49">
        <v>8.113033882940933</v>
      </c>
      <c r="BER49">
        <v>9.173160126096529E-06</v>
      </c>
      <c r="BFE49">
        <v>0.618308051156667</v>
      </c>
      <c r="BFF49">
        <v>3.61058160709422</v>
      </c>
      <c r="BFG49">
        <v>0.0004775835028009995</v>
      </c>
      <c r="BFH49">
        <v>-7.591370108674264</v>
      </c>
      <c r="BFI49">
        <v>-4.58818577332383</v>
      </c>
      <c r="BFJ49">
        <v>8.111993299217475E-05</v>
      </c>
      <c r="BFK49">
        <v>3.40704063662041</v>
      </c>
      <c r="BFL49">
        <v>6.403535407079527</v>
      </c>
      <c r="BFM49">
        <v>9.829307307422164E-05</v>
      </c>
      <c r="BFN49">
        <v>-2.396110158788598</v>
      </c>
      <c r="BFO49">
        <v>0.6062392096496028</v>
      </c>
      <c r="BFP49">
        <v>4.415625646730313E-05</v>
      </c>
      <c r="BFT49">
        <v>7.860621599166938</v>
      </c>
      <c r="BFU49">
        <v>10.86891305098838</v>
      </c>
      <c r="BFV49">
        <v>0.0005499853864583918</v>
      </c>
      <c r="BGC49">
        <v>5.676708553895369</v>
      </c>
      <c r="BGD49">
        <v>8.681151582302101</v>
      </c>
      <c r="BGE49">
        <v>0.0001579240113842395</v>
      </c>
      <c r="BGF49">
        <v>-3.795741096261894</v>
      </c>
      <c r="BGG49">
        <v>-0.8088991951773959</v>
      </c>
      <c r="BGH49">
        <v>0.001385084536560942</v>
      </c>
      <c r="BGI49">
        <v>3.000209518009079</v>
      </c>
      <c r="BGJ49">
        <v>6.001350460867314</v>
      </c>
      <c r="BGK49">
        <v>1.041400484606701E-05</v>
      </c>
      <c r="BGO49">
        <v>-1.806456531410627</v>
      </c>
      <c r="BGP49">
        <v>1.180775060123457</v>
      </c>
      <c r="BGQ49">
        <v>0.001304258038019913</v>
      </c>
      <c r="BGR49">
        <v>2.471749635315681</v>
      </c>
      <c r="BGS49">
        <v>5.464268089360711</v>
      </c>
      <c r="BGT49">
        <v>0.0004477882390106734</v>
      </c>
      <c r="BGU49">
        <v>-2.24725863453545</v>
      </c>
      <c r="BGV49">
        <v>0.7611133369167165</v>
      </c>
      <c r="BGW49">
        <v>0.0005607192479672018</v>
      </c>
      <c r="BGX49">
        <v>-10.49613400213826</v>
      </c>
      <c r="BGY49">
        <v>-7.511656945115289</v>
      </c>
      <c r="BGZ49">
        <v>0.001927694069344682</v>
      </c>
      <c r="BHA49">
        <v>-2.031335519531215</v>
      </c>
      <c r="BHB49">
        <v>0.9661636207459094</v>
      </c>
      <c r="BHC49">
        <v>5.003439482800752E-05</v>
      </c>
      <c r="BHD49">
        <v>1.653887936466049</v>
      </c>
      <c r="BHE49">
        <v>4.6601959754323</v>
      </c>
      <c r="BHF49">
        <v>0.0003183308447979599</v>
      </c>
      <c r="BHG49">
        <v>1.289118018188805</v>
      </c>
      <c r="BHH49">
        <v>4.284208928696562</v>
      </c>
      <c r="BHI49">
        <v>0.0001927932771428401</v>
      </c>
      <c r="BHP49">
        <v>-3.485798207812117</v>
      </c>
      <c r="BHQ49">
        <v>-0.4830706728289671</v>
      </c>
      <c r="BHR49">
        <v>5.951557667443397E-05</v>
      </c>
      <c r="BHS49">
        <v>-7.145551796504385</v>
      </c>
      <c r="BHT49">
        <v>-4.150553563484698</v>
      </c>
      <c r="BHU49">
        <v>0.0002001413834027301</v>
      </c>
      <c r="BIB49">
        <v>2.085735668401727</v>
      </c>
      <c r="BIC49">
        <v>5.088784408939523</v>
      </c>
      <c r="BID49">
        <v>7.435855093436842E-05</v>
      </c>
      <c r="BIH49">
        <v>6.493134040371546</v>
      </c>
      <c r="BII49">
        <v>9.495028856808245</v>
      </c>
      <c r="BIJ49">
        <v>2.872263463029703E-05</v>
      </c>
      <c r="BIK49">
        <v>0.07711342494991683</v>
      </c>
      <c r="BIL49">
        <v>3.078654172067398</v>
      </c>
      <c r="BIM49">
        <v>1.899121344021029E-05</v>
      </c>
      <c r="BIN49">
        <v>-2.282952411023691</v>
      </c>
      <c r="BIO49">
        <v>0.715170504443897</v>
      </c>
      <c r="BIP49">
        <v>2.818757073455231E-05</v>
      </c>
      <c r="BIT49">
        <v>-1.748798864554886</v>
      </c>
      <c r="BIU49">
        <v>1.247660926627552</v>
      </c>
      <c r="BIV49">
        <v>0.0001002646277755251</v>
      </c>
      <c r="BIZ49">
        <v>8.22207300007897</v>
      </c>
      <c r="BJA49">
        <v>11.21976017775986</v>
      </c>
      <c r="BJB49">
        <v>4.279317663820361E-05</v>
      </c>
      <c r="BJI49">
        <v>-3.311340792635714</v>
      </c>
      <c r="BJJ49">
        <v>-0.3088209133327537</v>
      </c>
      <c r="BJK49">
        <v>5.079833361189584E-05</v>
      </c>
      <c r="BJR49">
        <v>-3.378989764262972</v>
      </c>
      <c r="BJS49">
        <v>-0.382551702888138</v>
      </c>
      <c r="BJT49">
        <v>0.0001014992541556187</v>
      </c>
      <c r="BJU49">
        <v>1.041927786276068</v>
      </c>
      <c r="BJV49">
        <v>4.033056464895701</v>
      </c>
      <c r="BJW49">
        <v>0.0006296027442700301</v>
      </c>
      <c r="BJX49">
        <v>0.4532095286734715</v>
      </c>
      <c r="BJY49">
        <v>3.455003970239346</v>
      </c>
      <c r="BJZ49">
        <v>2.576016426671441E-05</v>
      </c>
      <c r="BKA49">
        <v>-6.358323566675954</v>
      </c>
      <c r="BKB49">
        <v>-3.334550061827821</v>
      </c>
      <c r="BKC49">
        <v>0.004521436262113587</v>
      </c>
      <c r="BKG49">
        <v>-10.23496595202359</v>
      </c>
      <c r="BKH49">
        <v>-7.238314281439126</v>
      </c>
      <c r="BKI49">
        <v>8.969047899976809E-05</v>
      </c>
      <c r="BKJ49">
        <v>13.17443773315533</v>
      </c>
      <c r="BKK49">
        <v>16.16925438854495</v>
      </c>
      <c r="BKL49">
        <v>0.0002149364907996388</v>
      </c>
      <c r="BKM49">
        <v>2.308702792054989</v>
      </c>
      <c r="BKN49">
        <v>5.305690268307601</v>
      </c>
      <c r="BKO49">
        <v>7.260239462859848E-05</v>
      </c>
      <c r="BKV49">
        <v>2.310162635899195</v>
      </c>
      <c r="BKW49">
        <v>5.306366528560393</v>
      </c>
      <c r="BKX49">
        <v>0.0001152834474216365</v>
      </c>
      <c r="BKY49">
        <v>7.373435412590244</v>
      </c>
      <c r="BKZ49">
        <v>10.37300467510023</v>
      </c>
      <c r="BLA49">
        <v>1.484278282419988E-06</v>
      </c>
      <c r="BLN49">
        <v>5.412365305536819</v>
      </c>
      <c r="BLO49">
        <v>8.414049520855585</v>
      </c>
      <c r="BLP49">
        <v>2.269264991971508E-05</v>
      </c>
      <c r="BLQ49">
        <v>-5.050649123755968</v>
      </c>
      <c r="BLR49">
        <v>-2.052690401075978</v>
      </c>
      <c r="BLS49">
        <v>3.333450477750578E-05</v>
      </c>
      <c r="BLT49">
        <v>-2.272455702854618</v>
      </c>
      <c r="BLU49">
        <v>0.7262617077503724</v>
      </c>
      <c r="BLV49">
        <v>1.316028444951696E-05</v>
      </c>
      <c r="BLZ49">
        <v>2.641739586875872</v>
      </c>
      <c r="BMA49">
        <v>5.620860235868344</v>
      </c>
      <c r="BMB49">
        <v>0.003487578387964418</v>
      </c>
      <c r="BMC49">
        <v>-4.863719315118749</v>
      </c>
      <c r="BMD49">
        <v>-1.857507038520421</v>
      </c>
      <c r="BME49">
        <v>0.0003087390442730601</v>
      </c>
      <c r="BMF49">
        <v>-5.119104205563588</v>
      </c>
      <c r="BMG49">
        <v>-2.122299497149304</v>
      </c>
      <c r="BMH49">
        <v>8.167910654199498E-05</v>
      </c>
      <c r="BMR49">
        <v>-11.32228620335707</v>
      </c>
      <c r="BMS49">
        <v>-8.315475256991887</v>
      </c>
      <c r="BMT49">
        <v>0.0003711119231154238</v>
      </c>
      <c r="BMU49">
        <v>-3.277684397265497</v>
      </c>
      <c r="BMV49">
        <v>-0.2753294768759478</v>
      </c>
      <c r="BMW49">
        <v>4.436520032890841E-05</v>
      </c>
      <c r="BNJ49">
        <v>-2.392655254426631</v>
      </c>
      <c r="BNK49">
        <v>0.6085527030780129</v>
      </c>
      <c r="BNL49">
        <v>1.167329066421417E-05</v>
      </c>
      <c r="BNM49">
        <v>-11.19656761752079</v>
      </c>
      <c r="BNN49">
        <v>-8.201812539932355</v>
      </c>
      <c r="BNO49">
        <v>0.0002200736888267076</v>
      </c>
      <c r="BNS49">
        <v>4.290356350477288</v>
      </c>
      <c r="BNT49">
        <v>7.267360972428658</v>
      </c>
      <c r="BNU49">
        <v>0.0042302992927955</v>
      </c>
      <c r="BNV49">
        <v>0.2962115734208866</v>
      </c>
      <c r="BNW49">
        <v>3.296999424714562</v>
      </c>
      <c r="BNX49">
        <v>4.965677287568306E-06</v>
      </c>
      <c r="BOE49">
        <v>2.242431894551215</v>
      </c>
      <c r="BOF49">
        <v>5.232820096091363</v>
      </c>
      <c r="BOG49">
        <v>0.0007390933570625822</v>
      </c>
      <c r="BOH49">
        <v>-1.53446953191317</v>
      </c>
      <c r="BOI49">
        <v>1.452603106200494</v>
      </c>
      <c r="BOJ49">
        <v>0.001336933482722417</v>
      </c>
      <c r="BON49">
        <v>2.079522702631565</v>
      </c>
      <c r="BOO49">
        <v>5.085155209157352</v>
      </c>
      <c r="BOP49">
        <v>0.0002538010381043008</v>
      </c>
      <c r="BOT49">
        <v>0.9392281894893721</v>
      </c>
      <c r="BOU49">
        <v>3.941190943038015</v>
      </c>
      <c r="BOV49">
        <v>3.081921194166645E-05</v>
      </c>
      <c r="BOW49">
        <v>-1.724057194316313</v>
      </c>
      <c r="BOX49">
        <v>1.279167483041157</v>
      </c>
      <c r="BOY49">
        <v>8.31883524782609E-05</v>
      </c>
      <c r="BOZ49">
        <v>3.404481153173021</v>
      </c>
      <c r="BPA49">
        <v>6.397648054156058</v>
      </c>
      <c r="BPB49">
        <v>0.0003735299374050563</v>
      </c>
      <c r="BPC49">
        <v>-6.733607971830692</v>
      </c>
      <c r="BPD49">
        <v>-3.732100510122099</v>
      </c>
      <c r="BPE49">
        <v>1.817952642298913E-05</v>
      </c>
      <c r="BPF49">
        <v>-5.387651938074979</v>
      </c>
      <c r="BPG49">
        <v>-2.384394251770463</v>
      </c>
      <c r="BPH49">
        <v>8.490016046904628E-05</v>
      </c>
      <c r="BPL49">
        <v>-3.770546818797083</v>
      </c>
      <c r="BPM49">
        <v>-0.7759430943913197</v>
      </c>
      <c r="BPN49">
        <v>0.0002329583223116199</v>
      </c>
      <c r="BPU49">
        <v>5.209354454139645</v>
      </c>
      <c r="BPV49">
        <v>8.211614646151453</v>
      </c>
      <c r="BPW49">
        <v>4.086774344192331E-05</v>
      </c>
      <c r="BPX49">
        <v>-4.267344388436297</v>
      </c>
      <c r="BPY49">
        <v>-1.271528733764429</v>
      </c>
      <c r="BPZ49">
        <v>0.0001400699666004696</v>
      </c>
      <c r="BQA49">
        <v>5.158878854681108</v>
      </c>
      <c r="BQB49">
        <v>8.164321472920836</v>
      </c>
      <c r="BQC49">
        <v>0.0002369767464273809</v>
      </c>
      <c r="BQJ49">
        <v>-1.487370835770296</v>
      </c>
      <c r="BQK49">
        <v>1.519034783853837</v>
      </c>
      <c r="BQL49">
        <v>0.0003282557021526562</v>
      </c>
      <c r="BQM49">
        <v>9.372955832091897</v>
      </c>
      <c r="BQN49">
        <v>12.34305298099364</v>
      </c>
      <c r="BQO49">
        <v>0.007153444030434363</v>
      </c>
      <c r="BQY49">
        <v>-5.591158801687602</v>
      </c>
      <c r="BQZ49">
        <v>-2.592922805295978</v>
      </c>
      <c r="BRA49">
        <v>2.489366984291864E-05</v>
      </c>
      <c r="BRB49">
        <v>-3.433787526239385</v>
      </c>
      <c r="BRC49">
        <v>-0.4324174785259797</v>
      </c>
      <c r="BRD49">
        <v>1.501624589604744E-05</v>
      </c>
      <c r="BRE49">
        <v>0.4957524262032006</v>
      </c>
      <c r="BRF49">
        <v>3.497764857871594</v>
      </c>
      <c r="BRG49">
        <v>3.239904975962757E-05</v>
      </c>
      <c r="BRQ49">
        <v>-1.989028678412928</v>
      </c>
      <c r="BRR49">
        <v>0.9938252237897567</v>
      </c>
      <c r="BRS49">
        <v>0.002351909357400728</v>
      </c>
      <c r="BSF49">
        <v>-13.28111680658989</v>
      </c>
      <c r="BSG49">
        <v>-10.28440345080119</v>
      </c>
      <c r="BSH49">
        <v>8.641624137377049E-05</v>
      </c>
      <c r="BSI49">
        <v>1.686776398648994</v>
      </c>
      <c r="BSJ49">
        <v>4.683458100010822</v>
      </c>
      <c r="BSK49">
        <v>8.808884681675975E-05</v>
      </c>
      <c r="BSO49">
        <v>-2.368999925751105</v>
      </c>
      <c r="BSP49">
        <v>0.6332335828677983</v>
      </c>
      <c r="BSQ49">
        <v>3.990848600570918E-05</v>
      </c>
      <c r="BSR49">
        <v>-3.144538831149045</v>
      </c>
      <c r="BSS49">
        <v>-0.1432826173208517</v>
      </c>
      <c r="BST49">
        <v>1.262458545713909E-05</v>
      </c>
      <c r="BTA49">
        <v>-3.981678707317838</v>
      </c>
      <c r="BTB49">
        <v>-0.9799385964158993</v>
      </c>
      <c r="BTC49">
        <v>2.42238876083768E-05</v>
      </c>
      <c r="BTG49">
        <v>-6.000710111173803</v>
      </c>
      <c r="BTH49">
        <v>-3.002550083500193</v>
      </c>
      <c r="BTI49">
        <v>2.708398529504804E-05</v>
      </c>
      <c r="BTP49">
        <v>-1.413394254500791</v>
      </c>
      <c r="BTQ49">
        <v>1.584761228502773</v>
      </c>
      <c r="BTR49">
        <v>2.721794360113212E-05</v>
      </c>
      <c r="BTS49">
        <v>4.559848399872202</v>
      </c>
      <c r="BTT49">
        <v>7.569116128880791</v>
      </c>
      <c r="BTU49">
        <v>0.0006871264078131313</v>
      </c>
      <c r="BTV49">
        <v>-0.5312316967579286</v>
      </c>
      <c r="BTW49">
        <v>2.464959402066026</v>
      </c>
      <c r="BTX49">
        <v>0.0001160618253510253</v>
      </c>
      <c r="BTY49">
        <v>-7.316329475074441</v>
      </c>
      <c r="BTZ49">
        <v>-4.31860241166262</v>
      </c>
      <c r="BUA49">
        <v>4.132992587106468E-05</v>
      </c>
      <c r="BUE49">
        <v>4.211406519249549</v>
      </c>
      <c r="BUF49">
        <v>7.214625842103517</v>
      </c>
      <c r="BUG49">
        <v>8.291231710464985E-05</v>
      </c>
      <c r="BUT49">
        <v>6.439388800226975</v>
      </c>
      <c r="BUU49">
        <v>9.437054955555469</v>
      </c>
      <c r="BUV49">
        <v>4.357464760571039E-05</v>
      </c>
      <c r="BVC49">
        <v>13.36437222677584</v>
      </c>
      <c r="BVD49">
        <v>16.37959062782901</v>
      </c>
      <c r="BVE49">
        <v>0.001852797844921051</v>
      </c>
      <c r="BVF49">
        <v>-3.043231083193751</v>
      </c>
      <c r="BVG49">
        <v>-0.04043749366931687</v>
      </c>
      <c r="BVH49">
        <v>6.24331394482083E-05</v>
      </c>
      <c r="BVO49">
        <v>-0.09178998692960824</v>
      </c>
      <c r="BVP49">
        <v>2.918257737009303</v>
      </c>
      <c r="BVQ49">
        <v>0.0008076540508204789</v>
      </c>
      <c r="BVU49">
        <v>4.051148163160295</v>
      </c>
      <c r="BVV49">
        <v>7.053175113800666</v>
      </c>
      <c r="BVW49">
        <v>3.286823118799445E-05</v>
      </c>
      <c r="BWA49">
        <v>-2.444210458271789</v>
      </c>
      <c r="BWB49">
        <v>0.5479142517783102</v>
      </c>
      <c r="BWC49">
        <v>0.0004961615343601284</v>
      </c>
      <c r="BWM49">
        <v>-9.013180294720954</v>
      </c>
      <c r="BWN49">
        <v>-6.015851048600679</v>
      </c>
      <c r="BWO49">
        <v>5.706341028853086E-05</v>
      </c>
      <c r="BWV49">
        <v>2.217433475159591</v>
      </c>
      <c r="BWW49">
        <v>5.220892422209127</v>
      </c>
      <c r="BWX49">
        <v>9.571451753194295E-05</v>
      </c>
      <c r="BWY49">
        <v>9.953826283273754</v>
      </c>
      <c r="BWZ49">
        <v>12.95122676540083</v>
      </c>
      <c r="BXA49">
        <v>5.405994537340013E-05</v>
      </c>
      <c r="BXE49">
        <v>-0.137893192141122</v>
      </c>
      <c r="BXF49">
        <v>2.860782252123104</v>
      </c>
      <c r="BXG49">
        <v>1.4035583177378E-05</v>
      </c>
      <c r="BXH49">
        <v>-8.233658281200906</v>
      </c>
      <c r="BXI49">
        <v>-5.236449874212093</v>
      </c>
      <c r="BXJ49">
        <v>6.234393232086626E-05</v>
      </c>
      <c r="BXW49">
        <v>6.355268431650773</v>
      </c>
      <c r="BXX49">
        <v>9.349820427627051</v>
      </c>
      <c r="BXY49">
        <v>0.0002374459827398637</v>
      </c>
      <c r="BXZ49">
        <v>1.51294874869424</v>
      </c>
      <c r="BYA49">
        <v>4.50995827744008</v>
      </c>
      <c r="BYB49">
        <v>7.154334657564599E-05</v>
      </c>
      <c r="BYF49">
        <v>-8.660740007228366</v>
      </c>
      <c r="BYG49">
        <v>-5.66792032174005</v>
      </c>
      <c r="BYH49">
        <v>0.0004124553318936235</v>
      </c>
      <c r="BYL49">
        <v>-5.990832313337642</v>
      </c>
      <c r="BYM49">
        <v>-2.989482666814365</v>
      </c>
      <c r="BYN49">
        <v>1.457236590234867E-05</v>
      </c>
      <c r="BYO49">
        <v>-7.782951183616167</v>
      </c>
      <c r="BYP49">
        <v>-4.773292985486064</v>
      </c>
      <c r="BYQ49">
        <v>0.0007462463289626593</v>
      </c>
      <c r="BYR49">
        <v>-5.528104759728713</v>
      </c>
      <c r="BYS49">
        <v>-2.545416888515954</v>
      </c>
      <c r="BYT49">
        <v>0.002397678425168234</v>
      </c>
      <c r="BYU49">
        <v>-2.990173153600809</v>
      </c>
      <c r="BYV49">
        <v>0.01257665710774014</v>
      </c>
      <c r="BYW49">
        <v>6.049167146279943E-05</v>
      </c>
      <c r="BZA49">
        <v>-10.4654548294691</v>
      </c>
      <c r="BZB49">
        <v>-7.462571123094681</v>
      </c>
      <c r="BZC49">
        <v>6.652609963096601E-05</v>
      </c>
      <c r="BZD49">
        <v>-4.018730336273484</v>
      </c>
      <c r="BZE49">
        <v>-1.017078955875758</v>
      </c>
      <c r="BZF49">
        <v>2.181645774396263E-05</v>
      </c>
      <c r="BZG49">
        <v>4.506264927815056</v>
      </c>
      <c r="BZH49">
        <v>7.513514841095302</v>
      </c>
      <c r="BZI49">
        <v>0.0004204899405686909</v>
      </c>
      <c r="BZJ49">
        <v>2.273012263191088</v>
      </c>
      <c r="BZK49">
        <v>5.301518174408069</v>
      </c>
      <c r="BZL49">
        <v>0.006500695794483421</v>
      </c>
      <c r="BZS49">
        <v>7.513414892383644</v>
      </c>
      <c r="BZT49">
        <v>10.52064833705859</v>
      </c>
      <c r="BZU49">
        <v>0.0004185817749242452</v>
      </c>
      <c r="CAE49">
        <v>2.602099200720834</v>
      </c>
      <c r="CAF49">
        <v>5.600538656349316</v>
      </c>
      <c r="CAG49">
        <v>1.948238988381435E-05</v>
      </c>
      <c r="CAW49">
        <v>-1.576157044668069</v>
      </c>
      <c r="CAX49">
        <v>1.415808722997101</v>
      </c>
      <c r="CAY49">
        <v>0.0005163911136803267</v>
      </c>
      <c r="CAZ49">
        <v>-7.774682263845469</v>
      </c>
      <c r="CBA49">
        <v>-4.773424783564501</v>
      </c>
      <c r="CBB49">
        <v>1.265005325619925E-05</v>
      </c>
      <c r="CBF49">
        <v>3.509132253110523</v>
      </c>
      <c r="CBG49">
        <v>6.505089930655416</v>
      </c>
      <c r="CBH49">
        <v>0.0001307229666485087</v>
      </c>
      <c r="CBL49">
        <v>-9.53770297411195</v>
      </c>
      <c r="CBM49">
        <v>-6.53956350585326</v>
      </c>
      <c r="CBN49">
        <v>2.769262688338479E-05</v>
      </c>
      <c r="CCD49">
        <v>-1.231640327876822</v>
      </c>
      <c r="CCE49">
        <v>1.773152180188816</v>
      </c>
      <c r="CCF49">
        <v>0.0001837450684736526</v>
      </c>
      <c r="CCM49">
        <v>4.690319427316018</v>
      </c>
      <c r="CCN49">
        <v>7.689139768308603</v>
      </c>
      <c r="CCO49">
        <v>1.113276299019251E-05</v>
      </c>
      <c r="CCS49">
        <v>1.3002304222587</v>
      </c>
      <c r="CCT49">
        <v>4.301625214376271</v>
      </c>
      <c r="CCU49">
        <v>1.556356040989534E-05</v>
      </c>
      <c r="CCV49">
        <v>-6.260857166907186</v>
      </c>
      <c r="CCW49">
        <v>-3.230024531445672</v>
      </c>
      <c r="CCX49">
        <v>0.007605211276021017</v>
      </c>
      <c r="CCY49">
        <v>-0.3820086747858158</v>
      </c>
      <c r="CCZ49">
        <v>2.622185231857583</v>
      </c>
      <c r="CDA49">
        <v>0.0001407108234683346</v>
      </c>
      <c r="CDB49">
        <v>0.4706207533693355</v>
      </c>
      <c r="CDC49">
        <v>3.466611739683812</v>
      </c>
      <c r="CDD49">
        <v>0.0001285775258457056</v>
      </c>
      <c r="CDK49">
        <v>-2.039635992147056</v>
      </c>
      <c r="CDL49">
        <v>0.9675958829616245</v>
      </c>
      <c r="CDM49">
        <v>0.0004184001407003831</v>
      </c>
      <c r="CDN49">
        <v>-6.881765077243626</v>
      </c>
      <c r="CDO49">
        <v>-3.886789666761859</v>
      </c>
      <c r="CDP49">
        <v>0.0002019719986138983</v>
      </c>
      <c r="CDQ49">
        <v>7.753149527716369</v>
      </c>
      <c r="CDR49">
        <v>10.75615857123138</v>
      </c>
      <c r="CDS49">
        <v>7.243474300174024E-05</v>
      </c>
      <c r="CEC49">
        <v>-3.490626399764726</v>
      </c>
      <c r="CED49">
        <v>-0.4894035169703</v>
      </c>
      <c r="CEE49">
        <v>1.196353863122199E-05</v>
      </c>
      <c r="CEF49">
        <v>2.334915447324732</v>
      </c>
      <c r="CEG49">
        <v>5.352114550926119</v>
      </c>
      <c r="CEH49">
        <v>0.002366473317530126</v>
      </c>
      <c r="CFA49">
        <v>2.027865626853071</v>
      </c>
      <c r="CFB49">
        <v>5.031591269528539</v>
      </c>
      <c r="CFC49">
        <v>0.0001110433067621561</v>
      </c>
      <c r="CFS49">
        <v>5.830043252408407</v>
      </c>
      <c r="CFT49">
        <v>8.836715778772387</v>
      </c>
      <c r="CFU49">
        <v>0.000356180864624062</v>
      </c>
      <c r="CGE49">
        <v>-11.27330654733404</v>
      </c>
      <c r="CGF49">
        <v>-8.27061305531017</v>
      </c>
      <c r="CGG49">
        <v>5.803919426118813E-05</v>
      </c>
      <c r="CGN49">
        <v>0.9370563726895175</v>
      </c>
      <c r="CGO49">
        <v>3.940938772714654</v>
      </c>
      <c r="CGP49">
        <v>0.0001205842396414399</v>
      </c>
      <c r="CGZ49">
        <v>0.5635658331403949</v>
      </c>
      <c r="CHA49">
        <v>3.567373034492966</v>
      </c>
      <c r="CHB49">
        <v>0.0001159582571121313</v>
      </c>
      <c r="CHC49">
        <v>1.480891894643063</v>
      </c>
      <c r="CHD49">
        <v>4.479356713458822</v>
      </c>
      <c r="CHE49">
        <v>1.885425014757008E-05</v>
      </c>
      <c r="CHR49">
        <v>-2.197109132696969</v>
      </c>
      <c r="CHS49">
        <v>0.8093040434039858</v>
      </c>
      <c r="CHT49">
        <v>0.0003290306216148304</v>
      </c>
      <c r="CHU49">
        <v>-8.62759852371769</v>
      </c>
      <c r="CHV49">
        <v>-5.624723444107197</v>
      </c>
      <c r="CHW49">
        <v>6.612866213341347E-05</v>
      </c>
      <c r="CIA49">
        <v>-6.510681733355458</v>
      </c>
      <c r="CIB49">
        <v>-3.511916633875734</v>
      </c>
      <c r="CIC49">
        <v>1.219983435982952E-05</v>
      </c>
      <c r="CID49">
        <v>-0.3583277352065884</v>
      </c>
      <c r="CIE49">
        <v>2.642793657477796</v>
      </c>
      <c r="CIF49">
        <v>1.006017242072846E-05</v>
      </c>
      <c r="CIJ49">
        <v>-9.718673767202196</v>
      </c>
      <c r="CIK49">
        <v>-6.712182608826468</v>
      </c>
      <c r="CIL49">
        <v>0.0003370810964702818</v>
      </c>
      <c r="CIM49">
        <v>-2.8897754828689</v>
      </c>
      <c r="CIN49">
        <v>0.1202413425742461</v>
      </c>
      <c r="CIO49">
        <v>0.0008026943356676697</v>
      </c>
      <c r="CIS49">
        <v>0.6866857309890995</v>
      </c>
      <c r="CIT49">
        <v>3.684052190125852</v>
      </c>
      <c r="CIU49">
        <v>5.548429982716993E-05</v>
      </c>
      <c r="CIV49">
        <v>1.796206777309218</v>
      </c>
      <c r="CIW49">
        <v>4.792632728708832</v>
      </c>
      <c r="CIX49">
        <v>0.0001021905871833381</v>
      </c>
      <c r="CJB49">
        <v>-9.537397177053334</v>
      </c>
      <c r="CJC49">
        <v>-6.529012618695107</v>
      </c>
      <c r="CJD49">
        <v>0.0005624065509000754</v>
      </c>
      <c r="CJE49">
        <v>1.536695494223362</v>
      </c>
      <c r="CJF49">
        <v>4.554517800955153</v>
      </c>
      <c r="CJG49">
        <v>0.002541076937936556</v>
      </c>
      <c r="CJN49">
        <v>-8.509399109978768</v>
      </c>
      <c r="CJO49">
        <v>-5.508270277738498</v>
      </c>
      <c r="CJP49">
        <v>1.019409781336876E-05</v>
      </c>
      <c r="CJQ49">
        <v>2.388744319217108</v>
      </c>
      <c r="CJR49">
        <v>5.414288109052358</v>
      </c>
      <c r="CJS49">
        <v>0.005219881593179537</v>
      </c>
      <c r="CJW49">
        <v>-4.301995706801438</v>
      </c>
      <c r="CJX49">
        <v>-1.274239847944187</v>
      </c>
      <c r="CJY49">
        <v>0.006163101607228944</v>
      </c>
      <c r="CKF49">
        <v>-9.03847348358609</v>
      </c>
      <c r="CKG49">
        <v>-6.042626856454588</v>
      </c>
      <c r="CKH49">
        <v>0.0001380040494782272</v>
      </c>
      <c r="CKI49">
        <v>-5.632046608704221</v>
      </c>
      <c r="CKJ49">
        <v>-2.629993187989472</v>
      </c>
      <c r="CKK49">
        <v>3.373229305409363E-05</v>
      </c>
      <c r="CKL49">
        <v>-5.397510370019586</v>
      </c>
      <c r="CKM49">
        <v>-2.403158643143532</v>
      </c>
      <c r="CKN49">
        <v>0.0002552239142615258</v>
      </c>
      <c r="CKO49">
        <v>1.422209574955196</v>
      </c>
      <c r="CKP49">
        <v>4.419888008973405</v>
      </c>
      <c r="CKQ49">
        <v>4.311734886244096E-05</v>
      </c>
      <c r="CKU49">
        <v>-2.003397844619889</v>
      </c>
      <c r="CKV49">
        <v>0.9904201287507788</v>
      </c>
      <c r="CKW49">
        <v>0.0003057396259661581</v>
      </c>
      <c r="CKX49">
        <v>-11.16379055209457</v>
      </c>
      <c r="CKY49">
        <v>-8.16585627998159</v>
      </c>
      <c r="CKZ49">
        <v>3.413785362563736E-05</v>
      </c>
      <c r="CLD49">
        <v>-10.83064078762741</v>
      </c>
      <c r="CLE49">
        <v>-7.839886955873787</v>
      </c>
      <c r="CLF49">
        <v>0.000683933017922339</v>
      </c>
      <c r="CLG49">
        <v>4.460515654105262</v>
      </c>
      <c r="CLH49">
        <v>7.459069375257387</v>
      </c>
      <c r="CLI49">
        <v>1.673378004648674E-05</v>
      </c>
      <c r="CLJ49">
        <v>-7.83211129752241</v>
      </c>
      <c r="CLK49">
        <v>-4.840548996570313</v>
      </c>
      <c r="CLL49">
        <v>0.0005695581217838553</v>
      </c>
      <c r="CMB49">
        <v>-4.137824274648929</v>
      </c>
      <c r="CMC49">
        <v>-1.14333595643338</v>
      </c>
      <c r="CMD49">
        <v>0.0002430290887444646</v>
      </c>
      <c r="CMH49">
        <v>-9.417626954676972</v>
      </c>
      <c r="CMI49">
        <v>-6.418767255825214</v>
      </c>
      <c r="CMJ49">
        <v>1.040229366945287E-05</v>
      </c>
      <c r="CMT49">
        <v>-0.4525912384463995</v>
      </c>
      <c r="CMU49">
        <v>2.534585343145922</v>
      </c>
      <c r="CMV49">
        <v>0.001315520477267155</v>
      </c>
      <c r="CMW49">
        <v>-11.08792503549919</v>
      </c>
      <c r="CMX49">
        <v>-8.090548138878246</v>
      </c>
      <c r="CMY49">
        <v>5.504537069787949E-05</v>
      </c>
      <c r="CNR49">
        <v>5.100306343572104</v>
      </c>
      <c r="CNS49">
        <v>8.106560414027673</v>
      </c>
      <c r="CNT49">
        <v>0.0003129071781057377</v>
      </c>
      <c r="CNU49">
        <v>-0.5573857170376562</v>
      </c>
      <c r="CNV49">
        <v>2.449854233811385</v>
      </c>
      <c r="CNW49">
        <v>0.0004193351063721909</v>
      </c>
      <c r="CNX49">
        <v>5.944419266854313</v>
      </c>
      <c r="CNY49">
        <v>8.942765690463732</v>
      </c>
      <c r="CNZ49">
        <v>2.187451903588781E-05</v>
      </c>
      <c r="COM49">
        <v>0.3436062829047455</v>
      </c>
      <c r="CON49">
        <v>3.341600612938493</v>
      </c>
      <c r="COO49">
        <v>3.218169610822589E-05</v>
      </c>
      <c r="COS49">
        <v>-10.52533719692148</v>
      </c>
      <c r="COT49">
        <v>-7.528213977595309</v>
      </c>
      <c r="COU49">
        <v>6.620693636249834E-05</v>
      </c>
      <c r="CPE49">
        <v>5.611095318148205</v>
      </c>
      <c r="CPF49">
        <v>8.61525899852405</v>
      </c>
      <c r="CPG49">
        <v>0.0001386898741775535</v>
      </c>
      <c r="CPW49">
        <v>-12.23016939528773</v>
      </c>
      <c r="CPX49">
        <v>-9.233552696331975</v>
      </c>
      <c r="CPY49">
        <v>9.157380764801071E-05</v>
      </c>
      <c r="CQL49">
        <v>5.258073936388807</v>
      </c>
      <c r="CQM49">
        <v>8.260626856624393</v>
      </c>
      <c r="CQN49">
        <v>5.213921383411847E-05</v>
      </c>
      <c r="CQO49">
        <v>3.42719575785525</v>
      </c>
      <c r="CQP49">
        <v>6.42670090540559</v>
      </c>
      <c r="CQQ49">
        <v>1.959031575475754E-06</v>
      </c>
      <c r="CQX49">
        <v>4.893248528698211</v>
      </c>
      <c r="CQY49">
        <v>7.892057614754246</v>
      </c>
      <c r="CQZ49">
        <v>1.134620817544597E-05</v>
      </c>
      <c r="CRG49">
        <v>-5.564841215579123</v>
      </c>
      <c r="CRH49">
        <v>-2.556176451500411</v>
      </c>
      <c r="CRI49">
        <v>0.0006006250923179449</v>
      </c>
      <c r="CRM49">
        <v>-1.423994488882274</v>
      </c>
      <c r="CRN49">
        <v>1.573203232973776</v>
      </c>
      <c r="CRO49">
        <v>6.28221023685017E-05</v>
      </c>
      <c r="CRS49">
        <v>4.780966672096872</v>
      </c>
      <c r="CRT49">
        <v>7.784352458607732</v>
      </c>
      <c r="CRU49">
        <v>9.170840237695845E-05</v>
      </c>
      <c r="CRY49">
        <v>-5.79542380979482</v>
      </c>
      <c r="CRZ49">
        <v>-2.800247644708887</v>
      </c>
      <c r="CSA49">
        <v>0.0001861550662253926</v>
      </c>
      <c r="CSB49">
        <v>-2.704675402713586</v>
      </c>
      <c r="CSC49">
        <v>0.2822355876500273</v>
      </c>
      <c r="CSD49">
        <v>0.001370577386091392</v>
      </c>
      <c r="CSE49">
        <v>-3.633234725467102</v>
      </c>
      <c r="CSF49">
        <v>-0.6271692036585186</v>
      </c>
      <c r="CSG49">
        <v>0.0002943244384832107</v>
      </c>
      <c r="CSH49">
        <v>-17.70938672724684</v>
      </c>
      <c r="CSI49">
        <v>-14.70413919710701</v>
      </c>
      <c r="CSJ49">
        <v>0.0002202925805479564</v>
      </c>
      <c r="CSW49">
        <v>1.823367460202135</v>
      </c>
      <c r="CSX49">
        <v>4.800935535981401</v>
      </c>
      <c r="CSY49">
        <v>0.004025529793957954</v>
      </c>
      <c r="CSZ49">
        <v>-0.6374230310816936</v>
      </c>
      <c r="CTA49">
        <v>2.353714506926079</v>
      </c>
      <c r="CTB49">
        <v>0.0006283458605093233</v>
      </c>
      <c r="CTC49">
        <v>27.93925938319354</v>
      </c>
      <c r="CTD49">
        <v>30.94312320980458</v>
      </c>
      <c r="CTE49">
        <v>0.0001194332486415573</v>
      </c>
      <c r="CTI49">
        <v>-8.262423098141104</v>
      </c>
      <c r="CTJ49">
        <v>-5.261033967335727</v>
      </c>
      <c r="CTK49">
        <v>1.54374751555752E-05</v>
      </c>
      <c r="CTO49">
        <v>-1.210538220502398</v>
      </c>
      <c r="CTP49">
        <v>1.790713141463658</v>
      </c>
      <c r="CTQ49">
        <v>1.252725416073491E-05</v>
      </c>
      <c r="CTR49">
        <v>-11.59999860407412</v>
      </c>
      <c r="CTS49">
        <v>-8.601743369288823</v>
      </c>
      <c r="CTT49">
        <v>2.435364523554154E-05</v>
      </c>
      <c r="CTU49">
        <v>-2.03136784271805</v>
      </c>
      <c r="CTV49">
        <v>0.9697724375700658</v>
      </c>
      <c r="CTW49">
        <v>1.040191308373075E-05</v>
      </c>
      <c r="CTX49">
        <v>-5.405261629380649</v>
      </c>
      <c r="CTY49">
        <v>-2.406669542924513</v>
      </c>
      <c r="CTZ49">
        <v>1.585776437595657E-05</v>
      </c>
      <c r="CUJ49">
        <v>1.196982527442143</v>
      </c>
      <c r="CUK49">
        <v>4.194601009386398</v>
      </c>
      <c r="CUL49">
        <v>4.537302599873849E-05</v>
      </c>
      <c r="CUP49">
        <v>-16.43718514273528</v>
      </c>
      <c r="CUQ49">
        <v>-13.43937089594258</v>
      </c>
      <c r="CUR49">
        <v>3.8220136665901E-05</v>
      </c>
      <c r="CUS49">
        <v>4.363517785553398</v>
      </c>
      <c r="CUT49">
        <v>7.36204101606283</v>
      </c>
      <c r="CUU49">
        <v>1.74467850261894E-05</v>
      </c>
      <c r="CUV49">
        <v>-3.298004498789099</v>
      </c>
      <c r="CUW49">
        <v>-0.2963718407893371</v>
      </c>
      <c r="CUX49">
        <v>2.132457715349715E-05</v>
      </c>
      <c r="CUY49">
        <v>-4.748210863591826</v>
      </c>
      <c r="CUZ49">
        <v>-1.765199355848055</v>
      </c>
      <c r="CVA49">
        <v>0.002308870953119653</v>
      </c>
      <c r="CVB49">
        <v>-6.492873940433627</v>
      </c>
      <c r="CVC49">
        <v>-3.496835233598638</v>
      </c>
      <c r="CVD49">
        <v>0.0001255347483132912</v>
      </c>
      <c r="CVH49">
        <v>-2.163171458226606</v>
      </c>
      <c r="CVI49">
        <v>0.8303625365285516</v>
      </c>
      <c r="CVJ49">
        <v>0.0003344737906106376</v>
      </c>
      <c r="CVK49">
        <v>-10.91802653813293</v>
      </c>
      <c r="CVL49">
        <v>-7.915747236318188</v>
      </c>
      <c r="CVM49">
        <v>4.156173410154635E-05</v>
      </c>
      <c r="CVN49">
        <v>9.403149448078519</v>
      </c>
      <c r="CVO49">
        <v>12.40096135179799</v>
      </c>
      <c r="CVP49">
        <v>3.830212266297183E-05</v>
      </c>
      <c r="CWC49">
        <v>-1.316384642355673</v>
      </c>
      <c r="CWD49">
        <v>1.67750958617863</v>
      </c>
      <c r="CWE49">
        <v>0.0002982435615305051</v>
      </c>
      <c r="CWI49">
        <v>-4.4361220424575</v>
      </c>
      <c r="CWJ49">
        <v>-1.449316387236518</v>
      </c>
      <c r="CWK49">
        <v>0.001392725873180829</v>
      </c>
      <c r="CWO49">
        <v>-10.07649365160965</v>
      </c>
      <c r="CWP49">
        <v>-7.073246819050945</v>
      </c>
      <c r="CWQ49">
        <v>8.433537331424753E-05</v>
      </c>
      <c r="CWR49">
        <v>-6.059805715576958</v>
      </c>
      <c r="CWS49">
        <v>-3.05787200767699</v>
      </c>
      <c r="CWT49">
        <v>2.991380993920798E-05</v>
      </c>
      <c r="CWU49">
        <v>-2.644778252571979</v>
      </c>
      <c r="CWV49">
        <v>0.3517316864620129</v>
      </c>
      <c r="CWW49">
        <v>9.744420437164707E-05</v>
      </c>
      <c r="CWX49">
        <v>-4.838748486086821</v>
      </c>
      <c r="CWY49">
        <v>-1.837598989491498</v>
      </c>
      <c r="CWZ49">
        <v>1.057073938127206E-05</v>
      </c>
      <c r="CXG49">
        <v>-1.908762765964581</v>
      </c>
      <c r="CXH49">
        <v>1.08888266163011</v>
      </c>
      <c r="CXI49">
        <v>4.435208969473699E-05</v>
      </c>
      <c r="CXJ49">
        <v>-4.565184709819022</v>
      </c>
      <c r="CXK49">
        <v>-1.567085213468649</v>
      </c>
      <c r="CXL49">
        <v>2.889531297798851E-05</v>
      </c>
      <c r="CXM49">
        <v>-5.722208836270765</v>
      </c>
      <c r="CXN49">
        <v>-2.718762342738205</v>
      </c>
      <c r="CXO49">
        <v>9.502654135982277E-05</v>
      </c>
      <c r="CXP49">
        <v>0.07580119097978109</v>
      </c>
      <c r="CXQ49">
        <v>3.087320409542893</v>
      </c>
      <c r="CXR49">
        <v>0.001061539170437932</v>
      </c>
      <c r="CXY49">
        <v>-6.78103374345967</v>
      </c>
      <c r="CXZ49">
        <v>-3.788544549295099</v>
      </c>
      <c r="CYA49">
        <v>0.0004512976343801628</v>
      </c>
      <c r="CYE49">
        <v>-5.913417541969021</v>
      </c>
      <c r="CYF49">
        <v>-2.910670423208377</v>
      </c>
      <c r="CYG49">
        <v>6.037329188064984E-05</v>
      </c>
      <c r="CYN49">
        <v>1.047562060650658</v>
      </c>
      <c r="CYO49">
        <v>4.044112836159771</v>
      </c>
      <c r="CYP49">
        <v>9.517719670827892E-05</v>
      </c>
      <c r="CYQ49">
        <v>-2.10350552776546</v>
      </c>
      <c r="CYR49">
        <v>0.9010545412795914</v>
      </c>
      <c r="CYS49">
        <v>0.0001663538375650682</v>
      </c>
      <c r="CYT49">
        <v>5.313743674838285</v>
      </c>
      <c r="CYU49">
        <v>8.308823472541096</v>
      </c>
      <c r="CYV49">
        <v>0.0001936671251621141</v>
      </c>
      <c r="CYW49">
        <v>3.524106086058217</v>
      </c>
      <c r="CYX49">
        <v>6.521482475887994</v>
      </c>
      <c r="CYY49">
        <v>5.506664260238284E-05</v>
      </c>
      <c r="CYZ49">
        <v>3.759259184298533</v>
      </c>
      <c r="CZA49">
        <v>6.749700136792794</v>
      </c>
      <c r="CZB49">
        <v>0.0007310031137359008</v>
      </c>
      <c r="CZC49">
        <v>0.05526378571184964</v>
      </c>
      <c r="CZD49">
        <v>3.053509736441021</v>
      </c>
      <c r="CZE49">
        <v>2.461351075594744E-05</v>
      </c>
      <c r="CZO49">
        <v>6.141909379352184</v>
      </c>
      <c r="CZP49">
        <v>9.137840926210279</v>
      </c>
      <c r="CZQ49">
        <v>0.0001324184877430468</v>
      </c>
      <c r="CZX49">
        <v>-8.575585707817444</v>
      </c>
      <c r="CZY49">
        <v>-5.57999397269386</v>
      </c>
      <c r="CZZ49">
        <v>0.0001554623937651196</v>
      </c>
      <c r="DAA49">
        <v>-1.774439254604455</v>
      </c>
      <c r="DAB49">
        <v>1.236676071947488</v>
      </c>
      <c r="DAC49">
        <v>0.0009884038748506374</v>
      </c>
      <c r="DAS49">
        <v>-12.2783779389764</v>
      </c>
      <c r="DAT49">
        <v>-9.274119053114081</v>
      </c>
      <c r="DAU49">
        <v>0.0001451048703063073</v>
      </c>
      <c r="DAY49">
        <v>-7.890292173775778</v>
      </c>
      <c r="DAZ49">
        <v>-4.883895973879184</v>
      </c>
      <c r="DBA49">
        <v>0.0003272909849375141</v>
      </c>
      <c r="DBE49">
        <v>0.4438427249475536</v>
      </c>
      <c r="DBF49">
        <v>3.44979311473928</v>
      </c>
      <c r="DBG49">
        <v>0.0002832571093878917</v>
      </c>
      <c r="DBK49">
        <v>-6.626686427754652</v>
      </c>
      <c r="DBL49">
        <v>-3.625034289240851</v>
      </c>
      <c r="DBM49">
        <v>2.183649335027293E-05</v>
      </c>
      <c r="DBN49">
        <v>0.1822402067117155</v>
      </c>
      <c r="DBO49">
        <v>3.160290104356235</v>
      </c>
      <c r="DBP49">
        <v>0.003854455947328703</v>
      </c>
      <c r="DBZ49">
        <v>0.340839994347899</v>
      </c>
      <c r="DCA49">
        <v>3.344866392275919</v>
      </c>
      <c r="DCB49">
        <v>0.0001296950421981356</v>
      </c>
      <c r="DCI49">
        <v>2.984805258372933</v>
      </c>
      <c r="DCJ49">
        <v>5.982859160074963</v>
      </c>
      <c r="DCK49">
        <v>3.029838868286585E-05</v>
      </c>
      <c r="DCL49">
        <v>-5.158499864634701</v>
      </c>
      <c r="DCM49">
        <v>-2.157245625644004</v>
      </c>
      <c r="DCN49">
        <v>1.258492356626564E-05</v>
      </c>
      <c r="DCR49">
        <v>-1.46286050709813</v>
      </c>
      <c r="DCS49">
        <v>1.5358353005454</v>
      </c>
      <c r="DCT49">
        <v>1.360734162140864E-05</v>
      </c>
      <c r="DCX49">
        <v>-7.516539216792376</v>
      </c>
      <c r="DCY49">
        <v>-4.526339998398552</v>
      </c>
      <c r="DCZ49">
        <v>0.0007684425607355983</v>
      </c>
      <c r="DDA49">
        <v>-2.696112235010787</v>
      </c>
      <c r="DDB49">
        <v>0.3086649331902305</v>
      </c>
      <c r="DDC49">
        <v>0.0001825706881664921</v>
      </c>
      <c r="DDD49">
        <v>-0.6605312743085352</v>
      </c>
      <c r="DDE49">
        <v>2.336324738048151</v>
      </c>
      <c r="DDF49">
        <v>7.907726641046243E-05</v>
      </c>
      <c r="DDP49">
        <v>-7.72335170313602</v>
      </c>
      <c r="DDQ49">
        <v>-4.716353284518595</v>
      </c>
      <c r="DDR49">
        <v>0.0003918229051577178</v>
      </c>
      <c r="DDV49">
        <v>1.020126340767093</v>
      </c>
      <c r="DDW49">
        <v>4.021627010587842</v>
      </c>
      <c r="DDX49">
        <v>1.801607928726884E-05</v>
      </c>
      <c r="DDY49">
        <v>0.3824650120160401</v>
      </c>
      <c r="DDZ49">
        <v>3.379283941493814</v>
      </c>
      <c r="DEA49">
        <v>8.095367733902098E-05</v>
      </c>
      <c r="DEE49">
        <v>1.263174438314117</v>
      </c>
      <c r="DEF49">
        <v>4.269000491665729</v>
      </c>
      <c r="DEG49">
        <v>0.0002715431812466264</v>
      </c>
      <c r="DEK49">
        <v>1.052289670449662</v>
      </c>
      <c r="DEL49">
        <v>4.057282078459531</v>
      </c>
      <c r="DEM49">
        <v>0.0001993931018960419</v>
      </c>
      <c r="DEN49">
        <v>4.31283876750165</v>
      </c>
      <c r="DEO49">
        <v>7.314901909537146</v>
      </c>
      <c r="DEP49">
        <v>3.405244046904322E-05</v>
      </c>
      <c r="DEQ49">
        <v>5.543010988928184</v>
      </c>
      <c r="DER49">
        <v>8.546030209532749</v>
      </c>
      <c r="DES49">
        <v>7.292554447219308E-05</v>
      </c>
      <c r="DET49">
        <v>1.883456948438117</v>
      </c>
      <c r="DEU49">
        <v>4.881881006728456</v>
      </c>
      <c r="DEV49">
        <v>1.986873817800003E-05</v>
      </c>
      <c r="DEZ49">
        <v>2.637615573705406</v>
      </c>
      <c r="DFA49">
        <v>5.632991685754352</v>
      </c>
      <c r="DFB49">
        <v>0.0001710427182712563</v>
      </c>
      <c r="DFC49">
        <v>-1.957271685951681</v>
      </c>
      <c r="DFD49">
        <v>1.040091810258893</v>
      </c>
      <c r="DFE49">
        <v>5.560921785326282E-05</v>
      </c>
      <c r="DFL49">
        <v>0.3790410506135262</v>
      </c>
      <c r="DFM49">
        <v>3.377297705857456</v>
      </c>
      <c r="DFN49">
        <v>2.431400750813934E-05</v>
      </c>
      <c r="DFO49">
        <v>-2.704029066894524</v>
      </c>
      <c r="DFP49">
        <v>0.2915607914330705</v>
      </c>
      <c r="DFQ49">
        <v>0.0001555947965654927</v>
      </c>
      <c r="DFU49">
        <v>-2.76180009274351</v>
      </c>
      <c r="DFV49">
        <v>0.2366239217386004</v>
      </c>
      <c r="DFW49">
        <v>1.986984282078816E-05</v>
      </c>
      <c r="DGA49">
        <v>-7.072494616378879</v>
      </c>
      <c r="DGB49">
        <v>-4.067088009311266</v>
      </c>
      <c r="DGC49">
        <v>0.0002338511998685681</v>
      </c>
      <c r="DGG49">
        <v>0.6120453504567656</v>
      </c>
      <c r="DGH49">
        <v>3.62149635867498</v>
      </c>
      <c r="DGI49">
        <v>0.0007145724507260535</v>
      </c>
      <c r="DGJ49">
        <v>-8.597484951017488</v>
      </c>
      <c r="DGK49">
        <v>-5.593158619532412</v>
      </c>
      <c r="DGL49">
        <v>0.0001497371529501174</v>
      </c>
      <c r="DGV49">
        <v>5.25640668614612</v>
      </c>
      <c r="DGW49">
        <v>8.254012220943975</v>
      </c>
      <c r="DGX49">
        <v>4.586770883426772E-05</v>
      </c>
      <c r="DGY49">
        <v>4.39237454912336</v>
      </c>
      <c r="DGZ49">
        <v>7.390793960408541</v>
      </c>
      <c r="DHA49">
        <v>1.998608548332306E-05</v>
      </c>
      <c r="DHB49">
        <v>-7.731269357443606</v>
      </c>
      <c r="DHC49">
        <v>-4.728455514211957</v>
      </c>
      <c r="DHD49">
        <v>6.334170985836082E-05</v>
      </c>
      <c r="DHE49">
        <v>5.015606055615187</v>
      </c>
      <c r="DHF49">
        <v>8.012866552916265</v>
      </c>
      <c r="DHG49">
        <v>6.003900029923086E-05</v>
      </c>
      <c r="DHN49">
        <v>-0.2576252134713071</v>
      </c>
      <c r="DHO49">
        <v>2.74736564906532</v>
      </c>
      <c r="DHP49">
        <v>0.0001992696708761132</v>
      </c>
      <c r="DHT49">
        <v>-1.796942867111758</v>
      </c>
      <c r="DHU49">
        <v>1.195965614357165</v>
      </c>
      <c r="DHV49">
        <v>0.0004023170806128341</v>
      </c>
      <c r="DHW49">
        <v>-8.923534223631938</v>
      </c>
      <c r="DHX49">
        <v>-5.924904906247264</v>
      </c>
      <c r="DHY49">
        <v>1.503016665564862E-05</v>
      </c>
      <c r="DHZ49">
        <v>-8.884344155317397</v>
      </c>
      <c r="DIA49">
        <v>-5.886599816788846</v>
      </c>
      <c r="DIB49">
        <v>4.070406939023814E-05</v>
      </c>
      <c r="DIF49">
        <v>-11.31957110659289</v>
      </c>
      <c r="DIG49">
        <v>-8.321729557810221</v>
      </c>
      <c r="DIH49">
        <v>3.727129326074088E-05</v>
      </c>
      <c r="DIL49">
        <v>-4.111930572932948</v>
      </c>
      <c r="DIM49">
        <v>-1.115800430170212</v>
      </c>
      <c r="DIN49">
        <v>0.0001198063602944479</v>
      </c>
      <c r="DIR49">
        <v>-4.028053872305863</v>
      </c>
      <c r="DIS49">
        <v>-1.025373631073732</v>
      </c>
      <c r="DIT49">
        <v>5.74695444993188E-05</v>
      </c>
      <c r="DIU49">
        <v>1.618472589889242</v>
      </c>
      <c r="DIV49">
        <v>4.620685160055904</v>
      </c>
      <c r="DIW49">
        <v>3.916373393922122E-05</v>
      </c>
      <c r="DJD49">
        <v>-1.940044832841751</v>
      </c>
      <c r="DJE49">
        <v>1.055507032990642</v>
      </c>
      <c r="DJF49">
        <v>0.0001582871805841858</v>
      </c>
      <c r="DJY49">
        <v>7.255631417873959</v>
      </c>
      <c r="DJZ49">
        <v>10.25432296712972</v>
      </c>
      <c r="DKA49">
        <v>1.369634680085528E-05</v>
      </c>
    </row>
    <row r="50" spans="10:2991">
      <c r="J50">
        <v>-2.303813475785292</v>
      </c>
      <c r="K50">
        <v>0.6923535888548253</v>
      </c>
      <c r="L50">
        <v>0.0001175311477843276</v>
      </c>
      <c r="M50">
        <v>-1.529531456734417</v>
      </c>
      <c r="N50">
        <v>1.468885425564692</v>
      </c>
      <c r="O50">
        <v>2.005009323899331E-05</v>
      </c>
      <c r="P50">
        <v>-5.223383232427123</v>
      </c>
      <c r="Q50">
        <v>-2.21864939030158</v>
      </c>
      <c r="R50">
        <v>0.0001792740901565538</v>
      </c>
      <c r="Y50">
        <v>-5.505557253140578</v>
      </c>
      <c r="Z50">
        <v>-2.510622210174047</v>
      </c>
      <c r="AA50">
        <v>0.0002052303180070866</v>
      </c>
      <c r="AB50">
        <v>4.02084867114305</v>
      </c>
      <c r="AC50">
        <v>7.022766495699486</v>
      </c>
      <c r="AD50">
        <v>2.942440823413001E-05</v>
      </c>
      <c r="AH50">
        <v>0.8149513967819666</v>
      </c>
      <c r="AI50">
        <v>3.825310791251809</v>
      </c>
      <c r="AJ50">
        <v>0.000858536430254329</v>
      </c>
      <c r="AQ50">
        <v>-5.822216070936301</v>
      </c>
      <c r="AR50">
        <v>-2.819108031219388</v>
      </c>
      <c r="AS50">
        <v>7.727928705529024E-05</v>
      </c>
      <c r="BU50">
        <v>-2.824180380921558</v>
      </c>
      <c r="BV50">
        <v>0.173072007911718</v>
      </c>
      <c r="BW50">
        <v>6.03949369880785E-05</v>
      </c>
      <c r="BX50">
        <v>3.906691575842779</v>
      </c>
      <c r="BY50">
        <v>6.908375888172893</v>
      </c>
      <c r="BZ50">
        <v>2.269526420298678E-05</v>
      </c>
      <c r="CG50">
        <v>-6.101444788364716</v>
      </c>
      <c r="CH50">
        <v>-3.094774348250243</v>
      </c>
      <c r="CI50">
        <v>0.0003559581705662638</v>
      </c>
      <c r="CJ50">
        <v>2.293302162477952</v>
      </c>
      <c r="CK50">
        <v>5.291762963531916</v>
      </c>
      <c r="CL50">
        <v>1.895306716382235E-05</v>
      </c>
      <c r="CP50">
        <v>2.259699324400771</v>
      </c>
      <c r="CQ50">
        <v>5.25767577919834</v>
      </c>
      <c r="CR50">
        <v>3.275788149025496E-05</v>
      </c>
      <c r="CS50">
        <v>2.931343164712787</v>
      </c>
      <c r="CT50">
        <v>5.929557587603828</v>
      </c>
      <c r="CU50">
        <v>2.550628489630045E-05</v>
      </c>
      <c r="CY50">
        <v>-1.807473701997322</v>
      </c>
      <c r="CZ50">
        <v>1.181384049893066</v>
      </c>
      <c r="DA50">
        <v>0.0009931975434891297</v>
      </c>
      <c r="DB50">
        <v>1.901074995350061</v>
      </c>
      <c r="DC50">
        <v>4.906285184649883</v>
      </c>
      <c r="DD50">
        <v>0.0002171685803198354</v>
      </c>
      <c r="DH50">
        <v>0.1255045258349448</v>
      </c>
      <c r="DI50">
        <v>3.121770197220195</v>
      </c>
      <c r="DJ50">
        <v>0.0001115616816234844</v>
      </c>
      <c r="DK50">
        <v>-9.746018956645075</v>
      </c>
      <c r="DL50">
        <v>-6.748586537228721</v>
      </c>
      <c r="DM50">
        <v>5.273976042812888E-05</v>
      </c>
      <c r="DT50">
        <v>3.037945047562774</v>
      </c>
      <c r="DU50">
        <v>6.035528940154781</v>
      </c>
      <c r="DV50">
        <v>4.670060005568322E-05</v>
      </c>
      <c r="DW50">
        <v>2.289593599984701</v>
      </c>
      <c r="DX50">
        <v>5.292313995303553</v>
      </c>
      <c r="DY50">
        <v>5.920440552669067E-05</v>
      </c>
      <c r="DZ50">
        <v>1.596081619912182</v>
      </c>
      <c r="EA50">
        <v>4.575732643871335</v>
      </c>
      <c r="EB50">
        <v>0.003312646607287599</v>
      </c>
      <c r="EC50">
        <v>-10.8308564682078</v>
      </c>
      <c r="ED50">
        <v>-7.823408829437703</v>
      </c>
      <c r="EE50">
        <v>0.0004437385859990562</v>
      </c>
      <c r="EF50">
        <v>5.219386255180954</v>
      </c>
      <c r="EG50">
        <v>8.215066879687996</v>
      </c>
      <c r="EH50">
        <v>0.0001492560371933462</v>
      </c>
      <c r="ER50">
        <v>-4.662793139944216</v>
      </c>
      <c r="ES50">
        <v>-1.652420250173041</v>
      </c>
      <c r="ET50">
        <v>0.0008607747376395402</v>
      </c>
      <c r="EU50">
        <v>-2.557292945424404</v>
      </c>
      <c r="EV50">
        <v>0.4343130349550532</v>
      </c>
      <c r="EW50">
        <v>0.0005636765231205439</v>
      </c>
      <c r="EX50">
        <v>-2.716729196183184</v>
      </c>
      <c r="EY50">
        <v>0.2820082826011312</v>
      </c>
      <c r="EZ50">
        <v>1.275167856042747E-05</v>
      </c>
      <c r="FA50">
        <v>-0.8212280887522788</v>
      </c>
      <c r="FB50">
        <v>2.179950385311612</v>
      </c>
      <c r="FC50">
        <v>1.11104089541047E-05</v>
      </c>
      <c r="FD50">
        <v>3.36877190789391</v>
      </c>
      <c r="FE50">
        <v>6.371950921659635</v>
      </c>
      <c r="FF50">
        <v>8.084902818136605E-05</v>
      </c>
      <c r="FG50">
        <v>1.657667083478922</v>
      </c>
      <c r="FH50">
        <v>4.659041215236676</v>
      </c>
      <c r="FI50">
        <v>1.510590470134049E-05</v>
      </c>
      <c r="FJ50">
        <v>-7.48626723942668</v>
      </c>
      <c r="FK50">
        <v>-4.476029052731467</v>
      </c>
      <c r="FL50">
        <v>0.0008385637344483342</v>
      </c>
      <c r="FP50">
        <v>-5.974821000641933</v>
      </c>
      <c r="FQ50">
        <v>-2.971493896571683</v>
      </c>
      <c r="FR50">
        <v>8.855697195418395E-05</v>
      </c>
      <c r="FS50">
        <v>1.637744599548962</v>
      </c>
      <c r="FT50">
        <v>4.641828531406365</v>
      </c>
      <c r="FU50">
        <v>0.0001334279953272505</v>
      </c>
      <c r="GE50">
        <v>-2.572314916752859</v>
      </c>
      <c r="GF50">
        <v>0.4249014062819635</v>
      </c>
      <c r="GG50">
        <v>6.1990859571706E-05</v>
      </c>
      <c r="GH50">
        <v>-8.287369395291302</v>
      </c>
      <c r="GI50">
        <v>-5.282518610819979</v>
      </c>
      <c r="GJ50">
        <v>0.0001882408798978122</v>
      </c>
      <c r="GK50">
        <v>-1.758161271466983</v>
      </c>
      <c r="GL50">
        <v>1.24258490849421</v>
      </c>
      <c r="GM50">
        <v>4.454276275887562E-06</v>
      </c>
      <c r="GN50">
        <v>3.278486304949115</v>
      </c>
      <c r="GO50">
        <v>6.27487503932611</v>
      </c>
      <c r="GP50">
        <v>0.0001043299151991661</v>
      </c>
      <c r="GQ50">
        <v>-7.195691158415788</v>
      </c>
      <c r="GR50">
        <v>-4.197056217704518</v>
      </c>
      <c r="GS50">
        <v>1.490709489398898E-05</v>
      </c>
      <c r="GT50">
        <v>-2.2283623242326</v>
      </c>
      <c r="GU50">
        <v>0.7664599836525402</v>
      </c>
      <c r="GV50">
        <v>0.0002144679650902922</v>
      </c>
      <c r="GW50">
        <v>4.762639989755058</v>
      </c>
      <c r="GX50">
        <v>7.764156471987496</v>
      </c>
      <c r="GY50">
        <v>1.839774689039167E-05</v>
      </c>
      <c r="HC50">
        <v>0.4686580892625273</v>
      </c>
      <c r="HD50">
        <v>3.470949383945435</v>
      </c>
      <c r="HE50">
        <v>4.200025059135969E-05</v>
      </c>
      <c r="HF50">
        <v>4.459134059052658</v>
      </c>
      <c r="HG50">
        <v>7.460838456377802</v>
      </c>
      <c r="HH50">
        <v>2.323976193567757E-05</v>
      </c>
      <c r="HL50">
        <v>-5.756999614941595</v>
      </c>
      <c r="HM50">
        <v>-2.74279808687727</v>
      </c>
      <c r="HN50">
        <v>0.001613467194894499</v>
      </c>
      <c r="HO50">
        <v>-9.825752074576116</v>
      </c>
      <c r="HP50">
        <v>-6.813929636159873</v>
      </c>
      <c r="HQ50">
        <v>0.001118160400846757</v>
      </c>
      <c r="HR50">
        <v>-12.62115827517414</v>
      </c>
      <c r="HS50">
        <v>-9.627664822822585</v>
      </c>
      <c r="HT50">
        <v>0.0003386812984121291</v>
      </c>
      <c r="HU50">
        <v>0.1142306840484741</v>
      </c>
      <c r="HV50">
        <v>3.116818093922543</v>
      </c>
      <c r="HW50">
        <v>5.355751885143908E-05</v>
      </c>
      <c r="IA50">
        <v>-5.636948192535243</v>
      </c>
      <c r="IB50">
        <v>-2.635755000177468</v>
      </c>
      <c r="IC50">
        <v>1.138966402121786E-05</v>
      </c>
      <c r="ID50">
        <v>3.159707200779465</v>
      </c>
      <c r="IE50">
        <v>6.157549541462032</v>
      </c>
      <c r="IF50">
        <v>3.72439498408302E-05</v>
      </c>
      <c r="IG50">
        <v>-2.017145695610204</v>
      </c>
      <c r="IH50">
        <v>0.9909192049022238</v>
      </c>
      <c r="II50">
        <v>0.0005203409622028666</v>
      </c>
      <c r="IM50">
        <v>-0.6662421194421244</v>
      </c>
      <c r="IN50">
        <v>2.326330480611967</v>
      </c>
      <c r="IO50">
        <v>0.0004413301596519276</v>
      </c>
      <c r="IP50">
        <v>6.883352072891038</v>
      </c>
      <c r="IQ50">
        <v>9.890426254137752</v>
      </c>
      <c r="IR50">
        <v>0.0004003523224909678</v>
      </c>
      <c r="IS50">
        <v>-4.583651263376221</v>
      </c>
      <c r="IT50">
        <v>-1.57608726690524</v>
      </c>
      <c r="IU50">
        <v>0.0004577123409040564</v>
      </c>
      <c r="JB50">
        <v>14.01953889982934</v>
      </c>
      <c r="JC50">
        <v>17.02271731096355</v>
      </c>
      <c r="JD50">
        <v>8.081837870462412E-05</v>
      </c>
      <c r="JK50">
        <v>0.1801316532646277</v>
      </c>
      <c r="JL50">
        <v>3.178976085275311</v>
      </c>
      <c r="JM50">
        <v>1.068269902346768E-05</v>
      </c>
      <c r="JN50">
        <v>0.6694076541762829</v>
      </c>
      <c r="JO50">
        <v>3.648144762425998</v>
      </c>
      <c r="JP50">
        <v>0.003616884524674649</v>
      </c>
      <c r="JT50">
        <v>-2.551052063035969</v>
      </c>
      <c r="JU50">
        <v>0.446652388353454</v>
      </c>
      <c r="JV50">
        <v>4.215634738818055E-05</v>
      </c>
      <c r="JZ50">
        <v>4.516309858595625</v>
      </c>
      <c r="KA50">
        <v>7.520474836156541</v>
      </c>
      <c r="KB50">
        <v>0.0001387763046635329</v>
      </c>
      <c r="KF50">
        <v>1.073827488193384</v>
      </c>
      <c r="KG50">
        <v>4.078514619589699</v>
      </c>
      <c r="KH50">
        <v>0.0001757536058105613</v>
      </c>
      <c r="KI50">
        <v>1.772718177543957</v>
      </c>
      <c r="KJ50">
        <v>4.771469821584859</v>
      </c>
      <c r="KK50">
        <v>1.246714080493503E-05</v>
      </c>
      <c r="KX50">
        <v>-0.5338534039303826</v>
      </c>
      <c r="KY50">
        <v>2.467747854801736</v>
      </c>
      <c r="KZ50">
        <v>2.051223621749377E-05</v>
      </c>
      <c r="LJ50">
        <v>6.236139262794194</v>
      </c>
      <c r="LK50">
        <v>9.228857277437912</v>
      </c>
      <c r="LL50">
        <v>0.0004242184858328174</v>
      </c>
      <c r="LM50">
        <v>6.15476025189014</v>
      </c>
      <c r="LN50">
        <v>9.152321992791038</v>
      </c>
      <c r="LO50">
        <v>4.756085947485999E-05</v>
      </c>
      <c r="LP50">
        <v>-5.176511587229271</v>
      </c>
      <c r="LQ50">
        <v>-2.180165616214912</v>
      </c>
      <c r="LR50">
        <v>0.0001068154226232134</v>
      </c>
      <c r="LV50">
        <v>2.095849523992049</v>
      </c>
      <c r="LW50">
        <v>5.093547150911224</v>
      </c>
      <c r="LX50">
        <v>4.240737442646629E-05</v>
      </c>
      <c r="LY50">
        <v>-1.658901355869975</v>
      </c>
      <c r="LZ50">
        <v>1.330122429677717</v>
      </c>
      <c r="MA50">
        <v>0.0009638182696245585</v>
      </c>
      <c r="MB50">
        <v>-1.822242258158017</v>
      </c>
      <c r="MC50">
        <v>1.179560312324347</v>
      </c>
      <c r="MD50">
        <v>2.599408275113546E-05</v>
      </c>
      <c r="MW50">
        <v>-10.08284890132015</v>
      </c>
      <c r="MX50">
        <v>-7.081704745084855</v>
      </c>
      <c r="MY50">
        <v>1.04727479261309E-05</v>
      </c>
      <c r="MZ50">
        <v>4.778314511845996</v>
      </c>
      <c r="NA50">
        <v>7.764585390262395</v>
      </c>
      <c r="NB50">
        <v>0.001507910235658308</v>
      </c>
      <c r="NC50">
        <v>-2.72518592700536</v>
      </c>
      <c r="ND50">
        <v>0.2734251854440135</v>
      </c>
      <c r="NE50">
        <v>1.543206902627716E-05</v>
      </c>
      <c r="NL50">
        <v>-1.230920526543792</v>
      </c>
      <c r="NM50">
        <v>1.751695589318032</v>
      </c>
      <c r="NN50">
        <v>0.002417595421836136</v>
      </c>
      <c r="NR50">
        <v>4.291528932082664</v>
      </c>
      <c r="NS50">
        <v>7.303050263922139</v>
      </c>
      <c r="NT50">
        <v>0.001061928698842426</v>
      </c>
      <c r="OA50">
        <v>5.511036352431936</v>
      </c>
      <c r="OB50">
        <v>8.509046195791816</v>
      </c>
      <c r="OC50">
        <v>3.168578761770027E-05</v>
      </c>
      <c r="OD50">
        <v>-7.977332519672342</v>
      </c>
      <c r="OE50">
        <v>-4.975216326813046</v>
      </c>
      <c r="OF50">
        <v>3.582617774187123E-05</v>
      </c>
      <c r="OJ50">
        <v>-5.000133326657263</v>
      </c>
      <c r="OK50">
        <v>-2.005670371300448</v>
      </c>
      <c r="OL50">
        <v>0.0002452709070450336</v>
      </c>
      <c r="OM50">
        <v>1.350575703371537</v>
      </c>
      <c r="ON50">
        <v>4.353122742076635</v>
      </c>
      <c r="OO50">
        <v>5.189924932214214E-05</v>
      </c>
      <c r="OS50">
        <v>-7.914281400304676</v>
      </c>
      <c r="OT50">
        <v>-4.912889924359586</v>
      </c>
      <c r="OU50">
        <v>1.548964244612111E-05</v>
      </c>
      <c r="PB50">
        <v>1.467408126565261</v>
      </c>
      <c r="PC50">
        <v>4.464579753497345</v>
      </c>
      <c r="PD50">
        <v>6.399755369046792E-05</v>
      </c>
      <c r="PE50">
        <v>-3.895726269982645</v>
      </c>
      <c r="PF50">
        <v>-0.9213292915938123</v>
      </c>
      <c r="PG50">
        <v>0.005244117724975216</v>
      </c>
      <c r="PK50">
        <v>-1.882717160442247</v>
      </c>
      <c r="PL50">
        <v>1.115724668231714</v>
      </c>
      <c r="PM50">
        <v>1.942318305031759E-05</v>
      </c>
      <c r="PQ50">
        <v>-2.907471500955797</v>
      </c>
      <c r="PR50">
        <v>0.09053100890453614</v>
      </c>
      <c r="PS50">
        <v>3.191973486453129E-05</v>
      </c>
      <c r="PT50">
        <v>-5.95737478920689</v>
      </c>
      <c r="PU50">
        <v>-2.955330072999413</v>
      </c>
      <c r="PV50">
        <v>3.344691495295424E-05</v>
      </c>
      <c r="PW50">
        <v>0.2286264922480838</v>
      </c>
      <c r="PX50">
        <v>3.216442242898958</v>
      </c>
      <c r="PY50">
        <v>0.00118764745761346</v>
      </c>
      <c r="QC50">
        <v>-3.367845199300799</v>
      </c>
      <c r="QD50">
        <v>-0.3594783784737889</v>
      </c>
      <c r="QE50">
        <v>0.0005600295260103082</v>
      </c>
      <c r="QI50">
        <v>-0.5949802899897938</v>
      </c>
      <c r="QJ50">
        <v>2.407807606412476</v>
      </c>
      <c r="QK50">
        <v>6.217893079829315E-05</v>
      </c>
      <c r="QO50">
        <v>-3.399007856128413</v>
      </c>
      <c r="QP50">
        <v>-0.401785903590534</v>
      </c>
      <c r="QQ50">
        <v>6.174038161435878E-05</v>
      </c>
      <c r="QX50">
        <v>-11.02473083697301</v>
      </c>
      <c r="QY50">
        <v>-8.017197123114752</v>
      </c>
      <c r="QZ50">
        <v>0.0004540547559846906</v>
      </c>
      <c r="RA50">
        <v>-4.142080563976036</v>
      </c>
      <c r="RB50">
        <v>-1.140096321835752</v>
      </c>
      <c r="RC50">
        <v>3.149773497023163E-05</v>
      </c>
      <c r="RV50">
        <v>-1.32533436946298</v>
      </c>
      <c r="RW50">
        <v>1.678283429781615</v>
      </c>
      <c r="RX50">
        <v>0.0001047077709935205</v>
      </c>
      <c r="SK50">
        <v>0.6440440190739538</v>
      </c>
      <c r="SL50">
        <v>3.63562160814813</v>
      </c>
      <c r="SM50">
        <v>0.0005674960464275709</v>
      </c>
      <c r="SN50">
        <v>6.171490396964249</v>
      </c>
      <c r="SO50">
        <v>9.172981868737823</v>
      </c>
      <c r="SP50">
        <v>1.779590441093595E-05</v>
      </c>
      <c r="SQ50">
        <v>2.526245755964122</v>
      </c>
      <c r="SR50">
        <v>5.519723154345388</v>
      </c>
      <c r="SS50">
        <v>0.0003403546550136765</v>
      </c>
      <c r="ST50">
        <v>-2.781516804403684</v>
      </c>
      <c r="SU50">
        <v>0.2191643934385104</v>
      </c>
      <c r="SV50">
        <v>3.712244001681762E-06</v>
      </c>
      <c r="TO50">
        <v>1.981092940751147</v>
      </c>
      <c r="TP50">
        <v>4.982885550993071</v>
      </c>
      <c r="TQ50">
        <v>2.570761183562274E-05</v>
      </c>
      <c r="TR50">
        <v>-7.537865173686221</v>
      </c>
      <c r="TS50">
        <v>-4.542311781266799</v>
      </c>
      <c r="TT50">
        <v>0.000158178551805263</v>
      </c>
      <c r="TU50">
        <v>-1.995123796034382</v>
      </c>
      <c r="TV50">
        <v>1.006913740762527</v>
      </c>
      <c r="TW50">
        <v>3.321244959005792E-05</v>
      </c>
      <c r="TX50">
        <v>0.2463695946260116</v>
      </c>
      <c r="TY50">
        <v>3.244463312912701</v>
      </c>
      <c r="TZ50">
        <v>2.90712797640137E-05</v>
      </c>
      <c r="UD50">
        <v>6.454290808531715</v>
      </c>
      <c r="UE50">
        <v>9.452058501507466</v>
      </c>
      <c r="UF50">
        <v>3.986555720408873E-05</v>
      </c>
      <c r="UG50">
        <v>-3.066662973058504</v>
      </c>
      <c r="UH50">
        <v>-0.06340952093515698</v>
      </c>
      <c r="UI50">
        <v>8.467960575129694E-05</v>
      </c>
      <c r="UM50">
        <v>-0.4777100251123727</v>
      </c>
      <c r="UN50">
        <v>2.514556845962581</v>
      </c>
      <c r="UO50">
        <v>0.0004784102637711426</v>
      </c>
      <c r="US50">
        <v>-7.000231131672557</v>
      </c>
      <c r="UT50">
        <v>-3.998948819627133</v>
      </c>
      <c r="UU50">
        <v>1.315459345470572E-05</v>
      </c>
      <c r="UV50">
        <v>-0.643578650333515</v>
      </c>
      <c r="UW50">
        <v>2.356227333808059</v>
      </c>
      <c r="UX50">
        <v>3.011372265639464E-07</v>
      </c>
      <c r="UY50">
        <v>-6.874391936656822</v>
      </c>
      <c r="UZ50">
        <v>-3.864079309351751</v>
      </c>
      <c r="VA50">
        <v>0.0008508022554664205</v>
      </c>
      <c r="VE50">
        <v>-3.889743062338251</v>
      </c>
      <c r="VF50">
        <v>-0.9018656529134903</v>
      </c>
      <c r="VG50">
        <v>0.001175657618039011</v>
      </c>
      <c r="VK50">
        <v>-4.883557002552374</v>
      </c>
      <c r="VL50">
        <v>-1.885743011380361</v>
      </c>
      <c r="VM50">
        <v>3.822907676829004E-05</v>
      </c>
      <c r="VN50">
        <v>-1.517040831592619</v>
      </c>
      <c r="VO50">
        <v>1.44761709190593</v>
      </c>
      <c r="VP50">
        <v>0.009992498971475283</v>
      </c>
      <c r="VZ50">
        <v>-1.969176852382006</v>
      </c>
      <c r="WA50">
        <v>1.033684242001856</v>
      </c>
      <c r="WB50">
        <v>6.548688858692608E-05</v>
      </c>
      <c r="WC50">
        <v>11.2431977994539</v>
      </c>
      <c r="WD50">
        <v>14.23762483746998</v>
      </c>
      <c r="WE50">
        <v>0.0002484632421938185</v>
      </c>
      <c r="WF50">
        <v>4.314280537150105</v>
      </c>
      <c r="WG50">
        <v>7.316700236981903</v>
      </c>
      <c r="WH50">
        <v>4.6839578208044E-05</v>
      </c>
      <c r="WL50">
        <v>2.800338406855088</v>
      </c>
      <c r="WM50">
        <v>5.794489819274773</v>
      </c>
      <c r="WN50">
        <v>0.0002736478134769118</v>
      </c>
      <c r="WO50">
        <v>-2.669068892264313</v>
      </c>
      <c r="WP50">
        <v>0.32103352473405</v>
      </c>
      <c r="WQ50">
        <v>0.0007836971941943161</v>
      </c>
      <c r="WR50">
        <v>5.445151154960829</v>
      </c>
      <c r="WS50">
        <v>8.443844555424491</v>
      </c>
      <c r="WT50">
        <v>1.36576187868774E-05</v>
      </c>
      <c r="WU50">
        <v>-8.979888810167543</v>
      </c>
      <c r="WV50">
        <v>-5.984173060516218</v>
      </c>
      <c r="WW50">
        <v>0.0001468384084009955</v>
      </c>
      <c r="XA50">
        <v>14.58115755273765</v>
      </c>
      <c r="XB50">
        <v>17.55503477661928</v>
      </c>
      <c r="XC50">
        <v>0.005459195457046267</v>
      </c>
      <c r="XG50">
        <v>-2.891376981763787</v>
      </c>
      <c r="XH50">
        <v>0.1098501048364735</v>
      </c>
      <c r="XI50">
        <v>1.204593219631744E-05</v>
      </c>
      <c r="XJ50">
        <v>-1.034416115433709</v>
      </c>
      <c r="XK50">
        <v>1.970432524873043</v>
      </c>
      <c r="XL50">
        <v>0.0001880745025940487</v>
      </c>
      <c r="XM50">
        <v>9.356873417547707</v>
      </c>
      <c r="XN50">
        <v>12.35240655856893</v>
      </c>
      <c r="XO50">
        <v>0.0001596226330901083</v>
      </c>
      <c r="YK50">
        <v>-6.528327239631897</v>
      </c>
      <c r="YL50">
        <v>-3.526485182749277</v>
      </c>
      <c r="YM50">
        <v>2.71453884704441E-05</v>
      </c>
      <c r="YQ50">
        <v>-6.139607959212529</v>
      </c>
      <c r="YR50">
        <v>-3.136731854317512</v>
      </c>
      <c r="YS50">
        <v>6.6175834937136E-05</v>
      </c>
      <c r="YT50">
        <v>1.109139527407255</v>
      </c>
      <c r="YU50">
        <v>4.113128333709047</v>
      </c>
      <c r="YV50">
        <v>0.0001272846057056744</v>
      </c>
      <c r="ZF50">
        <v>-5.60062608891313</v>
      </c>
      <c r="ZG50">
        <v>-2.599472389279626</v>
      </c>
      <c r="ZH50">
        <v>1.064818275477773E-05</v>
      </c>
      <c r="ZI50">
        <v>-9.707383604426759</v>
      </c>
      <c r="ZJ50">
        <v>-6.705377300680605</v>
      </c>
      <c r="ZK50">
        <v>3.22020377746584E-05</v>
      </c>
      <c r="ZL50">
        <v>-2.45665916179147</v>
      </c>
      <c r="ZM50">
        <v>0.5397653858077359</v>
      </c>
      <c r="ZN50">
        <v>0.0001022708789627384</v>
      </c>
      <c r="ZO50">
        <v>2.568788996138625</v>
      </c>
      <c r="ZP50">
        <v>5.570507228923424</v>
      </c>
      <c r="ZQ50">
        <v>2.36185912220861E-05</v>
      </c>
      <c r="ZX50">
        <v>5.237132999984585</v>
      </c>
      <c r="ZY50">
        <v>8.235039788950159</v>
      </c>
      <c r="ZZ50">
        <v>3.505225947713658E-05</v>
      </c>
      <c r="AAA50">
        <v>1.298905184074263</v>
      </c>
      <c r="AAB50">
        <v>4.300161398451092</v>
      </c>
      <c r="AAC50">
        <v>1.262459648440363E-05</v>
      </c>
      <c r="AAD50">
        <v>4.884961327373749</v>
      </c>
      <c r="AAE50">
        <v>7.888847113601053</v>
      </c>
      <c r="AAF50">
        <v>0.0001207946768344478</v>
      </c>
      <c r="AAJ50">
        <v>-0.9103536742741135</v>
      </c>
      <c r="AAK50">
        <v>2.087252323582909</v>
      </c>
      <c r="AAL50">
        <v>4.584997008464998E-05</v>
      </c>
      <c r="AAM50">
        <v>-5.568060666687141</v>
      </c>
      <c r="AAN50">
        <v>-2.566168375447382</v>
      </c>
      <c r="AAO50">
        <v>2.864612908854192E-05</v>
      </c>
      <c r="AAV50">
        <v>-3.691311476129059</v>
      </c>
      <c r="AAW50">
        <v>-0.6938355486914672</v>
      </c>
      <c r="AAX50">
        <v>5.096753840243613E-05</v>
      </c>
      <c r="ABB50">
        <v>-2.694850803010205</v>
      </c>
      <c r="ABC50">
        <v>0.2974716564328023</v>
      </c>
      <c r="ABD50">
        <v>0.000471557032034137</v>
      </c>
      <c r="ABH50">
        <v>4.012539067753558</v>
      </c>
      <c r="ABI50">
        <v>7.01469362051358</v>
      </c>
      <c r="ABJ50">
        <v>3.713678076576913E-05</v>
      </c>
      <c r="ABK50">
        <v>3.997783866015305</v>
      </c>
      <c r="ABL50">
        <v>6.996227412296413</v>
      </c>
      <c r="ABM50">
        <v>1.938038543241397E-05</v>
      </c>
      <c r="ABW50">
        <v>-29.30321383337309</v>
      </c>
      <c r="ABX50">
        <v>-26.31065968755469</v>
      </c>
      <c r="ABY50">
        <v>0.0004435259559488628</v>
      </c>
      <c r="ACF50">
        <v>-12.7259202917068</v>
      </c>
      <c r="ACG50">
        <v>-9.720072922101554</v>
      </c>
      <c r="ACH50">
        <v>0.0002735338504027664</v>
      </c>
      <c r="ACL50">
        <v>-5.245809723238996</v>
      </c>
      <c r="ACM50">
        <v>-2.250840986827895</v>
      </c>
      <c r="ACN50">
        <v>0.000202508906407806</v>
      </c>
      <c r="ACR50">
        <v>4.363227369848423</v>
      </c>
      <c r="ACS50">
        <v>7.374382595114138</v>
      </c>
      <c r="ACT50">
        <v>0.0009955124058307696</v>
      </c>
      <c r="ADA50">
        <v>-4.621020831216606</v>
      </c>
      <c r="ADB50">
        <v>-1.616732339286763</v>
      </c>
      <c r="ADC50">
        <v>0.000147129304258654</v>
      </c>
      <c r="ADD50">
        <v>-4.283171238475105</v>
      </c>
      <c r="ADE50">
        <v>-1.281961756505522</v>
      </c>
      <c r="ADF50">
        <v>1.170277307796526E-05</v>
      </c>
      <c r="ADG50">
        <v>2.464015124822671</v>
      </c>
      <c r="ADH50">
        <v>5.476263979076812</v>
      </c>
      <c r="ADI50">
        <v>0.001200275444313464</v>
      </c>
      <c r="ADP50">
        <v>3.384699797630116</v>
      </c>
      <c r="ADQ50">
        <v>6.39834689074131</v>
      </c>
      <c r="ADR50">
        <v>0.001489945203084801</v>
      </c>
      <c r="ADS50">
        <v>8.988174923747554</v>
      </c>
      <c r="ADT50">
        <v>11.98287016862083</v>
      </c>
      <c r="ADU50">
        <v>0.0002251234156359246</v>
      </c>
      <c r="AEH50">
        <v>-2.132943333775982</v>
      </c>
      <c r="AEI50">
        <v>0.8688388713495786</v>
      </c>
      <c r="AEJ50">
        <v>2.541004087657992E-05</v>
      </c>
      <c r="AEK50">
        <v>-1.106689165357718</v>
      </c>
      <c r="AEL50">
        <v>1.91071414605617</v>
      </c>
      <c r="AEM50">
        <v>0.002423001985350072</v>
      </c>
      <c r="AEN50">
        <v>4.20072411332487</v>
      </c>
      <c r="AEO50">
        <v>7.21067516891644</v>
      </c>
      <c r="AEP50">
        <v>0.0007921880590922123</v>
      </c>
      <c r="AEZ50">
        <v>-4.952702421930699</v>
      </c>
      <c r="AFA50">
        <v>-1.950917591242977</v>
      </c>
      <c r="AFB50">
        <v>2.548496467067207E-05</v>
      </c>
      <c r="AFC50">
        <v>1.091979673634724</v>
      </c>
      <c r="AFD50">
        <v>4.088792153346413</v>
      </c>
      <c r="AFE50">
        <v>8.128228470713902E-05</v>
      </c>
      <c r="AFL50">
        <v>-8.2132036047492</v>
      </c>
      <c r="AFM50">
        <v>-5.216983508946074</v>
      </c>
      <c r="AFN50">
        <v>0.0001143014059003396</v>
      </c>
      <c r="AFO50">
        <v>5.460909493462649</v>
      </c>
      <c r="AFP50">
        <v>8.450660530527772</v>
      </c>
      <c r="AFQ50">
        <v>0.0008403299299237847</v>
      </c>
      <c r="AFX50">
        <v>8.793864885562304</v>
      </c>
      <c r="AFY50">
        <v>11.80945595504485</v>
      </c>
      <c r="AFZ50">
        <v>0.001944651580876746</v>
      </c>
      <c r="AGA50">
        <v>-0.7156894425829702</v>
      </c>
      <c r="AGB50">
        <v>2.287658341430011</v>
      </c>
      <c r="AGC50">
        <v>8.966126238059152E-05</v>
      </c>
      <c r="AGD50">
        <v>-7.514851859721659</v>
      </c>
      <c r="AGE50">
        <v>-4.551609745576105</v>
      </c>
      <c r="AGF50">
        <v>0.01080913737990756</v>
      </c>
      <c r="AGG50">
        <v>2.508525342340087</v>
      </c>
      <c r="AGH50">
        <v>5.501703416826102</v>
      </c>
      <c r="AGI50">
        <v>0.0003723093417469215</v>
      </c>
      <c r="AGS50">
        <v>4.811020731050411</v>
      </c>
      <c r="AGT50">
        <v>7.846102955085138</v>
      </c>
      <c r="AGU50">
        <v>0.009846099545782616</v>
      </c>
      <c r="AGY50">
        <v>3.26635087521836</v>
      </c>
      <c r="AGZ50">
        <v>6.261405431695154</v>
      </c>
      <c r="AHA50">
        <v>0.0001956592931297197</v>
      </c>
      <c r="AHH50">
        <v>-0.7827433257883425</v>
      </c>
      <c r="AHI50">
        <v>2.214535968994966</v>
      </c>
      <c r="AHJ50">
        <v>5.921789500905097E-05</v>
      </c>
      <c r="AHK50">
        <v>-2.403096438554727</v>
      </c>
      <c r="AHL50">
        <v>0.5991356609510172</v>
      </c>
      <c r="AHM50">
        <v>3.98581456283524E-05</v>
      </c>
      <c r="AHQ50">
        <v>-3.616705176141517</v>
      </c>
      <c r="AHR50">
        <v>-0.6230759471783363</v>
      </c>
      <c r="AHS50">
        <v>0.0003246937888286019</v>
      </c>
      <c r="AHW50">
        <v>-10.4069710343352</v>
      </c>
      <c r="AHX50">
        <v>-7.40567228208824</v>
      </c>
      <c r="AHY50">
        <v>1.349405919194463E-05</v>
      </c>
      <c r="AHZ50">
        <v>-1.83070192401874</v>
      </c>
      <c r="AIA50">
        <v>1.167858203516027</v>
      </c>
      <c r="AIB50">
        <v>1.658586172908733E-05</v>
      </c>
      <c r="AIC50">
        <v>-6.2719525882374</v>
      </c>
      <c r="AID50">
        <v>-3.273189866786418</v>
      </c>
      <c r="AIE50">
        <v>1.224686566287642E-05</v>
      </c>
      <c r="AII50">
        <v>1.687431040279043</v>
      </c>
      <c r="AIJ50">
        <v>4.681858167669952</v>
      </c>
      <c r="AIK50">
        <v>0.0002484552729373039</v>
      </c>
      <c r="AIL50">
        <v>0.8079663859682147</v>
      </c>
      <c r="AIM50">
        <v>3.809342017240661</v>
      </c>
      <c r="AIN50">
        <v>1.513889118185606E-05</v>
      </c>
      <c r="AIR50">
        <v>6.680523365975286</v>
      </c>
      <c r="AIS50">
        <v>9.678456849517636</v>
      </c>
      <c r="AIT50">
        <v>3.416392215790983E-05</v>
      </c>
      <c r="AJD50">
        <v>-4.207447527947476</v>
      </c>
      <c r="AJE50">
        <v>-1.210688640666546</v>
      </c>
      <c r="AJF50">
        <v>8.40384932617222E-05</v>
      </c>
      <c r="AJP50">
        <v>-10.0686801284106</v>
      </c>
      <c r="AJQ50">
        <v>-7.048842451167102</v>
      </c>
      <c r="AJR50">
        <v>0.003148267507336335</v>
      </c>
      <c r="AJS50">
        <v>-0.8792619757240381</v>
      </c>
      <c r="AJT50">
        <v>2.124791702680854</v>
      </c>
      <c r="AJU50">
        <v>0.0001314584688823101</v>
      </c>
      <c r="AJV50">
        <v>-12.52184527449159</v>
      </c>
      <c r="AJW50">
        <v>-9.518941799486536</v>
      </c>
      <c r="AJX50">
        <v>6.744133683994398E-05</v>
      </c>
      <c r="AJY50">
        <v>-6.528024519067774</v>
      </c>
      <c r="AJZ50">
        <v>-3.526830423456238</v>
      </c>
      <c r="AKA50">
        <v>1.140691463592359E-05</v>
      </c>
      <c r="AKE50">
        <v>-1.302675527315224</v>
      </c>
      <c r="AKF50">
        <v>1.69965714530386</v>
      </c>
      <c r="AKG50">
        <v>4.353089238262631E-05</v>
      </c>
      <c r="AKK50">
        <v>2.04284512834406</v>
      </c>
      <c r="AKL50">
        <v>5.041562794390599</v>
      </c>
      <c r="AKM50">
        <v>1.315504294558454E-05</v>
      </c>
      <c r="AKN50">
        <v>1.862953395466983</v>
      </c>
      <c r="AKO50">
        <v>4.859437425242795</v>
      </c>
      <c r="AKP50">
        <v>9.889637293897749E-05</v>
      </c>
      <c r="ALO50">
        <v>-12.44877136484718</v>
      </c>
      <c r="ALP50">
        <v>-9.441971130498034</v>
      </c>
      <c r="ALQ50">
        <v>0.0003699454976266832</v>
      </c>
      <c r="AMM50">
        <v>3.360235901534304</v>
      </c>
      <c r="AMN50">
        <v>6.356550548859604</v>
      </c>
      <c r="AMO50">
        <v>0.0001086545946953504</v>
      </c>
      <c r="AMP50">
        <v>1.657790523883674</v>
      </c>
      <c r="AMQ50">
        <v>4.649338938903578</v>
      </c>
      <c r="AMR50">
        <v>0.0005714343094062617</v>
      </c>
      <c r="AMS50">
        <v>2.882714761161077</v>
      </c>
      <c r="AMT50">
        <v>5.893560794248589</v>
      </c>
      <c r="AMU50">
        <v>0.0009410914698831207</v>
      </c>
      <c r="AMV50">
        <v>7.68579725840641</v>
      </c>
      <c r="AMW50">
        <v>10.68307329628299</v>
      </c>
      <c r="AMX50">
        <v>5.935975719871445E-05</v>
      </c>
      <c r="ANK50">
        <v>-3.52498690949829</v>
      </c>
      <c r="ANL50">
        <v>-0.5174363853868194</v>
      </c>
      <c r="ANM50">
        <v>0.000456083314863166</v>
      </c>
      <c r="ANQ50">
        <v>-4.756074788050578</v>
      </c>
      <c r="ANR50">
        <v>-1.760264661428401</v>
      </c>
      <c r="ANS50">
        <v>0.0001404403113775011</v>
      </c>
      <c r="AOF50">
        <v>1.861852578835783</v>
      </c>
      <c r="AOG50">
        <v>4.858833171267034</v>
      </c>
      <c r="AOH50">
        <v>7.293457652973226E-05</v>
      </c>
      <c r="AOI50">
        <v>3.237355735697062</v>
      </c>
      <c r="AOJ50">
        <v>6.238989713513031</v>
      </c>
      <c r="AOK50">
        <v>2.135906802463265E-05</v>
      </c>
      <c r="AOL50">
        <v>4.887191839904749</v>
      </c>
      <c r="AOM50">
        <v>7.887147104927158</v>
      </c>
      <c r="AON50">
        <v>1.600974576033871E-08</v>
      </c>
      <c r="APJ50">
        <v>-9.005996563804814</v>
      </c>
      <c r="APK50">
        <v>-6.008778342404999</v>
      </c>
      <c r="APL50">
        <v>6.190633744357392E-05</v>
      </c>
      <c r="APP50">
        <v>8.904421005529548</v>
      </c>
      <c r="APQ50">
        <v>11.89963971645438</v>
      </c>
      <c r="APR50">
        <v>0.0001828858017628858</v>
      </c>
      <c r="APS50">
        <v>-4.987272797192322</v>
      </c>
      <c r="APT50">
        <v>-1.993718348132436</v>
      </c>
      <c r="APU50">
        <v>0.0003323610153728595</v>
      </c>
      <c r="APV50">
        <v>5.568912001491207</v>
      </c>
      <c r="APW50">
        <v>8.567786827167456</v>
      </c>
      <c r="APX50">
        <v>1.012813807062875E-05</v>
      </c>
      <c r="APY50">
        <v>-2.232222585020499</v>
      </c>
      <c r="APZ50">
        <v>0.7730524062653249</v>
      </c>
      <c r="AQA50">
        <v>0.0002226042645241235</v>
      </c>
      <c r="AQB50">
        <v>-6.67196280152783</v>
      </c>
      <c r="AQC50">
        <v>-3.674839208229286</v>
      </c>
      <c r="AQD50">
        <v>6.618972409741479E-05</v>
      </c>
      <c r="AQE50">
        <v>-9.414996956774065</v>
      </c>
      <c r="AQF50">
        <v>-6.4659304181567</v>
      </c>
      <c r="AQG50">
        <v>0.02075373990733087</v>
      </c>
      <c r="AQH50">
        <v>-12.58175444432698</v>
      </c>
      <c r="AQI50">
        <v>-9.584076442100361</v>
      </c>
      <c r="AQJ50">
        <v>4.31333892765438E-05</v>
      </c>
      <c r="AQK50">
        <v>-7.097356747050275</v>
      </c>
      <c r="AQL50">
        <v>-4.100764554283245</v>
      </c>
      <c r="AQM50">
        <v>9.290520109663487E-05</v>
      </c>
      <c r="AQQ50">
        <v>-7.157667217538283</v>
      </c>
      <c r="AQR50">
        <v>-4.122591893144549</v>
      </c>
      <c r="AQS50">
        <v>0.009842227050604909</v>
      </c>
      <c r="AQW50">
        <v>-4.829713841441787</v>
      </c>
      <c r="AQX50">
        <v>-1.839604480265455</v>
      </c>
      <c r="AQY50">
        <v>0.0007825978907218715</v>
      </c>
      <c r="ARX50">
        <v>-2.076904950370529</v>
      </c>
      <c r="ARY50">
        <v>0.9258129911659918</v>
      </c>
      <c r="ARZ50">
        <v>5.909764956754234E-05</v>
      </c>
      <c r="ASD50">
        <v>4.348223014501371</v>
      </c>
      <c r="ASE50">
        <v>7.348673168304814</v>
      </c>
      <c r="ASF50">
        <v>1.621107574037901E-06</v>
      </c>
      <c r="ASG50">
        <v>-4.44986781716884</v>
      </c>
      <c r="ASH50">
        <v>-1.446814847806529</v>
      </c>
      <c r="ASI50">
        <v>7.45649754177057E-05</v>
      </c>
      <c r="ASJ50">
        <v>2.445357910948574</v>
      </c>
      <c r="ASK50">
        <v>5.456414099487109</v>
      </c>
      <c r="ASL50">
        <v>0.0009779144399969762</v>
      </c>
      <c r="ASP50">
        <v>0.4915642754553609</v>
      </c>
      <c r="ASQ50">
        <v>3.494590738025677</v>
      </c>
      <c r="ASR50">
        <v>7.3275805516191E-05</v>
      </c>
      <c r="ASY50">
        <v>0.5735798212218204</v>
      </c>
      <c r="ASZ50">
        <v>3.57516663877358</v>
      </c>
      <c r="ATA50">
        <v>2.014391954058148E-05</v>
      </c>
      <c r="ATE50">
        <v>-6.952336126636736</v>
      </c>
      <c r="ATF50">
        <v>-3.957001752375378</v>
      </c>
      <c r="ATG50">
        <v>0.0001741445082646909</v>
      </c>
      <c r="ATH50">
        <v>0.1831199352328037</v>
      </c>
      <c r="ATI50">
        <v>3.173043897630208</v>
      </c>
      <c r="ATJ50">
        <v>0.0008122122701514122</v>
      </c>
      <c r="ATN50">
        <v>4.970476473994463</v>
      </c>
      <c r="ATO50">
        <v>7.973127192181358</v>
      </c>
      <c r="ATP50">
        <v>5.621045525068245E-05</v>
      </c>
      <c r="ATT50">
        <v>-3.041468018804869</v>
      </c>
      <c r="ATU50">
        <v>-0.04327127432477296</v>
      </c>
      <c r="ATV50">
        <v>2.601384376051752E-05</v>
      </c>
      <c r="ATW50">
        <v>-3.549160953260152</v>
      </c>
      <c r="ATX50">
        <v>-0.5421146846191772</v>
      </c>
      <c r="ATY50">
        <v>0.0003971992140863159</v>
      </c>
      <c r="ATZ50">
        <v>3.033655883041984</v>
      </c>
      <c r="AUA50">
        <v>6.011386388299177</v>
      </c>
      <c r="AUB50">
        <v>0.003967443168799362</v>
      </c>
      <c r="AUC50">
        <v>4.990569776004643</v>
      </c>
      <c r="AUD50">
        <v>7.995747659966543</v>
      </c>
      <c r="AUE50">
        <v>0.0002144838585832742</v>
      </c>
      <c r="AUI50">
        <v>-5.185490796894549</v>
      </c>
      <c r="AUJ50">
        <v>-2.184369255498817</v>
      </c>
      <c r="AUK50">
        <v>1.006284081872696E-05</v>
      </c>
      <c r="AUL50">
        <v>-8.88802491145667</v>
      </c>
      <c r="AUM50">
        <v>-5.890828903788679</v>
      </c>
      <c r="AUN50">
        <v>6.289898398374746E-05</v>
      </c>
      <c r="AVA50">
        <v>-8.173033231413916</v>
      </c>
      <c r="AVB50">
        <v>-5.174834269138722</v>
      </c>
      <c r="AVC50">
        <v>2.594989508939174E-05</v>
      </c>
      <c r="AVP50">
        <v>-0.4827804814061791</v>
      </c>
      <c r="AVQ50">
        <v>2.519063327017047</v>
      </c>
      <c r="AVR50">
        <v>2.719703601247846E-05</v>
      </c>
      <c r="AVV50">
        <v>-2.626983471576234</v>
      </c>
      <c r="AVW50">
        <v>0.3716730308389329</v>
      </c>
      <c r="AVX50">
        <v>1.443988608362132E-05</v>
      </c>
      <c r="AVY50">
        <v>-1.018111699988609</v>
      </c>
      <c r="AVZ50">
        <v>1.986495491595207</v>
      </c>
      <c r="AWA50">
        <v>0.0001698097143198762</v>
      </c>
      <c r="AWB50">
        <v>6.149339773098013</v>
      </c>
      <c r="AWC50">
        <v>9.150927289951566</v>
      </c>
      <c r="AWD50">
        <v>2.016167808253166E-05</v>
      </c>
      <c r="AWH50">
        <v>9.326528048989262</v>
      </c>
      <c r="AWI50">
        <v>12.3307531789303</v>
      </c>
      <c r="AWJ50">
        <v>0.0001428137841493263</v>
      </c>
      <c r="AWT50">
        <v>1.715774918480038</v>
      </c>
      <c r="AWU50">
        <v>4.717613035266037</v>
      </c>
      <c r="AWV50">
        <v>2.702938655179288E-05</v>
      </c>
      <c r="AWW50">
        <v>-6.662691196584888</v>
      </c>
      <c r="AWX50">
        <v>-3.666982030363036</v>
      </c>
      <c r="AWY50">
        <v>0.0001472900360935656</v>
      </c>
      <c r="AXI50">
        <v>-1.991717128229519</v>
      </c>
      <c r="AXJ50">
        <v>1.005881064225124</v>
      </c>
      <c r="AXK50">
        <v>4.61494358794754E-05</v>
      </c>
      <c r="AXU50">
        <v>8.082544721909434</v>
      </c>
      <c r="AXV50">
        <v>11.08097457584575</v>
      </c>
      <c r="AXW50">
        <v>1.972286929052758E-05</v>
      </c>
      <c r="AYD50">
        <v>-6.117040709908254</v>
      </c>
      <c r="AYE50">
        <v>-3.115695790095356</v>
      </c>
      <c r="AYF50">
        <v>1.447047442501128E-05</v>
      </c>
      <c r="AYS50">
        <v>-4.85026839333313</v>
      </c>
      <c r="AYT50">
        <v>-1.853836269238668</v>
      </c>
      <c r="AYU50">
        <v>0.0001018379078185094</v>
      </c>
      <c r="AYV50">
        <v>1.175599296573781</v>
      </c>
      <c r="AYW50">
        <v>4.177810086999924</v>
      </c>
      <c r="AYX50">
        <v>3.910075446660536E-05</v>
      </c>
      <c r="AYY50">
        <v>-8.747665823267239</v>
      </c>
      <c r="AYZ50">
        <v>-5.738136356116239</v>
      </c>
      <c r="AZA50">
        <v>0.0007264859534559389</v>
      </c>
      <c r="AZB50">
        <v>-5.667104749340406</v>
      </c>
      <c r="AZC50">
        <v>-2.66843856474552</v>
      </c>
      <c r="AZD50">
        <v>1.423250827935332E-05</v>
      </c>
      <c r="AZQ50">
        <v>-0.1705824168036615</v>
      </c>
      <c r="AZR50">
        <v>2.82402086460913</v>
      </c>
      <c r="AZS50">
        <v>0.0002329965720762191</v>
      </c>
      <c r="AZT50">
        <v>-9.921472518063409</v>
      </c>
      <c r="AZU50">
        <v>-6.919527790203506</v>
      </c>
      <c r="AZV50">
        <v>3.025573159266202E-05</v>
      </c>
      <c r="AZW50">
        <v>0.9127255307104276</v>
      </c>
      <c r="AZX50">
        <v>3.910103022147676</v>
      </c>
      <c r="AZY50">
        <v>5.502040929366196E-05</v>
      </c>
      <c r="BAI50">
        <v>-4.034579331121654</v>
      </c>
      <c r="BAJ50">
        <v>-1.044569038480486</v>
      </c>
      <c r="BAK50">
        <v>0.0007983540249206723</v>
      </c>
      <c r="BAO50">
        <v>-7.201832154599078</v>
      </c>
      <c r="BAP50">
        <v>-4.200684246950429</v>
      </c>
      <c r="BAQ50">
        <v>1.054153575861754E-05</v>
      </c>
      <c r="BAU50">
        <v>-1.596499076294634</v>
      </c>
      <c r="BAV50">
        <v>1.397499615170454</v>
      </c>
      <c r="BAW50">
        <v>0.0002881256330495957</v>
      </c>
      <c r="BBJ50">
        <v>10.23766379989824</v>
      </c>
      <c r="BBK50">
        <v>13.22808047644265</v>
      </c>
      <c r="BBL50">
        <v>0.0007347207076354854</v>
      </c>
      <c r="BBP50">
        <v>8.62768553755541</v>
      </c>
      <c r="BBQ50">
        <v>11.62882404131072</v>
      </c>
      <c r="BBR50">
        <v>1.03695264068154E-05</v>
      </c>
      <c r="BBY50">
        <v>-0.9601526111424349</v>
      </c>
      <c r="BBZ50">
        <v>2.035686851121744</v>
      </c>
      <c r="BCA50">
        <v>0.0001384805940095488</v>
      </c>
      <c r="BCB50">
        <v>-3.862697371058743</v>
      </c>
      <c r="BCC50">
        <v>-0.8519271631201795</v>
      </c>
      <c r="BCD50">
        <v>0.0009279790323191953</v>
      </c>
      <c r="BCH50">
        <v>1.564980949974511</v>
      </c>
      <c r="BCI50">
        <v>4.568614861751954</v>
      </c>
      <c r="BCJ50">
        <v>0.0001056425184499432</v>
      </c>
      <c r="BCK50">
        <v>-3.101498511957224</v>
      </c>
      <c r="BCL50">
        <v>-0.09880548461687333</v>
      </c>
      <c r="BCM50">
        <v>5.80191700470112E-05</v>
      </c>
      <c r="BCN50">
        <v>-7.704485341559281</v>
      </c>
      <c r="BCO50">
        <v>-4.702996318309866</v>
      </c>
      <c r="BCP50">
        <v>1.773752189839042E-05</v>
      </c>
      <c r="BCZ50">
        <v>-5.810399659265825</v>
      </c>
      <c r="BDA50">
        <v>-2.813801747472408</v>
      </c>
      <c r="BDB50">
        <v>9.259363332293573E-05</v>
      </c>
      <c r="BDO50">
        <v>-9.304380824042372</v>
      </c>
      <c r="BDP50">
        <v>-6.314002640026678</v>
      </c>
      <c r="BDQ50">
        <v>0.0007406347426867721</v>
      </c>
      <c r="BDR50">
        <v>-5.14203258383677</v>
      </c>
      <c r="BDS50">
        <v>-2.148564029495086</v>
      </c>
      <c r="BDT50">
        <v>0.0003412782591002659</v>
      </c>
      <c r="BDU50">
        <v>-3.732569241054117</v>
      </c>
      <c r="BDV50">
        <v>-0.7532304134639705</v>
      </c>
      <c r="BDW50">
        <v>0.003415072362797547</v>
      </c>
      <c r="BEA50">
        <v>-6.228216186147549</v>
      </c>
      <c r="BEB50">
        <v>-3.221480839013307</v>
      </c>
      <c r="BEC50">
        <v>0.0003629192081499064</v>
      </c>
      <c r="BFE50">
        <v>0.618308051156667</v>
      </c>
      <c r="BFF50">
        <v>3.61058160709422</v>
      </c>
      <c r="BFG50">
        <v>0.0004775835028009995</v>
      </c>
      <c r="BFH50">
        <v>-7.591370108674264</v>
      </c>
      <c r="BFI50">
        <v>-4.58818577332383</v>
      </c>
      <c r="BFJ50">
        <v>8.111993299217475E-05</v>
      </c>
      <c r="BFK50">
        <v>3.40704063662041</v>
      </c>
      <c r="BFL50">
        <v>6.403535407079527</v>
      </c>
      <c r="BFM50">
        <v>9.829307307422164E-05</v>
      </c>
      <c r="BFN50">
        <v>-2.396110158788598</v>
      </c>
      <c r="BFO50">
        <v>0.6062392096496028</v>
      </c>
      <c r="BFP50">
        <v>4.415625646730313E-05</v>
      </c>
      <c r="BFT50">
        <v>7.860621599166938</v>
      </c>
      <c r="BFU50">
        <v>10.86891305098838</v>
      </c>
      <c r="BFV50">
        <v>0.0005499853864583918</v>
      </c>
      <c r="BGC50">
        <v>5.676708553895369</v>
      </c>
      <c r="BGD50">
        <v>8.681151582302101</v>
      </c>
      <c r="BGE50">
        <v>0.0001579240113842395</v>
      </c>
      <c r="BGF50">
        <v>-3.7957640887087</v>
      </c>
      <c r="BGG50">
        <v>-0.7879633842943465</v>
      </c>
      <c r="BGH50">
        <v>0.0004868079148809188</v>
      </c>
      <c r="BGI50">
        <v>3.000209518009079</v>
      </c>
      <c r="BGJ50">
        <v>6.001350460867314</v>
      </c>
      <c r="BGK50">
        <v>1.041400484606701E-05</v>
      </c>
      <c r="BGO50">
        <v>-1.806456531410627</v>
      </c>
      <c r="BGP50">
        <v>1.180775060123457</v>
      </c>
      <c r="BGQ50">
        <v>0.001304258038019913</v>
      </c>
      <c r="BGR50">
        <v>2.471749635315681</v>
      </c>
      <c r="BGS50">
        <v>5.464268089360711</v>
      </c>
      <c r="BGT50">
        <v>0.0004477882390106734</v>
      </c>
      <c r="BGU50">
        <v>-2.24725863453545</v>
      </c>
      <c r="BGV50">
        <v>0.7611133369167165</v>
      </c>
      <c r="BGW50">
        <v>0.0005607192479672018</v>
      </c>
      <c r="BGX50">
        <v>-10.49613400213826</v>
      </c>
      <c r="BGY50">
        <v>-7.511656945115289</v>
      </c>
      <c r="BGZ50">
        <v>0.001927694069344682</v>
      </c>
      <c r="BHA50">
        <v>-2.031335519531215</v>
      </c>
      <c r="BHB50">
        <v>0.9661636207459094</v>
      </c>
      <c r="BHC50">
        <v>5.003439482800752E-05</v>
      </c>
      <c r="BHD50">
        <v>1.653887936466049</v>
      </c>
      <c r="BHE50">
        <v>4.6601959754323</v>
      </c>
      <c r="BHF50">
        <v>0.0003183308447979599</v>
      </c>
      <c r="BHG50">
        <v>1.289118018188805</v>
      </c>
      <c r="BHH50">
        <v>4.284208928696562</v>
      </c>
      <c r="BHI50">
        <v>0.0001927932771428401</v>
      </c>
      <c r="BHP50">
        <v>-3.485798207812117</v>
      </c>
      <c r="BHQ50">
        <v>-0.4830706728289671</v>
      </c>
      <c r="BHR50">
        <v>5.951557667443397E-05</v>
      </c>
      <c r="BHS50">
        <v>-7.145551796504385</v>
      </c>
      <c r="BHT50">
        <v>-4.150553563484698</v>
      </c>
      <c r="BHU50">
        <v>0.0002001413834027301</v>
      </c>
      <c r="BIB50">
        <v>2.085735668401727</v>
      </c>
      <c r="BIC50">
        <v>5.088784408939523</v>
      </c>
      <c r="BID50">
        <v>7.435855093436842E-05</v>
      </c>
      <c r="BIH50">
        <v>6.493134040371546</v>
      </c>
      <c r="BII50">
        <v>9.495028856808245</v>
      </c>
      <c r="BIJ50">
        <v>2.872263463029703E-05</v>
      </c>
      <c r="BIK50">
        <v>0.07711342494991683</v>
      </c>
      <c r="BIL50">
        <v>3.078654172067398</v>
      </c>
      <c r="BIM50">
        <v>1.899121344021029E-05</v>
      </c>
      <c r="BIN50">
        <v>-2.282952411023691</v>
      </c>
      <c r="BIO50">
        <v>0.715170504443897</v>
      </c>
      <c r="BIP50">
        <v>2.818757073455231E-05</v>
      </c>
      <c r="BIT50">
        <v>-1.748798864554886</v>
      </c>
      <c r="BIU50">
        <v>1.247660926627552</v>
      </c>
      <c r="BIV50">
        <v>0.0001002646277755251</v>
      </c>
      <c r="BIZ50">
        <v>8.22207300007897</v>
      </c>
      <c r="BJA50">
        <v>11.21976017775986</v>
      </c>
      <c r="BJB50">
        <v>4.279317663820361E-05</v>
      </c>
      <c r="BJI50">
        <v>-3.311340792635714</v>
      </c>
      <c r="BJJ50">
        <v>-0.3088209133327537</v>
      </c>
      <c r="BJK50">
        <v>5.079833361189584E-05</v>
      </c>
      <c r="BJR50">
        <v>-3.378989764262972</v>
      </c>
      <c r="BJS50">
        <v>-0.382551702888138</v>
      </c>
      <c r="BJT50">
        <v>0.0001014992541556187</v>
      </c>
      <c r="BJU50">
        <v>1.049280414584089</v>
      </c>
      <c r="BJV50">
        <v>4.042836398487419</v>
      </c>
      <c r="BJW50">
        <v>0.0003322027476331253</v>
      </c>
      <c r="BJX50">
        <v>0.4532095286734715</v>
      </c>
      <c r="BJY50">
        <v>3.455003970239346</v>
      </c>
      <c r="BJZ50">
        <v>2.576016426671441E-05</v>
      </c>
      <c r="BKA50">
        <v>-6.364879115600007</v>
      </c>
      <c r="BKB50">
        <v>-3.3437401783317</v>
      </c>
      <c r="BKC50">
        <v>0.003574837350667522</v>
      </c>
      <c r="BKG50">
        <v>-10.23496595202359</v>
      </c>
      <c r="BKH50">
        <v>-7.238314281439126</v>
      </c>
      <c r="BKI50">
        <v>8.969047899976809E-05</v>
      </c>
      <c r="BKJ50">
        <v>13.17443773315533</v>
      </c>
      <c r="BKK50">
        <v>16.16925438854495</v>
      </c>
      <c r="BKL50">
        <v>0.0002149364907996388</v>
      </c>
      <c r="BKM50">
        <v>2.308702792054989</v>
      </c>
      <c r="BKN50">
        <v>5.305690268307601</v>
      </c>
      <c r="BKO50">
        <v>7.260239462859848E-05</v>
      </c>
      <c r="BKV50">
        <v>2.310162635899195</v>
      </c>
      <c r="BKW50">
        <v>5.306366528560393</v>
      </c>
      <c r="BKX50">
        <v>0.0001152834474216365</v>
      </c>
      <c r="BLN50">
        <v>5.412365305536819</v>
      </c>
      <c r="BLO50">
        <v>8.414049520855585</v>
      </c>
      <c r="BLP50">
        <v>2.269264991971508E-05</v>
      </c>
      <c r="BLQ50">
        <v>-5.050649123755968</v>
      </c>
      <c r="BLR50">
        <v>-2.052690401075978</v>
      </c>
      <c r="BLS50">
        <v>3.333450477750578E-05</v>
      </c>
      <c r="BLT50">
        <v>-2.272455702854618</v>
      </c>
      <c r="BLU50">
        <v>0.7262617077503724</v>
      </c>
      <c r="BLV50">
        <v>1.316028444951696E-05</v>
      </c>
      <c r="BLZ50">
        <v>2.641739586875872</v>
      </c>
      <c r="BMA50">
        <v>5.620860235868344</v>
      </c>
      <c r="BMB50">
        <v>0.003487578387964418</v>
      </c>
      <c r="BMC50">
        <v>-4.863719315118749</v>
      </c>
      <c r="BMD50">
        <v>-1.857507038520421</v>
      </c>
      <c r="BME50">
        <v>0.0003087390442730601</v>
      </c>
      <c r="BMF50">
        <v>-5.119104205563588</v>
      </c>
      <c r="BMG50">
        <v>-2.122299497149304</v>
      </c>
      <c r="BMH50">
        <v>8.167910654199498E-05</v>
      </c>
      <c r="BMR50">
        <v>-11.32228620335707</v>
      </c>
      <c r="BMS50">
        <v>-8.315475256991887</v>
      </c>
      <c r="BMT50">
        <v>0.0003711119231154238</v>
      </c>
      <c r="BMU50">
        <v>-3.277684397265497</v>
      </c>
      <c r="BMV50">
        <v>-0.2753294768759478</v>
      </c>
      <c r="BMW50">
        <v>4.436520032890841E-05</v>
      </c>
      <c r="BNJ50">
        <v>-2.392655254426631</v>
      </c>
      <c r="BNK50">
        <v>0.6085527030780129</v>
      </c>
      <c r="BNL50">
        <v>1.167329066421417E-05</v>
      </c>
      <c r="BNM50">
        <v>-11.19656761752079</v>
      </c>
      <c r="BNN50">
        <v>-8.201812539932355</v>
      </c>
      <c r="BNO50">
        <v>0.0002200736888267076</v>
      </c>
      <c r="BNS50">
        <v>4.290356350477288</v>
      </c>
      <c r="BNT50">
        <v>7.267360972428658</v>
      </c>
      <c r="BNU50">
        <v>0.0042302992927955</v>
      </c>
      <c r="BOE50">
        <v>2.242431894551215</v>
      </c>
      <c r="BOF50">
        <v>5.232820096091363</v>
      </c>
      <c r="BOG50">
        <v>0.0007390933570625822</v>
      </c>
      <c r="BOH50">
        <v>-1.53446953191317</v>
      </c>
      <c r="BOI50">
        <v>1.452603106200494</v>
      </c>
      <c r="BOJ50">
        <v>0.001336933482722417</v>
      </c>
      <c r="BON50">
        <v>2.079522702631565</v>
      </c>
      <c r="BOO50">
        <v>5.085155209157352</v>
      </c>
      <c r="BOP50">
        <v>0.0002538010381043008</v>
      </c>
      <c r="BOT50">
        <v>0.9392281894893721</v>
      </c>
      <c r="BOU50">
        <v>3.941190943038015</v>
      </c>
      <c r="BOV50">
        <v>3.081921194166645E-05</v>
      </c>
      <c r="BOW50">
        <v>-1.724057194316313</v>
      </c>
      <c r="BOX50">
        <v>1.279167483041157</v>
      </c>
      <c r="BOY50">
        <v>8.31883524782609E-05</v>
      </c>
      <c r="BOZ50">
        <v>3.404481153173021</v>
      </c>
      <c r="BPA50">
        <v>6.397648054156058</v>
      </c>
      <c r="BPB50">
        <v>0.0003735299374050563</v>
      </c>
      <c r="BPC50">
        <v>-6.733607971830692</v>
      </c>
      <c r="BPD50">
        <v>-3.732100510122099</v>
      </c>
      <c r="BPE50">
        <v>1.817952642298913E-05</v>
      </c>
      <c r="BPF50">
        <v>-5.387651938074979</v>
      </c>
      <c r="BPG50">
        <v>-2.384394251770463</v>
      </c>
      <c r="BPH50">
        <v>8.490016046904628E-05</v>
      </c>
      <c r="BPL50">
        <v>-3.770546818797083</v>
      </c>
      <c r="BPM50">
        <v>-0.7759430943913197</v>
      </c>
      <c r="BPN50">
        <v>0.0002329583223116199</v>
      </c>
      <c r="BPU50">
        <v>5.209354454139645</v>
      </c>
      <c r="BPV50">
        <v>8.211614646151453</v>
      </c>
      <c r="BPW50">
        <v>4.086774344192331E-05</v>
      </c>
      <c r="BPX50">
        <v>-4.267344388436297</v>
      </c>
      <c r="BPY50">
        <v>-1.271528733764429</v>
      </c>
      <c r="BPZ50">
        <v>0.0001400699666004696</v>
      </c>
      <c r="BQA50">
        <v>5.158878854681108</v>
      </c>
      <c r="BQB50">
        <v>8.164321472920836</v>
      </c>
      <c r="BQC50">
        <v>0.0002369767464273809</v>
      </c>
      <c r="BQJ50">
        <v>-1.487370835770296</v>
      </c>
      <c r="BQK50">
        <v>1.519034783853837</v>
      </c>
      <c r="BQL50">
        <v>0.0003282557021526562</v>
      </c>
      <c r="BQM50">
        <v>9.372955832091897</v>
      </c>
      <c r="BQN50">
        <v>12.34305298099364</v>
      </c>
      <c r="BQO50">
        <v>0.007153444030434363</v>
      </c>
      <c r="BQY50">
        <v>-5.591158801687602</v>
      </c>
      <c r="BQZ50">
        <v>-2.592922805295978</v>
      </c>
      <c r="BRA50">
        <v>2.489366984291864E-05</v>
      </c>
      <c r="BRB50">
        <v>-3.433787526239385</v>
      </c>
      <c r="BRC50">
        <v>-0.4324174785259797</v>
      </c>
      <c r="BRD50">
        <v>1.501624589604744E-05</v>
      </c>
      <c r="BRE50">
        <v>0.4957524262032006</v>
      </c>
      <c r="BRF50">
        <v>3.497764857871594</v>
      </c>
      <c r="BRG50">
        <v>3.239904975962757E-05</v>
      </c>
      <c r="BRQ50">
        <v>-1.989028678412928</v>
      </c>
      <c r="BRR50">
        <v>0.9938252237897567</v>
      </c>
      <c r="BRS50">
        <v>0.002351909357400728</v>
      </c>
      <c r="BSF50">
        <v>-13.28111680658989</v>
      </c>
      <c r="BSG50">
        <v>-10.28440345080119</v>
      </c>
      <c r="BSH50">
        <v>8.641624137377049E-05</v>
      </c>
      <c r="BSI50">
        <v>1.686776398648994</v>
      </c>
      <c r="BSJ50">
        <v>4.683458100010822</v>
      </c>
      <c r="BSK50">
        <v>8.808884681675975E-05</v>
      </c>
      <c r="BSO50">
        <v>-2.368999925751105</v>
      </c>
      <c r="BSP50">
        <v>0.6332335828677983</v>
      </c>
      <c r="BSQ50">
        <v>3.990848600570918E-05</v>
      </c>
      <c r="BSR50">
        <v>-3.144538831149045</v>
      </c>
      <c r="BSS50">
        <v>-0.1432826173208517</v>
      </c>
      <c r="BST50">
        <v>1.262458545713909E-05</v>
      </c>
      <c r="BTA50">
        <v>-3.981678707317838</v>
      </c>
      <c r="BTB50">
        <v>-0.9799385964158993</v>
      </c>
      <c r="BTC50">
        <v>2.42238876083768E-05</v>
      </c>
      <c r="BTG50">
        <v>-6.000710111173803</v>
      </c>
      <c r="BTH50">
        <v>-3.002550083500193</v>
      </c>
      <c r="BTI50">
        <v>2.708398529504804E-05</v>
      </c>
      <c r="BTP50">
        <v>-1.413394254500791</v>
      </c>
      <c r="BTQ50">
        <v>1.584761228502773</v>
      </c>
      <c r="BTR50">
        <v>2.721794360113212E-05</v>
      </c>
      <c r="BTS50">
        <v>4.559848399872202</v>
      </c>
      <c r="BTT50">
        <v>7.569116128880791</v>
      </c>
      <c r="BTU50">
        <v>0.0006871264078131313</v>
      </c>
      <c r="BTV50">
        <v>-0.5312316967579286</v>
      </c>
      <c r="BTW50">
        <v>2.464959402066026</v>
      </c>
      <c r="BTX50">
        <v>0.0001160618253510253</v>
      </c>
      <c r="BTY50">
        <v>-7.316329475074441</v>
      </c>
      <c r="BTZ50">
        <v>-4.31860241166262</v>
      </c>
      <c r="BUA50">
        <v>4.132992587106468E-05</v>
      </c>
      <c r="BUE50">
        <v>4.211406519249549</v>
      </c>
      <c r="BUF50">
        <v>7.214625842103517</v>
      </c>
      <c r="BUG50">
        <v>8.291231710464985E-05</v>
      </c>
      <c r="BUT50">
        <v>6.439388800226975</v>
      </c>
      <c r="BUU50">
        <v>9.437054955555469</v>
      </c>
      <c r="BUV50">
        <v>4.357464760571039E-05</v>
      </c>
      <c r="BVC50">
        <v>13.36437222677584</v>
      </c>
      <c r="BVD50">
        <v>16.37959062782901</v>
      </c>
      <c r="BVE50">
        <v>0.001852797844921051</v>
      </c>
      <c r="BVF50">
        <v>-3.043231083193751</v>
      </c>
      <c r="BVG50">
        <v>-0.04043749366931687</v>
      </c>
      <c r="BVH50">
        <v>6.24331394482083E-05</v>
      </c>
      <c r="BVO50">
        <v>-0.09178998692960824</v>
      </c>
      <c r="BVP50">
        <v>2.918257737009303</v>
      </c>
      <c r="BVQ50">
        <v>0.0008076540508204789</v>
      </c>
      <c r="BVU50">
        <v>4.051148163160295</v>
      </c>
      <c r="BVV50">
        <v>7.053175113800666</v>
      </c>
      <c r="BVW50">
        <v>3.286823118799445E-05</v>
      </c>
      <c r="BWA50">
        <v>-2.628457255364381</v>
      </c>
      <c r="BWB50">
        <v>0.3644500144379047</v>
      </c>
      <c r="BWC50">
        <v>0.0004024545732605067</v>
      </c>
      <c r="BWM50">
        <v>-9.013180294720954</v>
      </c>
      <c r="BWN50">
        <v>-6.015851048600679</v>
      </c>
      <c r="BWO50">
        <v>5.706341028853086E-05</v>
      </c>
      <c r="BWV50">
        <v>2.217433475159591</v>
      </c>
      <c r="BWW50">
        <v>5.220892422209127</v>
      </c>
      <c r="BWX50">
        <v>9.571451753194295E-05</v>
      </c>
      <c r="BWY50">
        <v>9.953826283273754</v>
      </c>
      <c r="BWZ50">
        <v>12.95122676540083</v>
      </c>
      <c r="BXA50">
        <v>5.405994537340013E-05</v>
      </c>
      <c r="BXE50">
        <v>-0.137893192141122</v>
      </c>
      <c r="BXF50">
        <v>2.860782252123104</v>
      </c>
      <c r="BXG50">
        <v>1.4035583177378E-05</v>
      </c>
      <c r="BXH50">
        <v>-8.233658281200906</v>
      </c>
      <c r="BXI50">
        <v>-5.236449874212093</v>
      </c>
      <c r="BXJ50">
        <v>6.234393232086626E-05</v>
      </c>
      <c r="BXW50">
        <v>6.355268431650773</v>
      </c>
      <c r="BXX50">
        <v>9.349820427627051</v>
      </c>
      <c r="BXY50">
        <v>0.0002374459827398637</v>
      </c>
      <c r="BXZ50">
        <v>1.51294874869424</v>
      </c>
      <c r="BYA50">
        <v>4.50995827744008</v>
      </c>
      <c r="BYB50">
        <v>7.154334657564599E-05</v>
      </c>
      <c r="BYF50">
        <v>-8.660740007228366</v>
      </c>
      <c r="BYG50">
        <v>-5.66792032174005</v>
      </c>
      <c r="BYH50">
        <v>0.0004124553318936235</v>
      </c>
      <c r="BYL50">
        <v>-5.990832313337642</v>
      </c>
      <c r="BYM50">
        <v>-2.989482666814365</v>
      </c>
      <c r="BYN50">
        <v>1.457236590234867E-05</v>
      </c>
      <c r="BYO50">
        <v>-7.782951183616167</v>
      </c>
      <c r="BYP50">
        <v>-4.773292985486064</v>
      </c>
      <c r="BYQ50">
        <v>0.0007462463289626593</v>
      </c>
      <c r="BYR50">
        <v>-5.528104759728713</v>
      </c>
      <c r="BYS50">
        <v>-2.545416888515954</v>
      </c>
      <c r="BYT50">
        <v>0.002397678425168234</v>
      </c>
      <c r="BYU50">
        <v>-2.990173153600809</v>
      </c>
      <c r="BYV50">
        <v>0.01257665710774014</v>
      </c>
      <c r="BYW50">
        <v>6.049167146279943E-05</v>
      </c>
      <c r="BZA50">
        <v>-10.4654548294691</v>
      </c>
      <c r="BZB50">
        <v>-7.462571123094681</v>
      </c>
      <c r="BZC50">
        <v>6.652609963096601E-05</v>
      </c>
      <c r="BZD50">
        <v>-4.018730336273484</v>
      </c>
      <c r="BZE50">
        <v>-1.017078955875758</v>
      </c>
      <c r="BZF50">
        <v>2.181645774396263E-05</v>
      </c>
      <c r="BZG50">
        <v>4.506264927815056</v>
      </c>
      <c r="BZH50">
        <v>7.513514841095302</v>
      </c>
      <c r="BZI50">
        <v>0.0004204899405686909</v>
      </c>
      <c r="BZJ50">
        <v>2.273012263191088</v>
      </c>
      <c r="BZK50">
        <v>5.301518174408069</v>
      </c>
      <c r="BZL50">
        <v>0.006500695794483421</v>
      </c>
      <c r="BZS50">
        <v>7.513414892383644</v>
      </c>
      <c r="BZT50">
        <v>10.52064833705859</v>
      </c>
      <c r="BZU50">
        <v>0.0004185817749242452</v>
      </c>
      <c r="CAE50">
        <v>2.602099200720834</v>
      </c>
      <c r="CAF50">
        <v>5.600538656349316</v>
      </c>
      <c r="CAG50">
        <v>1.948238988381435E-05</v>
      </c>
      <c r="CAW50">
        <v>-1.576157044668069</v>
      </c>
      <c r="CAX50">
        <v>1.415808722997101</v>
      </c>
      <c r="CAY50">
        <v>0.0005163911136803267</v>
      </c>
      <c r="CAZ50">
        <v>-7.774682263845469</v>
      </c>
      <c r="CBA50">
        <v>-4.773424783564501</v>
      </c>
      <c r="CBB50">
        <v>1.265005325619925E-05</v>
      </c>
      <c r="CBF50">
        <v>3.509132253110523</v>
      </c>
      <c r="CBG50">
        <v>6.505089930655416</v>
      </c>
      <c r="CBH50">
        <v>0.0001307229666485087</v>
      </c>
      <c r="CBL50">
        <v>-9.53770297411195</v>
      </c>
      <c r="CBM50">
        <v>-6.53956350585326</v>
      </c>
      <c r="CBN50">
        <v>2.769262688338479E-05</v>
      </c>
      <c r="CCD50">
        <v>-1.231640327876822</v>
      </c>
      <c r="CCE50">
        <v>1.773152180188816</v>
      </c>
      <c r="CCF50">
        <v>0.0001837450684736526</v>
      </c>
      <c r="CCM50">
        <v>4.690319427316018</v>
      </c>
      <c r="CCN50">
        <v>7.689139768308603</v>
      </c>
      <c r="CCO50">
        <v>1.113276299019251E-05</v>
      </c>
      <c r="CCS50">
        <v>1.3002304222587</v>
      </c>
      <c r="CCT50">
        <v>4.301625214376271</v>
      </c>
      <c r="CCU50">
        <v>1.556356040989534E-05</v>
      </c>
      <c r="CCV50">
        <v>-6.260857166907186</v>
      </c>
      <c r="CCW50">
        <v>-3.230024531445672</v>
      </c>
      <c r="CCX50">
        <v>0.007605211276021017</v>
      </c>
      <c r="CCY50">
        <v>-0.3820086747858158</v>
      </c>
      <c r="CCZ50">
        <v>2.622185231857583</v>
      </c>
      <c r="CDA50">
        <v>0.0001407108234683346</v>
      </c>
      <c r="CDB50">
        <v>0.4706207533693355</v>
      </c>
      <c r="CDC50">
        <v>3.466611739683812</v>
      </c>
      <c r="CDD50">
        <v>0.0001285775258457056</v>
      </c>
      <c r="CDK50">
        <v>-2.039635992147056</v>
      </c>
      <c r="CDL50">
        <v>0.9675958829616245</v>
      </c>
      <c r="CDM50">
        <v>0.0004184001407003831</v>
      </c>
      <c r="CDN50">
        <v>-6.881765077243626</v>
      </c>
      <c r="CDO50">
        <v>-3.886789666761859</v>
      </c>
      <c r="CDP50">
        <v>0.0002019719986138983</v>
      </c>
      <c r="CDQ50">
        <v>7.753149527716369</v>
      </c>
      <c r="CDR50">
        <v>10.75615857123138</v>
      </c>
      <c r="CDS50">
        <v>7.243474300174024E-05</v>
      </c>
      <c r="CEC50">
        <v>-3.490626399764726</v>
      </c>
      <c r="CED50">
        <v>-0.4894035169703</v>
      </c>
      <c r="CEE50">
        <v>1.196353863122199E-05</v>
      </c>
      <c r="CEF50">
        <v>2.334915447324732</v>
      </c>
      <c r="CEG50">
        <v>5.352114550926119</v>
      </c>
      <c r="CEH50">
        <v>0.002366473317530126</v>
      </c>
      <c r="CFA50">
        <v>2.027865626853071</v>
      </c>
      <c r="CFB50">
        <v>5.031591269528539</v>
      </c>
      <c r="CFC50">
        <v>0.0001110433067621561</v>
      </c>
      <c r="CFS50">
        <v>5.830043252408407</v>
      </c>
      <c r="CFT50">
        <v>8.836715778772387</v>
      </c>
      <c r="CFU50">
        <v>0.000356180864624062</v>
      </c>
      <c r="CGE50">
        <v>-11.27330654733404</v>
      </c>
      <c r="CGF50">
        <v>-8.27061305531017</v>
      </c>
      <c r="CGG50">
        <v>5.803919426118813E-05</v>
      </c>
      <c r="CGN50">
        <v>0.9368996669318903</v>
      </c>
      <c r="CGO50">
        <v>3.936201360891507</v>
      </c>
      <c r="CGP50">
        <v>3.901050608284448E-06</v>
      </c>
      <c r="CGZ50">
        <v>0.5635658331403949</v>
      </c>
      <c r="CHA50">
        <v>3.567373034492966</v>
      </c>
      <c r="CHB50">
        <v>0.0001159582571121313</v>
      </c>
      <c r="CHC50">
        <v>1.480891894643063</v>
      </c>
      <c r="CHD50">
        <v>4.479356713458822</v>
      </c>
      <c r="CHE50">
        <v>1.885425014757008E-05</v>
      </c>
      <c r="CHR50">
        <v>-2.197109132696969</v>
      </c>
      <c r="CHS50">
        <v>0.8093040434039858</v>
      </c>
      <c r="CHT50">
        <v>0.0003290306216148304</v>
      </c>
      <c r="CHU50">
        <v>-8.62759852371769</v>
      </c>
      <c r="CHV50">
        <v>-5.624723444107197</v>
      </c>
      <c r="CHW50">
        <v>6.612866213341347E-05</v>
      </c>
      <c r="CIA50">
        <v>-6.510681733355458</v>
      </c>
      <c r="CIB50">
        <v>-3.511916633875734</v>
      </c>
      <c r="CIC50">
        <v>1.219983435982952E-05</v>
      </c>
      <c r="CID50">
        <v>-0.3583277352065884</v>
      </c>
      <c r="CIE50">
        <v>2.642793657477796</v>
      </c>
      <c r="CIF50">
        <v>1.006017242072846E-05</v>
      </c>
      <c r="CIJ50">
        <v>-9.718673767202196</v>
      </c>
      <c r="CIK50">
        <v>-6.712182608826468</v>
      </c>
      <c r="CIL50">
        <v>0.0003370810964702818</v>
      </c>
      <c r="CIM50">
        <v>-2.8897754828689</v>
      </c>
      <c r="CIN50">
        <v>0.1202413425742461</v>
      </c>
      <c r="CIO50">
        <v>0.0008026943356676697</v>
      </c>
      <c r="CIS50">
        <v>0.6866857309890995</v>
      </c>
      <c r="CIT50">
        <v>3.684052190125852</v>
      </c>
      <c r="CIU50">
        <v>5.548429982716993E-05</v>
      </c>
      <c r="CIV50">
        <v>1.796206777309218</v>
      </c>
      <c r="CIW50">
        <v>4.792632728708832</v>
      </c>
      <c r="CIX50">
        <v>0.0001021905871833381</v>
      </c>
      <c r="CJB50">
        <v>-9.537397177053334</v>
      </c>
      <c r="CJC50">
        <v>-6.529012618695107</v>
      </c>
      <c r="CJD50">
        <v>0.0005624065509000754</v>
      </c>
      <c r="CJE50">
        <v>1.536695494223362</v>
      </c>
      <c r="CJF50">
        <v>4.554517800955153</v>
      </c>
      <c r="CJG50">
        <v>0.002541076937936556</v>
      </c>
      <c r="CJN50">
        <v>-8.509399109978768</v>
      </c>
      <c r="CJO50">
        <v>-5.508270277738498</v>
      </c>
      <c r="CJP50">
        <v>1.019409781336876E-05</v>
      </c>
      <c r="CJQ50">
        <v>2.388744319217108</v>
      </c>
      <c r="CJR50">
        <v>5.414288109052358</v>
      </c>
      <c r="CJS50">
        <v>0.005219881593179537</v>
      </c>
      <c r="CJW50">
        <v>-4.301995706801438</v>
      </c>
      <c r="CJX50">
        <v>-1.274239847944187</v>
      </c>
      <c r="CJY50">
        <v>0.006163101607228944</v>
      </c>
      <c r="CKF50">
        <v>-9.03847348358609</v>
      </c>
      <c r="CKG50">
        <v>-6.042626856454588</v>
      </c>
      <c r="CKH50">
        <v>0.0001380040494782272</v>
      </c>
      <c r="CKI50">
        <v>-5.632046608704221</v>
      </c>
      <c r="CKJ50">
        <v>-2.629993187989472</v>
      </c>
      <c r="CKK50">
        <v>3.373229305409363E-05</v>
      </c>
      <c r="CKL50">
        <v>-5.397510370019586</v>
      </c>
      <c r="CKM50">
        <v>-2.403158643143532</v>
      </c>
      <c r="CKN50">
        <v>0.0002552239142615258</v>
      </c>
      <c r="CKO50">
        <v>1.422209574955196</v>
      </c>
      <c r="CKP50">
        <v>4.419888008973405</v>
      </c>
      <c r="CKQ50">
        <v>4.311734886244096E-05</v>
      </c>
      <c r="CKU50">
        <v>-2.003397844619889</v>
      </c>
      <c r="CKV50">
        <v>0.9904201287507788</v>
      </c>
      <c r="CKW50">
        <v>0.0003057396259661581</v>
      </c>
      <c r="CKX50">
        <v>-11.16379055209457</v>
      </c>
      <c r="CKY50">
        <v>-8.16585627998159</v>
      </c>
      <c r="CKZ50">
        <v>3.413785362563736E-05</v>
      </c>
      <c r="CLD50">
        <v>-10.83064078762741</v>
      </c>
      <c r="CLE50">
        <v>-7.839886955873787</v>
      </c>
      <c r="CLF50">
        <v>0.000683933017922339</v>
      </c>
      <c r="CLG50">
        <v>4.460514871218039</v>
      </c>
      <c r="CLH50">
        <v>7.459068657935739</v>
      </c>
      <c r="CLI50">
        <v>1.673226286320473E-05</v>
      </c>
      <c r="CLJ50">
        <v>-7.83211129752241</v>
      </c>
      <c r="CLK50">
        <v>-4.840548996570313</v>
      </c>
      <c r="CLL50">
        <v>0.0005695581217838553</v>
      </c>
      <c r="CMB50">
        <v>-6.866232696302683</v>
      </c>
      <c r="CMC50">
        <v>-3.863849741220234</v>
      </c>
      <c r="CMD50">
        <v>4.542779939975662E-05</v>
      </c>
      <c r="CMH50">
        <v>-9.417626954676972</v>
      </c>
      <c r="CMI50">
        <v>-6.418767255825214</v>
      </c>
      <c r="CMJ50">
        <v>1.040229366945287E-05</v>
      </c>
      <c r="CMT50">
        <v>-0.4525912384463995</v>
      </c>
      <c r="CMU50">
        <v>2.534585343145922</v>
      </c>
      <c r="CMV50">
        <v>0.001315520477267155</v>
      </c>
      <c r="CMW50">
        <v>-11.08792503549919</v>
      </c>
      <c r="CMX50">
        <v>-8.090548138878246</v>
      </c>
      <c r="CMY50">
        <v>5.504537069787949E-05</v>
      </c>
      <c r="CNR50">
        <v>5.100306343572104</v>
      </c>
      <c r="CNS50">
        <v>8.106560414027673</v>
      </c>
      <c r="CNT50">
        <v>0.0003129071781057377</v>
      </c>
      <c r="CNU50">
        <v>-0.5573857170376562</v>
      </c>
      <c r="CNV50">
        <v>2.449854233811385</v>
      </c>
      <c r="CNW50">
        <v>0.0004193351063721909</v>
      </c>
      <c r="CNX50">
        <v>5.944419266854313</v>
      </c>
      <c r="CNY50">
        <v>8.942765690463732</v>
      </c>
      <c r="CNZ50">
        <v>2.187451903588781E-05</v>
      </c>
      <c r="COM50">
        <v>0.3436062829047455</v>
      </c>
      <c r="CON50">
        <v>3.341600612938493</v>
      </c>
      <c r="COO50">
        <v>3.218169610822589E-05</v>
      </c>
      <c r="COS50">
        <v>-10.52533719692148</v>
      </c>
      <c r="COT50">
        <v>-7.528213977595309</v>
      </c>
      <c r="COU50">
        <v>6.620693636249834E-05</v>
      </c>
      <c r="CPE50">
        <v>5.611095318148205</v>
      </c>
      <c r="CPF50">
        <v>8.61525899852405</v>
      </c>
      <c r="CPG50">
        <v>0.0001386898741775535</v>
      </c>
      <c r="CPW50">
        <v>-12.23016939528773</v>
      </c>
      <c r="CPX50">
        <v>-9.233552696331975</v>
      </c>
      <c r="CPY50">
        <v>9.157380764801071E-05</v>
      </c>
      <c r="CQL50">
        <v>5.258073936388807</v>
      </c>
      <c r="CQM50">
        <v>8.260626856624393</v>
      </c>
      <c r="CQN50">
        <v>5.213921383411847E-05</v>
      </c>
      <c r="CQX50">
        <v>4.893248528698211</v>
      </c>
      <c r="CQY50">
        <v>7.892057614754246</v>
      </c>
      <c r="CQZ50">
        <v>1.134620817544597E-05</v>
      </c>
      <c r="CRG50">
        <v>-5.564841215579123</v>
      </c>
      <c r="CRH50">
        <v>-2.556176451500411</v>
      </c>
      <c r="CRI50">
        <v>0.0006006250923179449</v>
      </c>
      <c r="CRM50">
        <v>-1.423994488882274</v>
      </c>
      <c r="CRN50">
        <v>1.573203232973776</v>
      </c>
      <c r="CRO50">
        <v>6.28221023685017E-05</v>
      </c>
      <c r="CRS50">
        <v>4.780966672096872</v>
      </c>
      <c r="CRT50">
        <v>7.784352458607732</v>
      </c>
      <c r="CRU50">
        <v>9.170840237695845E-05</v>
      </c>
      <c r="CRY50">
        <v>-5.793603371810277</v>
      </c>
      <c r="CRZ50">
        <v>-2.798257681625481</v>
      </c>
      <c r="CSA50">
        <v>0.0001733007988472744</v>
      </c>
      <c r="CSB50">
        <v>-2.704675402713586</v>
      </c>
      <c r="CSC50">
        <v>0.2822355876500273</v>
      </c>
      <c r="CSD50">
        <v>0.001370577386091392</v>
      </c>
      <c r="CSE50">
        <v>-3.633234725467102</v>
      </c>
      <c r="CSF50">
        <v>-0.6271692036585186</v>
      </c>
      <c r="CSG50">
        <v>0.0002943244384832107</v>
      </c>
      <c r="CSH50">
        <v>-17.70938672724684</v>
      </c>
      <c r="CSI50">
        <v>-14.70413919710701</v>
      </c>
      <c r="CSJ50">
        <v>0.0002202925805479564</v>
      </c>
      <c r="CSW50">
        <v>1.823367460202135</v>
      </c>
      <c r="CSX50">
        <v>4.800935535981401</v>
      </c>
      <c r="CSY50">
        <v>0.004025529793957954</v>
      </c>
      <c r="CSZ50">
        <v>-0.6374230310816936</v>
      </c>
      <c r="CTA50">
        <v>2.353714506926079</v>
      </c>
      <c r="CTB50">
        <v>0.0006283458605093233</v>
      </c>
      <c r="CTC50">
        <v>27.93925938319354</v>
      </c>
      <c r="CTD50">
        <v>30.94312320980458</v>
      </c>
      <c r="CTE50">
        <v>0.0001194332486415573</v>
      </c>
      <c r="CTI50">
        <v>-8.262423098141104</v>
      </c>
      <c r="CTJ50">
        <v>-5.261033967335727</v>
      </c>
      <c r="CTK50">
        <v>1.54374751555752E-05</v>
      </c>
      <c r="CTO50">
        <v>-1.210538220502398</v>
      </c>
      <c r="CTP50">
        <v>1.790713141463658</v>
      </c>
      <c r="CTQ50">
        <v>1.252725416073491E-05</v>
      </c>
      <c r="CTR50">
        <v>-11.59999860407412</v>
      </c>
      <c r="CTS50">
        <v>-8.601743369288823</v>
      </c>
      <c r="CTT50">
        <v>2.435364523554154E-05</v>
      </c>
      <c r="CTU50">
        <v>-2.03136784271805</v>
      </c>
      <c r="CTV50">
        <v>0.9697724375700658</v>
      </c>
      <c r="CTW50">
        <v>1.040191308373075E-05</v>
      </c>
      <c r="CTX50">
        <v>-5.391482667532545</v>
      </c>
      <c r="CTY50">
        <v>-2.392132165134846</v>
      </c>
      <c r="CTZ50">
        <v>3.374777083156105E-06</v>
      </c>
      <c r="CUJ50">
        <v>1.196982527442143</v>
      </c>
      <c r="CUK50">
        <v>4.194601009386398</v>
      </c>
      <c r="CUL50">
        <v>4.537302599873849E-05</v>
      </c>
      <c r="CUP50">
        <v>-16.43718514273528</v>
      </c>
      <c r="CUQ50">
        <v>-13.43937089594258</v>
      </c>
      <c r="CUR50">
        <v>3.8220136665901E-05</v>
      </c>
      <c r="CUS50">
        <v>4.363517785553398</v>
      </c>
      <c r="CUT50">
        <v>7.36204101606283</v>
      </c>
      <c r="CUU50">
        <v>1.74467850261894E-05</v>
      </c>
      <c r="CUV50">
        <v>-3.317218001497252</v>
      </c>
      <c r="CUW50">
        <v>-0.3182668079510497</v>
      </c>
      <c r="CUX50">
        <v>8.799959820217583E-06</v>
      </c>
      <c r="CUY50">
        <v>-4.748210863591826</v>
      </c>
      <c r="CUZ50">
        <v>-1.765199355848055</v>
      </c>
      <c r="CVA50">
        <v>0.002308870953119653</v>
      </c>
      <c r="CVB50">
        <v>-6.492873940433627</v>
      </c>
      <c r="CVC50">
        <v>-3.496835233598638</v>
      </c>
      <c r="CVD50">
        <v>0.0001255347483132912</v>
      </c>
      <c r="CVH50">
        <v>-2.163171458226606</v>
      </c>
      <c r="CVI50">
        <v>0.8303625365285516</v>
      </c>
      <c r="CVJ50">
        <v>0.0003344737906106376</v>
      </c>
      <c r="CVK50">
        <v>-10.91802653813293</v>
      </c>
      <c r="CVL50">
        <v>-7.915747236318188</v>
      </c>
      <c r="CVM50">
        <v>4.156173410154635E-05</v>
      </c>
      <c r="CVN50">
        <v>9.403149448078519</v>
      </c>
      <c r="CVO50">
        <v>12.40096135179799</v>
      </c>
      <c r="CVP50">
        <v>3.830212266297183E-05</v>
      </c>
      <c r="CWC50">
        <v>-1.316384642355673</v>
      </c>
      <c r="CWD50">
        <v>1.67750958617863</v>
      </c>
      <c r="CWE50">
        <v>0.0002982435615305051</v>
      </c>
      <c r="CWI50">
        <v>-4.4361220424575</v>
      </c>
      <c r="CWJ50">
        <v>-1.449316387236518</v>
      </c>
      <c r="CWK50">
        <v>0.001392725873180829</v>
      </c>
      <c r="CWO50">
        <v>-10.07649365160965</v>
      </c>
      <c r="CWP50">
        <v>-7.073246819050945</v>
      </c>
      <c r="CWQ50">
        <v>8.433537331424753E-05</v>
      </c>
      <c r="CWR50">
        <v>-6.059805715576958</v>
      </c>
      <c r="CWS50">
        <v>-3.05787200767699</v>
      </c>
      <c r="CWT50">
        <v>2.991380993920798E-05</v>
      </c>
      <c r="CWU50">
        <v>-2.647664252841141</v>
      </c>
      <c r="CWV50">
        <v>0.3499282433944415</v>
      </c>
      <c r="CWW50">
        <v>4.636859500547787E-05</v>
      </c>
      <c r="CWX50">
        <v>-4.838748486086821</v>
      </c>
      <c r="CWY50">
        <v>-1.837598989491498</v>
      </c>
      <c r="CWZ50">
        <v>1.057073938127206E-05</v>
      </c>
      <c r="CXG50">
        <v>-1.908762765964581</v>
      </c>
      <c r="CXH50">
        <v>1.08888266163011</v>
      </c>
      <c r="CXI50">
        <v>4.435208969473699E-05</v>
      </c>
      <c r="CXJ50">
        <v>-4.565184709819022</v>
      </c>
      <c r="CXK50">
        <v>-1.567085213468649</v>
      </c>
      <c r="CXL50">
        <v>2.889531297798851E-05</v>
      </c>
      <c r="CXM50">
        <v>-5.722208836270765</v>
      </c>
      <c r="CXN50">
        <v>-2.718762342738205</v>
      </c>
      <c r="CXO50">
        <v>9.502654135982277E-05</v>
      </c>
      <c r="CXP50">
        <v>0.07580119097978109</v>
      </c>
      <c r="CXQ50">
        <v>3.087320409542893</v>
      </c>
      <c r="CXR50">
        <v>0.001061539170437932</v>
      </c>
      <c r="CXY50">
        <v>-6.78103374345967</v>
      </c>
      <c r="CXZ50">
        <v>-3.788544549295099</v>
      </c>
      <c r="CYA50">
        <v>0.0004512976343801628</v>
      </c>
      <c r="CYE50">
        <v>-5.913417541969021</v>
      </c>
      <c r="CYF50">
        <v>-2.910670423208377</v>
      </c>
      <c r="CYG50">
        <v>6.037329188064984E-05</v>
      </c>
      <c r="CYN50">
        <v>1.047562060650658</v>
      </c>
      <c r="CYO50">
        <v>4.044112836159771</v>
      </c>
      <c r="CYP50">
        <v>9.517719670827892E-05</v>
      </c>
      <c r="CYQ50">
        <v>-2.10350552776546</v>
      </c>
      <c r="CYR50">
        <v>0.9010545412795914</v>
      </c>
      <c r="CYS50">
        <v>0.0001663538375650682</v>
      </c>
      <c r="CYT50">
        <v>5.313743674838285</v>
      </c>
      <c r="CYU50">
        <v>8.308823472541096</v>
      </c>
      <c r="CYV50">
        <v>0.0001936671251621141</v>
      </c>
      <c r="CYW50">
        <v>3.524106086058217</v>
      </c>
      <c r="CYX50">
        <v>6.521482475887994</v>
      </c>
      <c r="CYY50">
        <v>5.506664260238284E-05</v>
      </c>
      <c r="CYZ50">
        <v>3.759259184298533</v>
      </c>
      <c r="CZA50">
        <v>6.749700136792794</v>
      </c>
      <c r="CZB50">
        <v>0.0007310031137359008</v>
      </c>
      <c r="CZC50">
        <v>0.05526378571184964</v>
      </c>
      <c r="CZD50">
        <v>3.053509736441021</v>
      </c>
      <c r="CZE50">
        <v>2.461351075594744E-05</v>
      </c>
      <c r="CZO50">
        <v>6.141909379352184</v>
      </c>
      <c r="CZP50">
        <v>9.137840926210279</v>
      </c>
      <c r="CZQ50">
        <v>0.0001324184877430468</v>
      </c>
      <c r="CZX50">
        <v>-8.575585707817444</v>
      </c>
      <c r="CZY50">
        <v>-5.57999397269386</v>
      </c>
      <c r="CZZ50">
        <v>0.0001554623937651196</v>
      </c>
      <c r="DAA50">
        <v>-1.774439254604455</v>
      </c>
      <c r="DAB50">
        <v>1.236676071947488</v>
      </c>
      <c r="DAC50">
        <v>0.0009884038748506374</v>
      </c>
      <c r="DAS50">
        <v>-12.2783779389764</v>
      </c>
      <c r="DAT50">
        <v>-9.274119053114081</v>
      </c>
      <c r="DAU50">
        <v>0.0001451048703063073</v>
      </c>
      <c r="DAY50">
        <v>-7.890292173775778</v>
      </c>
      <c r="DAZ50">
        <v>-4.883895973879184</v>
      </c>
      <c r="DBA50">
        <v>0.0003272909849375141</v>
      </c>
      <c r="DBE50">
        <v>0.4438427249475536</v>
      </c>
      <c r="DBF50">
        <v>3.44979311473928</v>
      </c>
      <c r="DBG50">
        <v>0.0002832571093878917</v>
      </c>
      <c r="DBK50">
        <v>-6.626686427754652</v>
      </c>
      <c r="DBL50">
        <v>-3.625034289240851</v>
      </c>
      <c r="DBM50">
        <v>2.183649335027293E-05</v>
      </c>
      <c r="DBN50">
        <v>0.1822402067117155</v>
      </c>
      <c r="DBO50">
        <v>3.160290104356235</v>
      </c>
      <c r="DBP50">
        <v>0.003854455947328703</v>
      </c>
      <c r="DBZ50">
        <v>0.340839994347899</v>
      </c>
      <c r="DCA50">
        <v>3.344866392275919</v>
      </c>
      <c r="DCB50">
        <v>0.0001296950421981356</v>
      </c>
      <c r="DCI50">
        <v>2.984805258372933</v>
      </c>
      <c r="DCJ50">
        <v>5.982859160074963</v>
      </c>
      <c r="DCK50">
        <v>3.029838868286585E-05</v>
      </c>
      <c r="DCL50">
        <v>-5.158499864634701</v>
      </c>
      <c r="DCM50">
        <v>-2.157245625644004</v>
      </c>
      <c r="DCN50">
        <v>1.258492356626564E-05</v>
      </c>
      <c r="DCR50">
        <v>-1.46286050709813</v>
      </c>
      <c r="DCS50">
        <v>1.5358353005454</v>
      </c>
      <c r="DCT50">
        <v>1.360734162140864E-05</v>
      </c>
      <c r="DCX50">
        <v>-7.516539216792376</v>
      </c>
      <c r="DCY50">
        <v>-4.526339998398552</v>
      </c>
      <c r="DCZ50">
        <v>0.0007684425607355983</v>
      </c>
      <c r="DDA50">
        <v>-2.696112235010787</v>
      </c>
      <c r="DDB50">
        <v>0.3086649331902305</v>
      </c>
      <c r="DDC50">
        <v>0.0001825706881664921</v>
      </c>
      <c r="DDD50">
        <v>-0.6662663336564366</v>
      </c>
      <c r="DDE50">
        <v>2.334927872512406</v>
      </c>
      <c r="DDF50">
        <v>1.140902698960918E-05</v>
      </c>
      <c r="DDP50">
        <v>-7.72335170313602</v>
      </c>
      <c r="DDQ50">
        <v>-4.716353284518595</v>
      </c>
      <c r="DDR50">
        <v>0.0003918229051577178</v>
      </c>
      <c r="DDV50">
        <v>1.020126340767093</v>
      </c>
      <c r="DDW50">
        <v>4.021627010587842</v>
      </c>
      <c r="DDX50">
        <v>1.801607928726884E-05</v>
      </c>
      <c r="DDY50">
        <v>0.3824650120160401</v>
      </c>
      <c r="DDZ50">
        <v>3.379283941493814</v>
      </c>
      <c r="DEA50">
        <v>8.095367733902098E-05</v>
      </c>
      <c r="DEE50">
        <v>1.263174438314117</v>
      </c>
      <c r="DEF50">
        <v>4.269000491665729</v>
      </c>
      <c r="DEG50">
        <v>0.0002715431812466264</v>
      </c>
      <c r="DEK50">
        <v>1.052289670449662</v>
      </c>
      <c r="DEL50">
        <v>4.057282078459531</v>
      </c>
      <c r="DEM50">
        <v>0.0001993931018960419</v>
      </c>
      <c r="DEN50">
        <v>4.31283876750165</v>
      </c>
      <c r="DEO50">
        <v>7.314901909537146</v>
      </c>
      <c r="DEP50">
        <v>3.405244046904322E-05</v>
      </c>
      <c r="DEQ50">
        <v>5.543010988928184</v>
      </c>
      <c r="DER50">
        <v>8.546030209532749</v>
      </c>
      <c r="DES50">
        <v>7.292554447219308E-05</v>
      </c>
      <c r="DET50">
        <v>1.883456948438117</v>
      </c>
      <c r="DEU50">
        <v>4.881881006728456</v>
      </c>
      <c r="DEV50">
        <v>1.986873817800003E-05</v>
      </c>
      <c r="DEZ50">
        <v>2.611038564217405</v>
      </c>
      <c r="DFA50">
        <v>5.608795411817487</v>
      </c>
      <c r="DFB50">
        <v>4.025386151406355E-05</v>
      </c>
      <c r="DFC50">
        <v>-1.957271685951681</v>
      </c>
      <c r="DFD50">
        <v>1.040091810258893</v>
      </c>
      <c r="DFE50">
        <v>5.560921785326282E-05</v>
      </c>
      <c r="DFL50">
        <v>0.3790410506135262</v>
      </c>
      <c r="DFM50">
        <v>3.377297705857456</v>
      </c>
      <c r="DFN50">
        <v>2.431400750813934E-05</v>
      </c>
      <c r="DFO50">
        <v>-2.704029066894524</v>
      </c>
      <c r="DFP50">
        <v>0.2915607914330705</v>
      </c>
      <c r="DFQ50">
        <v>0.0001555947965654927</v>
      </c>
      <c r="DFU50">
        <v>-2.76180009274351</v>
      </c>
      <c r="DFV50">
        <v>0.2366239217386004</v>
      </c>
      <c r="DFW50">
        <v>1.986984282078816E-05</v>
      </c>
      <c r="DGA50">
        <v>-7.072494616378879</v>
      </c>
      <c r="DGB50">
        <v>-4.067088009311266</v>
      </c>
      <c r="DGC50">
        <v>0.0002338511998685681</v>
      </c>
      <c r="DGG50">
        <v>0.6120453504567656</v>
      </c>
      <c r="DGH50">
        <v>3.62149635867498</v>
      </c>
      <c r="DGI50">
        <v>0.0007145724507260535</v>
      </c>
      <c r="DGJ50">
        <v>-8.597484951017488</v>
      </c>
      <c r="DGK50">
        <v>-5.593158619532412</v>
      </c>
      <c r="DGL50">
        <v>0.0001497371529501174</v>
      </c>
      <c r="DGV50">
        <v>5.25640668614612</v>
      </c>
      <c r="DGW50">
        <v>8.254012220943975</v>
      </c>
      <c r="DGX50">
        <v>4.586770883426772E-05</v>
      </c>
      <c r="DGY50">
        <v>4.39237454912336</v>
      </c>
      <c r="DGZ50">
        <v>7.390793960408541</v>
      </c>
      <c r="DHA50">
        <v>1.998608548332306E-05</v>
      </c>
      <c r="DHB50">
        <v>-7.731269357443606</v>
      </c>
      <c r="DHC50">
        <v>-4.728455514211957</v>
      </c>
      <c r="DHD50">
        <v>6.334170985836082E-05</v>
      </c>
      <c r="DHE50">
        <v>5.015606055615187</v>
      </c>
      <c r="DHF50">
        <v>8.012866552916265</v>
      </c>
      <c r="DHG50">
        <v>6.003900029923086E-05</v>
      </c>
      <c r="DHN50">
        <v>-0.2576252134713071</v>
      </c>
      <c r="DHO50">
        <v>2.74736564906532</v>
      </c>
      <c r="DHP50">
        <v>0.0001992696708761132</v>
      </c>
      <c r="DHT50">
        <v>-1.796942867111758</v>
      </c>
      <c r="DHU50">
        <v>1.195965614357165</v>
      </c>
      <c r="DHV50">
        <v>0.0004023170806128341</v>
      </c>
      <c r="DHW50">
        <v>-8.923534223631938</v>
      </c>
      <c r="DHX50">
        <v>-5.924904906247264</v>
      </c>
      <c r="DHY50">
        <v>1.503016665564862E-05</v>
      </c>
      <c r="DHZ50">
        <v>-8.884344155317397</v>
      </c>
      <c r="DIA50">
        <v>-5.886599816788846</v>
      </c>
      <c r="DIB50">
        <v>4.070406939023814E-05</v>
      </c>
      <c r="DIF50">
        <v>-11.31957110659289</v>
      </c>
      <c r="DIG50">
        <v>-8.321729557810221</v>
      </c>
      <c r="DIH50">
        <v>3.727129326074088E-05</v>
      </c>
      <c r="DIL50">
        <v>-4.111930572932948</v>
      </c>
      <c r="DIM50">
        <v>-1.115800430170212</v>
      </c>
      <c r="DIN50">
        <v>0.0001198063602944479</v>
      </c>
      <c r="DIR50">
        <v>-4.028053872305863</v>
      </c>
      <c r="DIS50">
        <v>-1.025373631073732</v>
      </c>
      <c r="DIT50">
        <v>5.74695444993188E-05</v>
      </c>
      <c r="DIU50">
        <v>1.618472617736681</v>
      </c>
      <c r="DIV50">
        <v>4.620685187381404</v>
      </c>
      <c r="DIW50">
        <v>3.916371546196764E-05</v>
      </c>
      <c r="DJD50">
        <v>-1.940044832841751</v>
      </c>
      <c r="DJE50">
        <v>1.055507032990642</v>
      </c>
      <c r="DJF50">
        <v>0.0001582871805841858</v>
      </c>
      <c r="DJY50">
        <v>7.255631417873959</v>
      </c>
      <c r="DJZ50">
        <v>10.25432296712972</v>
      </c>
      <c r="DKA50">
        <v>1.369634680085528E-05</v>
      </c>
    </row>
    <row r="51" spans="10:2991">
      <c r="J51">
        <v>-2.303813475785292</v>
      </c>
      <c r="K51">
        <v>0.6923535888548253</v>
      </c>
      <c r="L51">
        <v>0.0001175311477843276</v>
      </c>
      <c r="M51">
        <v>-1.529531456734417</v>
      </c>
      <c r="N51">
        <v>1.468885425564692</v>
      </c>
      <c r="O51">
        <v>2.005009323899331E-05</v>
      </c>
      <c r="P51">
        <v>-5.223383232427123</v>
      </c>
      <c r="Q51">
        <v>-2.21864939030158</v>
      </c>
      <c r="R51">
        <v>0.0001792740901565538</v>
      </c>
      <c r="Y51">
        <v>-5.505557253140578</v>
      </c>
      <c r="Z51">
        <v>-2.510622210174047</v>
      </c>
      <c r="AA51">
        <v>0.0002052303180070866</v>
      </c>
      <c r="AB51">
        <v>4.02084867114305</v>
      </c>
      <c r="AC51">
        <v>7.022766495699486</v>
      </c>
      <c r="AD51">
        <v>2.942440823413001E-05</v>
      </c>
      <c r="AH51">
        <v>0.8149513967819666</v>
      </c>
      <c r="AI51">
        <v>3.825310791251809</v>
      </c>
      <c r="AJ51">
        <v>0.000858536430254329</v>
      </c>
      <c r="AQ51">
        <v>-5.822216070936301</v>
      </c>
      <c r="AR51">
        <v>-2.819108031219388</v>
      </c>
      <c r="AS51">
        <v>7.727928705529024E-05</v>
      </c>
      <c r="BU51">
        <v>-2.824180380921558</v>
      </c>
      <c r="BV51">
        <v>0.173072007911718</v>
      </c>
      <c r="BW51">
        <v>6.03949369880785E-05</v>
      </c>
      <c r="BX51">
        <v>3.906691575842779</v>
      </c>
      <c r="BY51">
        <v>6.908375888172893</v>
      </c>
      <c r="BZ51">
        <v>2.269526420298678E-05</v>
      </c>
      <c r="CG51">
        <v>-6.101444788364716</v>
      </c>
      <c r="CH51">
        <v>-3.094774348250243</v>
      </c>
      <c r="CI51">
        <v>0.0003559581705662638</v>
      </c>
      <c r="CJ51">
        <v>2.293302162477952</v>
      </c>
      <c r="CK51">
        <v>5.291762963531916</v>
      </c>
      <c r="CL51">
        <v>1.895306716382235E-05</v>
      </c>
      <c r="CP51">
        <v>2.259699324400771</v>
      </c>
      <c r="CQ51">
        <v>5.25767577919834</v>
      </c>
      <c r="CR51">
        <v>3.275788149025496E-05</v>
      </c>
      <c r="CS51">
        <v>2.931343164712787</v>
      </c>
      <c r="CT51">
        <v>5.929557587603828</v>
      </c>
      <c r="CU51">
        <v>2.550628489630045E-05</v>
      </c>
      <c r="CY51">
        <v>-1.807473701997322</v>
      </c>
      <c r="CZ51">
        <v>1.181384049893066</v>
      </c>
      <c r="DA51">
        <v>0.0009931975434891297</v>
      </c>
      <c r="DB51">
        <v>1.901074995350061</v>
      </c>
      <c r="DC51">
        <v>4.906285184649883</v>
      </c>
      <c r="DD51">
        <v>0.0002171685803198354</v>
      </c>
      <c r="DH51">
        <v>0.1255045258349448</v>
      </c>
      <c r="DI51">
        <v>3.121770197220195</v>
      </c>
      <c r="DJ51">
        <v>0.0001115616816234844</v>
      </c>
      <c r="DK51">
        <v>-9.746018956645075</v>
      </c>
      <c r="DL51">
        <v>-6.748586537228721</v>
      </c>
      <c r="DM51">
        <v>5.273976042812888E-05</v>
      </c>
      <c r="DT51">
        <v>3.037945047562774</v>
      </c>
      <c r="DU51">
        <v>6.035528940154781</v>
      </c>
      <c r="DV51">
        <v>4.670060005568322E-05</v>
      </c>
      <c r="DW51">
        <v>2.289593599984701</v>
      </c>
      <c r="DX51">
        <v>5.292313995303553</v>
      </c>
      <c r="DY51">
        <v>5.920440552669067E-05</v>
      </c>
      <c r="DZ51">
        <v>1.596081619912182</v>
      </c>
      <c r="EA51">
        <v>4.575732643871335</v>
      </c>
      <c r="EB51">
        <v>0.003312646607287599</v>
      </c>
      <c r="EC51">
        <v>-10.8308564682078</v>
      </c>
      <c r="ED51">
        <v>-7.823408829437703</v>
      </c>
      <c r="EE51">
        <v>0.0004437385859990562</v>
      </c>
      <c r="EF51">
        <v>5.219386255180954</v>
      </c>
      <c r="EG51">
        <v>8.215066879687996</v>
      </c>
      <c r="EH51">
        <v>0.0001492560371933462</v>
      </c>
      <c r="ER51">
        <v>-4.662798419027811</v>
      </c>
      <c r="ES51">
        <v>-1.652427727121194</v>
      </c>
      <c r="ET51">
        <v>0.0008604100049757509</v>
      </c>
      <c r="EU51">
        <v>-2.557292945424404</v>
      </c>
      <c r="EV51">
        <v>0.4343130349550532</v>
      </c>
      <c r="EW51">
        <v>0.0005636765231205439</v>
      </c>
      <c r="EX51">
        <v>-2.716729196183184</v>
      </c>
      <c r="EY51">
        <v>0.2820082826011312</v>
      </c>
      <c r="EZ51">
        <v>1.275167856042747E-05</v>
      </c>
      <c r="FA51">
        <v>-0.8212280887522788</v>
      </c>
      <c r="FB51">
        <v>2.179950385311612</v>
      </c>
      <c r="FC51">
        <v>1.11104089541047E-05</v>
      </c>
      <c r="FD51">
        <v>3.36877190789391</v>
      </c>
      <c r="FE51">
        <v>6.371950921659635</v>
      </c>
      <c r="FF51">
        <v>8.084902818136605E-05</v>
      </c>
      <c r="FG51">
        <v>1.657667083478922</v>
      </c>
      <c r="FH51">
        <v>4.659041215236676</v>
      </c>
      <c r="FI51">
        <v>1.510590470134049E-05</v>
      </c>
      <c r="FJ51">
        <v>-7.48626723942668</v>
      </c>
      <c r="FK51">
        <v>-4.476029052731467</v>
      </c>
      <c r="FL51">
        <v>0.0008385637344483342</v>
      </c>
      <c r="FP51">
        <v>-5.974821000641933</v>
      </c>
      <c r="FQ51">
        <v>-2.971493896571683</v>
      </c>
      <c r="FR51">
        <v>8.855697195418395E-05</v>
      </c>
      <c r="FS51">
        <v>1.637744599548962</v>
      </c>
      <c r="FT51">
        <v>4.641828531406365</v>
      </c>
      <c r="FU51">
        <v>0.0001334279953272505</v>
      </c>
      <c r="GE51">
        <v>-2.572314916752859</v>
      </c>
      <c r="GF51">
        <v>0.4249014062819635</v>
      </c>
      <c r="GG51">
        <v>6.1990859571706E-05</v>
      </c>
      <c r="GH51">
        <v>-8.287369395291302</v>
      </c>
      <c r="GI51">
        <v>-5.282518610819979</v>
      </c>
      <c r="GJ51">
        <v>0.0001882408798978122</v>
      </c>
      <c r="GN51">
        <v>3.278486304949115</v>
      </c>
      <c r="GO51">
        <v>6.27487503932611</v>
      </c>
      <c r="GP51">
        <v>0.0001043299151991661</v>
      </c>
      <c r="GQ51">
        <v>-7.195691158415788</v>
      </c>
      <c r="GR51">
        <v>-4.197056217704518</v>
      </c>
      <c r="GS51">
        <v>1.490709489398898E-05</v>
      </c>
      <c r="GT51">
        <v>-2.2283623242326</v>
      </c>
      <c r="GU51">
        <v>0.7664599836525402</v>
      </c>
      <c r="GV51">
        <v>0.0002144679650902922</v>
      </c>
      <c r="GW51">
        <v>4.762639989755058</v>
      </c>
      <c r="GX51">
        <v>7.764156471987496</v>
      </c>
      <c r="GY51">
        <v>1.839774689039167E-05</v>
      </c>
      <c r="HC51">
        <v>0.4686580892625273</v>
      </c>
      <c r="HD51">
        <v>3.470949383945435</v>
      </c>
      <c r="HE51">
        <v>4.200025059135969E-05</v>
      </c>
      <c r="HF51">
        <v>4.459134059052658</v>
      </c>
      <c r="HG51">
        <v>7.460838456377802</v>
      </c>
      <c r="HH51">
        <v>2.323976193567757E-05</v>
      </c>
      <c r="HL51">
        <v>-5.756999614941595</v>
      </c>
      <c r="HM51">
        <v>-2.74279808687727</v>
      </c>
      <c r="HN51">
        <v>0.001613467194894499</v>
      </c>
      <c r="HO51">
        <v>-9.825752074576116</v>
      </c>
      <c r="HP51">
        <v>-6.813929636159873</v>
      </c>
      <c r="HQ51">
        <v>0.001118160400846757</v>
      </c>
      <c r="HR51">
        <v>-12.62115827517414</v>
      </c>
      <c r="HS51">
        <v>-9.627664822822585</v>
      </c>
      <c r="HT51">
        <v>0.0003386812984121291</v>
      </c>
      <c r="HU51">
        <v>0.1142306840484741</v>
      </c>
      <c r="HV51">
        <v>3.116818093922543</v>
      </c>
      <c r="HW51">
        <v>5.355751885143908E-05</v>
      </c>
      <c r="IA51">
        <v>-5.636948192535243</v>
      </c>
      <c r="IB51">
        <v>-2.635755000177468</v>
      </c>
      <c r="IC51">
        <v>1.138966402121786E-05</v>
      </c>
      <c r="ID51">
        <v>3.159707200779465</v>
      </c>
      <c r="IE51">
        <v>6.157549541462032</v>
      </c>
      <c r="IF51">
        <v>3.72439498408302E-05</v>
      </c>
      <c r="IG51">
        <v>-2.017145695610204</v>
      </c>
      <c r="IH51">
        <v>0.9909192049022238</v>
      </c>
      <c r="II51">
        <v>0.0005203409622028666</v>
      </c>
      <c r="IM51">
        <v>-0.6662421194421244</v>
      </c>
      <c r="IN51">
        <v>2.326330480611967</v>
      </c>
      <c r="IO51">
        <v>0.0004413301596519276</v>
      </c>
      <c r="IP51">
        <v>6.883352072891038</v>
      </c>
      <c r="IQ51">
        <v>9.890426254137752</v>
      </c>
      <c r="IR51">
        <v>0.0004003523224909678</v>
      </c>
      <c r="IS51">
        <v>-4.583651263376256</v>
      </c>
      <c r="IT51">
        <v>-1.576087266905277</v>
      </c>
      <c r="IU51">
        <v>0.0004577123409038414</v>
      </c>
      <c r="JB51">
        <v>14.01953889982934</v>
      </c>
      <c r="JC51">
        <v>17.02271731096355</v>
      </c>
      <c r="JD51">
        <v>8.081837870462412E-05</v>
      </c>
      <c r="JK51">
        <v>0.1801316532646277</v>
      </c>
      <c r="JL51">
        <v>3.178976085275311</v>
      </c>
      <c r="JM51">
        <v>1.068269902346768E-05</v>
      </c>
      <c r="JN51">
        <v>0.6694076541762829</v>
      </c>
      <c r="JO51">
        <v>3.648144762425998</v>
      </c>
      <c r="JP51">
        <v>0.003616884524674649</v>
      </c>
      <c r="JT51">
        <v>-2.551052063035969</v>
      </c>
      <c r="JU51">
        <v>0.446652388353454</v>
      </c>
      <c r="JV51">
        <v>4.215634738818055E-05</v>
      </c>
      <c r="JZ51">
        <v>4.516309858595625</v>
      </c>
      <c r="KA51">
        <v>7.520474836156541</v>
      </c>
      <c r="KB51">
        <v>0.0001387763046635329</v>
      </c>
      <c r="KF51">
        <v>1.073827488193384</v>
      </c>
      <c r="KG51">
        <v>4.078514619589699</v>
      </c>
      <c r="KH51">
        <v>0.0001757536058105613</v>
      </c>
      <c r="KI51">
        <v>1.772718177543957</v>
      </c>
      <c r="KJ51">
        <v>4.771469821584859</v>
      </c>
      <c r="KK51">
        <v>1.246714080493503E-05</v>
      </c>
      <c r="KX51">
        <v>-0.5338534039303826</v>
      </c>
      <c r="KY51">
        <v>2.467747854801736</v>
      </c>
      <c r="KZ51">
        <v>2.051223621749377E-05</v>
      </c>
      <c r="LJ51">
        <v>6.236139262794194</v>
      </c>
      <c r="LK51">
        <v>9.228857277437912</v>
      </c>
      <c r="LL51">
        <v>0.0004242184858328174</v>
      </c>
      <c r="LM51">
        <v>6.15476025189014</v>
      </c>
      <c r="LN51">
        <v>9.152321992791038</v>
      </c>
      <c r="LO51">
        <v>4.756085947485999E-05</v>
      </c>
      <c r="LP51">
        <v>-5.176511587229271</v>
      </c>
      <c r="LQ51">
        <v>-2.180165616214912</v>
      </c>
      <c r="LR51">
        <v>0.0001068154226232134</v>
      </c>
      <c r="LV51">
        <v>2.095849523992049</v>
      </c>
      <c r="LW51">
        <v>5.093547150911224</v>
      </c>
      <c r="LX51">
        <v>4.240737442646629E-05</v>
      </c>
      <c r="LY51">
        <v>-1.658901355869975</v>
      </c>
      <c r="LZ51">
        <v>1.330122429677717</v>
      </c>
      <c r="MA51">
        <v>0.0009638182696245585</v>
      </c>
      <c r="MB51">
        <v>-1.822242258158017</v>
      </c>
      <c r="MC51">
        <v>1.179560312324347</v>
      </c>
      <c r="MD51">
        <v>2.599408275113546E-05</v>
      </c>
      <c r="MW51">
        <v>-10.08284890132015</v>
      </c>
      <c r="MX51">
        <v>-7.081704745084855</v>
      </c>
      <c r="MY51">
        <v>1.04727479261309E-05</v>
      </c>
      <c r="MZ51">
        <v>4.778314511845996</v>
      </c>
      <c r="NA51">
        <v>7.764585390262395</v>
      </c>
      <c r="NB51">
        <v>0.001507910235658308</v>
      </c>
      <c r="NC51">
        <v>-2.72518592700536</v>
      </c>
      <c r="ND51">
        <v>0.2734251854440135</v>
      </c>
      <c r="NE51">
        <v>1.543206902627716E-05</v>
      </c>
      <c r="NL51">
        <v>-1.230920526543792</v>
      </c>
      <c r="NM51">
        <v>1.751695589318032</v>
      </c>
      <c r="NN51">
        <v>0.002417595421836136</v>
      </c>
      <c r="NR51">
        <v>4.291528932082664</v>
      </c>
      <c r="NS51">
        <v>7.303050263922139</v>
      </c>
      <c r="NT51">
        <v>0.001061928698842426</v>
      </c>
      <c r="OA51">
        <v>5.511036352431936</v>
      </c>
      <c r="OB51">
        <v>8.509046195791816</v>
      </c>
      <c r="OC51">
        <v>3.168578761770027E-05</v>
      </c>
      <c r="OD51">
        <v>-7.977332519672342</v>
      </c>
      <c r="OE51">
        <v>-4.975216326813046</v>
      </c>
      <c r="OF51">
        <v>3.582617774187123E-05</v>
      </c>
      <c r="OJ51">
        <v>-5.000133326657263</v>
      </c>
      <c r="OK51">
        <v>-2.005670371300448</v>
      </c>
      <c r="OL51">
        <v>0.0002452709070450336</v>
      </c>
      <c r="OM51">
        <v>1.350575703371537</v>
      </c>
      <c r="ON51">
        <v>4.353122742076635</v>
      </c>
      <c r="OO51">
        <v>5.189924932214214E-05</v>
      </c>
      <c r="OS51">
        <v>-7.914281400304676</v>
      </c>
      <c r="OT51">
        <v>-4.912889924359586</v>
      </c>
      <c r="OU51">
        <v>1.548964244612111E-05</v>
      </c>
      <c r="PB51">
        <v>1.467408126565261</v>
      </c>
      <c r="PC51">
        <v>4.464579753497345</v>
      </c>
      <c r="PD51">
        <v>6.399755369046792E-05</v>
      </c>
      <c r="PE51">
        <v>-3.895726269982645</v>
      </c>
      <c r="PF51">
        <v>-0.9213292915938123</v>
      </c>
      <c r="PG51">
        <v>0.005244117724975216</v>
      </c>
      <c r="PK51">
        <v>-1.882717160442247</v>
      </c>
      <c r="PL51">
        <v>1.115724668231714</v>
      </c>
      <c r="PM51">
        <v>1.942318305031759E-05</v>
      </c>
      <c r="PQ51">
        <v>-2.907471500955797</v>
      </c>
      <c r="PR51">
        <v>0.09053100890453614</v>
      </c>
      <c r="PS51">
        <v>3.191973486453129E-05</v>
      </c>
      <c r="PT51">
        <v>-5.95737478920689</v>
      </c>
      <c r="PU51">
        <v>-2.955330072999413</v>
      </c>
      <c r="PV51">
        <v>3.344691495295424E-05</v>
      </c>
      <c r="PW51">
        <v>0.2286264922480838</v>
      </c>
      <c r="PX51">
        <v>3.216442242898958</v>
      </c>
      <c r="PY51">
        <v>0.00118764745761346</v>
      </c>
      <c r="QC51">
        <v>-3.368879210850273</v>
      </c>
      <c r="QD51">
        <v>-0.3614578775643116</v>
      </c>
      <c r="QE51">
        <v>0.0004406095019304958</v>
      </c>
      <c r="QI51">
        <v>-0.5949802899897938</v>
      </c>
      <c r="QJ51">
        <v>2.407807606412476</v>
      </c>
      <c r="QK51">
        <v>6.217893079829315E-05</v>
      </c>
      <c r="QO51">
        <v>-3.399007856128413</v>
      </c>
      <c r="QP51">
        <v>-0.401785903590534</v>
      </c>
      <c r="QQ51">
        <v>6.174038161435878E-05</v>
      </c>
      <c r="QX51">
        <v>-11.02473083697301</v>
      </c>
      <c r="QY51">
        <v>-8.017197123114752</v>
      </c>
      <c r="QZ51">
        <v>0.0004540547559846906</v>
      </c>
      <c r="RA51">
        <v>-4.142080563976036</v>
      </c>
      <c r="RB51">
        <v>-1.140096321835752</v>
      </c>
      <c r="RC51">
        <v>3.149773497023163E-05</v>
      </c>
      <c r="RV51">
        <v>-1.32533436946298</v>
      </c>
      <c r="RW51">
        <v>1.678283429781615</v>
      </c>
      <c r="RX51">
        <v>0.0001047077709935205</v>
      </c>
      <c r="SK51">
        <v>0.6440440190739538</v>
      </c>
      <c r="SL51">
        <v>3.63562160814813</v>
      </c>
      <c r="SM51">
        <v>0.0005674960464275709</v>
      </c>
      <c r="SN51">
        <v>6.171490396964249</v>
      </c>
      <c r="SO51">
        <v>9.172981868737823</v>
      </c>
      <c r="SP51">
        <v>1.779590441093595E-05</v>
      </c>
      <c r="SQ51">
        <v>2.526245755964122</v>
      </c>
      <c r="SR51">
        <v>5.519723154345388</v>
      </c>
      <c r="SS51">
        <v>0.0003403546550136765</v>
      </c>
      <c r="TO51">
        <v>1.981092940751147</v>
      </c>
      <c r="TP51">
        <v>4.982885550993071</v>
      </c>
      <c r="TQ51">
        <v>2.570761183562274E-05</v>
      </c>
      <c r="TR51">
        <v>-7.537865173686221</v>
      </c>
      <c r="TS51">
        <v>-4.542311781266799</v>
      </c>
      <c r="TT51">
        <v>0.000158178551805263</v>
      </c>
      <c r="TU51">
        <v>-1.995123796034382</v>
      </c>
      <c r="TV51">
        <v>1.006913740762527</v>
      </c>
      <c r="TW51">
        <v>3.321244959005792E-05</v>
      </c>
      <c r="TX51">
        <v>0.2463695946260116</v>
      </c>
      <c r="TY51">
        <v>3.244463312912701</v>
      </c>
      <c r="TZ51">
        <v>2.90712797640137E-05</v>
      </c>
      <c r="UD51">
        <v>6.454290808531715</v>
      </c>
      <c r="UE51">
        <v>9.452058501507466</v>
      </c>
      <c r="UF51">
        <v>3.986555720408873E-05</v>
      </c>
      <c r="UG51">
        <v>-3.066662973058504</v>
      </c>
      <c r="UH51">
        <v>-0.06340952093515698</v>
      </c>
      <c r="UI51">
        <v>8.467960575129694E-05</v>
      </c>
      <c r="UM51">
        <v>-0.4777100251123727</v>
      </c>
      <c r="UN51">
        <v>2.514556845962581</v>
      </c>
      <c r="UO51">
        <v>0.0004784102637711426</v>
      </c>
      <c r="US51">
        <v>-7.000231131672557</v>
      </c>
      <c r="UT51">
        <v>-3.998948819627133</v>
      </c>
      <c r="UU51">
        <v>1.315459345470572E-05</v>
      </c>
      <c r="UY51">
        <v>-6.874391936656822</v>
      </c>
      <c r="UZ51">
        <v>-3.864079309351751</v>
      </c>
      <c r="VA51">
        <v>0.0008508022554664205</v>
      </c>
      <c r="VE51">
        <v>-3.889743062338251</v>
      </c>
      <c r="VF51">
        <v>-0.9018656529134903</v>
      </c>
      <c r="VG51">
        <v>0.001175657618039011</v>
      </c>
      <c r="VK51">
        <v>-4.883557002552374</v>
      </c>
      <c r="VL51">
        <v>-1.885743011380361</v>
      </c>
      <c r="VM51">
        <v>3.822907676829004E-05</v>
      </c>
      <c r="VN51">
        <v>-1.517040831592619</v>
      </c>
      <c r="VO51">
        <v>1.44761709190593</v>
      </c>
      <c r="VP51">
        <v>0.009992498971475283</v>
      </c>
      <c r="VZ51">
        <v>-1.963019116559036</v>
      </c>
      <c r="WA51">
        <v>1.036095833203097</v>
      </c>
      <c r="WB51">
        <v>6.266511388393786E-06</v>
      </c>
      <c r="WC51">
        <v>11.2431977994539</v>
      </c>
      <c r="WD51">
        <v>14.23762483746998</v>
      </c>
      <c r="WE51">
        <v>0.0002484632421938185</v>
      </c>
      <c r="WF51">
        <v>4.314280537150105</v>
      </c>
      <c r="WG51">
        <v>7.316700236981903</v>
      </c>
      <c r="WH51">
        <v>4.6839578208044E-05</v>
      </c>
      <c r="WL51">
        <v>2.800338406855088</v>
      </c>
      <c r="WM51">
        <v>5.794489819274773</v>
      </c>
      <c r="WN51">
        <v>0.0002736478134769118</v>
      </c>
      <c r="WO51">
        <v>-2.669068892264313</v>
      </c>
      <c r="WP51">
        <v>0.32103352473405</v>
      </c>
      <c r="WQ51">
        <v>0.0007836971941943161</v>
      </c>
      <c r="WR51">
        <v>5.445151154960829</v>
      </c>
      <c r="WS51">
        <v>8.443844555424491</v>
      </c>
      <c r="WT51">
        <v>1.36576187868774E-05</v>
      </c>
      <c r="WU51">
        <v>-8.979888810167543</v>
      </c>
      <c r="WV51">
        <v>-5.984173060516218</v>
      </c>
      <c r="WW51">
        <v>0.0001468384084009955</v>
      </c>
      <c r="XA51">
        <v>14.58115755273765</v>
      </c>
      <c r="XB51">
        <v>17.55503477661928</v>
      </c>
      <c r="XC51">
        <v>0.005459195457046267</v>
      </c>
      <c r="XG51">
        <v>-2.891376981763787</v>
      </c>
      <c r="XH51">
        <v>0.1098501048364735</v>
      </c>
      <c r="XI51">
        <v>1.204593219631744E-05</v>
      </c>
      <c r="XJ51">
        <v>-1.034416115433709</v>
      </c>
      <c r="XK51">
        <v>1.970432524873043</v>
      </c>
      <c r="XL51">
        <v>0.0001880745025940487</v>
      </c>
      <c r="XM51">
        <v>9.356873417547707</v>
      </c>
      <c r="XN51">
        <v>12.35240655856893</v>
      </c>
      <c r="XO51">
        <v>0.0001596226330901083</v>
      </c>
      <c r="YK51">
        <v>-6.528327239631897</v>
      </c>
      <c r="YL51">
        <v>-3.526485182749277</v>
      </c>
      <c r="YM51">
        <v>2.71453884704441E-05</v>
      </c>
      <c r="YQ51">
        <v>-6.139607959212529</v>
      </c>
      <c r="YR51">
        <v>-3.136731854317512</v>
      </c>
      <c r="YS51">
        <v>6.6175834937136E-05</v>
      </c>
      <c r="YT51">
        <v>1.109139527407255</v>
      </c>
      <c r="YU51">
        <v>4.113128333709047</v>
      </c>
      <c r="YV51">
        <v>0.0001272846057056744</v>
      </c>
      <c r="ZF51">
        <v>-5.60062608891313</v>
      </c>
      <c r="ZG51">
        <v>-2.599472389279626</v>
      </c>
      <c r="ZH51">
        <v>1.064818275477773E-05</v>
      </c>
      <c r="ZI51">
        <v>-9.707383604426759</v>
      </c>
      <c r="ZJ51">
        <v>-6.705377300680605</v>
      </c>
      <c r="ZK51">
        <v>3.22020377746584E-05</v>
      </c>
      <c r="ZL51">
        <v>-2.45665916179147</v>
      </c>
      <c r="ZM51">
        <v>0.5397653858077359</v>
      </c>
      <c r="ZN51">
        <v>0.0001022708789627384</v>
      </c>
      <c r="ZO51">
        <v>2.568788996138625</v>
      </c>
      <c r="ZP51">
        <v>5.570507228923424</v>
      </c>
      <c r="ZQ51">
        <v>2.36185912220861E-05</v>
      </c>
      <c r="ZX51">
        <v>5.237132999984585</v>
      </c>
      <c r="ZY51">
        <v>8.235039788950159</v>
      </c>
      <c r="ZZ51">
        <v>3.505225947713658E-05</v>
      </c>
      <c r="AAA51">
        <v>1.298905184074263</v>
      </c>
      <c r="AAB51">
        <v>4.300161398451092</v>
      </c>
      <c r="AAC51">
        <v>1.262459648440363E-05</v>
      </c>
      <c r="AAD51">
        <v>4.884961327373749</v>
      </c>
      <c r="AAE51">
        <v>7.888847113601053</v>
      </c>
      <c r="AAF51">
        <v>0.0001207946768344478</v>
      </c>
      <c r="AAJ51">
        <v>-0.9103623563712067</v>
      </c>
      <c r="AAK51">
        <v>2.087282747647575</v>
      </c>
      <c r="AAL51">
        <v>4.436428065883958E-05</v>
      </c>
      <c r="AAM51">
        <v>-5.568060666687141</v>
      </c>
      <c r="AAN51">
        <v>-2.566168375447382</v>
      </c>
      <c r="AAO51">
        <v>2.864612908854192E-05</v>
      </c>
      <c r="AAV51">
        <v>-3.691311476129059</v>
      </c>
      <c r="AAW51">
        <v>-0.6938355486914672</v>
      </c>
      <c r="AAX51">
        <v>5.096753840243613E-05</v>
      </c>
      <c r="ABB51">
        <v>-2.694850803010205</v>
      </c>
      <c r="ABC51">
        <v>0.2974716564328023</v>
      </c>
      <c r="ABD51">
        <v>0.000471557032034137</v>
      </c>
      <c r="ABH51">
        <v>4.012539067753558</v>
      </c>
      <c r="ABI51">
        <v>7.01469362051358</v>
      </c>
      <c r="ABJ51">
        <v>3.713678076576913E-05</v>
      </c>
      <c r="ABK51">
        <v>3.997783866015305</v>
      </c>
      <c r="ABL51">
        <v>6.996227412296413</v>
      </c>
      <c r="ABM51">
        <v>1.938038543241397E-05</v>
      </c>
      <c r="ABW51">
        <v>-29.30321383337309</v>
      </c>
      <c r="ABX51">
        <v>-26.31065968755469</v>
      </c>
      <c r="ABY51">
        <v>0.0004435259559488628</v>
      </c>
      <c r="ACF51">
        <v>-12.94679079389505</v>
      </c>
      <c r="ACG51">
        <v>-9.951022084679868</v>
      </c>
      <c r="ACH51">
        <v>0.0001432305736454474</v>
      </c>
      <c r="ACL51">
        <v>-5.245809723238996</v>
      </c>
      <c r="ACM51">
        <v>-2.250840986827895</v>
      </c>
      <c r="ACN51">
        <v>0.000202508906407806</v>
      </c>
      <c r="ACR51">
        <v>4.363227369848423</v>
      </c>
      <c r="ACS51">
        <v>7.374382595114138</v>
      </c>
      <c r="ACT51">
        <v>0.0009955124058307696</v>
      </c>
      <c r="ADA51">
        <v>-4.621020831216606</v>
      </c>
      <c r="ADB51">
        <v>-1.616732339286763</v>
      </c>
      <c r="ADC51">
        <v>0.000147129304258654</v>
      </c>
      <c r="ADD51">
        <v>-4.283171238475105</v>
      </c>
      <c r="ADE51">
        <v>-1.281961756505522</v>
      </c>
      <c r="ADF51">
        <v>1.170277307796526E-05</v>
      </c>
      <c r="ADG51">
        <v>2.464015124822671</v>
      </c>
      <c r="ADH51">
        <v>5.476263979076812</v>
      </c>
      <c r="ADI51">
        <v>0.001200275444313464</v>
      </c>
      <c r="ADP51">
        <v>3.384699797630116</v>
      </c>
      <c r="ADQ51">
        <v>6.39834689074131</v>
      </c>
      <c r="ADR51">
        <v>0.001489945203084801</v>
      </c>
      <c r="ADS51">
        <v>8.988174923747554</v>
      </c>
      <c r="ADT51">
        <v>11.98287016862083</v>
      </c>
      <c r="ADU51">
        <v>0.0002251234156359246</v>
      </c>
      <c r="AEH51">
        <v>-2.132943333775982</v>
      </c>
      <c r="AEI51">
        <v>0.8688388713495786</v>
      </c>
      <c r="AEJ51">
        <v>2.541004087657992E-05</v>
      </c>
      <c r="AEK51">
        <v>-1.106689165357718</v>
      </c>
      <c r="AEL51">
        <v>1.91071414605617</v>
      </c>
      <c r="AEM51">
        <v>0.002423001985350072</v>
      </c>
      <c r="AEN51">
        <v>4.20072411332487</v>
      </c>
      <c r="AEO51">
        <v>7.21067516891644</v>
      </c>
      <c r="AEP51">
        <v>0.0007921880590922123</v>
      </c>
      <c r="AEZ51">
        <v>-4.952702421930699</v>
      </c>
      <c r="AFA51">
        <v>-1.950917591242977</v>
      </c>
      <c r="AFB51">
        <v>2.548496467067207E-05</v>
      </c>
      <c r="AFC51">
        <v>1.091979673634724</v>
      </c>
      <c r="AFD51">
        <v>4.088792153346413</v>
      </c>
      <c r="AFE51">
        <v>8.128228470713902E-05</v>
      </c>
      <c r="AFL51">
        <v>-8.2132036047492</v>
      </c>
      <c r="AFM51">
        <v>-5.216983508946074</v>
      </c>
      <c r="AFN51">
        <v>0.0001143014059003396</v>
      </c>
      <c r="AFO51">
        <v>5.460909493462649</v>
      </c>
      <c r="AFP51">
        <v>8.450660530527772</v>
      </c>
      <c r="AFQ51">
        <v>0.0008403299299237847</v>
      </c>
      <c r="AFX51">
        <v>8.793864885562304</v>
      </c>
      <c r="AFY51">
        <v>11.80945595504485</v>
      </c>
      <c r="AFZ51">
        <v>0.001944651580876746</v>
      </c>
      <c r="AGA51">
        <v>-0.7156894425829702</v>
      </c>
      <c r="AGB51">
        <v>2.287658341430011</v>
      </c>
      <c r="AGC51">
        <v>8.966126238059152E-05</v>
      </c>
      <c r="AGD51">
        <v>-7.514851859721659</v>
      </c>
      <c r="AGE51">
        <v>-4.551609745576105</v>
      </c>
      <c r="AGF51">
        <v>0.01080913737990756</v>
      </c>
      <c r="AGG51">
        <v>2.508525342340087</v>
      </c>
      <c r="AGH51">
        <v>5.501703416826102</v>
      </c>
      <c r="AGI51">
        <v>0.0003723093417469215</v>
      </c>
      <c r="AGS51">
        <v>4.811020731050411</v>
      </c>
      <c r="AGT51">
        <v>7.846102955085138</v>
      </c>
      <c r="AGU51">
        <v>0.009846099545782616</v>
      </c>
      <c r="AGY51">
        <v>3.26635087521836</v>
      </c>
      <c r="AGZ51">
        <v>6.261405431695154</v>
      </c>
      <c r="AHA51">
        <v>0.0001956592931297197</v>
      </c>
      <c r="AHH51">
        <v>-0.7827433257883425</v>
      </c>
      <c r="AHI51">
        <v>2.214535968994966</v>
      </c>
      <c r="AHJ51">
        <v>5.921789500905097E-05</v>
      </c>
      <c r="AHK51">
        <v>-2.403096438554727</v>
      </c>
      <c r="AHL51">
        <v>0.5991356609510172</v>
      </c>
      <c r="AHM51">
        <v>3.98581456283524E-05</v>
      </c>
      <c r="AHQ51">
        <v>-3.616705176141517</v>
      </c>
      <c r="AHR51">
        <v>-0.6230759471783363</v>
      </c>
      <c r="AHS51">
        <v>0.0003246937888286019</v>
      </c>
      <c r="AHW51">
        <v>-10.4069710343352</v>
      </c>
      <c r="AHX51">
        <v>-7.40567228208824</v>
      </c>
      <c r="AHY51">
        <v>1.349405919194463E-05</v>
      </c>
      <c r="AHZ51">
        <v>-1.83070192401874</v>
      </c>
      <c r="AIA51">
        <v>1.167858203516027</v>
      </c>
      <c r="AIB51">
        <v>1.658586172908733E-05</v>
      </c>
      <c r="AIC51">
        <v>-6.2719525882374</v>
      </c>
      <c r="AID51">
        <v>-3.273189866786418</v>
      </c>
      <c r="AIE51">
        <v>1.224686566287642E-05</v>
      </c>
      <c r="AII51">
        <v>1.687431040279043</v>
      </c>
      <c r="AIJ51">
        <v>4.681858167669952</v>
      </c>
      <c r="AIK51">
        <v>0.0002484552729373039</v>
      </c>
      <c r="AIL51">
        <v>0.8079663859682147</v>
      </c>
      <c r="AIM51">
        <v>3.809342017240661</v>
      </c>
      <c r="AIN51">
        <v>1.513889118185606E-05</v>
      </c>
      <c r="AIR51">
        <v>6.680523365975286</v>
      </c>
      <c r="AIS51">
        <v>9.678456849517636</v>
      </c>
      <c r="AIT51">
        <v>3.416392215790983E-05</v>
      </c>
      <c r="AJD51">
        <v>-4.207447527947476</v>
      </c>
      <c r="AJE51">
        <v>-1.210688640666546</v>
      </c>
      <c r="AJF51">
        <v>8.40384932617222E-05</v>
      </c>
      <c r="AJP51">
        <v>-10.0686801284106</v>
      </c>
      <c r="AJQ51">
        <v>-7.048842451167102</v>
      </c>
      <c r="AJR51">
        <v>0.003148267507336335</v>
      </c>
      <c r="AJS51">
        <v>-0.8792619757240381</v>
      </c>
      <c r="AJT51">
        <v>2.124791702680854</v>
      </c>
      <c r="AJU51">
        <v>0.0001314584688823101</v>
      </c>
      <c r="AJV51">
        <v>-12.52184527449159</v>
      </c>
      <c r="AJW51">
        <v>-9.518941799486536</v>
      </c>
      <c r="AJX51">
        <v>6.744133683994398E-05</v>
      </c>
      <c r="AJY51">
        <v>-6.528024519067774</v>
      </c>
      <c r="AJZ51">
        <v>-3.526830423456238</v>
      </c>
      <c r="AKA51">
        <v>1.140691463592359E-05</v>
      </c>
      <c r="AKE51">
        <v>-1.302675527315224</v>
      </c>
      <c r="AKF51">
        <v>1.69965714530386</v>
      </c>
      <c r="AKG51">
        <v>4.353089238262631E-05</v>
      </c>
      <c r="AKK51">
        <v>2.04284512834406</v>
      </c>
      <c r="AKL51">
        <v>5.041562794390599</v>
      </c>
      <c r="AKM51">
        <v>1.315504294558454E-05</v>
      </c>
      <c r="AKN51">
        <v>1.715534244070978</v>
      </c>
      <c r="AKO51">
        <v>4.713728521340212</v>
      </c>
      <c r="AKP51">
        <v>2.608507664323893E-05</v>
      </c>
      <c r="ALO51">
        <v>-12.44877136484718</v>
      </c>
      <c r="ALP51">
        <v>-9.441971130498034</v>
      </c>
      <c r="ALQ51">
        <v>0.0003699454976266832</v>
      </c>
      <c r="AMM51">
        <v>3.360235901534304</v>
      </c>
      <c r="AMN51">
        <v>6.356550548859604</v>
      </c>
      <c r="AMO51">
        <v>0.0001086545946953504</v>
      </c>
      <c r="AMP51">
        <v>1.657790523883674</v>
      </c>
      <c r="AMQ51">
        <v>4.649338938903578</v>
      </c>
      <c r="AMR51">
        <v>0.0005714343094062617</v>
      </c>
      <c r="AMS51">
        <v>2.882714761161077</v>
      </c>
      <c r="AMT51">
        <v>5.893560794248589</v>
      </c>
      <c r="AMU51">
        <v>0.0009410914698831207</v>
      </c>
      <c r="AMV51">
        <v>7.68579725840641</v>
      </c>
      <c r="AMW51">
        <v>10.68307329628299</v>
      </c>
      <c r="AMX51">
        <v>5.935975719871445E-05</v>
      </c>
      <c r="ANK51">
        <v>-3.52498690949829</v>
      </c>
      <c r="ANL51">
        <v>-0.5174363853868194</v>
      </c>
      <c r="ANM51">
        <v>0.000456083314863166</v>
      </c>
      <c r="ANQ51">
        <v>-4.756074788050578</v>
      </c>
      <c r="ANR51">
        <v>-1.760264661428401</v>
      </c>
      <c r="ANS51">
        <v>0.0001404403113775011</v>
      </c>
      <c r="AOF51">
        <v>1.861852578835783</v>
      </c>
      <c r="AOG51">
        <v>4.858833171267034</v>
      </c>
      <c r="AOH51">
        <v>7.293457652973226E-05</v>
      </c>
      <c r="AOI51">
        <v>3.2385295504935</v>
      </c>
      <c r="AOJ51">
        <v>6.239449636612781</v>
      </c>
      <c r="AOK51">
        <v>6.772467735139812E-06</v>
      </c>
      <c r="APJ51">
        <v>-9.005996563882926</v>
      </c>
      <c r="APK51">
        <v>-6.008778342160006</v>
      </c>
      <c r="APL51">
        <v>6.19063230626652E-05</v>
      </c>
      <c r="APP51">
        <v>8.904421005529548</v>
      </c>
      <c r="APQ51">
        <v>11.89963971645438</v>
      </c>
      <c r="APR51">
        <v>0.0001828858017628858</v>
      </c>
      <c r="APS51">
        <v>-4.987272797192322</v>
      </c>
      <c r="APT51">
        <v>-1.993718348132436</v>
      </c>
      <c r="APU51">
        <v>0.0003323610153728595</v>
      </c>
      <c r="APV51">
        <v>5.568912001491207</v>
      </c>
      <c r="APW51">
        <v>8.567786827167456</v>
      </c>
      <c r="APX51">
        <v>1.012813807062875E-05</v>
      </c>
      <c r="APY51">
        <v>-2.232222585020499</v>
      </c>
      <c r="APZ51">
        <v>0.7730524062653249</v>
      </c>
      <c r="AQA51">
        <v>0.0002226042645241235</v>
      </c>
      <c r="AQB51">
        <v>-6.67196280152783</v>
      </c>
      <c r="AQC51">
        <v>-3.674839208229286</v>
      </c>
      <c r="AQD51">
        <v>6.618972409741479E-05</v>
      </c>
      <c r="AQE51">
        <v>-9.414996956774065</v>
      </c>
      <c r="AQF51">
        <v>-6.4659304181567</v>
      </c>
      <c r="AQG51">
        <v>0.02075373990733087</v>
      </c>
      <c r="AQH51">
        <v>-12.58175444432698</v>
      </c>
      <c r="AQI51">
        <v>-9.584076442100361</v>
      </c>
      <c r="AQJ51">
        <v>4.31333892765438E-05</v>
      </c>
      <c r="AQK51">
        <v>-7.097356747050275</v>
      </c>
      <c r="AQL51">
        <v>-4.100764554283245</v>
      </c>
      <c r="AQM51">
        <v>9.290520109663487E-05</v>
      </c>
      <c r="AQQ51">
        <v>-7.157667217538283</v>
      </c>
      <c r="AQR51">
        <v>-4.122591893144549</v>
      </c>
      <c r="AQS51">
        <v>0.009842227050604909</v>
      </c>
      <c r="AQW51">
        <v>-4.829713841441787</v>
      </c>
      <c r="AQX51">
        <v>-1.839604480265455</v>
      </c>
      <c r="AQY51">
        <v>0.0007825978907218715</v>
      </c>
      <c r="ARX51">
        <v>-2.076904950370529</v>
      </c>
      <c r="ARY51">
        <v>0.9258129911659918</v>
      </c>
      <c r="ARZ51">
        <v>5.909764956754234E-05</v>
      </c>
      <c r="ASG51">
        <v>-4.44986781716884</v>
      </c>
      <c r="ASH51">
        <v>-1.446814847806529</v>
      </c>
      <c r="ASI51">
        <v>7.45649754177057E-05</v>
      </c>
      <c r="ASJ51">
        <v>2.445357910948574</v>
      </c>
      <c r="ASK51">
        <v>5.456414099487109</v>
      </c>
      <c r="ASL51">
        <v>0.0009779144399969762</v>
      </c>
      <c r="ASP51">
        <v>0.4915642754553609</v>
      </c>
      <c r="ASQ51">
        <v>3.494590738025677</v>
      </c>
      <c r="ASR51">
        <v>7.3275805516191E-05</v>
      </c>
      <c r="ASY51">
        <v>0.5236323193215975</v>
      </c>
      <c r="ASZ51">
        <v>3.524841625138592</v>
      </c>
      <c r="ATA51">
        <v>1.169936447214504E-05</v>
      </c>
      <c r="ATE51">
        <v>-6.952336126636736</v>
      </c>
      <c r="ATF51">
        <v>-3.957001752375378</v>
      </c>
      <c r="ATG51">
        <v>0.0001741445082646909</v>
      </c>
      <c r="ATH51">
        <v>0.1831199352328037</v>
      </c>
      <c r="ATI51">
        <v>3.173043897630208</v>
      </c>
      <c r="ATJ51">
        <v>0.0008122122701514122</v>
      </c>
      <c r="ATN51">
        <v>4.970476473994463</v>
      </c>
      <c r="ATO51">
        <v>7.973127192181358</v>
      </c>
      <c r="ATP51">
        <v>5.621045525068245E-05</v>
      </c>
      <c r="ATT51">
        <v>-3.041468018804869</v>
      </c>
      <c r="ATU51">
        <v>-0.04327127432477296</v>
      </c>
      <c r="ATV51">
        <v>2.601384376051752E-05</v>
      </c>
      <c r="ATW51">
        <v>-3.549160953260152</v>
      </c>
      <c r="ATX51">
        <v>-0.5421146846191772</v>
      </c>
      <c r="ATY51">
        <v>0.0003971992140863159</v>
      </c>
      <c r="ATZ51">
        <v>3.033655883041984</v>
      </c>
      <c r="AUA51">
        <v>6.011386388299177</v>
      </c>
      <c r="AUB51">
        <v>0.003967443168799362</v>
      </c>
      <c r="AUC51">
        <v>4.990569776004643</v>
      </c>
      <c r="AUD51">
        <v>7.995747659966543</v>
      </c>
      <c r="AUE51">
        <v>0.0002144838585832742</v>
      </c>
      <c r="AUI51">
        <v>-5.185490796894549</v>
      </c>
      <c r="AUJ51">
        <v>-2.184369255498817</v>
      </c>
      <c r="AUK51">
        <v>1.006284081872696E-05</v>
      </c>
      <c r="AUL51">
        <v>-8.88561384541773</v>
      </c>
      <c r="AUM51">
        <v>-5.884256554089353</v>
      </c>
      <c r="AUN51">
        <v>1.473791800069987E-05</v>
      </c>
      <c r="AVA51">
        <v>-8.173033231413916</v>
      </c>
      <c r="AVB51">
        <v>-5.174834269138722</v>
      </c>
      <c r="AVC51">
        <v>2.594989508939174E-05</v>
      </c>
      <c r="AVP51">
        <v>-0.4827804814061791</v>
      </c>
      <c r="AVQ51">
        <v>2.519063327017047</v>
      </c>
      <c r="AVR51">
        <v>2.719703601247846E-05</v>
      </c>
      <c r="AVV51">
        <v>-2.626983471576234</v>
      </c>
      <c r="AVW51">
        <v>0.3716730308389329</v>
      </c>
      <c r="AVX51">
        <v>1.443988608362132E-05</v>
      </c>
      <c r="AVY51">
        <v>-1.018111699988609</v>
      </c>
      <c r="AVZ51">
        <v>1.986495491595207</v>
      </c>
      <c r="AWA51">
        <v>0.0001698097143198762</v>
      </c>
      <c r="AWB51">
        <v>6.149339773098013</v>
      </c>
      <c r="AWC51">
        <v>9.150927289951566</v>
      </c>
      <c r="AWD51">
        <v>2.016167808253166E-05</v>
      </c>
      <c r="AWH51">
        <v>9.326528048989262</v>
      </c>
      <c r="AWI51">
        <v>12.3307531789303</v>
      </c>
      <c r="AWJ51">
        <v>0.0001428137841493263</v>
      </c>
      <c r="AWT51">
        <v>1.715774918480038</v>
      </c>
      <c r="AWU51">
        <v>4.717613035266037</v>
      </c>
      <c r="AWV51">
        <v>2.702938655179288E-05</v>
      </c>
      <c r="AWW51">
        <v>-6.662691196584888</v>
      </c>
      <c r="AWX51">
        <v>-3.666982030363036</v>
      </c>
      <c r="AWY51">
        <v>0.0001472900360935656</v>
      </c>
      <c r="AXI51">
        <v>-1.991717128229519</v>
      </c>
      <c r="AXJ51">
        <v>1.005881064225124</v>
      </c>
      <c r="AXK51">
        <v>4.61494358794754E-05</v>
      </c>
      <c r="AXU51">
        <v>8.082544721909434</v>
      </c>
      <c r="AXV51">
        <v>11.08097457584575</v>
      </c>
      <c r="AXW51">
        <v>1.972286929052758E-05</v>
      </c>
      <c r="AYD51">
        <v>-6.117040709908254</v>
      </c>
      <c r="AYE51">
        <v>-3.115695790095356</v>
      </c>
      <c r="AYF51">
        <v>1.447047442501128E-05</v>
      </c>
      <c r="AYS51">
        <v>-4.85026839333313</v>
      </c>
      <c r="AYT51">
        <v>-1.853836269238668</v>
      </c>
      <c r="AYU51">
        <v>0.0001018379078185094</v>
      </c>
      <c r="AYV51">
        <v>1.175599296573781</v>
      </c>
      <c r="AYW51">
        <v>4.177810086999924</v>
      </c>
      <c r="AYX51">
        <v>3.910075446660536E-05</v>
      </c>
      <c r="AYY51">
        <v>-8.747665823267239</v>
      </c>
      <c r="AYZ51">
        <v>-5.738136356116239</v>
      </c>
      <c r="AZA51">
        <v>0.0007264859534559389</v>
      </c>
      <c r="AZB51">
        <v>-5.667104749340406</v>
      </c>
      <c r="AZC51">
        <v>-2.66843856474552</v>
      </c>
      <c r="AZD51">
        <v>1.423250827935332E-05</v>
      </c>
      <c r="AZQ51">
        <v>-0.1705824168036615</v>
      </c>
      <c r="AZR51">
        <v>2.82402086460913</v>
      </c>
      <c r="AZS51">
        <v>0.0002329965720762191</v>
      </c>
      <c r="AZT51">
        <v>-9.921472518063409</v>
      </c>
      <c r="AZU51">
        <v>-6.919527790203506</v>
      </c>
      <c r="AZV51">
        <v>3.025573159266202E-05</v>
      </c>
      <c r="AZW51">
        <v>0.9127255307104276</v>
      </c>
      <c r="AZX51">
        <v>3.910103022147676</v>
      </c>
      <c r="AZY51">
        <v>5.502040929366196E-05</v>
      </c>
      <c r="BAI51">
        <v>-4.034579331121654</v>
      </c>
      <c r="BAJ51">
        <v>-1.044569038480486</v>
      </c>
      <c r="BAK51">
        <v>0.0007983540249206723</v>
      </c>
      <c r="BAO51">
        <v>-7.201832154599078</v>
      </c>
      <c r="BAP51">
        <v>-4.200684246950429</v>
      </c>
      <c r="BAQ51">
        <v>1.054153575861754E-05</v>
      </c>
      <c r="BAU51">
        <v>-1.596499076294634</v>
      </c>
      <c r="BAV51">
        <v>1.397499615170454</v>
      </c>
      <c r="BAW51">
        <v>0.0002881256330495957</v>
      </c>
      <c r="BBJ51">
        <v>10.23766379989824</v>
      </c>
      <c r="BBK51">
        <v>13.22808047644265</v>
      </c>
      <c r="BBL51">
        <v>0.0007347207076354854</v>
      </c>
      <c r="BBP51">
        <v>8.62768553755541</v>
      </c>
      <c r="BBQ51">
        <v>11.62882404131072</v>
      </c>
      <c r="BBR51">
        <v>1.03695264068154E-05</v>
      </c>
      <c r="BBY51">
        <v>-0.9601526111424349</v>
      </c>
      <c r="BBZ51">
        <v>2.035686851121744</v>
      </c>
      <c r="BCA51">
        <v>0.0001384805940095488</v>
      </c>
      <c r="BCB51">
        <v>-3.862697371058743</v>
      </c>
      <c r="BCC51">
        <v>-0.8519271631201795</v>
      </c>
      <c r="BCD51">
        <v>0.0009279790323191953</v>
      </c>
      <c r="BCH51">
        <v>1.564980949974511</v>
      </c>
      <c r="BCI51">
        <v>4.568614861751954</v>
      </c>
      <c r="BCJ51">
        <v>0.0001056425184499432</v>
      </c>
      <c r="BCK51">
        <v>-3.101447240219299</v>
      </c>
      <c r="BCL51">
        <v>-0.0989913784154732</v>
      </c>
      <c r="BCM51">
        <v>4.825005759593014E-05</v>
      </c>
      <c r="BCN51">
        <v>-7.704485341559281</v>
      </c>
      <c r="BCO51">
        <v>-4.702996318309866</v>
      </c>
      <c r="BCP51">
        <v>1.773752189839042E-05</v>
      </c>
      <c r="BCZ51">
        <v>-5.810399659265825</v>
      </c>
      <c r="BDA51">
        <v>-2.813801747472408</v>
      </c>
      <c r="BDB51">
        <v>9.259363332293573E-05</v>
      </c>
      <c r="BDO51">
        <v>-9.304380824042372</v>
      </c>
      <c r="BDP51">
        <v>-6.314002640026678</v>
      </c>
      <c r="BDQ51">
        <v>0.0007406347426867721</v>
      </c>
      <c r="BDR51">
        <v>-5.14203258383677</v>
      </c>
      <c r="BDS51">
        <v>-2.148564029495086</v>
      </c>
      <c r="BDT51">
        <v>0.0003412782591002659</v>
      </c>
      <c r="BDU51">
        <v>-3.732569241054117</v>
      </c>
      <c r="BDV51">
        <v>-0.7532304134639705</v>
      </c>
      <c r="BDW51">
        <v>0.003415072362797547</v>
      </c>
      <c r="BEA51">
        <v>-6.228216186147549</v>
      </c>
      <c r="BEB51">
        <v>-3.221480839013307</v>
      </c>
      <c r="BEC51">
        <v>0.0003629192081499064</v>
      </c>
      <c r="BFE51">
        <v>0.618308051156667</v>
      </c>
      <c r="BFF51">
        <v>3.61058160709422</v>
      </c>
      <c r="BFG51">
        <v>0.0004775835028009995</v>
      </c>
      <c r="BFH51">
        <v>-7.591370108674264</v>
      </c>
      <c r="BFI51">
        <v>-4.58818577332383</v>
      </c>
      <c r="BFJ51">
        <v>8.111993299217475E-05</v>
      </c>
      <c r="BFK51">
        <v>3.40704063662041</v>
      </c>
      <c r="BFL51">
        <v>6.403535407079527</v>
      </c>
      <c r="BFM51">
        <v>9.829307307422164E-05</v>
      </c>
      <c r="BFN51">
        <v>-2.396110158788598</v>
      </c>
      <c r="BFO51">
        <v>0.6062392096496028</v>
      </c>
      <c r="BFP51">
        <v>4.415625646730313E-05</v>
      </c>
      <c r="BFT51">
        <v>7.860621599166938</v>
      </c>
      <c r="BFU51">
        <v>10.86891305098838</v>
      </c>
      <c r="BFV51">
        <v>0.0005499853864583918</v>
      </c>
      <c r="BGC51">
        <v>2.763449968483709</v>
      </c>
      <c r="BGD51">
        <v>5.76453855867916</v>
      </c>
      <c r="BGE51">
        <v>9.48022890904748E-06</v>
      </c>
      <c r="BGF51">
        <v>-3.7957640887087</v>
      </c>
      <c r="BGG51">
        <v>-0.7879633842943465</v>
      </c>
      <c r="BGH51">
        <v>0.0004868079148809188</v>
      </c>
      <c r="BGI51">
        <v>3.000209518009079</v>
      </c>
      <c r="BGJ51">
        <v>6.001350460867314</v>
      </c>
      <c r="BGK51">
        <v>1.041400484606701E-05</v>
      </c>
      <c r="BGO51">
        <v>-1.806456531410627</v>
      </c>
      <c r="BGP51">
        <v>1.180775060123457</v>
      </c>
      <c r="BGQ51">
        <v>0.001304258038019913</v>
      </c>
      <c r="BGR51">
        <v>2.471749635315681</v>
      </c>
      <c r="BGS51">
        <v>5.464268089360711</v>
      </c>
      <c r="BGT51">
        <v>0.0004477882390106734</v>
      </c>
      <c r="BGU51">
        <v>-2.24725863453545</v>
      </c>
      <c r="BGV51">
        <v>0.7611133369167165</v>
      </c>
      <c r="BGW51">
        <v>0.0005607192479672018</v>
      </c>
      <c r="BGX51">
        <v>-10.49613400213826</v>
      </c>
      <c r="BGY51">
        <v>-7.511656945115289</v>
      </c>
      <c r="BGZ51">
        <v>0.001927694069344682</v>
      </c>
      <c r="BHA51">
        <v>-2.031335519531215</v>
      </c>
      <c r="BHB51">
        <v>0.9661636207459094</v>
      </c>
      <c r="BHC51">
        <v>5.003439482800752E-05</v>
      </c>
      <c r="BHD51">
        <v>1.653887936466049</v>
      </c>
      <c r="BHE51">
        <v>4.6601959754323</v>
      </c>
      <c r="BHF51">
        <v>0.0003183308447979599</v>
      </c>
      <c r="BHG51">
        <v>1.289118018188805</v>
      </c>
      <c r="BHH51">
        <v>4.284208928696562</v>
      </c>
      <c r="BHI51">
        <v>0.0001927932771428401</v>
      </c>
      <c r="BHP51">
        <v>-3.485798207812117</v>
      </c>
      <c r="BHQ51">
        <v>-0.4830706728289671</v>
      </c>
      <c r="BHR51">
        <v>5.951557667443397E-05</v>
      </c>
      <c r="BHS51">
        <v>-7.145551796504385</v>
      </c>
      <c r="BHT51">
        <v>-4.150553563484698</v>
      </c>
      <c r="BHU51">
        <v>0.0002001413834027301</v>
      </c>
      <c r="BIB51">
        <v>2.085735668401727</v>
      </c>
      <c r="BIC51">
        <v>5.088784408939523</v>
      </c>
      <c r="BID51">
        <v>7.435855093436842E-05</v>
      </c>
      <c r="BIH51">
        <v>6.493134040371546</v>
      </c>
      <c r="BII51">
        <v>9.495028856808245</v>
      </c>
      <c r="BIJ51">
        <v>2.872263463029703E-05</v>
      </c>
      <c r="BIK51">
        <v>0.07711342494991683</v>
      </c>
      <c r="BIL51">
        <v>3.078654172067398</v>
      </c>
      <c r="BIM51">
        <v>1.899121344021029E-05</v>
      </c>
      <c r="BIN51">
        <v>-2.282952411023691</v>
      </c>
      <c r="BIO51">
        <v>0.715170504443897</v>
      </c>
      <c r="BIP51">
        <v>2.818757073455231E-05</v>
      </c>
      <c r="BIT51">
        <v>-1.748798864554886</v>
      </c>
      <c r="BIU51">
        <v>1.247660926627552</v>
      </c>
      <c r="BIV51">
        <v>0.0001002646277755251</v>
      </c>
      <c r="BIZ51">
        <v>8.22207300007897</v>
      </c>
      <c r="BJA51">
        <v>11.21976017775986</v>
      </c>
      <c r="BJB51">
        <v>4.279317663820361E-05</v>
      </c>
      <c r="BJI51">
        <v>-3.311340792635714</v>
      </c>
      <c r="BJJ51">
        <v>-0.3088209133327537</v>
      </c>
      <c r="BJK51">
        <v>5.079833361189584E-05</v>
      </c>
      <c r="BJR51">
        <v>-3.378989764262972</v>
      </c>
      <c r="BJS51">
        <v>-0.382551702888138</v>
      </c>
      <c r="BJT51">
        <v>0.0001014992541556187</v>
      </c>
      <c r="BJU51">
        <v>1.049280414584089</v>
      </c>
      <c r="BJV51">
        <v>4.042836398487419</v>
      </c>
      <c r="BJW51">
        <v>0.0003322027476331253</v>
      </c>
      <c r="BJX51">
        <v>0.4532095286734715</v>
      </c>
      <c r="BJY51">
        <v>3.455003970239346</v>
      </c>
      <c r="BJZ51">
        <v>2.576016426671441E-05</v>
      </c>
      <c r="BKA51">
        <v>-6.368768526101195</v>
      </c>
      <c r="BKB51">
        <v>-3.356944091980737</v>
      </c>
      <c r="BKC51">
        <v>0.001118537938152427</v>
      </c>
      <c r="BKG51">
        <v>-10.23496595202359</v>
      </c>
      <c r="BKH51">
        <v>-7.238314281439126</v>
      </c>
      <c r="BKI51">
        <v>8.969047899976809E-05</v>
      </c>
      <c r="BKJ51">
        <v>13.17443773315533</v>
      </c>
      <c r="BKK51">
        <v>16.16925438854495</v>
      </c>
      <c r="BKL51">
        <v>0.0002149364907996388</v>
      </c>
      <c r="BKM51">
        <v>2.308702792054989</v>
      </c>
      <c r="BKN51">
        <v>5.305690268307601</v>
      </c>
      <c r="BKO51">
        <v>7.260239462859848E-05</v>
      </c>
      <c r="BKV51">
        <v>2.310162635899195</v>
      </c>
      <c r="BKW51">
        <v>5.306366528560393</v>
      </c>
      <c r="BKX51">
        <v>0.0001152834474216365</v>
      </c>
      <c r="BLN51">
        <v>5.412365305536819</v>
      </c>
      <c r="BLO51">
        <v>8.414049520855585</v>
      </c>
      <c r="BLP51">
        <v>2.269264991971508E-05</v>
      </c>
      <c r="BLQ51">
        <v>-5.050649123755968</v>
      </c>
      <c r="BLR51">
        <v>-2.052690401075978</v>
      </c>
      <c r="BLS51">
        <v>3.333450477750578E-05</v>
      </c>
      <c r="BLT51">
        <v>-2.272455702854618</v>
      </c>
      <c r="BLU51">
        <v>0.7262617077503724</v>
      </c>
      <c r="BLV51">
        <v>1.316028444951696E-05</v>
      </c>
      <c r="BLZ51">
        <v>2.641739586875872</v>
      </c>
      <c r="BMA51">
        <v>5.620860235868344</v>
      </c>
      <c r="BMB51">
        <v>0.003487578387964418</v>
      </c>
      <c r="BMC51">
        <v>-4.863719315118749</v>
      </c>
      <c r="BMD51">
        <v>-1.857507038520421</v>
      </c>
      <c r="BME51">
        <v>0.0003087390442730601</v>
      </c>
      <c r="BMF51">
        <v>-5.119104205563588</v>
      </c>
      <c r="BMG51">
        <v>-2.122299497149304</v>
      </c>
      <c r="BMH51">
        <v>8.167910654199498E-05</v>
      </c>
      <c r="BMR51">
        <v>-11.32228620335707</v>
      </c>
      <c r="BMS51">
        <v>-8.315475256991887</v>
      </c>
      <c r="BMT51">
        <v>0.0003711119231154238</v>
      </c>
      <c r="BMU51">
        <v>-3.277684397265497</v>
      </c>
      <c r="BMV51">
        <v>-0.2753294768759478</v>
      </c>
      <c r="BMW51">
        <v>4.436520032890841E-05</v>
      </c>
      <c r="BNJ51">
        <v>-2.392655254426631</v>
      </c>
      <c r="BNK51">
        <v>0.6085527030780129</v>
      </c>
      <c r="BNL51">
        <v>1.167329066421417E-05</v>
      </c>
      <c r="BNM51">
        <v>-11.19656761752079</v>
      </c>
      <c r="BNN51">
        <v>-8.201812539932355</v>
      </c>
      <c r="BNO51">
        <v>0.0002200736888267076</v>
      </c>
      <c r="BNS51">
        <v>4.290356350477288</v>
      </c>
      <c r="BNT51">
        <v>7.267360972428658</v>
      </c>
      <c r="BNU51">
        <v>0.0042302992927955</v>
      </c>
      <c r="BOE51">
        <v>2.242431894551215</v>
      </c>
      <c r="BOF51">
        <v>5.232820096091363</v>
      </c>
      <c r="BOG51">
        <v>0.0007390933570625822</v>
      </c>
      <c r="BOH51">
        <v>-1.53446953191317</v>
      </c>
      <c r="BOI51">
        <v>1.452603106200494</v>
      </c>
      <c r="BOJ51">
        <v>0.001336933482722417</v>
      </c>
      <c r="BON51">
        <v>2.079522702631565</v>
      </c>
      <c r="BOO51">
        <v>5.085155209157352</v>
      </c>
      <c r="BOP51">
        <v>0.0002538010381043008</v>
      </c>
      <c r="BOT51">
        <v>0.9392281894893721</v>
      </c>
      <c r="BOU51">
        <v>3.941190943038015</v>
      </c>
      <c r="BOV51">
        <v>3.081921194166645E-05</v>
      </c>
      <c r="BOW51">
        <v>-1.724057194316313</v>
      </c>
      <c r="BOX51">
        <v>1.279167483041157</v>
      </c>
      <c r="BOY51">
        <v>8.31883524782609E-05</v>
      </c>
      <c r="BOZ51">
        <v>3.404481153173021</v>
      </c>
      <c r="BPA51">
        <v>6.397648054156058</v>
      </c>
      <c r="BPB51">
        <v>0.0003735299374050563</v>
      </c>
      <c r="BPC51">
        <v>-6.733607971830692</v>
      </c>
      <c r="BPD51">
        <v>-3.732100510122099</v>
      </c>
      <c r="BPE51">
        <v>1.817952642298913E-05</v>
      </c>
      <c r="BPF51">
        <v>-5.387651938074974</v>
      </c>
      <c r="BPG51">
        <v>-2.384394251770462</v>
      </c>
      <c r="BPH51">
        <v>8.490016046886112E-05</v>
      </c>
      <c r="BPL51">
        <v>-3.770546818797083</v>
      </c>
      <c r="BPM51">
        <v>-0.7759430943913197</v>
      </c>
      <c r="BPN51">
        <v>0.0002329583223116199</v>
      </c>
      <c r="BPU51">
        <v>5.209354454139645</v>
      </c>
      <c r="BPV51">
        <v>8.211614646151453</v>
      </c>
      <c r="BPW51">
        <v>4.086774344192331E-05</v>
      </c>
      <c r="BPX51">
        <v>-4.267344388436297</v>
      </c>
      <c r="BPY51">
        <v>-1.271528733764429</v>
      </c>
      <c r="BPZ51">
        <v>0.0001400699666004696</v>
      </c>
      <c r="BQA51">
        <v>5.163433225071962</v>
      </c>
      <c r="BQB51">
        <v>8.16214636500604</v>
      </c>
      <c r="BQC51">
        <v>1.324807063413515E-05</v>
      </c>
      <c r="BQJ51">
        <v>-1.487370835770296</v>
      </c>
      <c r="BQK51">
        <v>1.519034783853837</v>
      </c>
      <c r="BQL51">
        <v>0.0003282557021526562</v>
      </c>
      <c r="BQM51">
        <v>9.372955832091897</v>
      </c>
      <c r="BQN51">
        <v>12.34305298099364</v>
      </c>
      <c r="BQO51">
        <v>0.007153444030434363</v>
      </c>
      <c r="BQY51">
        <v>-5.591158801687602</v>
      </c>
      <c r="BQZ51">
        <v>-2.592922805295978</v>
      </c>
      <c r="BRA51">
        <v>2.489366984291864E-05</v>
      </c>
      <c r="BRB51">
        <v>-3.433787526239385</v>
      </c>
      <c r="BRC51">
        <v>-0.4324174785259797</v>
      </c>
      <c r="BRD51">
        <v>1.501624589604744E-05</v>
      </c>
      <c r="BRE51">
        <v>0.4957524262032006</v>
      </c>
      <c r="BRF51">
        <v>3.497764857871594</v>
      </c>
      <c r="BRG51">
        <v>3.239904975962757E-05</v>
      </c>
      <c r="BRQ51">
        <v>-1.989028678412928</v>
      </c>
      <c r="BRR51">
        <v>0.9938252237897567</v>
      </c>
      <c r="BRS51">
        <v>0.002351909357400728</v>
      </c>
      <c r="BSF51">
        <v>-13.28111680658989</v>
      </c>
      <c r="BSG51">
        <v>-10.28440345080119</v>
      </c>
      <c r="BSH51">
        <v>8.641624137377049E-05</v>
      </c>
      <c r="BSI51">
        <v>1.686776398648994</v>
      </c>
      <c r="BSJ51">
        <v>4.683458100010822</v>
      </c>
      <c r="BSK51">
        <v>8.808884681675975E-05</v>
      </c>
      <c r="BSO51">
        <v>-2.368999925751105</v>
      </c>
      <c r="BSP51">
        <v>0.6332335828677983</v>
      </c>
      <c r="BSQ51">
        <v>3.990848600570918E-05</v>
      </c>
      <c r="BSR51">
        <v>-3.144538831149045</v>
      </c>
      <c r="BSS51">
        <v>-0.1432826173208517</v>
      </c>
      <c r="BST51">
        <v>1.262458545713909E-05</v>
      </c>
      <c r="BTA51">
        <v>-3.981678707317838</v>
      </c>
      <c r="BTB51">
        <v>-0.9799385964158993</v>
      </c>
      <c r="BTC51">
        <v>2.42238876083768E-05</v>
      </c>
      <c r="BTG51">
        <v>-6.000710111173803</v>
      </c>
      <c r="BTH51">
        <v>-3.002550083500193</v>
      </c>
      <c r="BTI51">
        <v>2.708398529504804E-05</v>
      </c>
      <c r="BTP51">
        <v>-1.413394254500791</v>
      </c>
      <c r="BTQ51">
        <v>1.584761228502773</v>
      </c>
      <c r="BTR51">
        <v>2.721794360113212E-05</v>
      </c>
      <c r="BTS51">
        <v>4.559848399872202</v>
      </c>
      <c r="BTT51">
        <v>7.569116128880791</v>
      </c>
      <c r="BTU51">
        <v>0.0006871264078131313</v>
      </c>
      <c r="BTV51">
        <v>-0.5312316967579286</v>
      </c>
      <c r="BTW51">
        <v>2.464959402066026</v>
      </c>
      <c r="BTX51">
        <v>0.0001160618253510253</v>
      </c>
      <c r="BTY51">
        <v>-7.316329475074441</v>
      </c>
      <c r="BTZ51">
        <v>-4.31860241166262</v>
      </c>
      <c r="BUA51">
        <v>4.132992587106468E-05</v>
      </c>
      <c r="BUE51">
        <v>4.211406519249549</v>
      </c>
      <c r="BUF51">
        <v>7.214625842103517</v>
      </c>
      <c r="BUG51">
        <v>8.291231710464985E-05</v>
      </c>
      <c r="BUT51">
        <v>6.439388800226975</v>
      </c>
      <c r="BUU51">
        <v>9.437054955555469</v>
      </c>
      <c r="BUV51">
        <v>4.357464760571039E-05</v>
      </c>
      <c r="BVC51">
        <v>13.36437222677584</v>
      </c>
      <c r="BVD51">
        <v>16.37959062782901</v>
      </c>
      <c r="BVE51">
        <v>0.001852797844921051</v>
      </c>
      <c r="BVF51">
        <v>-3.043231083193751</v>
      </c>
      <c r="BVG51">
        <v>-0.04043749366931687</v>
      </c>
      <c r="BVH51">
        <v>6.24331394482083E-05</v>
      </c>
      <c r="BVO51">
        <v>-0.09178998692960824</v>
      </c>
      <c r="BVP51">
        <v>2.918257737009303</v>
      </c>
      <c r="BVQ51">
        <v>0.0008076540508204789</v>
      </c>
      <c r="BVU51">
        <v>4.051148163160295</v>
      </c>
      <c r="BVV51">
        <v>7.053175113800666</v>
      </c>
      <c r="BVW51">
        <v>3.286823118799445E-05</v>
      </c>
      <c r="BWA51">
        <v>-2.628457255364381</v>
      </c>
      <c r="BWB51">
        <v>0.3644500144379047</v>
      </c>
      <c r="BWC51">
        <v>0.0004024545732605067</v>
      </c>
      <c r="BWM51">
        <v>-9.013180294720954</v>
      </c>
      <c r="BWN51">
        <v>-6.015851048600679</v>
      </c>
      <c r="BWO51">
        <v>5.706341028853086E-05</v>
      </c>
      <c r="BWV51">
        <v>2.217433475159591</v>
      </c>
      <c r="BWW51">
        <v>5.220892422209127</v>
      </c>
      <c r="BWX51">
        <v>9.571451753194295E-05</v>
      </c>
      <c r="BWY51">
        <v>9.953826283273754</v>
      </c>
      <c r="BWZ51">
        <v>12.95122676540083</v>
      </c>
      <c r="BXA51">
        <v>5.405994537340013E-05</v>
      </c>
      <c r="BXE51">
        <v>-0.137893192141122</v>
      </c>
      <c r="BXF51">
        <v>2.860782252123104</v>
      </c>
      <c r="BXG51">
        <v>1.4035583177378E-05</v>
      </c>
      <c r="BXH51">
        <v>-8.233658281200906</v>
      </c>
      <c r="BXI51">
        <v>-5.236449874212093</v>
      </c>
      <c r="BXJ51">
        <v>6.234393232086626E-05</v>
      </c>
      <c r="BXW51">
        <v>6.355268431650773</v>
      </c>
      <c r="BXX51">
        <v>9.349820427627051</v>
      </c>
      <c r="BXY51">
        <v>0.0002374459827398637</v>
      </c>
      <c r="BXZ51">
        <v>1.51294874869424</v>
      </c>
      <c r="BYA51">
        <v>4.50995827744008</v>
      </c>
      <c r="BYB51">
        <v>7.154334657564599E-05</v>
      </c>
      <c r="BYF51">
        <v>-8.660740007228366</v>
      </c>
      <c r="BYG51">
        <v>-5.66792032174005</v>
      </c>
      <c r="BYH51">
        <v>0.0004124553318936235</v>
      </c>
      <c r="BYL51">
        <v>-5.990832313337642</v>
      </c>
      <c r="BYM51">
        <v>-2.989482666814365</v>
      </c>
      <c r="BYN51">
        <v>1.457236590234867E-05</v>
      </c>
      <c r="BYO51">
        <v>-7.782951183616167</v>
      </c>
      <c r="BYP51">
        <v>-4.773292985486064</v>
      </c>
      <c r="BYQ51">
        <v>0.0007462463289626593</v>
      </c>
      <c r="BYR51">
        <v>-5.528104759728713</v>
      </c>
      <c r="BYS51">
        <v>-2.545416888515954</v>
      </c>
      <c r="BYT51">
        <v>0.002397678425168234</v>
      </c>
      <c r="BYU51">
        <v>-2.990173153600809</v>
      </c>
      <c r="BYV51">
        <v>0.01257665710774014</v>
      </c>
      <c r="BYW51">
        <v>6.049167146279943E-05</v>
      </c>
      <c r="BZA51">
        <v>-10.4654548294691</v>
      </c>
      <c r="BZB51">
        <v>-7.462571123094681</v>
      </c>
      <c r="BZC51">
        <v>6.652609963096601E-05</v>
      </c>
      <c r="BZD51">
        <v>-4.018730336273484</v>
      </c>
      <c r="BZE51">
        <v>-1.017078955875758</v>
      </c>
      <c r="BZF51">
        <v>2.181645774396263E-05</v>
      </c>
      <c r="BZG51">
        <v>4.506264927815056</v>
      </c>
      <c r="BZH51">
        <v>7.513514841095302</v>
      </c>
      <c r="BZI51">
        <v>0.0004204899405686909</v>
      </c>
      <c r="BZJ51">
        <v>2.273012263191088</v>
      </c>
      <c r="BZK51">
        <v>5.301518174408069</v>
      </c>
      <c r="BZL51">
        <v>0.006500695794483421</v>
      </c>
      <c r="BZS51">
        <v>7.513414892383644</v>
      </c>
      <c r="BZT51">
        <v>10.52064833705859</v>
      </c>
      <c r="BZU51">
        <v>0.0004185817749242452</v>
      </c>
      <c r="CAE51">
        <v>2.602099200720834</v>
      </c>
      <c r="CAF51">
        <v>5.600538656349316</v>
      </c>
      <c r="CAG51">
        <v>1.948238988381435E-05</v>
      </c>
      <c r="CAW51">
        <v>-1.576157044668069</v>
      </c>
      <c r="CAX51">
        <v>1.415808722997101</v>
      </c>
      <c r="CAY51">
        <v>0.0005163911136803267</v>
      </c>
      <c r="CAZ51">
        <v>-7.774682263845469</v>
      </c>
      <c r="CBA51">
        <v>-4.773424783564501</v>
      </c>
      <c r="CBB51">
        <v>1.265005325619925E-05</v>
      </c>
      <c r="CBF51">
        <v>3.509132253110523</v>
      </c>
      <c r="CBG51">
        <v>6.505089930655416</v>
      </c>
      <c r="CBH51">
        <v>0.0001307229666485087</v>
      </c>
      <c r="CBL51">
        <v>-9.53770297411195</v>
      </c>
      <c r="CBM51">
        <v>-6.53956350585326</v>
      </c>
      <c r="CBN51">
        <v>2.769262688338479E-05</v>
      </c>
      <c r="CCD51">
        <v>-1.231640327876822</v>
      </c>
      <c r="CCE51">
        <v>1.773152180188816</v>
      </c>
      <c r="CCF51">
        <v>0.0001837450684736526</v>
      </c>
      <c r="CCM51">
        <v>4.690319427316018</v>
      </c>
      <c r="CCN51">
        <v>7.689139768308603</v>
      </c>
      <c r="CCO51">
        <v>1.113276299019251E-05</v>
      </c>
      <c r="CCS51">
        <v>1.3002304222587</v>
      </c>
      <c r="CCT51">
        <v>4.301625214376271</v>
      </c>
      <c r="CCU51">
        <v>1.556356040989534E-05</v>
      </c>
      <c r="CCV51">
        <v>-6.260857166907186</v>
      </c>
      <c r="CCW51">
        <v>-3.230024531445672</v>
      </c>
      <c r="CCX51">
        <v>0.007605211276021017</v>
      </c>
      <c r="CCY51">
        <v>-0.3820086747858158</v>
      </c>
      <c r="CCZ51">
        <v>2.622185231857583</v>
      </c>
      <c r="CDA51">
        <v>0.0001407108234683346</v>
      </c>
      <c r="CDB51">
        <v>0.4706207533693355</v>
      </c>
      <c r="CDC51">
        <v>3.466611739683812</v>
      </c>
      <c r="CDD51">
        <v>0.0001285775258457056</v>
      </c>
      <c r="CDK51">
        <v>-2.039635992147056</v>
      </c>
      <c r="CDL51">
        <v>0.9675958829616245</v>
      </c>
      <c r="CDM51">
        <v>0.0004184001407003831</v>
      </c>
      <c r="CDN51">
        <v>-6.881765077243626</v>
      </c>
      <c r="CDO51">
        <v>-3.886789666761859</v>
      </c>
      <c r="CDP51">
        <v>0.0002019719986138983</v>
      </c>
      <c r="CDQ51">
        <v>7.753149527716369</v>
      </c>
      <c r="CDR51">
        <v>10.75615857123138</v>
      </c>
      <c r="CDS51">
        <v>7.243474300174024E-05</v>
      </c>
      <c r="CEC51">
        <v>-3.490626399764726</v>
      </c>
      <c r="CED51">
        <v>-0.4894035169703</v>
      </c>
      <c r="CEE51">
        <v>1.196353863122199E-05</v>
      </c>
      <c r="CEF51">
        <v>2.34388164781303</v>
      </c>
      <c r="CEG51">
        <v>5.327848167123454</v>
      </c>
      <c r="CEH51">
        <v>0.002056580024184136</v>
      </c>
      <c r="CFA51">
        <v>2.027865626853071</v>
      </c>
      <c r="CFB51">
        <v>5.031591269528539</v>
      </c>
      <c r="CFC51">
        <v>0.0001110433067621561</v>
      </c>
      <c r="CFS51">
        <v>5.830043252408407</v>
      </c>
      <c r="CFT51">
        <v>8.836715778772387</v>
      </c>
      <c r="CFU51">
        <v>0.000356180864624062</v>
      </c>
      <c r="CGE51">
        <v>-11.27330654733404</v>
      </c>
      <c r="CGF51">
        <v>-8.27061305531017</v>
      </c>
      <c r="CGG51">
        <v>5.803919426118813E-05</v>
      </c>
      <c r="CGZ51">
        <v>0.5635658331403949</v>
      </c>
      <c r="CHA51">
        <v>3.567373034492966</v>
      </c>
      <c r="CHB51">
        <v>0.0001159582571121313</v>
      </c>
      <c r="CHC51">
        <v>1.480891894643063</v>
      </c>
      <c r="CHD51">
        <v>4.479356713458822</v>
      </c>
      <c r="CHE51">
        <v>1.885425014757008E-05</v>
      </c>
      <c r="CHR51">
        <v>-2.197109132696969</v>
      </c>
      <c r="CHS51">
        <v>0.8093040434039858</v>
      </c>
      <c r="CHT51">
        <v>0.0003290306216148304</v>
      </c>
      <c r="CHU51">
        <v>-8.62759852371769</v>
      </c>
      <c r="CHV51">
        <v>-5.624723444107197</v>
      </c>
      <c r="CHW51">
        <v>6.612866213341347E-05</v>
      </c>
      <c r="CIA51">
        <v>-6.510681733355458</v>
      </c>
      <c r="CIB51">
        <v>-3.511916633875734</v>
      </c>
      <c r="CIC51">
        <v>1.219983435982952E-05</v>
      </c>
      <c r="CID51">
        <v>-0.3583277352065884</v>
      </c>
      <c r="CIE51">
        <v>2.642793657477796</v>
      </c>
      <c r="CIF51">
        <v>1.006017242072846E-05</v>
      </c>
      <c r="CIJ51">
        <v>-9.718673767202196</v>
      </c>
      <c r="CIK51">
        <v>-6.712182608826468</v>
      </c>
      <c r="CIL51">
        <v>0.0003370810964702818</v>
      </c>
      <c r="CIM51">
        <v>-2.8897754828689</v>
      </c>
      <c r="CIN51">
        <v>0.1202413425742461</v>
      </c>
      <c r="CIO51">
        <v>0.0008026943356676697</v>
      </c>
      <c r="CIS51">
        <v>0.6866857309890995</v>
      </c>
      <c r="CIT51">
        <v>3.684052190125852</v>
      </c>
      <c r="CIU51">
        <v>5.548429982716993E-05</v>
      </c>
      <c r="CIV51">
        <v>1.796206777309218</v>
      </c>
      <c r="CIW51">
        <v>4.792632728708832</v>
      </c>
      <c r="CIX51">
        <v>0.0001021905871833381</v>
      </c>
      <c r="CJB51">
        <v>-9.537397177053334</v>
      </c>
      <c r="CJC51">
        <v>-6.529012618695107</v>
      </c>
      <c r="CJD51">
        <v>0.0005624065509000754</v>
      </c>
      <c r="CJE51">
        <v>1.536695494223362</v>
      </c>
      <c r="CJF51">
        <v>4.554517800955153</v>
      </c>
      <c r="CJG51">
        <v>0.002541076937936556</v>
      </c>
      <c r="CJN51">
        <v>-8.509399109978768</v>
      </c>
      <c r="CJO51">
        <v>-5.508270277738498</v>
      </c>
      <c r="CJP51">
        <v>1.019409781336876E-05</v>
      </c>
      <c r="CJQ51">
        <v>2.388744319217108</v>
      </c>
      <c r="CJR51">
        <v>5.414288109052358</v>
      </c>
      <c r="CJS51">
        <v>0.005219881593179537</v>
      </c>
      <c r="CJW51">
        <v>-4.301995706801438</v>
      </c>
      <c r="CJX51">
        <v>-1.274239847944187</v>
      </c>
      <c r="CJY51">
        <v>0.006163101607228944</v>
      </c>
      <c r="CKF51">
        <v>-9.03847348358609</v>
      </c>
      <c r="CKG51">
        <v>-6.042626856454588</v>
      </c>
      <c r="CKH51">
        <v>0.0001380040494782272</v>
      </c>
      <c r="CKI51">
        <v>-5.632046608704221</v>
      </c>
      <c r="CKJ51">
        <v>-2.629993187989472</v>
      </c>
      <c r="CKK51">
        <v>3.373229305409363E-05</v>
      </c>
      <c r="CKL51">
        <v>-5.397510370019586</v>
      </c>
      <c r="CKM51">
        <v>-2.403158643143532</v>
      </c>
      <c r="CKN51">
        <v>0.0002552239142615258</v>
      </c>
      <c r="CKO51">
        <v>1.422209574955196</v>
      </c>
      <c r="CKP51">
        <v>4.419888008973405</v>
      </c>
      <c r="CKQ51">
        <v>4.311734886244096E-05</v>
      </c>
      <c r="CKU51">
        <v>-1.994890426837131</v>
      </c>
      <c r="CKV51">
        <v>1.00174908762466</v>
      </c>
      <c r="CKW51">
        <v>9.034290442007087E-05</v>
      </c>
      <c r="CKX51">
        <v>-10.91047897972564</v>
      </c>
      <c r="CKY51">
        <v>-7.910369296576916</v>
      </c>
      <c r="CKZ51">
        <v>9.624314490342675E-08</v>
      </c>
      <c r="CLD51">
        <v>-10.83064078762741</v>
      </c>
      <c r="CLE51">
        <v>-7.839886955873787</v>
      </c>
      <c r="CLF51">
        <v>0.000683933017922339</v>
      </c>
      <c r="CLG51">
        <v>4.460514558063149</v>
      </c>
      <c r="CLH51">
        <v>7.45906837100708</v>
      </c>
      <c r="CLI51">
        <v>1.673165600915075E-05</v>
      </c>
      <c r="CLJ51">
        <v>-7.83211129752241</v>
      </c>
      <c r="CLK51">
        <v>-4.840548996570313</v>
      </c>
      <c r="CLL51">
        <v>0.0005695581217838553</v>
      </c>
      <c r="CMB51">
        <v>-6.866232696302683</v>
      </c>
      <c r="CMC51">
        <v>-3.863849741220234</v>
      </c>
      <c r="CMD51">
        <v>4.542779939975662E-05</v>
      </c>
      <c r="CMH51">
        <v>-9.417626954676972</v>
      </c>
      <c r="CMI51">
        <v>-6.418767255825214</v>
      </c>
      <c r="CMJ51">
        <v>1.040229366945287E-05</v>
      </c>
      <c r="CMT51">
        <v>-0.4525912384463995</v>
      </c>
      <c r="CMU51">
        <v>2.534585343145922</v>
      </c>
      <c r="CMV51">
        <v>0.001315520477267155</v>
      </c>
      <c r="CMW51">
        <v>-11.08792503549919</v>
      </c>
      <c r="CMX51">
        <v>-8.090548138878246</v>
      </c>
      <c r="CMY51">
        <v>5.504537069787949E-05</v>
      </c>
      <c r="CNR51">
        <v>5.100306343572104</v>
      </c>
      <c r="CNS51">
        <v>8.106560414027673</v>
      </c>
      <c r="CNT51">
        <v>0.0003129071781057377</v>
      </c>
      <c r="CNU51">
        <v>-0.5573857170376562</v>
      </c>
      <c r="CNV51">
        <v>2.449854233811385</v>
      </c>
      <c r="CNW51">
        <v>0.0004193351063721909</v>
      </c>
      <c r="CNX51">
        <v>5.944419266854313</v>
      </c>
      <c r="CNY51">
        <v>8.942765690463732</v>
      </c>
      <c r="CNZ51">
        <v>2.187451903588781E-05</v>
      </c>
      <c r="COM51">
        <v>0.3436062829047455</v>
      </c>
      <c r="CON51">
        <v>3.341600612938493</v>
      </c>
      <c r="COO51">
        <v>3.218169610822589E-05</v>
      </c>
      <c r="COS51">
        <v>-10.55145174820418</v>
      </c>
      <c r="COT51">
        <v>-7.55338372073536</v>
      </c>
      <c r="COU51">
        <v>2.986014288998033E-05</v>
      </c>
      <c r="CPE51">
        <v>5.611095318148205</v>
      </c>
      <c r="CPF51">
        <v>8.61525899852405</v>
      </c>
      <c r="CPG51">
        <v>0.0001386898741775535</v>
      </c>
      <c r="CPW51">
        <v>-12.23016939528773</v>
      </c>
      <c r="CPX51">
        <v>-9.233552696331975</v>
      </c>
      <c r="CPY51">
        <v>9.157380764801071E-05</v>
      </c>
      <c r="CQL51">
        <v>5.258073936388807</v>
      </c>
      <c r="CQM51">
        <v>8.260626856624393</v>
      </c>
      <c r="CQN51">
        <v>5.213921383411847E-05</v>
      </c>
      <c r="CQX51">
        <v>4.893248528698211</v>
      </c>
      <c r="CQY51">
        <v>7.892057614754246</v>
      </c>
      <c r="CQZ51">
        <v>1.134620817544597E-05</v>
      </c>
      <c r="CRG51">
        <v>-5.564841215579123</v>
      </c>
      <c r="CRH51">
        <v>-2.556176451500411</v>
      </c>
      <c r="CRI51">
        <v>0.0006006250923179449</v>
      </c>
      <c r="CRM51">
        <v>-1.423994488882274</v>
      </c>
      <c r="CRN51">
        <v>1.573203232973776</v>
      </c>
      <c r="CRO51">
        <v>6.28221023685017E-05</v>
      </c>
      <c r="CRS51">
        <v>4.780966672096872</v>
      </c>
      <c r="CRT51">
        <v>7.784352458607732</v>
      </c>
      <c r="CRU51">
        <v>9.170840237695845E-05</v>
      </c>
      <c r="CRY51">
        <v>-5.79287519661646</v>
      </c>
      <c r="CRZ51">
        <v>-2.797461696392119</v>
      </c>
      <c r="CSA51">
        <v>0.0001682878415369811</v>
      </c>
      <c r="CSB51">
        <v>-2.704675402713586</v>
      </c>
      <c r="CSC51">
        <v>0.2822355876500273</v>
      </c>
      <c r="CSD51">
        <v>0.001370577386091392</v>
      </c>
      <c r="CSE51">
        <v>-3.633234725467102</v>
      </c>
      <c r="CSF51">
        <v>-0.6271692036585186</v>
      </c>
      <c r="CSG51">
        <v>0.0002943244384832107</v>
      </c>
      <c r="CSH51">
        <v>-17.70938672724684</v>
      </c>
      <c r="CSI51">
        <v>-14.70413919710701</v>
      </c>
      <c r="CSJ51">
        <v>0.0002202925805479564</v>
      </c>
      <c r="CSW51">
        <v>1.823367460202135</v>
      </c>
      <c r="CSX51">
        <v>4.800935535981401</v>
      </c>
      <c r="CSY51">
        <v>0.004025529793957954</v>
      </c>
      <c r="CSZ51">
        <v>-0.6374230310816936</v>
      </c>
      <c r="CTA51">
        <v>2.353714506926079</v>
      </c>
      <c r="CTB51">
        <v>0.0006283458605093233</v>
      </c>
      <c r="CTC51">
        <v>27.93925938319354</v>
      </c>
      <c r="CTD51">
        <v>30.94312320980458</v>
      </c>
      <c r="CTE51">
        <v>0.0001194332486415573</v>
      </c>
      <c r="CTI51">
        <v>-8.262423098141104</v>
      </c>
      <c r="CTJ51">
        <v>-5.261033967335727</v>
      </c>
      <c r="CTK51">
        <v>1.54374751555752E-05</v>
      </c>
      <c r="CTO51">
        <v>-1.210538220502398</v>
      </c>
      <c r="CTP51">
        <v>1.790713141463658</v>
      </c>
      <c r="CTQ51">
        <v>1.252725416073491E-05</v>
      </c>
      <c r="CTR51">
        <v>-11.59999860407412</v>
      </c>
      <c r="CTS51">
        <v>-8.601743369288823</v>
      </c>
      <c r="CTT51">
        <v>2.435364523554154E-05</v>
      </c>
      <c r="CTU51">
        <v>-2.03136784271805</v>
      </c>
      <c r="CTV51">
        <v>0.9697724375700658</v>
      </c>
      <c r="CTW51">
        <v>1.040191308373075E-05</v>
      </c>
      <c r="CUJ51">
        <v>1.196982527442143</v>
      </c>
      <c r="CUK51">
        <v>4.194601009386398</v>
      </c>
      <c r="CUL51">
        <v>4.537302599873849E-05</v>
      </c>
      <c r="CUP51">
        <v>-16.43718514273528</v>
      </c>
      <c r="CUQ51">
        <v>-13.43937089594258</v>
      </c>
      <c r="CUR51">
        <v>3.8220136665901E-05</v>
      </c>
      <c r="CUS51">
        <v>4.363517785553398</v>
      </c>
      <c r="CUT51">
        <v>7.36204101606283</v>
      </c>
      <c r="CUU51">
        <v>1.74467850261894E-05</v>
      </c>
      <c r="CUY51">
        <v>-4.748210863591826</v>
      </c>
      <c r="CUZ51">
        <v>-1.765199355848055</v>
      </c>
      <c r="CVA51">
        <v>0.002308870953119653</v>
      </c>
      <c r="CVB51">
        <v>-6.492873940433627</v>
      </c>
      <c r="CVC51">
        <v>-3.496835233598638</v>
      </c>
      <c r="CVD51">
        <v>0.0001255347483132912</v>
      </c>
      <c r="CVH51">
        <v>-2.163171458226606</v>
      </c>
      <c r="CVI51">
        <v>0.8303625365285516</v>
      </c>
      <c r="CVJ51">
        <v>0.0003344737906106376</v>
      </c>
      <c r="CVK51">
        <v>-10.91802653813293</v>
      </c>
      <c r="CVL51">
        <v>-7.915747236318188</v>
      </c>
      <c r="CVM51">
        <v>4.156173410154635E-05</v>
      </c>
      <c r="CVN51">
        <v>9.403149448078519</v>
      </c>
      <c r="CVO51">
        <v>12.40096135179799</v>
      </c>
      <c r="CVP51">
        <v>3.830212266297183E-05</v>
      </c>
      <c r="CWC51">
        <v>-1.316384642355673</v>
      </c>
      <c r="CWD51">
        <v>1.67750958617863</v>
      </c>
      <c r="CWE51">
        <v>0.0002982435615305051</v>
      </c>
      <c r="CWI51">
        <v>-4.4361220424575</v>
      </c>
      <c r="CWJ51">
        <v>-1.449316387236518</v>
      </c>
      <c r="CWK51">
        <v>0.001392725873180829</v>
      </c>
      <c r="CWO51">
        <v>-10.07649365160965</v>
      </c>
      <c r="CWP51">
        <v>-7.073246819050945</v>
      </c>
      <c r="CWQ51">
        <v>8.433537331424753E-05</v>
      </c>
      <c r="CWR51">
        <v>-6.060397216915607</v>
      </c>
      <c r="CWS51">
        <v>-3.059092721739327</v>
      </c>
      <c r="CWT51">
        <v>1.36136613195152E-05</v>
      </c>
      <c r="CWU51">
        <v>-2.651984547285145</v>
      </c>
      <c r="CWV51">
        <v>0.3484130357808913</v>
      </c>
      <c r="CWW51">
        <v>1.264578355193565E-06</v>
      </c>
      <c r="CWX51">
        <v>-4.838748486086821</v>
      </c>
      <c r="CWY51">
        <v>-1.837598989491498</v>
      </c>
      <c r="CWZ51">
        <v>1.057073938127206E-05</v>
      </c>
      <c r="CXG51">
        <v>-1.908762765964581</v>
      </c>
      <c r="CXH51">
        <v>1.08888266163011</v>
      </c>
      <c r="CXI51">
        <v>4.435208969473699E-05</v>
      </c>
      <c r="CXJ51">
        <v>-4.565184709819022</v>
      </c>
      <c r="CXK51">
        <v>-1.567085213468649</v>
      </c>
      <c r="CXL51">
        <v>2.889531297798851E-05</v>
      </c>
      <c r="CXM51">
        <v>-5.722208836270765</v>
      </c>
      <c r="CXN51">
        <v>-2.718762342738205</v>
      </c>
      <c r="CXO51">
        <v>9.502654135982277E-05</v>
      </c>
      <c r="CXP51">
        <v>0.07580119097978109</v>
      </c>
      <c r="CXQ51">
        <v>3.087320409542893</v>
      </c>
      <c r="CXR51">
        <v>0.001061539170437932</v>
      </c>
      <c r="CXY51">
        <v>-6.78103374345967</v>
      </c>
      <c r="CXZ51">
        <v>-3.788544549295099</v>
      </c>
      <c r="CYA51">
        <v>0.0004512976343801628</v>
      </c>
      <c r="CYE51">
        <v>-5.913417541969021</v>
      </c>
      <c r="CYF51">
        <v>-2.910670423208377</v>
      </c>
      <c r="CYG51">
        <v>6.037329188064984E-05</v>
      </c>
      <c r="CYN51">
        <v>1.047562060650658</v>
      </c>
      <c r="CYO51">
        <v>4.044112836159771</v>
      </c>
      <c r="CYP51">
        <v>9.517719670827892E-05</v>
      </c>
      <c r="CYQ51">
        <v>-2.10350552776546</v>
      </c>
      <c r="CYR51">
        <v>0.9010545412795914</v>
      </c>
      <c r="CYS51">
        <v>0.0001663538375650682</v>
      </c>
      <c r="CYT51">
        <v>5.313743674838285</v>
      </c>
      <c r="CYU51">
        <v>8.308823472541096</v>
      </c>
      <c r="CYV51">
        <v>0.0001936671251621141</v>
      </c>
      <c r="CYW51">
        <v>3.524106086058217</v>
      </c>
      <c r="CYX51">
        <v>6.521482475887994</v>
      </c>
      <c r="CYY51">
        <v>5.506664260238284E-05</v>
      </c>
      <c r="CYZ51">
        <v>3.759259184298533</v>
      </c>
      <c r="CZA51">
        <v>6.749700136792794</v>
      </c>
      <c r="CZB51">
        <v>0.0007310031137359008</v>
      </c>
      <c r="CZC51">
        <v>0.05526378571184964</v>
      </c>
      <c r="CZD51">
        <v>3.053509736441021</v>
      </c>
      <c r="CZE51">
        <v>2.461351075594744E-05</v>
      </c>
      <c r="CZO51">
        <v>6.141909379352184</v>
      </c>
      <c r="CZP51">
        <v>9.137840926210279</v>
      </c>
      <c r="CZQ51">
        <v>0.0001324184877430468</v>
      </c>
      <c r="CZX51">
        <v>-8.575585707817444</v>
      </c>
      <c r="CZY51">
        <v>-5.57999397269386</v>
      </c>
      <c r="CZZ51">
        <v>0.0001554623937651196</v>
      </c>
      <c r="DAA51">
        <v>-1.774439254604455</v>
      </c>
      <c r="DAB51">
        <v>1.236676071947488</v>
      </c>
      <c r="DAC51">
        <v>0.0009884038748506374</v>
      </c>
      <c r="DAS51">
        <v>-12.2783779389764</v>
      </c>
      <c r="DAT51">
        <v>-9.274119053114081</v>
      </c>
      <c r="DAU51">
        <v>0.0001451048703063073</v>
      </c>
      <c r="DAY51">
        <v>-7.890292173775778</v>
      </c>
      <c r="DAZ51">
        <v>-4.883895973879184</v>
      </c>
      <c r="DBA51">
        <v>0.0003272909849375141</v>
      </c>
      <c r="DBE51">
        <v>0.4438427249475536</v>
      </c>
      <c r="DBF51">
        <v>3.44979311473928</v>
      </c>
      <c r="DBG51">
        <v>0.0002832571093878917</v>
      </c>
      <c r="DBK51">
        <v>-6.626686427754652</v>
      </c>
      <c r="DBL51">
        <v>-3.625034289240851</v>
      </c>
      <c r="DBM51">
        <v>2.183649335027293E-05</v>
      </c>
      <c r="DBN51">
        <v>0.1822402067117155</v>
      </c>
      <c r="DBO51">
        <v>3.160290104356235</v>
      </c>
      <c r="DBP51">
        <v>0.003854455947328703</v>
      </c>
      <c r="DBZ51">
        <v>0.3408399943479066</v>
      </c>
      <c r="DCA51">
        <v>3.344866392275916</v>
      </c>
      <c r="DCB51">
        <v>0.000129695042197449</v>
      </c>
      <c r="DCI51">
        <v>2.984805258372933</v>
      </c>
      <c r="DCJ51">
        <v>5.982859160074963</v>
      </c>
      <c r="DCK51">
        <v>3.029838868286585E-05</v>
      </c>
      <c r="DCL51">
        <v>-5.158499864634701</v>
      </c>
      <c r="DCM51">
        <v>-2.157245625644004</v>
      </c>
      <c r="DCN51">
        <v>1.258492356626564E-05</v>
      </c>
      <c r="DCR51">
        <v>-1.46286050709813</v>
      </c>
      <c r="DCS51">
        <v>1.5358353005454</v>
      </c>
      <c r="DCT51">
        <v>1.360734162140864E-05</v>
      </c>
      <c r="DCX51">
        <v>-7.516539216792376</v>
      </c>
      <c r="DCY51">
        <v>-4.526339998398552</v>
      </c>
      <c r="DCZ51">
        <v>0.0007684425607355983</v>
      </c>
      <c r="DDA51">
        <v>-2.696112235010787</v>
      </c>
      <c r="DDB51">
        <v>0.3086649331902305</v>
      </c>
      <c r="DDC51">
        <v>0.0001825706881664921</v>
      </c>
      <c r="DDD51">
        <v>-0.6662663336564366</v>
      </c>
      <c r="DDE51">
        <v>2.334927872512406</v>
      </c>
      <c r="DDF51">
        <v>1.140902698960918E-05</v>
      </c>
      <c r="DDP51">
        <v>-7.72335170313602</v>
      </c>
      <c r="DDQ51">
        <v>-4.716353284518595</v>
      </c>
      <c r="DDR51">
        <v>0.0003918229051577178</v>
      </c>
      <c r="DDV51">
        <v>1.020126340767093</v>
      </c>
      <c r="DDW51">
        <v>4.021627010587842</v>
      </c>
      <c r="DDX51">
        <v>1.801607928726884E-05</v>
      </c>
      <c r="DDY51">
        <v>0.3824650120160401</v>
      </c>
      <c r="DDZ51">
        <v>3.379283941493814</v>
      </c>
      <c r="DEA51">
        <v>8.095367733902098E-05</v>
      </c>
      <c r="DEE51">
        <v>1.263174438314117</v>
      </c>
      <c r="DEF51">
        <v>4.269000491665729</v>
      </c>
      <c r="DEG51">
        <v>0.0002715431812466264</v>
      </c>
      <c r="DEK51">
        <v>1.052289670449662</v>
      </c>
      <c r="DEL51">
        <v>4.057282078459531</v>
      </c>
      <c r="DEM51">
        <v>0.0001993931018960419</v>
      </c>
      <c r="DEN51">
        <v>4.31283876750165</v>
      </c>
      <c r="DEO51">
        <v>7.314901909537146</v>
      </c>
      <c r="DEP51">
        <v>3.405244046904322E-05</v>
      </c>
      <c r="DEQ51">
        <v>5.543010988928184</v>
      </c>
      <c r="DER51">
        <v>8.546030209532749</v>
      </c>
      <c r="DES51">
        <v>7.292554447219308E-05</v>
      </c>
      <c r="DET51">
        <v>1.883456948438117</v>
      </c>
      <c r="DEU51">
        <v>4.881881006728456</v>
      </c>
      <c r="DEV51">
        <v>1.986873817800003E-05</v>
      </c>
      <c r="DEZ51">
        <v>2.611038564217405</v>
      </c>
      <c r="DFA51">
        <v>5.608795411817487</v>
      </c>
      <c r="DFB51">
        <v>4.025386151406355E-05</v>
      </c>
      <c r="DFC51">
        <v>-1.957271685951681</v>
      </c>
      <c r="DFD51">
        <v>1.040091810258893</v>
      </c>
      <c r="DFE51">
        <v>5.560921785326282E-05</v>
      </c>
      <c r="DFL51">
        <v>0.3790410506135262</v>
      </c>
      <c r="DFM51">
        <v>3.377297705857456</v>
      </c>
      <c r="DFN51">
        <v>2.431400750813934E-05</v>
      </c>
      <c r="DFO51">
        <v>-2.704029066894524</v>
      </c>
      <c r="DFP51">
        <v>0.2915607914330705</v>
      </c>
      <c r="DFQ51">
        <v>0.0001555947965654927</v>
      </c>
      <c r="DFU51">
        <v>-2.76180009274351</v>
      </c>
      <c r="DFV51">
        <v>0.2366239217386004</v>
      </c>
      <c r="DFW51">
        <v>1.986984282078816E-05</v>
      </c>
      <c r="DGA51">
        <v>-7.072494616378879</v>
      </c>
      <c r="DGB51">
        <v>-4.067088009311266</v>
      </c>
      <c r="DGC51">
        <v>0.0002338511998685681</v>
      </c>
      <c r="DGG51">
        <v>0.6120453504567656</v>
      </c>
      <c r="DGH51">
        <v>3.62149635867498</v>
      </c>
      <c r="DGI51">
        <v>0.0007145724507260535</v>
      </c>
      <c r="DGJ51">
        <v>-8.597484951017488</v>
      </c>
      <c r="DGK51">
        <v>-5.593158619532412</v>
      </c>
      <c r="DGL51">
        <v>0.0001497371529501174</v>
      </c>
      <c r="DGV51">
        <v>5.25640668614612</v>
      </c>
      <c r="DGW51">
        <v>8.254012220943975</v>
      </c>
      <c r="DGX51">
        <v>4.586770883426772E-05</v>
      </c>
      <c r="DGY51">
        <v>4.39237454912336</v>
      </c>
      <c r="DGZ51">
        <v>7.390793960408541</v>
      </c>
      <c r="DHA51">
        <v>1.998608548332306E-05</v>
      </c>
      <c r="DHB51">
        <v>-7.731269357443606</v>
      </c>
      <c r="DHC51">
        <v>-4.728455514211957</v>
      </c>
      <c r="DHD51">
        <v>6.334170985836082E-05</v>
      </c>
      <c r="DHE51">
        <v>5.015606055615187</v>
      </c>
      <c r="DHF51">
        <v>8.012866552916265</v>
      </c>
      <c r="DHG51">
        <v>6.003900029923086E-05</v>
      </c>
      <c r="DHN51">
        <v>-0.2576252134713071</v>
      </c>
      <c r="DHO51">
        <v>2.74736564906532</v>
      </c>
      <c r="DHP51">
        <v>0.0001992696708761132</v>
      </c>
      <c r="DHT51">
        <v>-1.796942867111758</v>
      </c>
      <c r="DHU51">
        <v>1.195965614357165</v>
      </c>
      <c r="DHV51">
        <v>0.0004023170806128341</v>
      </c>
      <c r="DHW51">
        <v>-8.923534223631938</v>
      </c>
      <c r="DHX51">
        <v>-5.924904906247264</v>
      </c>
      <c r="DHY51">
        <v>1.503016665564862E-05</v>
      </c>
      <c r="DHZ51">
        <v>-8.884344155317397</v>
      </c>
      <c r="DIA51">
        <v>-5.886599816788846</v>
      </c>
      <c r="DIB51">
        <v>4.070406939023814E-05</v>
      </c>
      <c r="DIF51">
        <v>-11.31957110659289</v>
      </c>
      <c r="DIG51">
        <v>-8.321729557810221</v>
      </c>
      <c r="DIH51">
        <v>3.727129326074088E-05</v>
      </c>
      <c r="DIL51">
        <v>-4.111930572932948</v>
      </c>
      <c r="DIM51">
        <v>-1.115800430170212</v>
      </c>
      <c r="DIN51">
        <v>0.0001198063602944479</v>
      </c>
      <c r="DIR51">
        <v>-4.028053872305863</v>
      </c>
      <c r="DIS51">
        <v>-1.025373631073732</v>
      </c>
      <c r="DIT51">
        <v>5.74695444993188E-05</v>
      </c>
      <c r="DIU51">
        <v>1.618472628875657</v>
      </c>
      <c r="DIV51">
        <v>4.620685198311604</v>
      </c>
      <c r="DIW51">
        <v>3.916370807106114E-05</v>
      </c>
      <c r="DJD51">
        <v>-1.940044832841751</v>
      </c>
      <c r="DJE51">
        <v>1.055507032990642</v>
      </c>
      <c r="DJF51">
        <v>0.0001582871805841858</v>
      </c>
      <c r="DJY51">
        <v>7.255631417873959</v>
      </c>
      <c r="DJZ51">
        <v>10.25432296712972</v>
      </c>
      <c r="DKA51">
        <v>1.369634680085528E-05</v>
      </c>
    </row>
    <row r="52" spans="10:2991">
      <c r="J52">
        <v>-2.303813475785292</v>
      </c>
      <c r="K52">
        <v>0.6923535888548253</v>
      </c>
      <c r="L52">
        <v>0.0001175311477843276</v>
      </c>
      <c r="M52">
        <v>-1.529531456734417</v>
      </c>
      <c r="N52">
        <v>1.468885425564692</v>
      </c>
      <c r="O52">
        <v>2.005009323899331E-05</v>
      </c>
      <c r="P52">
        <v>-5.223383232427123</v>
      </c>
      <c r="Q52">
        <v>-2.21864939030158</v>
      </c>
      <c r="R52">
        <v>0.0001792740901565538</v>
      </c>
      <c r="Y52">
        <v>-5.505557253140578</v>
      </c>
      <c r="Z52">
        <v>-2.510622210174047</v>
      </c>
      <c r="AA52">
        <v>0.0002052303180070866</v>
      </c>
      <c r="AB52">
        <v>4.02084867114305</v>
      </c>
      <c r="AC52">
        <v>7.022766495699486</v>
      </c>
      <c r="AD52">
        <v>2.942440823413001E-05</v>
      </c>
      <c r="AH52">
        <v>0.8149513967819666</v>
      </c>
      <c r="AI52">
        <v>3.825310791251809</v>
      </c>
      <c r="AJ52">
        <v>0.000858536430254329</v>
      </c>
      <c r="AQ52">
        <v>-5.822216070936301</v>
      </c>
      <c r="AR52">
        <v>-2.819108031219388</v>
      </c>
      <c r="AS52">
        <v>7.727928705529024E-05</v>
      </c>
      <c r="BU52">
        <v>-2.824180380921558</v>
      </c>
      <c r="BV52">
        <v>0.173072007911718</v>
      </c>
      <c r="BW52">
        <v>6.03949369880785E-05</v>
      </c>
      <c r="BX52">
        <v>3.906691575842779</v>
      </c>
      <c r="BY52">
        <v>6.908375888172893</v>
      </c>
      <c r="BZ52">
        <v>2.269526420298678E-05</v>
      </c>
      <c r="CG52">
        <v>-6.101444788364716</v>
      </c>
      <c r="CH52">
        <v>-3.094774348250243</v>
      </c>
      <c r="CI52">
        <v>0.0003559581705662638</v>
      </c>
      <c r="CJ52">
        <v>2.293302162477952</v>
      </c>
      <c r="CK52">
        <v>5.291762963531916</v>
      </c>
      <c r="CL52">
        <v>1.895306716382235E-05</v>
      </c>
      <c r="CP52">
        <v>2.259699324400771</v>
      </c>
      <c r="CQ52">
        <v>5.25767577919834</v>
      </c>
      <c r="CR52">
        <v>3.275788149025496E-05</v>
      </c>
      <c r="CS52">
        <v>2.931343164712787</v>
      </c>
      <c r="CT52">
        <v>5.929557587603828</v>
      </c>
      <c r="CU52">
        <v>2.550628489630045E-05</v>
      </c>
      <c r="CY52">
        <v>-1.807473701997322</v>
      </c>
      <c r="CZ52">
        <v>1.181384049893066</v>
      </c>
      <c r="DA52">
        <v>0.0009931975434891297</v>
      </c>
      <c r="DB52">
        <v>1.901074995350061</v>
      </c>
      <c r="DC52">
        <v>4.906285184649883</v>
      </c>
      <c r="DD52">
        <v>0.0002171685803198354</v>
      </c>
      <c r="DH52">
        <v>0.1255045258349448</v>
      </c>
      <c r="DI52">
        <v>3.121770197220195</v>
      </c>
      <c r="DJ52">
        <v>0.0001115616816234844</v>
      </c>
      <c r="DK52">
        <v>-9.746018956645075</v>
      </c>
      <c r="DL52">
        <v>-6.748586537228721</v>
      </c>
      <c r="DM52">
        <v>5.273976042812888E-05</v>
      </c>
      <c r="DT52">
        <v>3.037945047562774</v>
      </c>
      <c r="DU52">
        <v>6.035528940154781</v>
      </c>
      <c r="DV52">
        <v>4.670060005568322E-05</v>
      </c>
      <c r="DW52">
        <v>2.289593599984701</v>
      </c>
      <c r="DX52">
        <v>5.292313995303553</v>
      </c>
      <c r="DY52">
        <v>5.920440552669067E-05</v>
      </c>
      <c r="DZ52">
        <v>1.596081619912182</v>
      </c>
      <c r="EA52">
        <v>4.575732643871335</v>
      </c>
      <c r="EB52">
        <v>0.003312646607287599</v>
      </c>
      <c r="EC52">
        <v>-10.8308564682078</v>
      </c>
      <c r="ED52">
        <v>-7.823408829437703</v>
      </c>
      <c r="EE52">
        <v>0.0004437385859990562</v>
      </c>
      <c r="EF52">
        <v>5.219386255180954</v>
      </c>
      <c r="EG52">
        <v>8.215066879687996</v>
      </c>
      <c r="EH52">
        <v>0.0001492560371933462</v>
      </c>
      <c r="ER52">
        <v>-4.662800530661249</v>
      </c>
      <c r="ES52">
        <v>-1.652430717900456</v>
      </c>
      <c r="ET52">
        <v>0.000860264133551347</v>
      </c>
      <c r="EU52">
        <v>-2.557292945424404</v>
      </c>
      <c r="EV52">
        <v>0.4343130349550532</v>
      </c>
      <c r="EW52">
        <v>0.0005636765231205439</v>
      </c>
      <c r="EX52">
        <v>-2.716729196183184</v>
      </c>
      <c r="EY52">
        <v>0.2820082826011312</v>
      </c>
      <c r="EZ52">
        <v>1.275167856042747E-05</v>
      </c>
      <c r="FA52">
        <v>-0.8212280887522788</v>
      </c>
      <c r="FB52">
        <v>2.179950385311612</v>
      </c>
      <c r="FC52">
        <v>1.11104089541047E-05</v>
      </c>
      <c r="FD52">
        <v>3.36877190789391</v>
      </c>
      <c r="FE52">
        <v>6.371950921659635</v>
      </c>
      <c r="FF52">
        <v>8.084902818136605E-05</v>
      </c>
      <c r="FG52">
        <v>1.657667083478922</v>
      </c>
      <c r="FH52">
        <v>4.659041215236676</v>
      </c>
      <c r="FI52">
        <v>1.510590470134049E-05</v>
      </c>
      <c r="FJ52">
        <v>-7.48626723942668</v>
      </c>
      <c r="FK52">
        <v>-4.476029052731467</v>
      </c>
      <c r="FL52">
        <v>0.0008385637344483342</v>
      </c>
      <c r="FP52">
        <v>-5.974821000641933</v>
      </c>
      <c r="FQ52">
        <v>-2.971493896571683</v>
      </c>
      <c r="FR52">
        <v>8.855697195418395E-05</v>
      </c>
      <c r="FS52">
        <v>1.637744599548962</v>
      </c>
      <c r="FT52">
        <v>4.641828531406365</v>
      </c>
      <c r="FU52">
        <v>0.0001334279953272505</v>
      </c>
      <c r="GE52">
        <v>-2.572314916752859</v>
      </c>
      <c r="GF52">
        <v>0.4249014062819635</v>
      </c>
      <c r="GG52">
        <v>6.1990859571706E-05</v>
      </c>
      <c r="GH52">
        <v>-8.287369395291302</v>
      </c>
      <c r="GI52">
        <v>-5.282518610819979</v>
      </c>
      <c r="GJ52">
        <v>0.0001882408798978122</v>
      </c>
      <c r="GN52">
        <v>3.278486304949115</v>
      </c>
      <c r="GO52">
        <v>6.27487503932611</v>
      </c>
      <c r="GP52">
        <v>0.0001043299151991661</v>
      </c>
      <c r="GQ52">
        <v>-7.195691158415788</v>
      </c>
      <c r="GR52">
        <v>-4.197056217704518</v>
      </c>
      <c r="GS52">
        <v>1.490709489398898E-05</v>
      </c>
      <c r="GT52">
        <v>-2.2283623242326</v>
      </c>
      <c r="GU52">
        <v>0.7664599836525402</v>
      </c>
      <c r="GV52">
        <v>0.0002144679650902922</v>
      </c>
      <c r="GW52">
        <v>4.762639989755058</v>
      </c>
      <c r="GX52">
        <v>7.764156471987496</v>
      </c>
      <c r="GY52">
        <v>1.839774689039167E-05</v>
      </c>
      <c r="HC52">
        <v>0.4686580892625273</v>
      </c>
      <c r="HD52">
        <v>3.470949383945435</v>
      </c>
      <c r="HE52">
        <v>4.200025059135969E-05</v>
      </c>
      <c r="HF52">
        <v>4.459134059052658</v>
      </c>
      <c r="HG52">
        <v>7.460838456377802</v>
      </c>
      <c r="HH52">
        <v>2.323976193567757E-05</v>
      </c>
      <c r="HL52">
        <v>-5.756999614941595</v>
      </c>
      <c r="HM52">
        <v>-2.74279808687727</v>
      </c>
      <c r="HN52">
        <v>0.001613467194894499</v>
      </c>
      <c r="HO52">
        <v>-9.825752074576116</v>
      </c>
      <c r="HP52">
        <v>-6.813929636159873</v>
      </c>
      <c r="HQ52">
        <v>0.001118160400846757</v>
      </c>
      <c r="HR52">
        <v>-12.62115827517414</v>
      </c>
      <c r="HS52">
        <v>-9.627664822822585</v>
      </c>
      <c r="HT52">
        <v>0.0003386812984121291</v>
      </c>
      <c r="HU52">
        <v>0.1142306840484741</v>
      </c>
      <c r="HV52">
        <v>3.116818093922543</v>
      </c>
      <c r="HW52">
        <v>5.355751885143908E-05</v>
      </c>
      <c r="IA52">
        <v>-5.636948192535243</v>
      </c>
      <c r="IB52">
        <v>-2.635755000177468</v>
      </c>
      <c r="IC52">
        <v>1.138966402121786E-05</v>
      </c>
      <c r="ID52">
        <v>3.159707200779465</v>
      </c>
      <c r="IE52">
        <v>6.157549541462032</v>
      </c>
      <c r="IF52">
        <v>3.72439498408302E-05</v>
      </c>
      <c r="IG52">
        <v>-2.017145695610204</v>
      </c>
      <c r="IH52">
        <v>0.9909192049022238</v>
      </c>
      <c r="II52">
        <v>0.0005203409622028666</v>
      </c>
      <c r="IM52">
        <v>-0.6662421194421244</v>
      </c>
      <c r="IN52">
        <v>2.326330480611967</v>
      </c>
      <c r="IO52">
        <v>0.0004413301596519276</v>
      </c>
      <c r="IP52">
        <v>6.883352072891038</v>
      </c>
      <c r="IQ52">
        <v>9.890426254137752</v>
      </c>
      <c r="IR52">
        <v>0.0004003523224909678</v>
      </c>
      <c r="IS52">
        <v>-4.583651263376269</v>
      </c>
      <c r="IT52">
        <v>-1.576087266905291</v>
      </c>
      <c r="IU52">
        <v>0.0004577123409037339</v>
      </c>
      <c r="JB52">
        <v>14.01953889982934</v>
      </c>
      <c r="JC52">
        <v>17.02271731096355</v>
      </c>
      <c r="JD52">
        <v>8.081837870462412E-05</v>
      </c>
      <c r="JK52">
        <v>0.1801316532646277</v>
      </c>
      <c r="JL52">
        <v>3.178976085275311</v>
      </c>
      <c r="JM52">
        <v>1.068269902346768E-05</v>
      </c>
      <c r="JN52">
        <v>0.6694076541762829</v>
      </c>
      <c r="JO52">
        <v>3.648144762425998</v>
      </c>
      <c r="JP52">
        <v>0.003616884524674649</v>
      </c>
      <c r="JT52">
        <v>-2.551052063035969</v>
      </c>
      <c r="JU52">
        <v>0.446652388353454</v>
      </c>
      <c r="JV52">
        <v>4.215634738818055E-05</v>
      </c>
      <c r="JZ52">
        <v>4.516309858595625</v>
      </c>
      <c r="KA52">
        <v>7.520474836156541</v>
      </c>
      <c r="KB52">
        <v>0.0001387763046635329</v>
      </c>
      <c r="KF52">
        <v>1.073827488193384</v>
      </c>
      <c r="KG52">
        <v>4.078514619589699</v>
      </c>
      <c r="KH52">
        <v>0.0001757536058105613</v>
      </c>
      <c r="KI52">
        <v>1.772718177543957</v>
      </c>
      <c r="KJ52">
        <v>4.771469821584859</v>
      </c>
      <c r="KK52">
        <v>1.246714080493503E-05</v>
      </c>
      <c r="KX52">
        <v>-0.5338534039303826</v>
      </c>
      <c r="KY52">
        <v>2.467747854801736</v>
      </c>
      <c r="KZ52">
        <v>2.051223621749377E-05</v>
      </c>
      <c r="LJ52">
        <v>6.236139262794194</v>
      </c>
      <c r="LK52">
        <v>9.228857277437912</v>
      </c>
      <c r="LL52">
        <v>0.0004242184858328174</v>
      </c>
      <c r="LM52">
        <v>6.15476025189014</v>
      </c>
      <c r="LN52">
        <v>9.152321992791038</v>
      </c>
      <c r="LO52">
        <v>4.756085947485999E-05</v>
      </c>
      <c r="LP52">
        <v>-5.176511587229271</v>
      </c>
      <c r="LQ52">
        <v>-2.180165616214912</v>
      </c>
      <c r="LR52">
        <v>0.0001068154226232134</v>
      </c>
      <c r="LV52">
        <v>2.095849523992049</v>
      </c>
      <c r="LW52">
        <v>5.093547150911224</v>
      </c>
      <c r="LX52">
        <v>4.240737442646629E-05</v>
      </c>
      <c r="LY52">
        <v>-1.658901355869975</v>
      </c>
      <c r="LZ52">
        <v>1.330122429677717</v>
      </c>
      <c r="MA52">
        <v>0.0009638182696245585</v>
      </c>
      <c r="MB52">
        <v>-1.822242258158017</v>
      </c>
      <c r="MC52">
        <v>1.179560312324347</v>
      </c>
      <c r="MD52">
        <v>2.599408275113546E-05</v>
      </c>
      <c r="MW52">
        <v>-10.08284890132015</v>
      </c>
      <c r="MX52">
        <v>-7.081704745084855</v>
      </c>
      <c r="MY52">
        <v>1.04727479261309E-05</v>
      </c>
      <c r="MZ52">
        <v>4.778314511845996</v>
      </c>
      <c r="NA52">
        <v>7.764585390262395</v>
      </c>
      <c r="NB52">
        <v>0.001507910235658308</v>
      </c>
      <c r="NC52">
        <v>-2.72518592700536</v>
      </c>
      <c r="ND52">
        <v>0.2734251854440135</v>
      </c>
      <c r="NE52">
        <v>1.543206902627716E-05</v>
      </c>
      <c r="NL52">
        <v>-1.230920526543792</v>
      </c>
      <c r="NM52">
        <v>1.751695589318032</v>
      </c>
      <c r="NN52">
        <v>0.002417595421836136</v>
      </c>
      <c r="NR52">
        <v>4.291528932082664</v>
      </c>
      <c r="NS52">
        <v>7.303050263922139</v>
      </c>
      <c r="NT52">
        <v>0.001061928698842426</v>
      </c>
      <c r="OA52">
        <v>5.511036352431936</v>
      </c>
      <c r="OB52">
        <v>8.509046195791816</v>
      </c>
      <c r="OC52">
        <v>3.168578761770027E-05</v>
      </c>
      <c r="OD52">
        <v>-7.977332519672342</v>
      </c>
      <c r="OE52">
        <v>-4.975216326813046</v>
      </c>
      <c r="OF52">
        <v>3.582617774187123E-05</v>
      </c>
      <c r="OJ52">
        <v>-5.000133326657263</v>
      </c>
      <c r="OK52">
        <v>-2.005670371300448</v>
      </c>
      <c r="OL52">
        <v>0.0002452709070450336</v>
      </c>
      <c r="OM52">
        <v>1.350575703371537</v>
      </c>
      <c r="ON52">
        <v>4.353122742076635</v>
      </c>
      <c r="OO52">
        <v>5.189924932214214E-05</v>
      </c>
      <c r="OS52">
        <v>-7.914281400304676</v>
      </c>
      <c r="OT52">
        <v>-4.912889924359586</v>
      </c>
      <c r="OU52">
        <v>1.548964244612111E-05</v>
      </c>
      <c r="PB52">
        <v>1.467408126565261</v>
      </c>
      <c r="PC52">
        <v>4.464579753497345</v>
      </c>
      <c r="PD52">
        <v>6.399755369046792E-05</v>
      </c>
      <c r="PE52">
        <v>-3.895726269982645</v>
      </c>
      <c r="PF52">
        <v>-0.9213292915938123</v>
      </c>
      <c r="PG52">
        <v>0.005244117724975216</v>
      </c>
      <c r="PK52">
        <v>-1.882717160442247</v>
      </c>
      <c r="PL52">
        <v>1.115724668231714</v>
      </c>
      <c r="PM52">
        <v>1.942318305031759E-05</v>
      </c>
      <c r="PQ52">
        <v>-2.907471500955797</v>
      </c>
      <c r="PR52">
        <v>0.09053100890453614</v>
      </c>
      <c r="PS52">
        <v>3.191973486453129E-05</v>
      </c>
      <c r="PT52">
        <v>-5.95737478920689</v>
      </c>
      <c r="PU52">
        <v>-2.955330072999413</v>
      </c>
      <c r="PV52">
        <v>3.344691495295424E-05</v>
      </c>
      <c r="PW52">
        <v>0.2286264922480838</v>
      </c>
      <c r="PX52">
        <v>3.216442242898958</v>
      </c>
      <c r="PY52">
        <v>0.00118764745761346</v>
      </c>
      <c r="QC52">
        <v>-3.368879210850273</v>
      </c>
      <c r="QD52">
        <v>-0.3614578775643116</v>
      </c>
      <c r="QE52">
        <v>0.0004406095019304958</v>
      </c>
      <c r="QI52">
        <v>-0.5949802899897938</v>
      </c>
      <c r="QJ52">
        <v>2.407807606412476</v>
      </c>
      <c r="QK52">
        <v>6.217893079829315E-05</v>
      </c>
      <c r="QO52">
        <v>-3.399007856128413</v>
      </c>
      <c r="QP52">
        <v>-0.401785903590534</v>
      </c>
      <c r="QQ52">
        <v>6.174038161435878E-05</v>
      </c>
      <c r="QX52">
        <v>-11.02473083697301</v>
      </c>
      <c r="QY52">
        <v>-8.017197123114752</v>
      </c>
      <c r="QZ52">
        <v>0.0004540547559846906</v>
      </c>
      <c r="RA52">
        <v>-4.142080563976036</v>
      </c>
      <c r="RB52">
        <v>-1.140096321835752</v>
      </c>
      <c r="RC52">
        <v>3.149773497023163E-05</v>
      </c>
      <c r="RV52">
        <v>-1.32533436946298</v>
      </c>
      <c r="RW52">
        <v>1.678283429781615</v>
      </c>
      <c r="RX52">
        <v>0.0001047077709935205</v>
      </c>
      <c r="SK52">
        <v>0.6440440190739538</v>
      </c>
      <c r="SL52">
        <v>3.63562160814813</v>
      </c>
      <c r="SM52">
        <v>0.0005674960464275709</v>
      </c>
      <c r="SN52">
        <v>6.171490396964249</v>
      </c>
      <c r="SO52">
        <v>9.172981868737823</v>
      </c>
      <c r="SP52">
        <v>1.779590441093595E-05</v>
      </c>
      <c r="SQ52">
        <v>2.526245755964122</v>
      </c>
      <c r="SR52">
        <v>5.519723154345388</v>
      </c>
      <c r="SS52">
        <v>0.0003403546550136765</v>
      </c>
      <c r="TO52">
        <v>1.981092940751147</v>
      </c>
      <c r="TP52">
        <v>4.982885550993071</v>
      </c>
      <c r="TQ52">
        <v>2.570761183562274E-05</v>
      </c>
      <c r="TR52">
        <v>-7.537865173686221</v>
      </c>
      <c r="TS52">
        <v>-4.542311781266799</v>
      </c>
      <c r="TT52">
        <v>0.000158178551805263</v>
      </c>
      <c r="TU52">
        <v>-1.995123796034382</v>
      </c>
      <c r="TV52">
        <v>1.006913740762527</v>
      </c>
      <c r="TW52">
        <v>3.321244959005792E-05</v>
      </c>
      <c r="TX52">
        <v>0.2463695946260116</v>
      </c>
      <c r="TY52">
        <v>3.244463312912701</v>
      </c>
      <c r="TZ52">
        <v>2.90712797640137E-05</v>
      </c>
      <c r="UD52">
        <v>6.454290808531715</v>
      </c>
      <c r="UE52">
        <v>9.452058501507466</v>
      </c>
      <c r="UF52">
        <v>3.986555720408873E-05</v>
      </c>
      <c r="UG52">
        <v>-3.066662973058504</v>
      </c>
      <c r="UH52">
        <v>-0.06340952093515698</v>
      </c>
      <c r="UI52">
        <v>8.467960575129694E-05</v>
      </c>
      <c r="UM52">
        <v>-0.4777100251123727</v>
      </c>
      <c r="UN52">
        <v>2.514556845962581</v>
      </c>
      <c r="UO52">
        <v>0.0004784102637711426</v>
      </c>
      <c r="US52">
        <v>-7.000231131672557</v>
      </c>
      <c r="UT52">
        <v>-3.998948819627133</v>
      </c>
      <c r="UU52">
        <v>1.315459345470572E-05</v>
      </c>
      <c r="UY52">
        <v>-6.874391936656822</v>
      </c>
      <c r="UZ52">
        <v>-3.864079309351751</v>
      </c>
      <c r="VA52">
        <v>0.0008508022554664205</v>
      </c>
      <c r="VE52">
        <v>-3.889743062338251</v>
      </c>
      <c r="VF52">
        <v>-0.9018656529134903</v>
      </c>
      <c r="VG52">
        <v>0.001175657618039011</v>
      </c>
      <c r="VK52">
        <v>-4.883557002552374</v>
      </c>
      <c r="VL52">
        <v>-1.885743011380361</v>
      </c>
      <c r="VM52">
        <v>3.822907676829004E-05</v>
      </c>
      <c r="VN52">
        <v>-1.517040831592619</v>
      </c>
      <c r="VO52">
        <v>1.44761709190593</v>
      </c>
      <c r="VP52">
        <v>0.009992498971475283</v>
      </c>
      <c r="WC52">
        <v>11.2431977994539</v>
      </c>
      <c r="WD52">
        <v>14.23762483746998</v>
      </c>
      <c r="WE52">
        <v>0.0002484632421938185</v>
      </c>
      <c r="WF52">
        <v>4.314280537150105</v>
      </c>
      <c r="WG52">
        <v>7.316700236981903</v>
      </c>
      <c r="WH52">
        <v>4.6839578208044E-05</v>
      </c>
      <c r="WL52">
        <v>2.134401634773522</v>
      </c>
      <c r="WM52">
        <v>5.129683734615194</v>
      </c>
      <c r="WN52">
        <v>0.0001780686552316246</v>
      </c>
      <c r="WO52">
        <v>-2.669068892264313</v>
      </c>
      <c r="WP52">
        <v>0.32103352473405</v>
      </c>
      <c r="WQ52">
        <v>0.0007836971941943161</v>
      </c>
      <c r="WR52">
        <v>5.445151154960829</v>
      </c>
      <c r="WS52">
        <v>8.443844555424491</v>
      </c>
      <c r="WT52">
        <v>1.36576187868774E-05</v>
      </c>
      <c r="WU52">
        <v>-8.979888810167543</v>
      </c>
      <c r="WV52">
        <v>-5.984173060516218</v>
      </c>
      <c r="WW52">
        <v>0.0001468384084009955</v>
      </c>
      <c r="XA52">
        <v>14.58115755273765</v>
      </c>
      <c r="XB52">
        <v>17.55503477661928</v>
      </c>
      <c r="XC52">
        <v>0.005459195457046267</v>
      </c>
      <c r="XG52">
        <v>-2.891376981763787</v>
      </c>
      <c r="XH52">
        <v>0.1098501048364735</v>
      </c>
      <c r="XI52">
        <v>1.204593219631744E-05</v>
      </c>
      <c r="XJ52">
        <v>-1.034416115433709</v>
      </c>
      <c r="XK52">
        <v>1.970432524873043</v>
      </c>
      <c r="XL52">
        <v>0.0001880745025940487</v>
      </c>
      <c r="XM52">
        <v>9.356873417547707</v>
      </c>
      <c r="XN52">
        <v>12.35240655856893</v>
      </c>
      <c r="XO52">
        <v>0.0001596226330901083</v>
      </c>
      <c r="YK52">
        <v>-6.528327239631897</v>
      </c>
      <c r="YL52">
        <v>-3.526485182749277</v>
      </c>
      <c r="YM52">
        <v>2.71453884704441E-05</v>
      </c>
      <c r="YQ52">
        <v>-6.139607959212529</v>
      </c>
      <c r="YR52">
        <v>-3.136731854317512</v>
      </c>
      <c r="YS52">
        <v>6.6175834937136E-05</v>
      </c>
      <c r="YT52">
        <v>1.109139527407255</v>
      </c>
      <c r="YU52">
        <v>4.113128333709047</v>
      </c>
      <c r="YV52">
        <v>0.0001272846057056744</v>
      </c>
      <c r="ZF52">
        <v>-5.60062608891313</v>
      </c>
      <c r="ZG52">
        <v>-2.599472389279626</v>
      </c>
      <c r="ZH52">
        <v>1.064818275477773E-05</v>
      </c>
      <c r="ZI52">
        <v>-9.708784420377203</v>
      </c>
      <c r="ZJ52">
        <v>-6.709453602953111</v>
      </c>
      <c r="ZK52">
        <v>3.582442559195453E-06</v>
      </c>
      <c r="ZL52">
        <v>-2.45665916179147</v>
      </c>
      <c r="ZM52">
        <v>0.5397653858077359</v>
      </c>
      <c r="ZN52">
        <v>0.0001022708789627384</v>
      </c>
      <c r="ZO52">
        <v>2.568788996138625</v>
      </c>
      <c r="ZP52">
        <v>5.570507228923424</v>
      </c>
      <c r="ZQ52">
        <v>2.36185912220861E-05</v>
      </c>
      <c r="ZX52">
        <v>5.237132999984585</v>
      </c>
      <c r="ZY52">
        <v>8.235039788950159</v>
      </c>
      <c r="ZZ52">
        <v>3.505225947713658E-05</v>
      </c>
      <c r="AAA52">
        <v>1.298905184074263</v>
      </c>
      <c r="AAB52">
        <v>4.300161398451092</v>
      </c>
      <c r="AAC52">
        <v>1.262459648440363E-05</v>
      </c>
      <c r="AAD52">
        <v>4.884961327373749</v>
      </c>
      <c r="AAE52">
        <v>7.888847113601053</v>
      </c>
      <c r="AAF52">
        <v>0.0001207946768344478</v>
      </c>
      <c r="AAJ52">
        <v>-0.9103658292100439</v>
      </c>
      <c r="AAK52">
        <v>2.087294917273442</v>
      </c>
      <c r="AAL52">
        <v>4.377685611618847E-05</v>
      </c>
      <c r="AAM52">
        <v>-5.568060666687141</v>
      </c>
      <c r="AAN52">
        <v>-2.566168375447382</v>
      </c>
      <c r="AAO52">
        <v>2.864612908854192E-05</v>
      </c>
      <c r="AAV52">
        <v>-3.729205928430275</v>
      </c>
      <c r="AAW52">
        <v>-0.7294447129256444</v>
      </c>
      <c r="AAX52">
        <v>4.561442818309917E-07</v>
      </c>
      <c r="ABB52">
        <v>-2.694850803010205</v>
      </c>
      <c r="ABC52">
        <v>0.2974716564328023</v>
      </c>
      <c r="ABD52">
        <v>0.000471557032034137</v>
      </c>
      <c r="ABH52">
        <v>4.012539067753558</v>
      </c>
      <c r="ABI52">
        <v>7.01469362051358</v>
      </c>
      <c r="ABJ52">
        <v>3.713678076576913E-05</v>
      </c>
      <c r="ABK52">
        <v>3.997783866015305</v>
      </c>
      <c r="ABL52">
        <v>6.996227412296413</v>
      </c>
      <c r="ABM52">
        <v>1.938038543241397E-05</v>
      </c>
      <c r="ABW52">
        <v>-29.30321383337309</v>
      </c>
      <c r="ABX52">
        <v>-26.31065968755469</v>
      </c>
      <c r="ABY52">
        <v>0.0004435259559488628</v>
      </c>
      <c r="ACF52">
        <v>-12.94679079389505</v>
      </c>
      <c r="ACG52">
        <v>-9.951022084679868</v>
      </c>
      <c r="ACH52">
        <v>0.0001432305736454474</v>
      </c>
      <c r="ACL52">
        <v>-5.245809723238996</v>
      </c>
      <c r="ACM52">
        <v>-2.250840986827895</v>
      </c>
      <c r="ACN52">
        <v>0.000202508906407806</v>
      </c>
      <c r="ACR52">
        <v>4.363227369848423</v>
      </c>
      <c r="ACS52">
        <v>7.374382595114138</v>
      </c>
      <c r="ACT52">
        <v>0.0009955124058307696</v>
      </c>
      <c r="ADA52">
        <v>-4.621020831216606</v>
      </c>
      <c r="ADB52">
        <v>-1.616732339286763</v>
      </c>
      <c r="ADC52">
        <v>0.000147129304258654</v>
      </c>
      <c r="ADD52">
        <v>-4.283171238475105</v>
      </c>
      <c r="ADE52">
        <v>-1.281961756505522</v>
      </c>
      <c r="ADF52">
        <v>1.170277307796526E-05</v>
      </c>
      <c r="ADG52">
        <v>2.464015124822671</v>
      </c>
      <c r="ADH52">
        <v>5.476263979076812</v>
      </c>
      <c r="ADI52">
        <v>0.001200275444313464</v>
      </c>
      <c r="ADP52">
        <v>3.384699797630116</v>
      </c>
      <c r="ADQ52">
        <v>6.39834689074131</v>
      </c>
      <c r="ADR52">
        <v>0.001489945203084801</v>
      </c>
      <c r="ADS52">
        <v>8.988174923747554</v>
      </c>
      <c r="ADT52">
        <v>11.98287016862083</v>
      </c>
      <c r="ADU52">
        <v>0.0002251234156359246</v>
      </c>
      <c r="AEH52">
        <v>-2.132943333775982</v>
      </c>
      <c r="AEI52">
        <v>0.8688388713495786</v>
      </c>
      <c r="AEJ52">
        <v>2.541004087657992E-05</v>
      </c>
      <c r="AEK52">
        <v>-1.106689165357718</v>
      </c>
      <c r="AEL52">
        <v>1.91071414605617</v>
      </c>
      <c r="AEM52">
        <v>0.002423001985350072</v>
      </c>
      <c r="AEN52">
        <v>4.20072411332487</v>
      </c>
      <c r="AEO52">
        <v>7.21067516891644</v>
      </c>
      <c r="AEP52">
        <v>0.0007921880590922123</v>
      </c>
      <c r="AEZ52">
        <v>-4.683835329033492</v>
      </c>
      <c r="AFA52">
        <v>-1.685068151311127</v>
      </c>
      <c r="AFB52">
        <v>1.215880614585191E-05</v>
      </c>
      <c r="AFC52">
        <v>1.091979673634724</v>
      </c>
      <c r="AFD52">
        <v>4.088792153346413</v>
      </c>
      <c r="AFE52">
        <v>8.128228470713902E-05</v>
      </c>
      <c r="AFL52">
        <v>-8.2132036047492</v>
      </c>
      <c r="AFM52">
        <v>-5.216983508946074</v>
      </c>
      <c r="AFN52">
        <v>0.0001143014059003396</v>
      </c>
      <c r="AFO52">
        <v>5.460909493462649</v>
      </c>
      <c r="AFP52">
        <v>8.450660530527772</v>
      </c>
      <c r="AFQ52">
        <v>0.0008403299299237847</v>
      </c>
      <c r="AFX52">
        <v>8.793864885562304</v>
      </c>
      <c r="AFY52">
        <v>11.80945595504485</v>
      </c>
      <c r="AFZ52">
        <v>0.001944651580876746</v>
      </c>
      <c r="AGA52">
        <v>-0.7156894425829702</v>
      </c>
      <c r="AGB52">
        <v>2.287658341430011</v>
      </c>
      <c r="AGC52">
        <v>8.966126238059152E-05</v>
      </c>
      <c r="AGD52">
        <v>-7.514851859721659</v>
      </c>
      <c r="AGE52">
        <v>-4.551609745576105</v>
      </c>
      <c r="AGF52">
        <v>0.01080913737990756</v>
      </c>
      <c r="AGG52">
        <v>2.508525342340087</v>
      </c>
      <c r="AGH52">
        <v>5.501703416826102</v>
      </c>
      <c r="AGI52">
        <v>0.0003723093417469215</v>
      </c>
      <c r="AGS52">
        <v>4.811020731050411</v>
      </c>
      <c r="AGT52">
        <v>7.846102955085138</v>
      </c>
      <c r="AGU52">
        <v>0.009846099545782616</v>
      </c>
      <c r="AGY52">
        <v>3.26635087521836</v>
      </c>
      <c r="AGZ52">
        <v>6.261405431695154</v>
      </c>
      <c r="AHA52">
        <v>0.0001956592931297197</v>
      </c>
      <c r="AHH52">
        <v>-0.7827433257883425</v>
      </c>
      <c r="AHI52">
        <v>2.214535968994966</v>
      </c>
      <c r="AHJ52">
        <v>5.921789500905097E-05</v>
      </c>
      <c r="AHK52">
        <v>-2.403096438554727</v>
      </c>
      <c r="AHL52">
        <v>0.5991356609510172</v>
      </c>
      <c r="AHM52">
        <v>3.98581456283524E-05</v>
      </c>
      <c r="AHQ52">
        <v>-3.616705176141517</v>
      </c>
      <c r="AHR52">
        <v>-0.6230759471783363</v>
      </c>
      <c r="AHS52">
        <v>0.0003246937888286019</v>
      </c>
      <c r="AHW52">
        <v>-10.4069710343352</v>
      </c>
      <c r="AHX52">
        <v>-7.40567228208824</v>
      </c>
      <c r="AHY52">
        <v>1.349405919194463E-05</v>
      </c>
      <c r="AHZ52">
        <v>-1.83070192401874</v>
      </c>
      <c r="AIA52">
        <v>1.167858203516027</v>
      </c>
      <c r="AIB52">
        <v>1.658586172908733E-05</v>
      </c>
      <c r="AIC52">
        <v>-6.2719525882374</v>
      </c>
      <c r="AID52">
        <v>-3.273189866786418</v>
      </c>
      <c r="AIE52">
        <v>1.224686566287642E-05</v>
      </c>
      <c r="AII52">
        <v>1.687431040279043</v>
      </c>
      <c r="AIJ52">
        <v>4.681858167669952</v>
      </c>
      <c r="AIK52">
        <v>0.0002484552729373039</v>
      </c>
      <c r="AIL52">
        <v>0.8079663859682147</v>
      </c>
      <c r="AIM52">
        <v>3.809342017240661</v>
      </c>
      <c r="AIN52">
        <v>1.513889118185606E-05</v>
      </c>
      <c r="AIR52">
        <v>6.680523365975286</v>
      </c>
      <c r="AIS52">
        <v>9.678456849517636</v>
      </c>
      <c r="AIT52">
        <v>3.416392215790983E-05</v>
      </c>
      <c r="AJD52">
        <v>-4.207447527947476</v>
      </c>
      <c r="AJE52">
        <v>-1.210688640666546</v>
      </c>
      <c r="AJF52">
        <v>8.40384932617222E-05</v>
      </c>
      <c r="AJP52">
        <v>-10.0686801284106</v>
      </c>
      <c r="AJQ52">
        <v>-7.048842451167102</v>
      </c>
      <c r="AJR52">
        <v>0.003148267507336335</v>
      </c>
      <c r="AJS52">
        <v>-0.8792619757240381</v>
      </c>
      <c r="AJT52">
        <v>2.124791702680854</v>
      </c>
      <c r="AJU52">
        <v>0.0001314584688823101</v>
      </c>
      <c r="AJV52">
        <v>-12.52184527449159</v>
      </c>
      <c r="AJW52">
        <v>-9.518941799486536</v>
      </c>
      <c r="AJX52">
        <v>6.744133683994398E-05</v>
      </c>
      <c r="AJY52">
        <v>-6.528024519067774</v>
      </c>
      <c r="AJZ52">
        <v>-3.526830423456238</v>
      </c>
      <c r="AKA52">
        <v>1.140691463592359E-05</v>
      </c>
      <c r="AKE52">
        <v>-1.302675527315224</v>
      </c>
      <c r="AKF52">
        <v>1.69965714530386</v>
      </c>
      <c r="AKG52">
        <v>4.353089238262631E-05</v>
      </c>
      <c r="AKK52">
        <v>2.04284512834406</v>
      </c>
      <c r="AKL52">
        <v>5.041562794390599</v>
      </c>
      <c r="AKM52">
        <v>1.315504294558454E-05</v>
      </c>
      <c r="AKN52">
        <v>1.715534244070978</v>
      </c>
      <c r="AKO52">
        <v>4.713728521340212</v>
      </c>
      <c r="AKP52">
        <v>2.608507664323893E-05</v>
      </c>
      <c r="ALO52">
        <v>-12.44877136484718</v>
      </c>
      <c r="ALP52">
        <v>-9.441971130498034</v>
      </c>
      <c r="ALQ52">
        <v>0.0003699454976266832</v>
      </c>
      <c r="AMM52">
        <v>3.360235901534304</v>
      </c>
      <c r="AMN52">
        <v>6.356550548859604</v>
      </c>
      <c r="AMO52">
        <v>0.0001086545946953504</v>
      </c>
      <c r="AMP52">
        <v>1.657790523883674</v>
      </c>
      <c r="AMQ52">
        <v>4.649338938903578</v>
      </c>
      <c r="AMR52">
        <v>0.0005714343094062617</v>
      </c>
      <c r="AMS52">
        <v>2.882714761161077</v>
      </c>
      <c r="AMT52">
        <v>5.893560794248589</v>
      </c>
      <c r="AMU52">
        <v>0.0009410914698831207</v>
      </c>
      <c r="AMV52">
        <v>7.68579725840641</v>
      </c>
      <c r="AMW52">
        <v>10.68307329628299</v>
      </c>
      <c r="AMX52">
        <v>5.935975719871445E-05</v>
      </c>
      <c r="ANK52">
        <v>-3.52498690949829</v>
      </c>
      <c r="ANL52">
        <v>-0.5174363853868194</v>
      </c>
      <c r="ANM52">
        <v>0.000456083314863166</v>
      </c>
      <c r="ANQ52">
        <v>-4.756074788050578</v>
      </c>
      <c r="ANR52">
        <v>-1.760264661428401</v>
      </c>
      <c r="ANS52">
        <v>0.0001404403113775011</v>
      </c>
      <c r="AOF52">
        <v>1.861852578835783</v>
      </c>
      <c r="AOG52">
        <v>4.858833171267034</v>
      </c>
      <c r="AOH52">
        <v>7.293457652973226E-05</v>
      </c>
      <c r="APJ52">
        <v>-9.00599656391417</v>
      </c>
      <c r="APK52">
        <v>-6.008778342062008</v>
      </c>
      <c r="APL52">
        <v>6.19063173103259E-05</v>
      </c>
      <c r="APP52">
        <v>8.904421005529548</v>
      </c>
      <c r="APQ52">
        <v>11.89963971645438</v>
      </c>
      <c r="APR52">
        <v>0.0001828858017628858</v>
      </c>
      <c r="APS52">
        <v>-4.987272797192322</v>
      </c>
      <c r="APT52">
        <v>-1.993718348132436</v>
      </c>
      <c r="APU52">
        <v>0.0003323610153728595</v>
      </c>
      <c r="APV52">
        <v>5.568912001491207</v>
      </c>
      <c r="APW52">
        <v>8.567786827167456</v>
      </c>
      <c r="APX52">
        <v>1.012813807062875E-05</v>
      </c>
      <c r="APY52">
        <v>-2.232222585020499</v>
      </c>
      <c r="APZ52">
        <v>0.7730524062653249</v>
      </c>
      <c r="AQA52">
        <v>0.0002226042645241235</v>
      </c>
      <c r="AQB52">
        <v>-6.67196280152783</v>
      </c>
      <c r="AQC52">
        <v>-3.674839208229286</v>
      </c>
      <c r="AQD52">
        <v>6.618972409741479E-05</v>
      </c>
      <c r="AQE52">
        <v>-9.414996956774065</v>
      </c>
      <c r="AQF52">
        <v>-6.4659304181567</v>
      </c>
      <c r="AQG52">
        <v>0.02075373990733087</v>
      </c>
      <c r="AQH52">
        <v>-12.58175444432698</v>
      </c>
      <c r="AQI52">
        <v>-9.584076442100361</v>
      </c>
      <c r="AQJ52">
        <v>4.31333892765438E-05</v>
      </c>
      <c r="AQK52">
        <v>-7.097356747050275</v>
      </c>
      <c r="AQL52">
        <v>-4.100764554283245</v>
      </c>
      <c r="AQM52">
        <v>9.290520109663487E-05</v>
      </c>
      <c r="AQQ52">
        <v>-7.157667217538283</v>
      </c>
      <c r="AQR52">
        <v>-4.122591893144549</v>
      </c>
      <c r="AQS52">
        <v>0.009842227050604909</v>
      </c>
      <c r="AQW52">
        <v>-4.829713841441787</v>
      </c>
      <c r="AQX52">
        <v>-1.839604480265455</v>
      </c>
      <c r="AQY52">
        <v>0.0007825978907218715</v>
      </c>
      <c r="ARX52">
        <v>-2.076904950370529</v>
      </c>
      <c r="ARY52">
        <v>0.9258129911659918</v>
      </c>
      <c r="ARZ52">
        <v>5.909764956754234E-05</v>
      </c>
      <c r="ASG52">
        <v>-4.44986781716884</v>
      </c>
      <c r="ASH52">
        <v>-1.446814847806529</v>
      </c>
      <c r="ASI52">
        <v>7.45649754177057E-05</v>
      </c>
      <c r="ASJ52">
        <v>2.445357910948574</v>
      </c>
      <c r="ASK52">
        <v>5.456414099487109</v>
      </c>
      <c r="ASL52">
        <v>0.0009779144399969762</v>
      </c>
      <c r="ASP52">
        <v>0.4915642754553609</v>
      </c>
      <c r="ASQ52">
        <v>3.494590738025677</v>
      </c>
      <c r="ASR52">
        <v>7.3275805516191E-05</v>
      </c>
      <c r="ASY52">
        <v>0.5236323193215975</v>
      </c>
      <c r="ASZ52">
        <v>3.524841625138592</v>
      </c>
      <c r="ATA52">
        <v>1.169936447214504E-05</v>
      </c>
      <c r="ATE52">
        <v>-6.952336126636736</v>
      </c>
      <c r="ATF52">
        <v>-3.957001752375378</v>
      </c>
      <c r="ATG52">
        <v>0.0001741445082646909</v>
      </c>
      <c r="ATH52">
        <v>0.1831199352328037</v>
      </c>
      <c r="ATI52">
        <v>3.173043897630208</v>
      </c>
      <c r="ATJ52">
        <v>0.0008122122701514122</v>
      </c>
      <c r="ATN52">
        <v>4.970476473994463</v>
      </c>
      <c r="ATO52">
        <v>7.973127192181358</v>
      </c>
      <c r="ATP52">
        <v>5.621045525068245E-05</v>
      </c>
      <c r="ATT52">
        <v>-3.041468018804869</v>
      </c>
      <c r="ATU52">
        <v>-0.04327127432477296</v>
      </c>
      <c r="ATV52">
        <v>2.601384376051752E-05</v>
      </c>
      <c r="ATW52">
        <v>-3.549160953260152</v>
      </c>
      <c r="ATX52">
        <v>-0.5421146846191772</v>
      </c>
      <c r="ATY52">
        <v>0.0003971992140863159</v>
      </c>
      <c r="ATZ52">
        <v>3.033655883041984</v>
      </c>
      <c r="AUA52">
        <v>6.011386388299177</v>
      </c>
      <c r="AUB52">
        <v>0.003967443168799362</v>
      </c>
      <c r="AUC52">
        <v>4.993712871560346</v>
      </c>
      <c r="AUD52">
        <v>7.995623851114222</v>
      </c>
      <c r="AUE52">
        <v>2.921474284265292E-05</v>
      </c>
      <c r="AUI52">
        <v>-5.185490796894549</v>
      </c>
      <c r="AUJ52">
        <v>-2.184369255498817</v>
      </c>
      <c r="AUK52">
        <v>1.006284081872696E-05</v>
      </c>
      <c r="AUL52">
        <v>-8.88561384541773</v>
      </c>
      <c r="AUM52">
        <v>-5.884256554089353</v>
      </c>
      <c r="AUN52">
        <v>1.473791800069987E-05</v>
      </c>
      <c r="AVA52">
        <v>-8.173033231413916</v>
      </c>
      <c r="AVB52">
        <v>-5.174834269138722</v>
      </c>
      <c r="AVC52">
        <v>2.594989508939174E-05</v>
      </c>
      <c r="AVP52">
        <v>-0.4827804814061791</v>
      </c>
      <c r="AVQ52">
        <v>2.519063327017047</v>
      </c>
      <c r="AVR52">
        <v>2.719703601247846E-05</v>
      </c>
      <c r="AVV52">
        <v>-2.626983471576234</v>
      </c>
      <c r="AVW52">
        <v>0.3716730308389329</v>
      </c>
      <c r="AVX52">
        <v>1.443988608362132E-05</v>
      </c>
      <c r="AVY52">
        <v>-1.018111699988609</v>
      </c>
      <c r="AVZ52">
        <v>1.986495491595207</v>
      </c>
      <c r="AWA52">
        <v>0.0001698097143198762</v>
      </c>
      <c r="AWB52">
        <v>6.149339773098013</v>
      </c>
      <c r="AWC52">
        <v>9.150927289951566</v>
      </c>
      <c r="AWD52">
        <v>2.016167808253166E-05</v>
      </c>
      <c r="AWH52">
        <v>9.326591055545363</v>
      </c>
      <c r="AWI52">
        <v>12.32644306891027</v>
      </c>
      <c r="AWJ52">
        <v>1.7520035332254E-07</v>
      </c>
      <c r="AWT52">
        <v>1.715774918480038</v>
      </c>
      <c r="AWU52">
        <v>4.717613035266037</v>
      </c>
      <c r="AWV52">
        <v>2.702938655179288E-05</v>
      </c>
      <c r="AWW52">
        <v>-6.662691196584888</v>
      </c>
      <c r="AWX52">
        <v>-3.666982030363036</v>
      </c>
      <c r="AWY52">
        <v>0.0001472900360935656</v>
      </c>
      <c r="AXI52">
        <v>-1.991717128229519</v>
      </c>
      <c r="AXJ52">
        <v>1.005881064225124</v>
      </c>
      <c r="AXK52">
        <v>4.61494358794754E-05</v>
      </c>
      <c r="AXU52">
        <v>8.082544721909434</v>
      </c>
      <c r="AXV52">
        <v>11.08097457584575</v>
      </c>
      <c r="AXW52">
        <v>1.972286929052758E-05</v>
      </c>
      <c r="AYD52">
        <v>-6.117040709908254</v>
      </c>
      <c r="AYE52">
        <v>-3.115695790095356</v>
      </c>
      <c r="AYF52">
        <v>1.447047442501128E-05</v>
      </c>
      <c r="AYS52">
        <v>-4.85026839333313</v>
      </c>
      <c r="AYT52">
        <v>-1.853836269238668</v>
      </c>
      <c r="AYU52">
        <v>0.0001018379078185094</v>
      </c>
      <c r="AYV52">
        <v>1.175599296573781</v>
      </c>
      <c r="AYW52">
        <v>4.177810086999924</v>
      </c>
      <c r="AYX52">
        <v>3.910075446660536E-05</v>
      </c>
      <c r="AYY52">
        <v>-8.747665823267239</v>
      </c>
      <c r="AYZ52">
        <v>-5.738136356116239</v>
      </c>
      <c r="AZA52">
        <v>0.0007264859534559389</v>
      </c>
      <c r="AZB52">
        <v>-5.667104749340406</v>
      </c>
      <c r="AZC52">
        <v>-2.66843856474552</v>
      </c>
      <c r="AZD52">
        <v>1.423250827935332E-05</v>
      </c>
      <c r="AZQ52">
        <v>-0.1705824168036615</v>
      </c>
      <c r="AZR52">
        <v>2.82402086460913</v>
      </c>
      <c r="AZS52">
        <v>0.0002329965720762191</v>
      </c>
      <c r="AZT52">
        <v>-9.921472518063409</v>
      </c>
      <c r="AZU52">
        <v>-6.919527790203506</v>
      </c>
      <c r="AZV52">
        <v>3.025573159266202E-05</v>
      </c>
      <c r="AZW52">
        <v>0.9127255307104276</v>
      </c>
      <c r="AZX52">
        <v>3.910103022147676</v>
      </c>
      <c r="AZY52">
        <v>5.502040929366196E-05</v>
      </c>
      <c r="BAI52">
        <v>-4.034579331121654</v>
      </c>
      <c r="BAJ52">
        <v>-1.044569038480486</v>
      </c>
      <c r="BAK52">
        <v>0.0007983540249206723</v>
      </c>
      <c r="BAO52">
        <v>-7.201832154599078</v>
      </c>
      <c r="BAP52">
        <v>-4.200684246950429</v>
      </c>
      <c r="BAQ52">
        <v>1.054153575861754E-05</v>
      </c>
      <c r="BAU52">
        <v>-1.596499076294634</v>
      </c>
      <c r="BAV52">
        <v>1.397499615170454</v>
      </c>
      <c r="BAW52">
        <v>0.0002881256330495957</v>
      </c>
      <c r="BBJ52">
        <v>10.23766379989824</v>
      </c>
      <c r="BBK52">
        <v>13.22808047644265</v>
      </c>
      <c r="BBL52">
        <v>0.0007347207076354854</v>
      </c>
      <c r="BBP52">
        <v>8.62768553755541</v>
      </c>
      <c r="BBQ52">
        <v>11.62882404131072</v>
      </c>
      <c r="BBR52">
        <v>1.03695264068154E-05</v>
      </c>
      <c r="BBY52">
        <v>-0.9601526111424349</v>
      </c>
      <c r="BBZ52">
        <v>2.035686851121744</v>
      </c>
      <c r="BCA52">
        <v>0.0001384805940095488</v>
      </c>
      <c r="BCB52">
        <v>-3.862697371058743</v>
      </c>
      <c r="BCC52">
        <v>-0.8519271631201795</v>
      </c>
      <c r="BCD52">
        <v>0.0009279790323191953</v>
      </c>
      <c r="BCH52">
        <v>1.564980949974511</v>
      </c>
      <c r="BCI52">
        <v>4.568614861751954</v>
      </c>
      <c r="BCJ52">
        <v>0.0001056425184499432</v>
      </c>
      <c r="BCK52">
        <v>-3.101426731524129</v>
      </c>
      <c r="BCL52">
        <v>-0.09906573593491315</v>
      </c>
      <c r="BCM52">
        <v>4.459440137837454E-05</v>
      </c>
      <c r="BCN52">
        <v>-7.704485341559281</v>
      </c>
      <c r="BCO52">
        <v>-4.702996318309866</v>
      </c>
      <c r="BCP52">
        <v>1.773752189839042E-05</v>
      </c>
      <c r="BCZ52">
        <v>-5.651280204739582</v>
      </c>
      <c r="BDA52">
        <v>-2.654663818979206</v>
      </c>
      <c r="BDB52">
        <v>9.159076258068859E-05</v>
      </c>
      <c r="BDO52">
        <v>-9.304380824042372</v>
      </c>
      <c r="BDP52">
        <v>-6.314002640026678</v>
      </c>
      <c r="BDQ52">
        <v>0.0007406347426867721</v>
      </c>
      <c r="BDR52">
        <v>-5.14203258383677</v>
      </c>
      <c r="BDS52">
        <v>-2.148564029495086</v>
      </c>
      <c r="BDT52">
        <v>0.0003412782591002659</v>
      </c>
      <c r="BDU52">
        <v>-3.732569241054117</v>
      </c>
      <c r="BDV52">
        <v>-0.7532304134639705</v>
      </c>
      <c r="BDW52">
        <v>0.003415072362797547</v>
      </c>
      <c r="BEA52">
        <v>-6.228216186147549</v>
      </c>
      <c r="BEB52">
        <v>-3.221480839013307</v>
      </c>
      <c r="BEC52">
        <v>0.0003629192081499064</v>
      </c>
      <c r="BFE52">
        <v>0.618308051156667</v>
      </c>
      <c r="BFF52">
        <v>3.61058160709422</v>
      </c>
      <c r="BFG52">
        <v>0.0004775835028009995</v>
      </c>
      <c r="BFH52">
        <v>-7.591370108674264</v>
      </c>
      <c r="BFI52">
        <v>-4.58818577332383</v>
      </c>
      <c r="BFJ52">
        <v>8.111993299217475E-05</v>
      </c>
      <c r="BFK52">
        <v>3.40704063662041</v>
      </c>
      <c r="BFL52">
        <v>6.403535407079527</v>
      </c>
      <c r="BFM52">
        <v>9.829307307422164E-05</v>
      </c>
      <c r="BFN52">
        <v>-2.396110158788598</v>
      </c>
      <c r="BFO52">
        <v>0.6062392096496028</v>
      </c>
      <c r="BFP52">
        <v>4.415625646730313E-05</v>
      </c>
      <c r="BFT52">
        <v>7.860621599166938</v>
      </c>
      <c r="BFU52">
        <v>10.86891305098838</v>
      </c>
      <c r="BFV52">
        <v>0.0005499853864583918</v>
      </c>
      <c r="BGF52">
        <v>-3.795756109192739</v>
      </c>
      <c r="BGG52">
        <v>-0.795042640271645</v>
      </c>
      <c r="BGH52">
        <v>4.072303210937893E-06</v>
      </c>
      <c r="BGI52">
        <v>3.000209518009079</v>
      </c>
      <c r="BGJ52">
        <v>6.001350460867314</v>
      </c>
      <c r="BGK52">
        <v>1.041400484606701E-05</v>
      </c>
      <c r="BGO52">
        <v>-1.806456531410627</v>
      </c>
      <c r="BGP52">
        <v>1.180775060123457</v>
      </c>
      <c r="BGQ52">
        <v>0.001304258038019913</v>
      </c>
      <c r="BGR52">
        <v>2.471749635315681</v>
      </c>
      <c r="BGS52">
        <v>5.464268089360711</v>
      </c>
      <c r="BGT52">
        <v>0.0004477882390106734</v>
      </c>
      <c r="BGU52">
        <v>-2.24725863453545</v>
      </c>
      <c r="BGV52">
        <v>0.7611133369167165</v>
      </c>
      <c r="BGW52">
        <v>0.0005607192479672018</v>
      </c>
      <c r="BGX52">
        <v>-10.49613400213826</v>
      </c>
      <c r="BGY52">
        <v>-7.511656945115289</v>
      </c>
      <c r="BGZ52">
        <v>0.001927694069344682</v>
      </c>
      <c r="BHA52">
        <v>-2.031335519531215</v>
      </c>
      <c r="BHB52">
        <v>0.9661636207459094</v>
      </c>
      <c r="BHC52">
        <v>5.003439482800752E-05</v>
      </c>
      <c r="BHD52">
        <v>1.653887936466049</v>
      </c>
      <c r="BHE52">
        <v>4.6601959754323</v>
      </c>
      <c r="BHF52">
        <v>0.0003183308447979599</v>
      </c>
      <c r="BHG52">
        <v>1.289118018188805</v>
      </c>
      <c r="BHH52">
        <v>4.284208928696562</v>
      </c>
      <c r="BHI52">
        <v>0.0001927932771428401</v>
      </c>
      <c r="BHP52">
        <v>-3.497938256127784</v>
      </c>
      <c r="BHQ52">
        <v>-0.4970031613652003</v>
      </c>
      <c r="BHR52">
        <v>6.995217720091552E-06</v>
      </c>
      <c r="BHS52">
        <v>-7.145551796504385</v>
      </c>
      <c r="BHT52">
        <v>-4.150553563484698</v>
      </c>
      <c r="BHU52">
        <v>0.0002001413834027301</v>
      </c>
      <c r="BIB52">
        <v>2.085735668401727</v>
      </c>
      <c r="BIC52">
        <v>5.088784408939523</v>
      </c>
      <c r="BID52">
        <v>7.435855093436842E-05</v>
      </c>
      <c r="BIH52">
        <v>6.489721075408651</v>
      </c>
      <c r="BII52">
        <v>9.490793373537318</v>
      </c>
      <c r="BIJ52">
        <v>9.198586213946643E-06</v>
      </c>
      <c r="BIK52">
        <v>0.07711342494991683</v>
      </c>
      <c r="BIL52">
        <v>3.078654172067398</v>
      </c>
      <c r="BIM52">
        <v>1.899121344021029E-05</v>
      </c>
      <c r="BIN52">
        <v>-2.282952411023691</v>
      </c>
      <c r="BIO52">
        <v>0.715170504443897</v>
      </c>
      <c r="BIP52">
        <v>2.818757073455231E-05</v>
      </c>
      <c r="BIT52">
        <v>-1.748798864554886</v>
      </c>
      <c r="BIU52">
        <v>1.247660926627552</v>
      </c>
      <c r="BIV52">
        <v>0.0001002646277755251</v>
      </c>
      <c r="BIZ52">
        <v>8.22207300007897</v>
      </c>
      <c r="BJA52">
        <v>11.21976017775986</v>
      </c>
      <c r="BJB52">
        <v>4.279317663820361E-05</v>
      </c>
      <c r="BJI52">
        <v>-3.311340792635714</v>
      </c>
      <c r="BJJ52">
        <v>-0.3088209133327537</v>
      </c>
      <c r="BJK52">
        <v>5.079833361189584E-05</v>
      </c>
      <c r="BJR52">
        <v>-3.378989764262972</v>
      </c>
      <c r="BJS52">
        <v>-0.382551702888138</v>
      </c>
      <c r="BJT52">
        <v>0.0001014992541556187</v>
      </c>
      <c r="BJU52">
        <v>1.049280414584089</v>
      </c>
      <c r="BJV52">
        <v>4.042836398487419</v>
      </c>
      <c r="BJW52">
        <v>0.0003322027476331253</v>
      </c>
      <c r="BJX52">
        <v>0.4532095286734715</v>
      </c>
      <c r="BJY52">
        <v>3.455003970239346</v>
      </c>
      <c r="BJZ52">
        <v>2.576016426671441E-05</v>
      </c>
      <c r="BKA52">
        <v>-6.37032429030167</v>
      </c>
      <c r="BKB52">
        <v>-3.362225657440352</v>
      </c>
      <c r="BKC52">
        <v>0.00052470283377941</v>
      </c>
      <c r="BKG52">
        <v>-10.23496595202359</v>
      </c>
      <c r="BKH52">
        <v>-7.238314281439126</v>
      </c>
      <c r="BKI52">
        <v>8.969047899976809E-05</v>
      </c>
      <c r="BKJ52">
        <v>13.17443773315533</v>
      </c>
      <c r="BKK52">
        <v>16.16925438854495</v>
      </c>
      <c r="BKL52">
        <v>0.0002149364907996388</v>
      </c>
      <c r="BKM52">
        <v>2.308702792054989</v>
      </c>
      <c r="BKN52">
        <v>5.305690268307601</v>
      </c>
      <c r="BKO52">
        <v>7.260239462859848E-05</v>
      </c>
      <c r="BKV52">
        <v>2.310162635899195</v>
      </c>
      <c r="BKW52">
        <v>5.306366528560393</v>
      </c>
      <c r="BKX52">
        <v>0.0001152834474216365</v>
      </c>
      <c r="BLN52">
        <v>5.412365305536819</v>
      </c>
      <c r="BLO52">
        <v>8.414049520855585</v>
      </c>
      <c r="BLP52">
        <v>2.269264991971508E-05</v>
      </c>
      <c r="BLQ52">
        <v>-5.050649123755968</v>
      </c>
      <c r="BLR52">
        <v>-2.052690401075978</v>
      </c>
      <c r="BLS52">
        <v>3.333450477750578E-05</v>
      </c>
      <c r="BLT52">
        <v>-2.272455702854618</v>
      </c>
      <c r="BLU52">
        <v>0.7262617077503724</v>
      </c>
      <c r="BLV52">
        <v>1.316028444951696E-05</v>
      </c>
      <c r="BLZ52">
        <v>2.641739586875872</v>
      </c>
      <c r="BMA52">
        <v>5.620860235868344</v>
      </c>
      <c r="BMB52">
        <v>0.003487578387964418</v>
      </c>
      <c r="BMC52">
        <v>-4.863719315118749</v>
      </c>
      <c r="BMD52">
        <v>-1.857507038520421</v>
      </c>
      <c r="BME52">
        <v>0.0003087390442730601</v>
      </c>
      <c r="BMF52">
        <v>-5.119104205563588</v>
      </c>
      <c r="BMG52">
        <v>-2.122299497149304</v>
      </c>
      <c r="BMH52">
        <v>8.167910654199498E-05</v>
      </c>
      <c r="BMR52">
        <v>-11.32228620335707</v>
      </c>
      <c r="BMS52">
        <v>-8.315475256991887</v>
      </c>
      <c r="BMT52">
        <v>0.0003711119231154238</v>
      </c>
      <c r="BMU52">
        <v>-3.277684397265497</v>
      </c>
      <c r="BMV52">
        <v>-0.2753294768759478</v>
      </c>
      <c r="BMW52">
        <v>4.436520032890841E-05</v>
      </c>
      <c r="BNJ52">
        <v>-2.392655254426631</v>
      </c>
      <c r="BNK52">
        <v>0.6085527030780129</v>
      </c>
      <c r="BNL52">
        <v>1.167329066421417E-05</v>
      </c>
      <c r="BNM52">
        <v>-11.19656761752079</v>
      </c>
      <c r="BNN52">
        <v>-8.201812539932355</v>
      </c>
      <c r="BNO52">
        <v>0.0002200736888267076</v>
      </c>
      <c r="BNS52">
        <v>4.290356350477288</v>
      </c>
      <c r="BNT52">
        <v>7.267360972428658</v>
      </c>
      <c r="BNU52">
        <v>0.0042302992927955</v>
      </c>
      <c r="BOE52">
        <v>2.242431894551215</v>
      </c>
      <c r="BOF52">
        <v>5.232820096091363</v>
      </c>
      <c r="BOG52">
        <v>0.0007390933570625822</v>
      </c>
      <c r="BOH52">
        <v>-1.53446953191317</v>
      </c>
      <c r="BOI52">
        <v>1.452603106200494</v>
      </c>
      <c r="BOJ52">
        <v>0.001336933482722417</v>
      </c>
      <c r="BON52">
        <v>2.079522702631565</v>
      </c>
      <c r="BOO52">
        <v>5.085155209157352</v>
      </c>
      <c r="BOP52">
        <v>0.0002538010381043008</v>
      </c>
      <c r="BOT52">
        <v>0.9392281894893721</v>
      </c>
      <c r="BOU52">
        <v>3.941190943038015</v>
      </c>
      <c r="BOV52">
        <v>3.081921194166645E-05</v>
      </c>
      <c r="BOW52">
        <v>-1.724057194316313</v>
      </c>
      <c r="BOX52">
        <v>1.279167483041157</v>
      </c>
      <c r="BOY52">
        <v>8.31883524782609E-05</v>
      </c>
      <c r="BOZ52">
        <v>3.404481153173021</v>
      </c>
      <c r="BPA52">
        <v>6.397648054156058</v>
      </c>
      <c r="BPB52">
        <v>0.0003735299374050563</v>
      </c>
      <c r="BPC52">
        <v>-6.733607971830692</v>
      </c>
      <c r="BPD52">
        <v>-3.732100510122099</v>
      </c>
      <c r="BPE52">
        <v>1.817952642298913E-05</v>
      </c>
      <c r="BPF52">
        <v>-5.387651938074971</v>
      </c>
      <c r="BPG52">
        <v>-2.384394251770461</v>
      </c>
      <c r="BPH52">
        <v>8.490016046872223E-05</v>
      </c>
      <c r="BPL52">
        <v>-3.770546818797083</v>
      </c>
      <c r="BPM52">
        <v>-0.7759430943913197</v>
      </c>
      <c r="BPN52">
        <v>0.0002329583223116199</v>
      </c>
      <c r="BPU52">
        <v>5.209354454139645</v>
      </c>
      <c r="BPV52">
        <v>8.211614646151453</v>
      </c>
      <c r="BPW52">
        <v>4.086774344192331E-05</v>
      </c>
      <c r="BPX52">
        <v>-4.267344388436297</v>
      </c>
      <c r="BPY52">
        <v>-1.271528733764429</v>
      </c>
      <c r="BPZ52">
        <v>0.0001400699666004696</v>
      </c>
      <c r="BQA52">
        <v>5.163433225071962</v>
      </c>
      <c r="BQB52">
        <v>8.16214636500604</v>
      </c>
      <c r="BQC52">
        <v>1.324807063413515E-05</v>
      </c>
      <c r="BQJ52">
        <v>-1.487370835770296</v>
      </c>
      <c r="BQK52">
        <v>1.519034783853837</v>
      </c>
      <c r="BQL52">
        <v>0.0003282557021526562</v>
      </c>
      <c r="BQM52">
        <v>9.372955832091897</v>
      </c>
      <c r="BQN52">
        <v>12.34305298099364</v>
      </c>
      <c r="BQO52">
        <v>0.007153444030434363</v>
      </c>
      <c r="BQY52">
        <v>-5.591158801687602</v>
      </c>
      <c r="BQZ52">
        <v>-2.592922805295978</v>
      </c>
      <c r="BRA52">
        <v>2.489366984291864E-05</v>
      </c>
      <c r="BRB52">
        <v>-3.433787526239385</v>
      </c>
      <c r="BRC52">
        <v>-0.4324174785259797</v>
      </c>
      <c r="BRD52">
        <v>1.501624589604744E-05</v>
      </c>
      <c r="BRE52">
        <v>0.4957524262032006</v>
      </c>
      <c r="BRF52">
        <v>3.497764857871594</v>
      </c>
      <c r="BRG52">
        <v>3.239904975962757E-05</v>
      </c>
      <c r="BRQ52">
        <v>-2.048539847544617</v>
      </c>
      <c r="BRR52">
        <v>0.9494073376923533</v>
      </c>
      <c r="BRS52">
        <v>3.371238761049264E-05</v>
      </c>
      <c r="BSF52">
        <v>-13.28111680658989</v>
      </c>
      <c r="BSG52">
        <v>-10.28440345080119</v>
      </c>
      <c r="BSH52">
        <v>8.641624137377049E-05</v>
      </c>
      <c r="BSI52">
        <v>1.686776398648994</v>
      </c>
      <c r="BSJ52">
        <v>4.683458100010822</v>
      </c>
      <c r="BSK52">
        <v>8.808884681675975E-05</v>
      </c>
      <c r="BSO52">
        <v>-2.368999925751105</v>
      </c>
      <c r="BSP52">
        <v>0.6332335828677983</v>
      </c>
      <c r="BSQ52">
        <v>3.990848600570918E-05</v>
      </c>
      <c r="BSR52">
        <v>-3.144538831149045</v>
      </c>
      <c r="BSS52">
        <v>-0.1432826173208517</v>
      </c>
      <c r="BST52">
        <v>1.262458545713909E-05</v>
      </c>
      <c r="BTA52">
        <v>-3.981678707317838</v>
      </c>
      <c r="BTB52">
        <v>-0.9799385964158993</v>
      </c>
      <c r="BTC52">
        <v>2.42238876083768E-05</v>
      </c>
      <c r="BTG52">
        <v>-6.000710111173803</v>
      </c>
      <c r="BTH52">
        <v>-3.002550083500193</v>
      </c>
      <c r="BTI52">
        <v>2.708398529504804E-05</v>
      </c>
      <c r="BTP52">
        <v>-1.413394254500791</v>
      </c>
      <c r="BTQ52">
        <v>1.584761228502773</v>
      </c>
      <c r="BTR52">
        <v>2.721794360113212E-05</v>
      </c>
      <c r="BTS52">
        <v>4.559848399872202</v>
      </c>
      <c r="BTT52">
        <v>7.569116128880791</v>
      </c>
      <c r="BTU52">
        <v>0.0006871264078131313</v>
      </c>
      <c r="BTV52">
        <v>-0.5312316967579286</v>
      </c>
      <c r="BTW52">
        <v>2.464959402066026</v>
      </c>
      <c r="BTX52">
        <v>0.0001160618253510253</v>
      </c>
      <c r="BTY52">
        <v>-7.316329475074441</v>
      </c>
      <c r="BTZ52">
        <v>-4.31860241166262</v>
      </c>
      <c r="BUA52">
        <v>4.132992587106468E-05</v>
      </c>
      <c r="BUE52">
        <v>4.211406519249549</v>
      </c>
      <c r="BUF52">
        <v>7.214625842103517</v>
      </c>
      <c r="BUG52">
        <v>8.291231710464985E-05</v>
      </c>
      <c r="BUT52">
        <v>6.439388800226975</v>
      </c>
      <c r="BUU52">
        <v>9.437054955555469</v>
      </c>
      <c r="BUV52">
        <v>4.357464760571039E-05</v>
      </c>
      <c r="BVC52">
        <v>13.36437222677584</v>
      </c>
      <c r="BVD52">
        <v>16.37959062782901</v>
      </c>
      <c r="BVE52">
        <v>0.001852797844921051</v>
      </c>
      <c r="BVF52">
        <v>-3.043231083193751</v>
      </c>
      <c r="BVG52">
        <v>-0.04043749366931687</v>
      </c>
      <c r="BVH52">
        <v>6.24331394482083E-05</v>
      </c>
      <c r="BVO52">
        <v>-0.09178998692960824</v>
      </c>
      <c r="BVP52">
        <v>2.918257737009303</v>
      </c>
      <c r="BVQ52">
        <v>0.0008076540508204789</v>
      </c>
      <c r="BVU52">
        <v>4.051148163160295</v>
      </c>
      <c r="BVV52">
        <v>7.053175113800666</v>
      </c>
      <c r="BVW52">
        <v>3.286823118799445E-05</v>
      </c>
      <c r="BWA52">
        <v>-2.628457255364381</v>
      </c>
      <c r="BWB52">
        <v>0.3644500144379047</v>
      </c>
      <c r="BWC52">
        <v>0.0004024545732605067</v>
      </c>
      <c r="BWM52">
        <v>-9.013180294720954</v>
      </c>
      <c r="BWN52">
        <v>-6.015851048600679</v>
      </c>
      <c r="BWO52">
        <v>5.706341028853086E-05</v>
      </c>
      <c r="BWV52">
        <v>2.217433475159591</v>
      </c>
      <c r="BWW52">
        <v>5.220892422209127</v>
      </c>
      <c r="BWX52">
        <v>9.571451753194295E-05</v>
      </c>
      <c r="BWY52">
        <v>9.953826283273754</v>
      </c>
      <c r="BWZ52">
        <v>12.95122676540083</v>
      </c>
      <c r="BXA52">
        <v>5.405994537340013E-05</v>
      </c>
      <c r="BXE52">
        <v>-0.137893192141122</v>
      </c>
      <c r="BXF52">
        <v>2.860782252123104</v>
      </c>
      <c r="BXG52">
        <v>1.4035583177378E-05</v>
      </c>
      <c r="BXH52">
        <v>-8.233658281200906</v>
      </c>
      <c r="BXI52">
        <v>-5.236449874212093</v>
      </c>
      <c r="BXJ52">
        <v>6.234393232086626E-05</v>
      </c>
      <c r="BXW52">
        <v>6.355268431650773</v>
      </c>
      <c r="BXX52">
        <v>9.349820427627051</v>
      </c>
      <c r="BXY52">
        <v>0.0002374459827398637</v>
      </c>
      <c r="BXZ52">
        <v>1.51294874869424</v>
      </c>
      <c r="BYA52">
        <v>4.50995827744008</v>
      </c>
      <c r="BYB52">
        <v>7.154334657564599E-05</v>
      </c>
      <c r="BYF52">
        <v>-8.660740007228366</v>
      </c>
      <c r="BYG52">
        <v>-5.66792032174005</v>
      </c>
      <c r="BYH52">
        <v>0.0004124553318936235</v>
      </c>
      <c r="BYL52">
        <v>-5.990832313337642</v>
      </c>
      <c r="BYM52">
        <v>-2.989482666814365</v>
      </c>
      <c r="BYN52">
        <v>1.457236590234867E-05</v>
      </c>
      <c r="BYO52">
        <v>-7.782951183616167</v>
      </c>
      <c r="BYP52">
        <v>-4.773292985486064</v>
      </c>
      <c r="BYQ52">
        <v>0.0007462463289626593</v>
      </c>
      <c r="BYR52">
        <v>-5.528104759728713</v>
      </c>
      <c r="BYS52">
        <v>-2.545416888515954</v>
      </c>
      <c r="BYT52">
        <v>0.002397678425168234</v>
      </c>
      <c r="BYU52">
        <v>-2.990173153600809</v>
      </c>
      <c r="BYV52">
        <v>0.01257665710774014</v>
      </c>
      <c r="BYW52">
        <v>6.049167146279943E-05</v>
      </c>
      <c r="BZA52">
        <v>-10.4654888175083</v>
      </c>
      <c r="BZB52">
        <v>-7.465697834082786</v>
      </c>
      <c r="BZC52">
        <v>3.495034272748775E-07</v>
      </c>
      <c r="BZD52">
        <v>-4.018730336273484</v>
      </c>
      <c r="BZE52">
        <v>-1.017078955875758</v>
      </c>
      <c r="BZF52">
        <v>2.181645774396263E-05</v>
      </c>
      <c r="BZG52">
        <v>4.506264927815056</v>
      </c>
      <c r="BZH52">
        <v>7.513514841095302</v>
      </c>
      <c r="BZI52">
        <v>0.0004204899405686909</v>
      </c>
      <c r="BZJ52">
        <v>2.273012263191088</v>
      </c>
      <c r="BZK52">
        <v>5.301518174408069</v>
      </c>
      <c r="BZL52">
        <v>0.006500695794483421</v>
      </c>
      <c r="BZS52">
        <v>7.513414892383644</v>
      </c>
      <c r="BZT52">
        <v>10.52064833705859</v>
      </c>
      <c r="BZU52">
        <v>0.0004185817749242452</v>
      </c>
      <c r="CAE52">
        <v>2.602099200720834</v>
      </c>
      <c r="CAF52">
        <v>5.600538656349316</v>
      </c>
      <c r="CAG52">
        <v>1.948238988381435E-05</v>
      </c>
      <c r="CAW52">
        <v>-1.576157044668069</v>
      </c>
      <c r="CAX52">
        <v>1.415808722997101</v>
      </c>
      <c r="CAY52">
        <v>0.0005163911136803267</v>
      </c>
      <c r="CAZ52">
        <v>-7.774682263845469</v>
      </c>
      <c r="CBA52">
        <v>-4.773424783564501</v>
      </c>
      <c r="CBB52">
        <v>1.265005325619925E-05</v>
      </c>
      <c r="CBF52">
        <v>3.509132253110523</v>
      </c>
      <c r="CBG52">
        <v>6.505089930655416</v>
      </c>
      <c r="CBH52">
        <v>0.0001307229666485087</v>
      </c>
      <c r="CBL52">
        <v>-9.53770297411195</v>
      </c>
      <c r="CBM52">
        <v>-6.53956350585326</v>
      </c>
      <c r="CBN52">
        <v>2.769262688338479E-05</v>
      </c>
      <c r="CCD52">
        <v>-1.231640327876822</v>
      </c>
      <c r="CCE52">
        <v>1.773152180188816</v>
      </c>
      <c r="CCF52">
        <v>0.0001837450684736526</v>
      </c>
      <c r="CCM52">
        <v>4.690319427316018</v>
      </c>
      <c r="CCN52">
        <v>7.689139768308603</v>
      </c>
      <c r="CCO52">
        <v>1.113276299019251E-05</v>
      </c>
      <c r="CCS52">
        <v>1.3002304222587</v>
      </c>
      <c r="CCT52">
        <v>4.301625214376271</v>
      </c>
      <c r="CCU52">
        <v>1.556356040989534E-05</v>
      </c>
      <c r="CCV52">
        <v>-6.260857166907186</v>
      </c>
      <c r="CCW52">
        <v>-3.230024531445672</v>
      </c>
      <c r="CCX52">
        <v>0.007605211276021017</v>
      </c>
      <c r="CCY52">
        <v>-0.3820086747858158</v>
      </c>
      <c r="CCZ52">
        <v>2.622185231857583</v>
      </c>
      <c r="CDA52">
        <v>0.0001407108234683346</v>
      </c>
      <c r="CDB52">
        <v>0.4706207533693355</v>
      </c>
      <c r="CDC52">
        <v>3.466611739683812</v>
      </c>
      <c r="CDD52">
        <v>0.0001285775258457056</v>
      </c>
      <c r="CDK52">
        <v>-2.039635992147056</v>
      </c>
      <c r="CDL52">
        <v>0.9675958829616245</v>
      </c>
      <c r="CDM52">
        <v>0.0004184001407003831</v>
      </c>
      <c r="CDN52">
        <v>-6.881765077243626</v>
      </c>
      <c r="CDO52">
        <v>-3.886789666761859</v>
      </c>
      <c r="CDP52">
        <v>0.0002019719986138983</v>
      </c>
      <c r="CDQ52">
        <v>7.753149527716369</v>
      </c>
      <c r="CDR52">
        <v>10.75615857123138</v>
      </c>
      <c r="CDS52">
        <v>7.243474300174024E-05</v>
      </c>
      <c r="CEC52">
        <v>-3.490626399764726</v>
      </c>
      <c r="CED52">
        <v>-0.4894035169703</v>
      </c>
      <c r="CEE52">
        <v>1.196353863122199E-05</v>
      </c>
      <c r="CEF52">
        <v>2.34388164781303</v>
      </c>
      <c r="CEG52">
        <v>5.327848167123454</v>
      </c>
      <c r="CEH52">
        <v>0.002056580024184136</v>
      </c>
      <c r="CFA52">
        <v>2.027865626853071</v>
      </c>
      <c r="CFB52">
        <v>5.031591269528539</v>
      </c>
      <c r="CFC52">
        <v>0.0001110433067621561</v>
      </c>
      <c r="CFS52">
        <v>5.830043252408407</v>
      </c>
      <c r="CFT52">
        <v>8.836715778772387</v>
      </c>
      <c r="CFU52">
        <v>0.000356180864624062</v>
      </c>
      <c r="CGE52">
        <v>-11.27330654733404</v>
      </c>
      <c r="CGF52">
        <v>-8.27061305531017</v>
      </c>
      <c r="CGG52">
        <v>5.803919426118813E-05</v>
      </c>
      <c r="CGZ52">
        <v>0.5635658331403949</v>
      </c>
      <c r="CHA52">
        <v>3.567373034492966</v>
      </c>
      <c r="CHB52">
        <v>0.0001159582571121313</v>
      </c>
      <c r="CHC52">
        <v>1.480891894643063</v>
      </c>
      <c r="CHD52">
        <v>4.479356713458822</v>
      </c>
      <c r="CHE52">
        <v>1.885425014757008E-05</v>
      </c>
      <c r="CHR52">
        <v>-2.197109132696969</v>
      </c>
      <c r="CHS52">
        <v>0.8093040434039858</v>
      </c>
      <c r="CHT52">
        <v>0.0003290306216148304</v>
      </c>
      <c r="CHU52">
        <v>-8.62759852371769</v>
      </c>
      <c r="CHV52">
        <v>-5.624723444107197</v>
      </c>
      <c r="CHW52">
        <v>6.612866213341347E-05</v>
      </c>
      <c r="CIA52">
        <v>-6.510681733355458</v>
      </c>
      <c r="CIB52">
        <v>-3.511916633875734</v>
      </c>
      <c r="CIC52">
        <v>1.219983435982952E-05</v>
      </c>
      <c r="CID52">
        <v>-0.3583277352065884</v>
      </c>
      <c r="CIE52">
        <v>2.642793657477796</v>
      </c>
      <c r="CIF52">
        <v>1.006017242072846E-05</v>
      </c>
      <c r="CIJ52">
        <v>-9.718673767202196</v>
      </c>
      <c r="CIK52">
        <v>-6.712182608826468</v>
      </c>
      <c r="CIL52">
        <v>0.0003370810964702818</v>
      </c>
      <c r="CIM52">
        <v>-2.8897754828689</v>
      </c>
      <c r="CIN52">
        <v>0.1202413425742461</v>
      </c>
      <c r="CIO52">
        <v>0.0008026943356676697</v>
      </c>
      <c r="CIS52">
        <v>0.6866857309890995</v>
      </c>
      <c r="CIT52">
        <v>3.684052190125852</v>
      </c>
      <c r="CIU52">
        <v>5.548429982716993E-05</v>
      </c>
      <c r="CIV52">
        <v>1.796206777309218</v>
      </c>
      <c r="CIW52">
        <v>4.792632728708832</v>
      </c>
      <c r="CIX52">
        <v>0.0001021905871833381</v>
      </c>
      <c r="CJB52">
        <v>-9.537397177053334</v>
      </c>
      <c r="CJC52">
        <v>-6.529012618695107</v>
      </c>
      <c r="CJD52">
        <v>0.0005624065509000754</v>
      </c>
      <c r="CJE52">
        <v>1.536695494223362</v>
      </c>
      <c r="CJF52">
        <v>4.554517800955153</v>
      </c>
      <c r="CJG52">
        <v>0.002541076937936556</v>
      </c>
      <c r="CJN52">
        <v>-8.509399109978768</v>
      </c>
      <c r="CJO52">
        <v>-5.508270277738498</v>
      </c>
      <c r="CJP52">
        <v>1.019409781336876E-05</v>
      </c>
      <c r="CJQ52">
        <v>2.388744319217108</v>
      </c>
      <c r="CJR52">
        <v>5.414288109052358</v>
      </c>
      <c r="CJS52">
        <v>0.005219881593179537</v>
      </c>
      <c r="CJW52">
        <v>-1.347704531784303</v>
      </c>
      <c r="CJX52">
        <v>1.643847553301264</v>
      </c>
      <c r="CJY52">
        <v>0.0005709381312119928</v>
      </c>
      <c r="CKF52">
        <v>-9.03847348358609</v>
      </c>
      <c r="CKG52">
        <v>-6.042626856454588</v>
      </c>
      <c r="CKH52">
        <v>0.0001380040494782272</v>
      </c>
      <c r="CKI52">
        <v>-5.632046608704221</v>
      </c>
      <c r="CKJ52">
        <v>-2.629993187989472</v>
      </c>
      <c r="CKK52">
        <v>3.373229305409363E-05</v>
      </c>
      <c r="CKL52">
        <v>-5.397510370019586</v>
      </c>
      <c r="CKM52">
        <v>-2.403158643143532</v>
      </c>
      <c r="CKN52">
        <v>0.0002552239142615258</v>
      </c>
      <c r="CKO52">
        <v>1.422209574955196</v>
      </c>
      <c r="CKP52">
        <v>4.419888008973405</v>
      </c>
      <c r="CKQ52">
        <v>4.311734886244096E-05</v>
      </c>
      <c r="CKU52">
        <v>-1.994890426837131</v>
      </c>
      <c r="CKV52">
        <v>1.00174908762466</v>
      </c>
      <c r="CKW52">
        <v>9.034290442007087E-05</v>
      </c>
      <c r="CLD52">
        <v>-10.83064078762741</v>
      </c>
      <c r="CLE52">
        <v>-7.839886955873787</v>
      </c>
      <c r="CLF52">
        <v>0.000683933017922339</v>
      </c>
      <c r="CLG52">
        <v>4.460514432801194</v>
      </c>
      <c r="CLH52">
        <v>7.459068256235616</v>
      </c>
      <c r="CLI52">
        <v>1.673141327061057E-05</v>
      </c>
      <c r="CLJ52">
        <v>-7.83211129752241</v>
      </c>
      <c r="CLK52">
        <v>-4.840548996570313</v>
      </c>
      <c r="CLL52">
        <v>0.0005695581217838553</v>
      </c>
      <c r="CMB52">
        <v>-6.866232696302683</v>
      </c>
      <c r="CMC52">
        <v>-3.863849741220234</v>
      </c>
      <c r="CMD52">
        <v>4.542779939975662E-05</v>
      </c>
      <c r="CMH52">
        <v>-9.417626954676972</v>
      </c>
      <c r="CMI52">
        <v>-6.418767255825214</v>
      </c>
      <c r="CMJ52">
        <v>1.040229366945287E-05</v>
      </c>
      <c r="CMT52">
        <v>-0.4525912384463995</v>
      </c>
      <c r="CMU52">
        <v>2.534585343145922</v>
      </c>
      <c r="CMV52">
        <v>0.001315520477267155</v>
      </c>
      <c r="CMW52">
        <v>-11.06680461747339</v>
      </c>
      <c r="CMX52">
        <v>-8.068104885736991</v>
      </c>
      <c r="CMY52">
        <v>1.352558045853523E-05</v>
      </c>
      <c r="CNR52">
        <v>5.100306343572104</v>
      </c>
      <c r="CNS52">
        <v>8.106560414027673</v>
      </c>
      <c r="CNT52">
        <v>0.0003129071781057377</v>
      </c>
      <c r="CNU52">
        <v>-0.5573857170376562</v>
      </c>
      <c r="CNV52">
        <v>2.449854233811385</v>
      </c>
      <c r="CNW52">
        <v>0.0004193351063721909</v>
      </c>
      <c r="CNX52">
        <v>5.944419266854313</v>
      </c>
      <c r="CNY52">
        <v>8.942765690463732</v>
      </c>
      <c r="CNZ52">
        <v>2.187451903588781E-05</v>
      </c>
      <c r="COM52">
        <v>0.3436062829047455</v>
      </c>
      <c r="CON52">
        <v>3.341600612938493</v>
      </c>
      <c r="COO52">
        <v>3.218169610822589E-05</v>
      </c>
      <c r="COS52">
        <v>-10.58304340505779</v>
      </c>
      <c r="COT52">
        <v>-7.583940119182594</v>
      </c>
      <c r="COU52">
        <v>6.432769773031322E-06</v>
      </c>
      <c r="CPE52">
        <v>5.611095318148205</v>
      </c>
      <c r="CPF52">
        <v>8.61525899852405</v>
      </c>
      <c r="CPG52">
        <v>0.0001386898741775535</v>
      </c>
      <c r="CPW52">
        <v>-12.23016939528773</v>
      </c>
      <c r="CPX52">
        <v>-9.233552696331975</v>
      </c>
      <c r="CPY52">
        <v>9.157380764801071E-05</v>
      </c>
      <c r="CQL52">
        <v>5.258073936388807</v>
      </c>
      <c r="CQM52">
        <v>8.260626856624393</v>
      </c>
      <c r="CQN52">
        <v>5.213921383411847E-05</v>
      </c>
      <c r="CQX52">
        <v>4.893248528698211</v>
      </c>
      <c r="CQY52">
        <v>7.892057614754246</v>
      </c>
      <c r="CQZ52">
        <v>1.134620817544597E-05</v>
      </c>
      <c r="CRG52">
        <v>-5.564841215579123</v>
      </c>
      <c r="CRH52">
        <v>-2.556176451500411</v>
      </c>
      <c r="CRI52">
        <v>0.0006006250923179449</v>
      </c>
      <c r="CRM52">
        <v>-1.423994488882274</v>
      </c>
      <c r="CRN52">
        <v>1.573203232973776</v>
      </c>
      <c r="CRO52">
        <v>6.28221023685017E-05</v>
      </c>
      <c r="CRS52">
        <v>4.780966672096872</v>
      </c>
      <c r="CRT52">
        <v>7.784352458607732</v>
      </c>
      <c r="CRU52">
        <v>9.170840237695845E-05</v>
      </c>
      <c r="CRY52">
        <v>-5.792583926538932</v>
      </c>
      <c r="CRZ52">
        <v>-2.797143302298774</v>
      </c>
      <c r="CSA52">
        <v>0.000166303258555438</v>
      </c>
      <c r="CSB52">
        <v>-2.704675402713586</v>
      </c>
      <c r="CSC52">
        <v>0.2822355876500273</v>
      </c>
      <c r="CSD52">
        <v>0.001370577386091392</v>
      </c>
      <c r="CSE52">
        <v>-3.633234725467102</v>
      </c>
      <c r="CSF52">
        <v>-0.6271692036585186</v>
      </c>
      <c r="CSG52">
        <v>0.0002943244384832107</v>
      </c>
      <c r="CSH52">
        <v>-17.70938672724684</v>
      </c>
      <c r="CSI52">
        <v>-14.70413919710701</v>
      </c>
      <c r="CSJ52">
        <v>0.0002202925805479564</v>
      </c>
      <c r="CSW52">
        <v>1.823367460202135</v>
      </c>
      <c r="CSX52">
        <v>4.800935535981401</v>
      </c>
      <c r="CSY52">
        <v>0.004025529793957954</v>
      </c>
      <c r="CSZ52">
        <v>-0.6374230310816936</v>
      </c>
      <c r="CTA52">
        <v>2.353714506926079</v>
      </c>
      <c r="CTB52">
        <v>0.0006283458605093233</v>
      </c>
      <c r="CTC52">
        <v>27.93925938319354</v>
      </c>
      <c r="CTD52">
        <v>30.94312320980458</v>
      </c>
      <c r="CTE52">
        <v>0.0001194332486415573</v>
      </c>
      <c r="CTI52">
        <v>-8.262423098141104</v>
      </c>
      <c r="CTJ52">
        <v>-5.261033967335727</v>
      </c>
      <c r="CTK52">
        <v>1.54374751555752E-05</v>
      </c>
      <c r="CTO52">
        <v>-1.210538220502398</v>
      </c>
      <c r="CTP52">
        <v>1.790713141463658</v>
      </c>
      <c r="CTQ52">
        <v>1.252725416073491E-05</v>
      </c>
      <c r="CTR52">
        <v>-11.59999860407412</v>
      </c>
      <c r="CTS52">
        <v>-8.601743369288823</v>
      </c>
      <c r="CTT52">
        <v>2.435364523554154E-05</v>
      </c>
      <c r="CTU52">
        <v>-2.03136784271805</v>
      </c>
      <c r="CTV52">
        <v>0.9697724375700658</v>
      </c>
      <c r="CTW52">
        <v>1.040191308373075E-05</v>
      </c>
      <c r="CUJ52">
        <v>1.196982527442143</v>
      </c>
      <c r="CUK52">
        <v>4.194601009386398</v>
      </c>
      <c r="CUL52">
        <v>4.537302599873849E-05</v>
      </c>
      <c r="CUP52">
        <v>-16.43718514273528</v>
      </c>
      <c r="CUQ52">
        <v>-13.43937089594258</v>
      </c>
      <c r="CUR52">
        <v>3.8220136665901E-05</v>
      </c>
      <c r="CUS52">
        <v>4.363517785553398</v>
      </c>
      <c r="CUT52">
        <v>7.36204101606283</v>
      </c>
      <c r="CUU52">
        <v>1.74467850261894E-05</v>
      </c>
      <c r="CUY52">
        <v>-4.748210863591826</v>
      </c>
      <c r="CUZ52">
        <v>-1.765199355848055</v>
      </c>
      <c r="CVA52">
        <v>0.002308870953119653</v>
      </c>
      <c r="CVB52">
        <v>-6.492873940433627</v>
      </c>
      <c r="CVC52">
        <v>-3.496835233598638</v>
      </c>
      <c r="CVD52">
        <v>0.0001255347483132912</v>
      </c>
      <c r="CVH52">
        <v>-2.314418547435842</v>
      </c>
      <c r="CVI52">
        <v>0.6849232931773428</v>
      </c>
      <c r="CVJ52">
        <v>3.46539022762525E-06</v>
      </c>
      <c r="CVK52">
        <v>-10.91802653813293</v>
      </c>
      <c r="CVL52">
        <v>-7.915747236318188</v>
      </c>
      <c r="CVM52">
        <v>4.156173410154635E-05</v>
      </c>
      <c r="CVN52">
        <v>9.403149448078519</v>
      </c>
      <c r="CVO52">
        <v>12.40096135179799</v>
      </c>
      <c r="CVP52">
        <v>3.830212266297183E-05</v>
      </c>
      <c r="CWC52">
        <v>-1.316384642355673</v>
      </c>
      <c r="CWD52">
        <v>1.67750958617863</v>
      </c>
      <c r="CWE52">
        <v>0.0002982435615305051</v>
      </c>
      <c r="CWI52">
        <v>-4.4361220424575</v>
      </c>
      <c r="CWJ52">
        <v>-1.449316387236518</v>
      </c>
      <c r="CWK52">
        <v>0.001392725873180829</v>
      </c>
      <c r="CWO52">
        <v>-10.07649365160965</v>
      </c>
      <c r="CWP52">
        <v>-7.073246819050945</v>
      </c>
      <c r="CWQ52">
        <v>8.433537331424753E-05</v>
      </c>
      <c r="CWR52">
        <v>-6.060557476972412</v>
      </c>
      <c r="CWS52">
        <v>-3.06041262328551</v>
      </c>
      <c r="CWT52">
        <v>1.678607248732896E-07</v>
      </c>
      <c r="CWX52">
        <v>-4.838748486086821</v>
      </c>
      <c r="CWY52">
        <v>-1.837598989491498</v>
      </c>
      <c r="CWZ52">
        <v>1.057073938127206E-05</v>
      </c>
      <c r="CXG52">
        <v>-1.908762765964581</v>
      </c>
      <c r="CXH52">
        <v>1.08888266163011</v>
      </c>
      <c r="CXI52">
        <v>4.435208969473699E-05</v>
      </c>
      <c r="CXJ52">
        <v>-4.565184709819022</v>
      </c>
      <c r="CXK52">
        <v>-1.567085213468649</v>
      </c>
      <c r="CXL52">
        <v>2.889531297798851E-05</v>
      </c>
      <c r="CXM52">
        <v>-5.722208836270765</v>
      </c>
      <c r="CXN52">
        <v>-2.718762342738205</v>
      </c>
      <c r="CXO52">
        <v>9.502654135982277E-05</v>
      </c>
      <c r="CXP52">
        <v>0.07580119097978109</v>
      </c>
      <c r="CXQ52">
        <v>3.087320409542893</v>
      </c>
      <c r="CXR52">
        <v>0.001061539170437932</v>
      </c>
      <c r="CXY52">
        <v>-6.78103374345967</v>
      </c>
      <c r="CXZ52">
        <v>-3.788544549295099</v>
      </c>
      <c r="CYA52">
        <v>0.0004512976343801628</v>
      </c>
      <c r="CYE52">
        <v>-5.913417541969021</v>
      </c>
      <c r="CYF52">
        <v>-2.910670423208377</v>
      </c>
      <c r="CYG52">
        <v>6.037329188064984E-05</v>
      </c>
      <c r="CYN52">
        <v>1.072389267669349</v>
      </c>
      <c r="CYO52">
        <v>4.069074389360771</v>
      </c>
      <c r="CYP52">
        <v>8.790734560546613E-05</v>
      </c>
      <c r="CYQ52">
        <v>-2.10350552776546</v>
      </c>
      <c r="CYR52">
        <v>0.9010545412795914</v>
      </c>
      <c r="CYS52">
        <v>0.0001663538375650682</v>
      </c>
      <c r="CYT52">
        <v>5.313743674838285</v>
      </c>
      <c r="CYU52">
        <v>8.308823472541096</v>
      </c>
      <c r="CYV52">
        <v>0.0001936671251621141</v>
      </c>
      <c r="CYW52">
        <v>3.524106086058217</v>
      </c>
      <c r="CYX52">
        <v>6.521482475887994</v>
      </c>
      <c r="CYY52">
        <v>5.506664260238284E-05</v>
      </c>
      <c r="CYZ52">
        <v>3.759259184298533</v>
      </c>
      <c r="CZA52">
        <v>6.749700136792794</v>
      </c>
      <c r="CZB52">
        <v>0.0007310031137359008</v>
      </c>
      <c r="CZC52">
        <v>0.05526378571184964</v>
      </c>
      <c r="CZD52">
        <v>3.053509736441021</v>
      </c>
      <c r="CZE52">
        <v>2.461351075594744E-05</v>
      </c>
      <c r="CZO52">
        <v>6.141909379352184</v>
      </c>
      <c r="CZP52">
        <v>9.137840926210279</v>
      </c>
      <c r="CZQ52">
        <v>0.0001324184877430468</v>
      </c>
      <c r="CZX52">
        <v>-8.575585707817444</v>
      </c>
      <c r="CZY52">
        <v>-5.57999397269386</v>
      </c>
      <c r="CZZ52">
        <v>0.0001554623937651196</v>
      </c>
      <c r="DAA52">
        <v>-1.774439254604455</v>
      </c>
      <c r="DAB52">
        <v>1.236676071947488</v>
      </c>
      <c r="DAC52">
        <v>0.0009884038748506374</v>
      </c>
      <c r="DAS52">
        <v>-12.2783779389764</v>
      </c>
      <c r="DAT52">
        <v>-9.274119053114081</v>
      </c>
      <c r="DAU52">
        <v>0.0001451048703063073</v>
      </c>
      <c r="DAY52">
        <v>-7.890292173775778</v>
      </c>
      <c r="DAZ52">
        <v>-4.883895973879184</v>
      </c>
      <c r="DBA52">
        <v>0.0003272909849375141</v>
      </c>
      <c r="DBE52">
        <v>0.4438427249475536</v>
      </c>
      <c r="DBF52">
        <v>3.44979311473928</v>
      </c>
      <c r="DBG52">
        <v>0.0002832571093878917</v>
      </c>
      <c r="DBK52">
        <v>-6.626686427754652</v>
      </c>
      <c r="DBL52">
        <v>-3.625034289240851</v>
      </c>
      <c r="DBM52">
        <v>2.183649335027293E-05</v>
      </c>
      <c r="DBN52">
        <v>0.1822402067117155</v>
      </c>
      <c r="DBO52">
        <v>3.160290104356235</v>
      </c>
      <c r="DBP52">
        <v>0.003854455947328703</v>
      </c>
      <c r="DBZ52">
        <v>0.3408399943479111</v>
      </c>
      <c r="DCA52">
        <v>3.344866392275916</v>
      </c>
      <c r="DCB52">
        <v>0.0001296950421971629</v>
      </c>
      <c r="DCI52">
        <v>2.984805258372933</v>
      </c>
      <c r="DCJ52">
        <v>5.982859160074963</v>
      </c>
      <c r="DCK52">
        <v>3.029838868286585E-05</v>
      </c>
      <c r="DCL52">
        <v>-5.158499864634701</v>
      </c>
      <c r="DCM52">
        <v>-2.157245625644004</v>
      </c>
      <c r="DCN52">
        <v>1.258492356626564E-05</v>
      </c>
      <c r="DCR52">
        <v>-1.46286050709813</v>
      </c>
      <c r="DCS52">
        <v>1.5358353005454</v>
      </c>
      <c r="DCT52">
        <v>1.360734162140864E-05</v>
      </c>
      <c r="DCX52">
        <v>-7.516539216792376</v>
      </c>
      <c r="DCY52">
        <v>-4.526339998398552</v>
      </c>
      <c r="DCZ52">
        <v>0.0007684425607355983</v>
      </c>
      <c r="DDA52">
        <v>-2.696112235010787</v>
      </c>
      <c r="DDB52">
        <v>0.3086649331902305</v>
      </c>
      <c r="DDC52">
        <v>0.0001825706881664921</v>
      </c>
      <c r="DDD52">
        <v>-0.6662663336564366</v>
      </c>
      <c r="DDE52">
        <v>2.334927872512406</v>
      </c>
      <c r="DDF52">
        <v>1.140902698960918E-05</v>
      </c>
      <c r="DDP52">
        <v>-7.72335170313602</v>
      </c>
      <c r="DDQ52">
        <v>-4.716353284518595</v>
      </c>
      <c r="DDR52">
        <v>0.0003918229051577178</v>
      </c>
      <c r="DDV52">
        <v>1.020126340767093</v>
      </c>
      <c r="DDW52">
        <v>4.021627010587842</v>
      </c>
      <c r="DDX52">
        <v>1.801607928726884E-05</v>
      </c>
      <c r="DDY52">
        <v>0.3824650120160401</v>
      </c>
      <c r="DDZ52">
        <v>3.379283941493814</v>
      </c>
      <c r="DEA52">
        <v>8.095367733902098E-05</v>
      </c>
      <c r="DEE52">
        <v>1.263174438314117</v>
      </c>
      <c r="DEF52">
        <v>4.269000491665729</v>
      </c>
      <c r="DEG52">
        <v>0.0002715431812466264</v>
      </c>
      <c r="DEK52">
        <v>1.052289670449662</v>
      </c>
      <c r="DEL52">
        <v>4.057282078459531</v>
      </c>
      <c r="DEM52">
        <v>0.0001993931018960419</v>
      </c>
      <c r="DEN52">
        <v>4.31283876750165</v>
      </c>
      <c r="DEO52">
        <v>7.314901909537146</v>
      </c>
      <c r="DEP52">
        <v>3.405244046904322E-05</v>
      </c>
      <c r="DEQ52">
        <v>5.543010988928184</v>
      </c>
      <c r="DER52">
        <v>8.546030209532749</v>
      </c>
      <c r="DES52">
        <v>7.292554447219308E-05</v>
      </c>
      <c r="DET52">
        <v>1.883456948438117</v>
      </c>
      <c r="DEU52">
        <v>4.881881006728456</v>
      </c>
      <c r="DEV52">
        <v>1.986873817800003E-05</v>
      </c>
      <c r="DEZ52">
        <v>2.611038564217405</v>
      </c>
      <c r="DFA52">
        <v>5.608795411817487</v>
      </c>
      <c r="DFB52">
        <v>4.025386151406355E-05</v>
      </c>
      <c r="DFC52">
        <v>-1.957271685951681</v>
      </c>
      <c r="DFD52">
        <v>1.040091810258893</v>
      </c>
      <c r="DFE52">
        <v>5.560921785326282E-05</v>
      </c>
      <c r="DFL52">
        <v>0.3790410506135262</v>
      </c>
      <c r="DFM52">
        <v>3.377297705857456</v>
      </c>
      <c r="DFN52">
        <v>2.431400750813934E-05</v>
      </c>
      <c r="DFO52">
        <v>-2.704029066894524</v>
      </c>
      <c r="DFP52">
        <v>0.2915607914330705</v>
      </c>
      <c r="DFQ52">
        <v>0.0001555947965654927</v>
      </c>
      <c r="DFU52">
        <v>-2.76180009274351</v>
      </c>
      <c r="DFV52">
        <v>0.2366239217386004</v>
      </c>
      <c r="DFW52">
        <v>1.986984282078816E-05</v>
      </c>
      <c r="DGA52">
        <v>-7.072494616378879</v>
      </c>
      <c r="DGB52">
        <v>-4.067088009311266</v>
      </c>
      <c r="DGC52">
        <v>0.0002338511998685681</v>
      </c>
      <c r="DGG52">
        <v>0.6120453504567656</v>
      </c>
      <c r="DGH52">
        <v>3.62149635867498</v>
      </c>
      <c r="DGI52">
        <v>0.0007145724507260535</v>
      </c>
      <c r="DGJ52">
        <v>-8.597484951017488</v>
      </c>
      <c r="DGK52">
        <v>-5.593158619532412</v>
      </c>
      <c r="DGL52">
        <v>0.0001497371529501174</v>
      </c>
      <c r="DGV52">
        <v>5.25640668614612</v>
      </c>
      <c r="DGW52">
        <v>8.254012220943975</v>
      </c>
      <c r="DGX52">
        <v>4.586770883426772E-05</v>
      </c>
      <c r="DGY52">
        <v>4.39237454912336</v>
      </c>
      <c r="DGZ52">
        <v>7.390793960408541</v>
      </c>
      <c r="DHA52">
        <v>1.998608548332306E-05</v>
      </c>
      <c r="DHB52">
        <v>-7.731269357443606</v>
      </c>
      <c r="DHC52">
        <v>-4.728455514211957</v>
      </c>
      <c r="DHD52">
        <v>6.334170985836082E-05</v>
      </c>
      <c r="DHE52">
        <v>5.015606055615187</v>
      </c>
      <c r="DHF52">
        <v>8.012866552916265</v>
      </c>
      <c r="DHG52">
        <v>6.003900029923086E-05</v>
      </c>
      <c r="DHN52">
        <v>-0.2576252134713071</v>
      </c>
      <c r="DHO52">
        <v>2.74736564906532</v>
      </c>
      <c r="DHP52">
        <v>0.0001992696708761132</v>
      </c>
      <c r="DHT52">
        <v>-1.796942867111758</v>
      </c>
      <c r="DHU52">
        <v>1.195965614357165</v>
      </c>
      <c r="DHV52">
        <v>0.0004023170806128341</v>
      </c>
      <c r="DHW52">
        <v>-8.923534223631938</v>
      </c>
      <c r="DHX52">
        <v>-5.924904906247264</v>
      </c>
      <c r="DHY52">
        <v>1.503016665564862E-05</v>
      </c>
      <c r="DHZ52">
        <v>-8.884344155317397</v>
      </c>
      <c r="DIA52">
        <v>-5.886599816788846</v>
      </c>
      <c r="DIB52">
        <v>4.070406939023814E-05</v>
      </c>
      <c r="DIF52">
        <v>-11.31957110659289</v>
      </c>
      <c r="DIG52">
        <v>-8.321729557810221</v>
      </c>
      <c r="DIH52">
        <v>3.727129326074088E-05</v>
      </c>
      <c r="DIL52">
        <v>-4.111930572932948</v>
      </c>
      <c r="DIM52">
        <v>-1.115800430170212</v>
      </c>
      <c r="DIN52">
        <v>0.0001198063602944479</v>
      </c>
      <c r="DIR52">
        <v>-4.028053872305863</v>
      </c>
      <c r="DIS52">
        <v>-1.025373631073732</v>
      </c>
      <c r="DIT52">
        <v>5.74695444993188E-05</v>
      </c>
      <c r="DIU52">
        <v>1.618472633331248</v>
      </c>
      <c r="DIV52">
        <v>4.620685202683683</v>
      </c>
      <c r="DIW52">
        <v>3.916370511469559E-05</v>
      </c>
      <c r="DJD52">
        <v>-1.940044832841751</v>
      </c>
      <c r="DJE52">
        <v>1.055507032990642</v>
      </c>
      <c r="DJF52">
        <v>0.0001582871805841858</v>
      </c>
      <c r="DJY52">
        <v>7.255631417873959</v>
      </c>
      <c r="DJZ52">
        <v>10.25432296712972</v>
      </c>
      <c r="DKA52">
        <v>1.369634680085528E-05</v>
      </c>
    </row>
    <row r="53" spans="10:2991">
      <c r="J53">
        <v>-2.303813475785292</v>
      </c>
      <c r="K53">
        <v>0.6923535888548253</v>
      </c>
      <c r="L53">
        <v>0.0001175311477843276</v>
      </c>
      <c r="M53">
        <v>-1.529531456734417</v>
      </c>
      <c r="N53">
        <v>1.468885425564692</v>
      </c>
      <c r="O53">
        <v>2.005009323899331E-05</v>
      </c>
      <c r="P53">
        <v>-5.363737817733773</v>
      </c>
      <c r="Q53">
        <v>-2.363050392719409</v>
      </c>
      <c r="R53">
        <v>3.780425202984644E-06</v>
      </c>
      <c r="Y53">
        <v>-5.505557253140578</v>
      </c>
      <c r="Z53">
        <v>-2.510622210174047</v>
      </c>
      <c r="AA53">
        <v>0.0002052303180070866</v>
      </c>
      <c r="AB53">
        <v>4.02084867114305</v>
      </c>
      <c r="AC53">
        <v>7.022766495699486</v>
      </c>
      <c r="AD53">
        <v>2.942440823413001E-05</v>
      </c>
      <c r="AH53">
        <v>0.8149513967819666</v>
      </c>
      <c r="AI53">
        <v>3.825310791251809</v>
      </c>
      <c r="AJ53">
        <v>0.000858536430254329</v>
      </c>
      <c r="AQ53">
        <v>-5.822216070936301</v>
      </c>
      <c r="AR53">
        <v>-2.819108031219388</v>
      </c>
      <c r="AS53">
        <v>7.727928705529024E-05</v>
      </c>
      <c r="BU53">
        <v>-2.824180380921558</v>
      </c>
      <c r="BV53">
        <v>0.173072007911718</v>
      </c>
      <c r="BW53">
        <v>6.03949369880785E-05</v>
      </c>
      <c r="BX53">
        <v>3.906691575842779</v>
      </c>
      <c r="BY53">
        <v>6.908375888172893</v>
      </c>
      <c r="BZ53">
        <v>2.269526420298678E-05</v>
      </c>
      <c r="CG53">
        <v>-6.101444788364716</v>
      </c>
      <c r="CH53">
        <v>-3.094774348250243</v>
      </c>
      <c r="CI53">
        <v>0.0003559581705662638</v>
      </c>
      <c r="CJ53">
        <v>2.293302162477952</v>
      </c>
      <c r="CK53">
        <v>5.291762963531916</v>
      </c>
      <c r="CL53">
        <v>1.895306716382235E-05</v>
      </c>
      <c r="CP53">
        <v>2.259699324400771</v>
      </c>
      <c r="CQ53">
        <v>5.25767577919834</v>
      </c>
      <c r="CR53">
        <v>3.275788149025496E-05</v>
      </c>
      <c r="CS53">
        <v>2.931343164712787</v>
      </c>
      <c r="CT53">
        <v>5.929557587603828</v>
      </c>
      <c r="CU53">
        <v>2.550628489630045E-05</v>
      </c>
      <c r="CY53">
        <v>-1.807473701997322</v>
      </c>
      <c r="CZ53">
        <v>1.181384049893066</v>
      </c>
      <c r="DA53">
        <v>0.0009931975434891297</v>
      </c>
      <c r="DB53">
        <v>2.596647932388099</v>
      </c>
      <c r="DC53">
        <v>5.599831548522628</v>
      </c>
      <c r="DD53">
        <v>8.108329353629522E-05</v>
      </c>
      <c r="DH53">
        <v>0.1255045258349448</v>
      </c>
      <c r="DI53">
        <v>3.121770197220195</v>
      </c>
      <c r="DJ53">
        <v>0.0001115616816234844</v>
      </c>
      <c r="DK53">
        <v>-9.746018956645075</v>
      </c>
      <c r="DL53">
        <v>-6.748586537228721</v>
      </c>
      <c r="DM53">
        <v>5.273976042812888E-05</v>
      </c>
      <c r="DT53">
        <v>3.037945047562774</v>
      </c>
      <c r="DU53">
        <v>6.035528940154781</v>
      </c>
      <c r="DV53">
        <v>4.670060005568322E-05</v>
      </c>
      <c r="DW53">
        <v>2.289593599984701</v>
      </c>
      <c r="DX53">
        <v>5.292313995303553</v>
      </c>
      <c r="DY53">
        <v>5.920440552669067E-05</v>
      </c>
      <c r="DZ53">
        <v>1.596081619912182</v>
      </c>
      <c r="EA53">
        <v>4.575732643871335</v>
      </c>
      <c r="EB53">
        <v>0.003312646607287599</v>
      </c>
      <c r="EC53">
        <v>-10.8308564682078</v>
      </c>
      <c r="ED53">
        <v>-7.823408829437703</v>
      </c>
      <c r="EE53">
        <v>0.0004437385859990562</v>
      </c>
      <c r="EF53">
        <v>5.219386255180954</v>
      </c>
      <c r="EG53">
        <v>8.215066879687996</v>
      </c>
      <c r="EH53">
        <v>0.0001492560371933462</v>
      </c>
      <c r="ER53">
        <v>-4.662801375314625</v>
      </c>
      <c r="ES53">
        <v>-1.65243191421216</v>
      </c>
      <c r="ET53">
        <v>0.0008602057884441952</v>
      </c>
      <c r="EU53">
        <v>-2.557292945424404</v>
      </c>
      <c r="EV53">
        <v>0.4343130349550532</v>
      </c>
      <c r="EW53">
        <v>0.0005636765231205439</v>
      </c>
      <c r="EX53">
        <v>-2.716729196183184</v>
      </c>
      <c r="EY53">
        <v>0.2820082826011312</v>
      </c>
      <c r="EZ53">
        <v>1.275167856042747E-05</v>
      </c>
      <c r="FA53">
        <v>-0.8212280887522788</v>
      </c>
      <c r="FB53">
        <v>2.179950385311612</v>
      </c>
      <c r="FC53">
        <v>1.11104089541047E-05</v>
      </c>
      <c r="FD53">
        <v>3.36877190789391</v>
      </c>
      <c r="FE53">
        <v>6.371950921659635</v>
      </c>
      <c r="FF53">
        <v>8.084902818136605E-05</v>
      </c>
      <c r="FG53">
        <v>1.657667083478922</v>
      </c>
      <c r="FH53">
        <v>4.659041215236676</v>
      </c>
      <c r="FI53">
        <v>1.510590470134049E-05</v>
      </c>
      <c r="FJ53">
        <v>-7.48626723942668</v>
      </c>
      <c r="FK53">
        <v>-4.476029052731467</v>
      </c>
      <c r="FL53">
        <v>0.0008385637344483342</v>
      </c>
      <c r="FP53">
        <v>-5.974821000641933</v>
      </c>
      <c r="FQ53">
        <v>-2.971493896571683</v>
      </c>
      <c r="FR53">
        <v>8.855697195418395E-05</v>
      </c>
      <c r="FS53">
        <v>1.637744599548962</v>
      </c>
      <c r="FT53">
        <v>4.641828531406365</v>
      </c>
      <c r="FU53">
        <v>0.0001334279953272505</v>
      </c>
      <c r="GE53">
        <v>-2.572314916752859</v>
      </c>
      <c r="GF53">
        <v>0.4249014062819635</v>
      </c>
      <c r="GG53">
        <v>6.1990859571706E-05</v>
      </c>
      <c r="GH53">
        <v>-8.904529236007015</v>
      </c>
      <c r="GI53">
        <v>-5.902133216585253</v>
      </c>
      <c r="GJ53">
        <v>4.592727255568725E-05</v>
      </c>
      <c r="GN53">
        <v>3.278486304949115</v>
      </c>
      <c r="GO53">
        <v>6.27487503932611</v>
      </c>
      <c r="GP53">
        <v>0.0001043299151991661</v>
      </c>
      <c r="GQ53">
        <v>-7.195691158415788</v>
      </c>
      <c r="GR53">
        <v>-4.197056217704518</v>
      </c>
      <c r="GS53">
        <v>1.490709489398898E-05</v>
      </c>
      <c r="GT53">
        <v>-2.2283623242326</v>
      </c>
      <c r="GU53">
        <v>0.7664599836525402</v>
      </c>
      <c r="GV53">
        <v>0.0002144679650902922</v>
      </c>
      <c r="GW53">
        <v>4.762639989755058</v>
      </c>
      <c r="GX53">
        <v>7.764156471987496</v>
      </c>
      <c r="GY53">
        <v>1.839774689039167E-05</v>
      </c>
      <c r="HC53">
        <v>0.4686580892625273</v>
      </c>
      <c r="HD53">
        <v>3.470949383945435</v>
      </c>
      <c r="HE53">
        <v>4.200025059135969E-05</v>
      </c>
      <c r="HF53">
        <v>4.459134059052658</v>
      </c>
      <c r="HG53">
        <v>7.460838456377802</v>
      </c>
      <c r="HH53">
        <v>2.323976193567757E-05</v>
      </c>
      <c r="HL53">
        <v>-5.756999614941595</v>
      </c>
      <c r="HM53">
        <v>-2.74279808687727</v>
      </c>
      <c r="HN53">
        <v>0.001613467194894499</v>
      </c>
      <c r="HO53">
        <v>-9.825752074576116</v>
      </c>
      <c r="HP53">
        <v>-6.813929636159873</v>
      </c>
      <c r="HQ53">
        <v>0.001118160400846757</v>
      </c>
      <c r="HR53">
        <v>-12.62115827517414</v>
      </c>
      <c r="HS53">
        <v>-9.627664822822585</v>
      </c>
      <c r="HT53">
        <v>0.0003386812984121291</v>
      </c>
      <c r="HU53">
        <v>0.1142306840484741</v>
      </c>
      <c r="HV53">
        <v>3.116818093922543</v>
      </c>
      <c r="HW53">
        <v>5.355751885143908E-05</v>
      </c>
      <c r="IA53">
        <v>-5.636948192535243</v>
      </c>
      <c r="IB53">
        <v>-2.635755000177468</v>
      </c>
      <c r="IC53">
        <v>1.138966402121786E-05</v>
      </c>
      <c r="ID53">
        <v>3.159707200779465</v>
      </c>
      <c r="IE53">
        <v>6.157549541462032</v>
      </c>
      <c r="IF53">
        <v>3.72439498408302E-05</v>
      </c>
      <c r="IG53">
        <v>-2.017145695610204</v>
      </c>
      <c r="IH53">
        <v>0.9909192049022238</v>
      </c>
      <c r="II53">
        <v>0.0005203409622028666</v>
      </c>
      <c r="IM53">
        <v>-0.6662421194421244</v>
      </c>
      <c r="IN53">
        <v>2.326330480611967</v>
      </c>
      <c r="IO53">
        <v>0.0004413301596519276</v>
      </c>
      <c r="IP53">
        <v>6.883352072891038</v>
      </c>
      <c r="IQ53">
        <v>9.890426254137752</v>
      </c>
      <c r="IR53">
        <v>0.0004003523224909678</v>
      </c>
      <c r="IS53">
        <v>-4.583651263376274</v>
      </c>
      <c r="IT53">
        <v>-1.576087266905297</v>
      </c>
      <c r="IU53">
        <v>0.0004577123409036802</v>
      </c>
      <c r="JB53">
        <v>14.01953889982934</v>
      </c>
      <c r="JC53">
        <v>17.02271731096355</v>
      </c>
      <c r="JD53">
        <v>8.081837870462412E-05</v>
      </c>
      <c r="JK53">
        <v>0.1801316532646277</v>
      </c>
      <c r="JL53">
        <v>3.178976085275311</v>
      </c>
      <c r="JM53">
        <v>1.068269902346768E-05</v>
      </c>
      <c r="JN53">
        <v>0.6694076541762829</v>
      </c>
      <c r="JO53">
        <v>3.648144762425998</v>
      </c>
      <c r="JP53">
        <v>0.003616884524674649</v>
      </c>
      <c r="JT53">
        <v>-2.551052063035969</v>
      </c>
      <c r="JU53">
        <v>0.446652388353454</v>
      </c>
      <c r="JV53">
        <v>4.215634738818055E-05</v>
      </c>
      <c r="JZ53">
        <v>4.516309858595625</v>
      </c>
      <c r="KA53">
        <v>7.520474836156541</v>
      </c>
      <c r="KB53">
        <v>0.0001387763046635329</v>
      </c>
      <c r="KF53">
        <v>1.073827488193384</v>
      </c>
      <c r="KG53">
        <v>4.078514619589699</v>
      </c>
      <c r="KH53">
        <v>0.0001757536058105613</v>
      </c>
      <c r="KI53">
        <v>1.772718177543957</v>
      </c>
      <c r="KJ53">
        <v>4.771469821584859</v>
      </c>
      <c r="KK53">
        <v>1.246714080493503E-05</v>
      </c>
      <c r="KX53">
        <v>-0.5338534039303826</v>
      </c>
      <c r="KY53">
        <v>2.467747854801736</v>
      </c>
      <c r="KZ53">
        <v>2.051223621749377E-05</v>
      </c>
      <c r="LJ53">
        <v>6.236139262794194</v>
      </c>
      <c r="LK53">
        <v>9.228857277437912</v>
      </c>
      <c r="LL53">
        <v>0.0004242184858328174</v>
      </c>
      <c r="LM53">
        <v>6.15476025189014</v>
      </c>
      <c r="LN53">
        <v>9.152321992791038</v>
      </c>
      <c r="LO53">
        <v>4.756085947485999E-05</v>
      </c>
      <c r="LP53">
        <v>-5.176511587229271</v>
      </c>
      <c r="LQ53">
        <v>-2.180165616214912</v>
      </c>
      <c r="LR53">
        <v>0.0001068154226232134</v>
      </c>
      <c r="LV53">
        <v>2.095849523992049</v>
      </c>
      <c r="LW53">
        <v>5.093547150911224</v>
      </c>
      <c r="LX53">
        <v>4.240737442646629E-05</v>
      </c>
      <c r="LY53">
        <v>-1.658901355869975</v>
      </c>
      <c r="LZ53">
        <v>1.330122429677717</v>
      </c>
      <c r="MA53">
        <v>0.0009638182696245585</v>
      </c>
      <c r="MB53">
        <v>-1.822242258158017</v>
      </c>
      <c r="MC53">
        <v>1.179560312324347</v>
      </c>
      <c r="MD53">
        <v>2.599408275113546E-05</v>
      </c>
      <c r="MW53">
        <v>-10.08284890132015</v>
      </c>
      <c r="MX53">
        <v>-7.081704745084855</v>
      </c>
      <c r="MY53">
        <v>1.04727479261309E-05</v>
      </c>
      <c r="MZ53">
        <v>4.778314511845996</v>
      </c>
      <c r="NA53">
        <v>7.764585390262395</v>
      </c>
      <c r="NB53">
        <v>0.001507910235658308</v>
      </c>
      <c r="NC53">
        <v>-2.72518592700536</v>
      </c>
      <c r="ND53">
        <v>0.2734251854440135</v>
      </c>
      <c r="NE53">
        <v>1.543206902627716E-05</v>
      </c>
      <c r="NL53">
        <v>-1.230920526543792</v>
      </c>
      <c r="NM53">
        <v>1.751695589318032</v>
      </c>
      <c r="NN53">
        <v>0.002417595421836136</v>
      </c>
      <c r="NR53">
        <v>4.291528932082664</v>
      </c>
      <c r="NS53">
        <v>7.303050263922139</v>
      </c>
      <c r="NT53">
        <v>0.001061928698842426</v>
      </c>
      <c r="OA53">
        <v>5.511036352431936</v>
      </c>
      <c r="OB53">
        <v>8.509046195791816</v>
      </c>
      <c r="OC53">
        <v>3.168578761770027E-05</v>
      </c>
      <c r="OD53">
        <v>-7.977332519672342</v>
      </c>
      <c r="OE53">
        <v>-4.975216326813046</v>
      </c>
      <c r="OF53">
        <v>3.582617774187123E-05</v>
      </c>
      <c r="OJ53">
        <v>-5.000133326657263</v>
      </c>
      <c r="OK53">
        <v>-2.005670371300448</v>
      </c>
      <c r="OL53">
        <v>0.0002452709070450336</v>
      </c>
      <c r="OM53">
        <v>1.350575703371537</v>
      </c>
      <c r="ON53">
        <v>4.353122742076635</v>
      </c>
      <c r="OO53">
        <v>5.189924932214214E-05</v>
      </c>
      <c r="OS53">
        <v>-7.914281400304676</v>
      </c>
      <c r="OT53">
        <v>-4.912889924359586</v>
      </c>
      <c r="OU53">
        <v>1.548964244612111E-05</v>
      </c>
      <c r="PB53">
        <v>1.467408126565261</v>
      </c>
      <c r="PC53">
        <v>4.464579753497345</v>
      </c>
      <c r="PD53">
        <v>6.399755369046792E-05</v>
      </c>
      <c r="PE53">
        <v>-3.895726269982645</v>
      </c>
      <c r="PF53">
        <v>-0.9213292915938123</v>
      </c>
      <c r="PG53">
        <v>0.005244117724975216</v>
      </c>
      <c r="PK53">
        <v>-1.882717160442247</v>
      </c>
      <c r="PL53">
        <v>1.115724668231714</v>
      </c>
      <c r="PM53">
        <v>1.942318305031759E-05</v>
      </c>
      <c r="PQ53">
        <v>-2.907471500955797</v>
      </c>
      <c r="PR53">
        <v>0.09053100890453614</v>
      </c>
      <c r="PS53">
        <v>3.191973486453129E-05</v>
      </c>
      <c r="PT53">
        <v>-5.95737478920689</v>
      </c>
      <c r="PU53">
        <v>-2.955330072999413</v>
      </c>
      <c r="PV53">
        <v>3.344691495295424E-05</v>
      </c>
      <c r="PW53">
        <v>0.2286264922480838</v>
      </c>
      <c r="PX53">
        <v>3.216442242898958</v>
      </c>
      <c r="PY53">
        <v>0.00118764745761346</v>
      </c>
      <c r="QC53">
        <v>-3.368879210850273</v>
      </c>
      <c r="QD53">
        <v>-0.3614578775643116</v>
      </c>
      <c r="QE53">
        <v>0.0004406095019304958</v>
      </c>
      <c r="QI53">
        <v>-0.5949802899897938</v>
      </c>
      <c r="QJ53">
        <v>2.407807606412476</v>
      </c>
      <c r="QK53">
        <v>6.217893079829315E-05</v>
      </c>
      <c r="QO53">
        <v>-3.399007856128413</v>
      </c>
      <c r="QP53">
        <v>-0.401785903590534</v>
      </c>
      <c r="QQ53">
        <v>6.174038161435878E-05</v>
      </c>
      <c r="QX53">
        <v>-11.02473083697301</v>
      </c>
      <c r="QY53">
        <v>-8.017197123114752</v>
      </c>
      <c r="QZ53">
        <v>0.0004540547559846906</v>
      </c>
      <c r="RA53">
        <v>-4.142080563976036</v>
      </c>
      <c r="RB53">
        <v>-1.140096321835752</v>
      </c>
      <c r="RC53">
        <v>3.149773497023163E-05</v>
      </c>
      <c r="RV53">
        <v>-1.32533436946298</v>
      </c>
      <c r="RW53">
        <v>1.678283429781615</v>
      </c>
      <c r="RX53">
        <v>0.0001047077709935205</v>
      </c>
      <c r="SK53">
        <v>0.6440440190739538</v>
      </c>
      <c r="SL53">
        <v>3.63562160814813</v>
      </c>
      <c r="SM53">
        <v>0.0005674960464275709</v>
      </c>
      <c r="SN53">
        <v>6.171490396964249</v>
      </c>
      <c r="SO53">
        <v>9.172981868737823</v>
      </c>
      <c r="SP53">
        <v>1.779590441093595E-05</v>
      </c>
      <c r="SQ53">
        <v>2.526245755964122</v>
      </c>
      <c r="SR53">
        <v>5.519723154345388</v>
      </c>
      <c r="SS53">
        <v>0.0003403546550136765</v>
      </c>
      <c r="TO53">
        <v>1.981092940751147</v>
      </c>
      <c r="TP53">
        <v>4.982885550993071</v>
      </c>
      <c r="TQ53">
        <v>2.570761183562274E-05</v>
      </c>
      <c r="TR53">
        <v>-7.537865173686221</v>
      </c>
      <c r="TS53">
        <v>-4.542311781266799</v>
      </c>
      <c r="TT53">
        <v>0.000158178551805263</v>
      </c>
      <c r="TU53">
        <v>-1.995123796034382</v>
      </c>
      <c r="TV53">
        <v>1.006913740762527</v>
      </c>
      <c r="TW53">
        <v>3.321244959005792E-05</v>
      </c>
      <c r="TX53">
        <v>0.2463695946260116</v>
      </c>
      <c r="TY53">
        <v>3.244463312912701</v>
      </c>
      <c r="TZ53">
        <v>2.90712797640137E-05</v>
      </c>
      <c r="UD53">
        <v>6.454290808531715</v>
      </c>
      <c r="UE53">
        <v>9.452058501507466</v>
      </c>
      <c r="UF53">
        <v>3.986555720408873E-05</v>
      </c>
      <c r="UG53">
        <v>-3.066662973058504</v>
      </c>
      <c r="UH53">
        <v>-0.06340952093515698</v>
      </c>
      <c r="UI53">
        <v>8.467960575129694E-05</v>
      </c>
      <c r="UM53">
        <v>-0.4777100251123727</v>
      </c>
      <c r="UN53">
        <v>2.514556845962581</v>
      </c>
      <c r="UO53">
        <v>0.0004784102637711426</v>
      </c>
      <c r="US53">
        <v>-7.000231131672557</v>
      </c>
      <c r="UT53">
        <v>-3.998948819627133</v>
      </c>
      <c r="UU53">
        <v>1.315459345470572E-05</v>
      </c>
      <c r="UY53">
        <v>-6.874391936656822</v>
      </c>
      <c r="UZ53">
        <v>-3.864079309351751</v>
      </c>
      <c r="VA53">
        <v>0.0008508022554664205</v>
      </c>
      <c r="VE53">
        <v>-3.889743062338251</v>
      </c>
      <c r="VF53">
        <v>-0.9018656529134903</v>
      </c>
      <c r="VG53">
        <v>0.001175657618039011</v>
      </c>
      <c r="VK53">
        <v>-4.883557002552374</v>
      </c>
      <c r="VL53">
        <v>-1.885743011380361</v>
      </c>
      <c r="VM53">
        <v>3.822907676829004E-05</v>
      </c>
      <c r="VN53">
        <v>-1.517040831592619</v>
      </c>
      <c r="VO53">
        <v>1.44761709190593</v>
      </c>
      <c r="VP53">
        <v>0.009992498971475283</v>
      </c>
      <c r="WC53">
        <v>11.2431977994539</v>
      </c>
      <c r="WD53">
        <v>14.23762483746998</v>
      </c>
      <c r="WE53">
        <v>0.0002484632421938185</v>
      </c>
      <c r="WF53">
        <v>4.314280537150105</v>
      </c>
      <c r="WG53">
        <v>7.316700236981903</v>
      </c>
      <c r="WH53">
        <v>4.6839578208044E-05</v>
      </c>
      <c r="WL53">
        <v>2.134401634773522</v>
      </c>
      <c r="WM53">
        <v>5.129683734615194</v>
      </c>
      <c r="WN53">
        <v>0.0001780686552316246</v>
      </c>
      <c r="WO53">
        <v>-2.669068892264313</v>
      </c>
      <c r="WP53">
        <v>0.32103352473405</v>
      </c>
      <c r="WQ53">
        <v>0.0007836971941943161</v>
      </c>
      <c r="WR53">
        <v>5.445151154960829</v>
      </c>
      <c r="WS53">
        <v>8.443844555424491</v>
      </c>
      <c r="WT53">
        <v>1.36576187868774E-05</v>
      </c>
      <c r="WU53">
        <v>-8.979888810167543</v>
      </c>
      <c r="WV53">
        <v>-5.984173060516218</v>
      </c>
      <c r="WW53">
        <v>0.0001468384084009955</v>
      </c>
      <c r="XA53">
        <v>14.58115755273765</v>
      </c>
      <c r="XB53">
        <v>17.55503477661928</v>
      </c>
      <c r="XC53">
        <v>0.005459195457046267</v>
      </c>
      <c r="XG53">
        <v>-2.891376981763787</v>
      </c>
      <c r="XH53">
        <v>0.1098501048364735</v>
      </c>
      <c r="XI53">
        <v>1.204593219631744E-05</v>
      </c>
      <c r="XJ53">
        <v>-1.034416115433709</v>
      </c>
      <c r="XK53">
        <v>1.970432524873043</v>
      </c>
      <c r="XL53">
        <v>0.0001880745025940487</v>
      </c>
      <c r="XM53">
        <v>9.356873417547707</v>
      </c>
      <c r="XN53">
        <v>12.35240655856893</v>
      </c>
      <c r="XO53">
        <v>0.0001596226330901083</v>
      </c>
      <c r="YK53">
        <v>-6.528327239631897</v>
      </c>
      <c r="YL53">
        <v>-3.526485182749277</v>
      </c>
      <c r="YM53">
        <v>2.71453884704441E-05</v>
      </c>
      <c r="YQ53">
        <v>-6.139607959212529</v>
      </c>
      <c r="YR53">
        <v>-3.136731854317512</v>
      </c>
      <c r="YS53">
        <v>6.6175834937136E-05</v>
      </c>
      <c r="YT53">
        <v>1.109139527407255</v>
      </c>
      <c r="YU53">
        <v>4.113128333709047</v>
      </c>
      <c r="YV53">
        <v>0.0001272846057056744</v>
      </c>
      <c r="ZF53">
        <v>-5.60062608891313</v>
      </c>
      <c r="ZG53">
        <v>-2.599472389279626</v>
      </c>
      <c r="ZH53">
        <v>1.064818275477773E-05</v>
      </c>
      <c r="ZL53">
        <v>-2.45665916179147</v>
      </c>
      <c r="ZM53">
        <v>0.5397653858077359</v>
      </c>
      <c r="ZN53">
        <v>0.0001022708789627384</v>
      </c>
      <c r="ZO53">
        <v>2.568788996138625</v>
      </c>
      <c r="ZP53">
        <v>5.570507228923424</v>
      </c>
      <c r="ZQ53">
        <v>2.36185912220861E-05</v>
      </c>
      <c r="ZX53">
        <v>5.237132999984585</v>
      </c>
      <c r="ZY53">
        <v>8.235039788950159</v>
      </c>
      <c r="ZZ53">
        <v>3.505225947713658E-05</v>
      </c>
      <c r="AAA53">
        <v>1.298905184074263</v>
      </c>
      <c r="AAB53">
        <v>4.300161398451092</v>
      </c>
      <c r="AAC53">
        <v>1.262459648440363E-05</v>
      </c>
      <c r="AAD53">
        <v>4.884961327373749</v>
      </c>
      <c r="AAE53">
        <v>7.888847113601053</v>
      </c>
      <c r="AAF53">
        <v>0.0001207946768344478</v>
      </c>
      <c r="AAJ53">
        <v>-0.9103672183455789</v>
      </c>
      <c r="AAK53">
        <v>2.087299785123789</v>
      </c>
      <c r="AAL53">
        <v>4.354298249553642E-05</v>
      </c>
      <c r="AAM53">
        <v>-5.568060666687141</v>
      </c>
      <c r="AAN53">
        <v>-2.566168375447382</v>
      </c>
      <c r="AAO53">
        <v>2.864612908854192E-05</v>
      </c>
      <c r="ABB53">
        <v>-2.694850803010205</v>
      </c>
      <c r="ABC53">
        <v>0.2974716564328023</v>
      </c>
      <c r="ABD53">
        <v>0.000471557032034137</v>
      </c>
      <c r="ABH53">
        <v>4.012539067753558</v>
      </c>
      <c r="ABI53">
        <v>7.01469362051358</v>
      </c>
      <c r="ABJ53">
        <v>3.713678076576913E-05</v>
      </c>
      <c r="ABK53">
        <v>3.997783866015305</v>
      </c>
      <c r="ABL53">
        <v>6.996227412296413</v>
      </c>
      <c r="ABM53">
        <v>1.938038543241397E-05</v>
      </c>
      <c r="ABW53">
        <v>-29.30321383337309</v>
      </c>
      <c r="ABX53">
        <v>-26.31065968755469</v>
      </c>
      <c r="ABY53">
        <v>0.0004435259559488628</v>
      </c>
      <c r="ACF53">
        <v>-12.94679079389505</v>
      </c>
      <c r="ACG53">
        <v>-9.951022084679868</v>
      </c>
      <c r="ACH53">
        <v>0.0001432305736454474</v>
      </c>
      <c r="ACL53">
        <v>-5.245809723238996</v>
      </c>
      <c r="ACM53">
        <v>-2.250840986827895</v>
      </c>
      <c r="ACN53">
        <v>0.000202508906407806</v>
      </c>
      <c r="ACR53">
        <v>4.363227369848423</v>
      </c>
      <c r="ACS53">
        <v>7.374382595114138</v>
      </c>
      <c r="ACT53">
        <v>0.0009955124058307696</v>
      </c>
      <c r="ADA53">
        <v>-4.621020831216606</v>
      </c>
      <c r="ADB53">
        <v>-1.616732339286763</v>
      </c>
      <c r="ADC53">
        <v>0.000147129304258654</v>
      </c>
      <c r="ADD53">
        <v>-4.283171238475105</v>
      </c>
      <c r="ADE53">
        <v>-1.281961756505522</v>
      </c>
      <c r="ADF53">
        <v>1.170277307796526E-05</v>
      </c>
      <c r="ADG53">
        <v>3.865451474014903</v>
      </c>
      <c r="ADH53">
        <v>6.87635972606944</v>
      </c>
      <c r="ADI53">
        <v>0.0009519197030824746</v>
      </c>
      <c r="ADP53">
        <v>3.384699797630116</v>
      </c>
      <c r="ADQ53">
        <v>6.39834689074131</v>
      </c>
      <c r="ADR53">
        <v>0.001489945203084801</v>
      </c>
      <c r="ADS53">
        <v>8.988174923747554</v>
      </c>
      <c r="ADT53">
        <v>11.98287016862083</v>
      </c>
      <c r="ADU53">
        <v>0.0002251234156359246</v>
      </c>
      <c r="AEH53">
        <v>-2.132943333775982</v>
      </c>
      <c r="AEI53">
        <v>0.8688388713495786</v>
      </c>
      <c r="AEJ53">
        <v>2.541004087657992E-05</v>
      </c>
      <c r="AEK53">
        <v>-1.106689165357718</v>
      </c>
      <c r="AEL53">
        <v>1.91071414605617</v>
      </c>
      <c r="AEM53">
        <v>0.002423001985350072</v>
      </c>
      <c r="AEN53">
        <v>4.20072411332487</v>
      </c>
      <c r="AEO53">
        <v>7.21067516891644</v>
      </c>
      <c r="AEP53">
        <v>0.0007921880590922123</v>
      </c>
      <c r="AEZ53">
        <v>-4.683835329033492</v>
      </c>
      <c r="AFA53">
        <v>-1.685068151311127</v>
      </c>
      <c r="AFB53">
        <v>1.215880614585191E-05</v>
      </c>
      <c r="AFC53">
        <v>1.091979673634724</v>
      </c>
      <c r="AFD53">
        <v>4.088792153346413</v>
      </c>
      <c r="AFE53">
        <v>8.128228470713902E-05</v>
      </c>
      <c r="AFL53">
        <v>-8.2132036047492</v>
      </c>
      <c r="AFM53">
        <v>-5.216983508946074</v>
      </c>
      <c r="AFN53">
        <v>0.0001143014059003396</v>
      </c>
      <c r="AFO53">
        <v>5.460909493462649</v>
      </c>
      <c r="AFP53">
        <v>8.450660530527772</v>
      </c>
      <c r="AFQ53">
        <v>0.0008403299299237847</v>
      </c>
      <c r="AFX53">
        <v>8.793864885562304</v>
      </c>
      <c r="AFY53">
        <v>11.80945595504485</v>
      </c>
      <c r="AFZ53">
        <v>0.001944651580876746</v>
      </c>
      <c r="AGA53">
        <v>-0.7156894425829702</v>
      </c>
      <c r="AGB53">
        <v>2.287658341430011</v>
      </c>
      <c r="AGC53">
        <v>8.966126238059152E-05</v>
      </c>
      <c r="AGD53">
        <v>-7.514851859721659</v>
      </c>
      <c r="AGE53">
        <v>-4.551609745576105</v>
      </c>
      <c r="AGF53">
        <v>0.01080913737990756</v>
      </c>
      <c r="AGG53">
        <v>2.508525342340087</v>
      </c>
      <c r="AGH53">
        <v>5.501703416826102</v>
      </c>
      <c r="AGI53">
        <v>0.0003723093417469215</v>
      </c>
      <c r="AGS53">
        <v>4.811020731050411</v>
      </c>
      <c r="AGT53">
        <v>7.846102955085138</v>
      </c>
      <c r="AGU53">
        <v>0.009846099545782616</v>
      </c>
      <c r="AGY53">
        <v>3.26635087521836</v>
      </c>
      <c r="AGZ53">
        <v>6.261405431695154</v>
      </c>
      <c r="AHA53">
        <v>0.0001956592931297197</v>
      </c>
      <c r="AHH53">
        <v>-0.7827433257883425</v>
      </c>
      <c r="AHI53">
        <v>2.214535968994966</v>
      </c>
      <c r="AHJ53">
        <v>5.921789500905097E-05</v>
      </c>
      <c r="AHK53">
        <v>-2.403096438554727</v>
      </c>
      <c r="AHL53">
        <v>0.5991356609510172</v>
      </c>
      <c r="AHM53">
        <v>3.98581456283524E-05</v>
      </c>
      <c r="AHQ53">
        <v>-3.616705176141517</v>
      </c>
      <c r="AHR53">
        <v>-0.6230759471783363</v>
      </c>
      <c r="AHS53">
        <v>0.0003246937888286019</v>
      </c>
      <c r="AHW53">
        <v>-10.4069710343352</v>
      </c>
      <c r="AHX53">
        <v>-7.40567228208824</v>
      </c>
      <c r="AHY53">
        <v>1.349405919194463E-05</v>
      </c>
      <c r="AHZ53">
        <v>-1.83070192401874</v>
      </c>
      <c r="AIA53">
        <v>1.167858203516027</v>
      </c>
      <c r="AIB53">
        <v>1.658586172908733E-05</v>
      </c>
      <c r="AIC53">
        <v>-6.2719525882374</v>
      </c>
      <c r="AID53">
        <v>-3.273189866786418</v>
      </c>
      <c r="AIE53">
        <v>1.224686566287642E-05</v>
      </c>
      <c r="AII53">
        <v>1.687431040279043</v>
      </c>
      <c r="AIJ53">
        <v>4.681858167669952</v>
      </c>
      <c r="AIK53">
        <v>0.0002484552729373039</v>
      </c>
      <c r="AIL53">
        <v>0.8079663859682147</v>
      </c>
      <c r="AIM53">
        <v>3.809342017240661</v>
      </c>
      <c r="AIN53">
        <v>1.513889118185606E-05</v>
      </c>
      <c r="AIR53">
        <v>6.680523365975286</v>
      </c>
      <c r="AIS53">
        <v>9.678456849517636</v>
      </c>
      <c r="AIT53">
        <v>3.416392215790983E-05</v>
      </c>
      <c r="AJD53">
        <v>-4.207447527947476</v>
      </c>
      <c r="AJE53">
        <v>-1.210688640666546</v>
      </c>
      <c r="AJF53">
        <v>8.40384932617222E-05</v>
      </c>
      <c r="AJP53">
        <v>-10.0686801284106</v>
      </c>
      <c r="AJQ53">
        <v>-7.048842451167102</v>
      </c>
      <c r="AJR53">
        <v>0.003148267507336335</v>
      </c>
      <c r="AJS53">
        <v>-0.8792619757240381</v>
      </c>
      <c r="AJT53">
        <v>2.124791702680854</v>
      </c>
      <c r="AJU53">
        <v>0.0001314584688823101</v>
      </c>
      <c r="AJV53">
        <v>-12.52184527449159</v>
      </c>
      <c r="AJW53">
        <v>-9.518941799486536</v>
      </c>
      <c r="AJX53">
        <v>6.744133683994398E-05</v>
      </c>
      <c r="AJY53">
        <v>-6.528024519067774</v>
      </c>
      <c r="AJZ53">
        <v>-3.526830423456238</v>
      </c>
      <c r="AKA53">
        <v>1.140691463592359E-05</v>
      </c>
      <c r="AKE53">
        <v>-1.302675527315224</v>
      </c>
      <c r="AKF53">
        <v>1.69965714530386</v>
      </c>
      <c r="AKG53">
        <v>4.353089238262631E-05</v>
      </c>
      <c r="AKK53">
        <v>2.04284512834406</v>
      </c>
      <c r="AKL53">
        <v>5.041562794390599</v>
      </c>
      <c r="AKM53">
        <v>1.315504294558454E-05</v>
      </c>
      <c r="AKN53">
        <v>1.715534244070978</v>
      </c>
      <c r="AKO53">
        <v>4.713728521340212</v>
      </c>
      <c r="AKP53">
        <v>2.608507664323893E-05</v>
      </c>
      <c r="ALO53">
        <v>-12.44500112956385</v>
      </c>
      <c r="ALP53">
        <v>-9.442830900216029</v>
      </c>
      <c r="ALQ53">
        <v>3.76791633770007E-05</v>
      </c>
      <c r="AMM53">
        <v>3.360235901534304</v>
      </c>
      <c r="AMN53">
        <v>6.356550548859604</v>
      </c>
      <c r="AMO53">
        <v>0.0001086545946953504</v>
      </c>
      <c r="AMP53">
        <v>1.657790523883674</v>
      </c>
      <c r="AMQ53">
        <v>4.649338938903578</v>
      </c>
      <c r="AMR53">
        <v>0.0005714343094062617</v>
      </c>
      <c r="AMS53">
        <v>2.882714761161077</v>
      </c>
      <c r="AMT53">
        <v>5.893560794248589</v>
      </c>
      <c r="AMU53">
        <v>0.0009410914698831207</v>
      </c>
      <c r="AMV53">
        <v>7.68579725840641</v>
      </c>
      <c r="AMW53">
        <v>10.68307329628299</v>
      </c>
      <c r="AMX53">
        <v>5.935975719871445E-05</v>
      </c>
      <c r="ANK53">
        <v>-3.52498690949829</v>
      </c>
      <c r="ANL53">
        <v>-0.5174363853868194</v>
      </c>
      <c r="ANM53">
        <v>0.000456083314863166</v>
      </c>
      <c r="ANQ53">
        <v>-4.756074788050578</v>
      </c>
      <c r="ANR53">
        <v>-1.760264661428401</v>
      </c>
      <c r="ANS53">
        <v>0.0001404403113775011</v>
      </c>
      <c r="AOF53">
        <v>1.861852578835783</v>
      </c>
      <c r="AOG53">
        <v>4.858833171267034</v>
      </c>
      <c r="AOH53">
        <v>7.293457652973226E-05</v>
      </c>
      <c r="APJ53">
        <v>-9.005996563926669</v>
      </c>
      <c r="APK53">
        <v>-6.00877834202281</v>
      </c>
      <c r="APL53">
        <v>6.190631500935862E-05</v>
      </c>
      <c r="APP53">
        <v>8.904421005529548</v>
      </c>
      <c r="APQ53">
        <v>11.89963971645438</v>
      </c>
      <c r="APR53">
        <v>0.0001828858017628858</v>
      </c>
      <c r="APS53">
        <v>-4.987272797192322</v>
      </c>
      <c r="APT53">
        <v>-1.993718348132436</v>
      </c>
      <c r="APU53">
        <v>0.0003323610153728595</v>
      </c>
      <c r="APV53">
        <v>5.568912001491207</v>
      </c>
      <c r="APW53">
        <v>8.567786827167456</v>
      </c>
      <c r="APX53">
        <v>1.012813807062875E-05</v>
      </c>
      <c r="APY53">
        <v>-2.232222585020499</v>
      </c>
      <c r="APZ53">
        <v>0.7730524062653249</v>
      </c>
      <c r="AQA53">
        <v>0.0002226042645241235</v>
      </c>
      <c r="AQB53">
        <v>-6.67196280152783</v>
      </c>
      <c r="AQC53">
        <v>-3.674839208229286</v>
      </c>
      <c r="AQD53">
        <v>6.618972409741479E-05</v>
      </c>
      <c r="AQE53">
        <v>-9.414996956774065</v>
      </c>
      <c r="AQF53">
        <v>-6.4659304181567</v>
      </c>
      <c r="AQG53">
        <v>0.02075373990733087</v>
      </c>
      <c r="AQH53">
        <v>-12.58175444432698</v>
      </c>
      <c r="AQI53">
        <v>-9.584076442100361</v>
      </c>
      <c r="AQJ53">
        <v>4.31333892765438E-05</v>
      </c>
      <c r="AQK53">
        <v>-7.097356747050275</v>
      </c>
      <c r="AQL53">
        <v>-4.100764554283245</v>
      </c>
      <c r="AQM53">
        <v>9.290520109663487E-05</v>
      </c>
      <c r="AQQ53">
        <v>-7.157667217538283</v>
      </c>
      <c r="AQR53">
        <v>-4.122591893144549</v>
      </c>
      <c r="AQS53">
        <v>0.009842227050604909</v>
      </c>
      <c r="AQW53">
        <v>-4.829713841441787</v>
      </c>
      <c r="AQX53">
        <v>-1.839604480265455</v>
      </c>
      <c r="AQY53">
        <v>0.0007825978907218715</v>
      </c>
      <c r="ARX53">
        <v>-2.076904950370529</v>
      </c>
      <c r="ARY53">
        <v>0.9258129911659918</v>
      </c>
      <c r="ARZ53">
        <v>5.909764956754234E-05</v>
      </c>
      <c r="ASG53">
        <v>-4.44986781716884</v>
      </c>
      <c r="ASH53">
        <v>-1.446814847806529</v>
      </c>
      <c r="ASI53">
        <v>7.45649754177057E-05</v>
      </c>
      <c r="ASJ53">
        <v>2.445357910948574</v>
      </c>
      <c r="ASK53">
        <v>5.456414099487109</v>
      </c>
      <c r="ASL53">
        <v>0.0009779144399969762</v>
      </c>
      <c r="ASP53">
        <v>0.4915642754553609</v>
      </c>
      <c r="ASQ53">
        <v>3.494590738025677</v>
      </c>
      <c r="ASR53">
        <v>7.3275805516191E-05</v>
      </c>
      <c r="ASY53">
        <v>0.5236323193215975</v>
      </c>
      <c r="ASZ53">
        <v>3.524841625138592</v>
      </c>
      <c r="ATA53">
        <v>1.169936447214504E-05</v>
      </c>
      <c r="ATE53">
        <v>-6.952336126636736</v>
      </c>
      <c r="ATF53">
        <v>-3.957001752375378</v>
      </c>
      <c r="ATG53">
        <v>0.0001741445082646909</v>
      </c>
      <c r="ATH53">
        <v>0.1783844630178378</v>
      </c>
      <c r="ATI53">
        <v>3.170096174935914</v>
      </c>
      <c r="ATJ53">
        <v>0.0005495657546316412</v>
      </c>
      <c r="ATN53">
        <v>4.970476473994463</v>
      </c>
      <c r="ATO53">
        <v>7.973127192181358</v>
      </c>
      <c r="ATP53">
        <v>5.621045525068245E-05</v>
      </c>
      <c r="ATT53">
        <v>-3.041468018804869</v>
      </c>
      <c r="ATU53">
        <v>-0.04327127432477296</v>
      </c>
      <c r="ATV53">
        <v>2.601384376051752E-05</v>
      </c>
      <c r="ATW53">
        <v>-3.549160953260152</v>
      </c>
      <c r="ATX53">
        <v>-0.5421146846191772</v>
      </c>
      <c r="ATY53">
        <v>0.0003971992140863159</v>
      </c>
      <c r="ATZ53">
        <v>3.033655883041984</v>
      </c>
      <c r="AUA53">
        <v>6.011386388299177</v>
      </c>
      <c r="AUB53">
        <v>0.003967443168799362</v>
      </c>
      <c r="AUC53">
        <v>4.993712871560346</v>
      </c>
      <c r="AUD53">
        <v>7.995623851114222</v>
      </c>
      <c r="AUE53">
        <v>2.921474284265292E-05</v>
      </c>
      <c r="AUI53">
        <v>-5.185490796894549</v>
      </c>
      <c r="AUJ53">
        <v>-2.184369255498817</v>
      </c>
      <c r="AUK53">
        <v>1.006284081872696E-05</v>
      </c>
      <c r="AUL53">
        <v>-8.88561384541773</v>
      </c>
      <c r="AUM53">
        <v>-5.884256554089353</v>
      </c>
      <c r="AUN53">
        <v>1.473791800069987E-05</v>
      </c>
      <c r="AVA53">
        <v>-8.173033231413916</v>
      </c>
      <c r="AVB53">
        <v>-5.174834269138722</v>
      </c>
      <c r="AVC53">
        <v>2.594989508939174E-05</v>
      </c>
      <c r="AVP53">
        <v>-0.4827804814061791</v>
      </c>
      <c r="AVQ53">
        <v>2.519063327017047</v>
      </c>
      <c r="AVR53">
        <v>2.719703601247846E-05</v>
      </c>
      <c r="AVV53">
        <v>-2.626983471576234</v>
      </c>
      <c r="AVW53">
        <v>0.3716730308389329</v>
      </c>
      <c r="AVX53">
        <v>1.443988608362132E-05</v>
      </c>
      <c r="AVY53">
        <v>-1.018111699988609</v>
      </c>
      <c r="AVZ53">
        <v>1.986495491595207</v>
      </c>
      <c r="AWA53">
        <v>0.0001698097143198762</v>
      </c>
      <c r="AWB53">
        <v>6.149339773098013</v>
      </c>
      <c r="AWC53">
        <v>9.150927289951566</v>
      </c>
      <c r="AWD53">
        <v>2.016167808253166E-05</v>
      </c>
      <c r="AWT53">
        <v>1.715774918480038</v>
      </c>
      <c r="AWU53">
        <v>4.717613035266037</v>
      </c>
      <c r="AWV53">
        <v>2.702938655179288E-05</v>
      </c>
      <c r="AWW53">
        <v>-6.662691196584888</v>
      </c>
      <c r="AWX53">
        <v>-3.666982030363036</v>
      </c>
      <c r="AWY53">
        <v>0.0001472900360935656</v>
      </c>
      <c r="AXI53">
        <v>-1.991717128229519</v>
      </c>
      <c r="AXJ53">
        <v>1.005881064225124</v>
      </c>
      <c r="AXK53">
        <v>4.61494358794754E-05</v>
      </c>
      <c r="AXU53">
        <v>8.082544721909434</v>
      </c>
      <c r="AXV53">
        <v>11.08097457584575</v>
      </c>
      <c r="AXW53">
        <v>1.972286929052758E-05</v>
      </c>
      <c r="AYD53">
        <v>-6.117040709908254</v>
      </c>
      <c r="AYE53">
        <v>-3.115695790095356</v>
      </c>
      <c r="AYF53">
        <v>1.447047442501128E-05</v>
      </c>
      <c r="AYS53">
        <v>-4.85026839333313</v>
      </c>
      <c r="AYT53">
        <v>-1.853836269238668</v>
      </c>
      <c r="AYU53">
        <v>0.0001018379078185094</v>
      </c>
      <c r="AYV53">
        <v>1.175599296573781</v>
      </c>
      <c r="AYW53">
        <v>4.177810086999924</v>
      </c>
      <c r="AYX53">
        <v>3.910075446660536E-05</v>
      </c>
      <c r="AYY53">
        <v>-8.747665823267239</v>
      </c>
      <c r="AYZ53">
        <v>-5.738136356116239</v>
      </c>
      <c r="AZA53">
        <v>0.0007264859534559389</v>
      </c>
      <c r="AZB53">
        <v>-5.667104749340406</v>
      </c>
      <c r="AZC53">
        <v>-2.66843856474552</v>
      </c>
      <c r="AZD53">
        <v>1.423250827935332E-05</v>
      </c>
      <c r="AZQ53">
        <v>-0.1705824168036615</v>
      </c>
      <c r="AZR53">
        <v>2.82402086460913</v>
      </c>
      <c r="AZS53">
        <v>0.0002329965720762191</v>
      </c>
      <c r="AZT53">
        <v>-9.921472518063409</v>
      </c>
      <c r="AZU53">
        <v>-6.919527790203506</v>
      </c>
      <c r="AZV53">
        <v>3.025573159266202E-05</v>
      </c>
      <c r="AZW53">
        <v>0.9127255307104276</v>
      </c>
      <c r="AZX53">
        <v>3.910103022147676</v>
      </c>
      <c r="AZY53">
        <v>5.502040929366196E-05</v>
      </c>
      <c r="BAI53">
        <v>-4.034579331121654</v>
      </c>
      <c r="BAJ53">
        <v>-1.044569038480486</v>
      </c>
      <c r="BAK53">
        <v>0.0007983540249206723</v>
      </c>
      <c r="BAO53">
        <v>-7.201832154599078</v>
      </c>
      <c r="BAP53">
        <v>-4.200684246950429</v>
      </c>
      <c r="BAQ53">
        <v>1.054153575861754E-05</v>
      </c>
      <c r="BAU53">
        <v>-1.596499076294634</v>
      </c>
      <c r="BAV53">
        <v>1.397499615170454</v>
      </c>
      <c r="BAW53">
        <v>0.0002881256330495957</v>
      </c>
      <c r="BBJ53">
        <v>10.23766379989824</v>
      </c>
      <c r="BBK53">
        <v>13.22808047644265</v>
      </c>
      <c r="BBL53">
        <v>0.0007347207076354854</v>
      </c>
      <c r="BBP53">
        <v>8.62768553755541</v>
      </c>
      <c r="BBQ53">
        <v>11.62882404131072</v>
      </c>
      <c r="BBR53">
        <v>1.03695264068154E-05</v>
      </c>
      <c r="BBY53">
        <v>-0.9601526111424349</v>
      </c>
      <c r="BBZ53">
        <v>2.035686851121744</v>
      </c>
      <c r="BCA53">
        <v>0.0001384805940095488</v>
      </c>
      <c r="BCB53">
        <v>-3.862697371058743</v>
      </c>
      <c r="BCC53">
        <v>-0.8519271631201795</v>
      </c>
      <c r="BCD53">
        <v>0.0009279790323191953</v>
      </c>
      <c r="BCH53">
        <v>1.564980949974511</v>
      </c>
      <c r="BCI53">
        <v>4.568614861751954</v>
      </c>
      <c r="BCJ53">
        <v>0.0001056425184499432</v>
      </c>
      <c r="BCK53">
        <v>-3.101418528046061</v>
      </c>
      <c r="BCL53">
        <v>-0.09909547894268912</v>
      </c>
      <c r="BCM53">
        <v>4.317245709340721E-05</v>
      </c>
      <c r="BCN53">
        <v>-7.704485341559281</v>
      </c>
      <c r="BCO53">
        <v>-4.702996318309866</v>
      </c>
      <c r="BCP53">
        <v>1.773752189839042E-05</v>
      </c>
      <c r="BCZ53">
        <v>-5.651280204739582</v>
      </c>
      <c r="BDA53">
        <v>-2.654663818979206</v>
      </c>
      <c r="BDB53">
        <v>9.159076258068859E-05</v>
      </c>
      <c r="BDO53">
        <v>-9.304380824042372</v>
      </c>
      <c r="BDP53">
        <v>-6.314002640026678</v>
      </c>
      <c r="BDQ53">
        <v>0.0007406347426867721</v>
      </c>
      <c r="BDR53">
        <v>-5.14203258383677</v>
      </c>
      <c r="BDS53">
        <v>-2.148564029495086</v>
      </c>
      <c r="BDT53">
        <v>0.0003412782591002659</v>
      </c>
      <c r="BDU53">
        <v>-3.732569241054117</v>
      </c>
      <c r="BDV53">
        <v>-0.7532304134639705</v>
      </c>
      <c r="BDW53">
        <v>0.003415072362797547</v>
      </c>
      <c r="BEA53">
        <v>-6.228216186147549</v>
      </c>
      <c r="BEB53">
        <v>-3.221480839013307</v>
      </c>
      <c r="BEC53">
        <v>0.0003629192081499064</v>
      </c>
      <c r="BFE53">
        <v>0.618308051156667</v>
      </c>
      <c r="BFF53">
        <v>3.61058160709422</v>
      </c>
      <c r="BFG53">
        <v>0.0004775835028009995</v>
      </c>
      <c r="BFH53">
        <v>-7.591370108674264</v>
      </c>
      <c r="BFI53">
        <v>-4.58818577332383</v>
      </c>
      <c r="BFJ53">
        <v>8.111993299217475E-05</v>
      </c>
      <c r="BFK53">
        <v>3.40704063662041</v>
      </c>
      <c r="BFL53">
        <v>6.403535407079527</v>
      </c>
      <c r="BFM53">
        <v>9.829307307422164E-05</v>
      </c>
      <c r="BFN53">
        <v>-2.396110158788598</v>
      </c>
      <c r="BFO53">
        <v>0.6062392096496028</v>
      </c>
      <c r="BFP53">
        <v>4.415625646730313E-05</v>
      </c>
      <c r="BFT53">
        <v>7.860621599166938</v>
      </c>
      <c r="BFU53">
        <v>10.86891305098838</v>
      </c>
      <c r="BFV53">
        <v>0.0005499853864583918</v>
      </c>
      <c r="BGI53">
        <v>3.000209518009079</v>
      </c>
      <c r="BGJ53">
        <v>6.001350460867314</v>
      </c>
      <c r="BGK53">
        <v>1.041400484606701E-05</v>
      </c>
      <c r="BGO53">
        <v>-1.806456531410627</v>
      </c>
      <c r="BGP53">
        <v>1.180775060123457</v>
      </c>
      <c r="BGQ53">
        <v>0.001304258038019913</v>
      </c>
      <c r="BGR53">
        <v>2.518400073838885</v>
      </c>
      <c r="BGS53">
        <v>5.516760749346897</v>
      </c>
      <c r="BGT53">
        <v>2.149907832023925E-05</v>
      </c>
      <c r="BGU53">
        <v>-2.24725863453545</v>
      </c>
      <c r="BGV53">
        <v>0.7611133369167165</v>
      </c>
      <c r="BGW53">
        <v>0.0005607192479672018</v>
      </c>
      <c r="BGX53">
        <v>-10.49613400213826</v>
      </c>
      <c r="BGY53">
        <v>-7.511656945115289</v>
      </c>
      <c r="BGZ53">
        <v>0.001927694069344682</v>
      </c>
      <c r="BHA53">
        <v>-2.031335519531215</v>
      </c>
      <c r="BHB53">
        <v>0.9661636207459094</v>
      </c>
      <c r="BHC53">
        <v>5.003439482800752E-05</v>
      </c>
      <c r="BHD53">
        <v>1.653887936466049</v>
      </c>
      <c r="BHE53">
        <v>4.6601959754323</v>
      </c>
      <c r="BHF53">
        <v>0.0003183308447979599</v>
      </c>
      <c r="BHG53">
        <v>1.289118018188805</v>
      </c>
      <c r="BHH53">
        <v>4.284208928696562</v>
      </c>
      <c r="BHI53">
        <v>0.0001927932771428401</v>
      </c>
      <c r="BHS53">
        <v>-7.145551796504385</v>
      </c>
      <c r="BHT53">
        <v>-4.150553563484698</v>
      </c>
      <c r="BHU53">
        <v>0.0002001413834027301</v>
      </c>
      <c r="BIB53">
        <v>2.085735668401727</v>
      </c>
      <c r="BIC53">
        <v>5.088784408939523</v>
      </c>
      <c r="BID53">
        <v>7.435855093436842E-05</v>
      </c>
      <c r="BIK53">
        <v>0.07711342494991683</v>
      </c>
      <c r="BIL53">
        <v>3.078654172067398</v>
      </c>
      <c r="BIM53">
        <v>1.899121344021029E-05</v>
      </c>
      <c r="BIN53">
        <v>-2.282952411023691</v>
      </c>
      <c r="BIO53">
        <v>0.715170504443897</v>
      </c>
      <c r="BIP53">
        <v>2.818757073455231E-05</v>
      </c>
      <c r="BIT53">
        <v>-1.748798864554886</v>
      </c>
      <c r="BIU53">
        <v>1.247660926627552</v>
      </c>
      <c r="BIV53">
        <v>0.0001002646277755251</v>
      </c>
      <c r="BIZ53">
        <v>8.22207300007897</v>
      </c>
      <c r="BJA53">
        <v>11.21976017775986</v>
      </c>
      <c r="BJB53">
        <v>4.279317663820361E-05</v>
      </c>
      <c r="BJI53">
        <v>-3.311340792635714</v>
      </c>
      <c r="BJJ53">
        <v>-0.3088209133327537</v>
      </c>
      <c r="BJK53">
        <v>5.079833361189584E-05</v>
      </c>
      <c r="BJR53">
        <v>-3.378989764262972</v>
      </c>
      <c r="BJS53">
        <v>-0.382551702888138</v>
      </c>
      <c r="BJT53">
        <v>0.0001014992541556187</v>
      </c>
      <c r="BJU53">
        <v>1.041086807273976</v>
      </c>
      <c r="BJV53">
        <v>4.042998408571945</v>
      </c>
      <c r="BJW53">
        <v>2.923375617915956E-05</v>
      </c>
      <c r="BJX53">
        <v>0.4532095286734715</v>
      </c>
      <c r="BJY53">
        <v>3.455003970239346</v>
      </c>
      <c r="BJZ53">
        <v>2.576016426671441E-05</v>
      </c>
      <c r="BKA53">
        <v>-6.37094659598186</v>
      </c>
      <c r="BKB53">
        <v>-3.364338283624198</v>
      </c>
      <c r="BKC53">
        <v>0.0003493583377315103</v>
      </c>
      <c r="BKG53">
        <v>-10.23496595202359</v>
      </c>
      <c r="BKH53">
        <v>-7.238314281439126</v>
      </c>
      <c r="BKI53">
        <v>8.969047899976809E-05</v>
      </c>
      <c r="BKJ53">
        <v>13.17443773315533</v>
      </c>
      <c r="BKK53">
        <v>16.16925438854495</v>
      </c>
      <c r="BKL53">
        <v>0.0002149364907996388</v>
      </c>
      <c r="BKM53">
        <v>2.308702792054989</v>
      </c>
      <c r="BKN53">
        <v>5.305690268307601</v>
      </c>
      <c r="BKO53">
        <v>7.260239462859848E-05</v>
      </c>
      <c r="BKV53">
        <v>2.310162635899195</v>
      </c>
      <c r="BKW53">
        <v>5.306366528560393</v>
      </c>
      <c r="BKX53">
        <v>0.0001152834474216365</v>
      </c>
      <c r="BLN53">
        <v>5.412365305536819</v>
      </c>
      <c r="BLO53">
        <v>8.414049520855585</v>
      </c>
      <c r="BLP53">
        <v>2.269264991971508E-05</v>
      </c>
      <c r="BLQ53">
        <v>-5.050649123755968</v>
      </c>
      <c r="BLR53">
        <v>-2.052690401075978</v>
      </c>
      <c r="BLS53">
        <v>3.333450477750578E-05</v>
      </c>
      <c r="BLT53">
        <v>-1.433207133909859</v>
      </c>
      <c r="BLU53">
        <v>1.567015053085066</v>
      </c>
      <c r="BLV53">
        <v>3.949364857097841E-07</v>
      </c>
      <c r="BLZ53">
        <v>2.641739586875872</v>
      </c>
      <c r="BMA53">
        <v>5.620860235868344</v>
      </c>
      <c r="BMB53">
        <v>0.003487578387964418</v>
      </c>
      <c r="BMC53">
        <v>-4.863719315118749</v>
      </c>
      <c r="BMD53">
        <v>-1.857507038520421</v>
      </c>
      <c r="BME53">
        <v>0.0003087390442730601</v>
      </c>
      <c r="BMF53">
        <v>-5.119104205563588</v>
      </c>
      <c r="BMG53">
        <v>-2.122299497149304</v>
      </c>
      <c r="BMH53">
        <v>8.167910654199498E-05</v>
      </c>
      <c r="BMR53">
        <v>-11.32228620335707</v>
      </c>
      <c r="BMS53">
        <v>-8.315475256991887</v>
      </c>
      <c r="BMT53">
        <v>0.0003711119231154238</v>
      </c>
      <c r="BMU53">
        <v>-3.277684397265497</v>
      </c>
      <c r="BMV53">
        <v>-0.2753294768759478</v>
      </c>
      <c r="BMW53">
        <v>4.436520032890841E-05</v>
      </c>
      <c r="BNJ53">
        <v>-2.392655254426631</v>
      </c>
      <c r="BNK53">
        <v>0.6085527030780129</v>
      </c>
      <c r="BNL53">
        <v>1.167329066421417E-05</v>
      </c>
      <c r="BNM53">
        <v>-11.19656761752079</v>
      </c>
      <c r="BNN53">
        <v>-8.201812539932355</v>
      </c>
      <c r="BNO53">
        <v>0.0002200736888267076</v>
      </c>
      <c r="BNS53">
        <v>4.290356350477288</v>
      </c>
      <c r="BNT53">
        <v>7.267360972428658</v>
      </c>
      <c r="BNU53">
        <v>0.0042302992927955</v>
      </c>
      <c r="BOE53">
        <v>2.242431894551215</v>
      </c>
      <c r="BOF53">
        <v>5.232820096091363</v>
      </c>
      <c r="BOG53">
        <v>0.0007390933570625822</v>
      </c>
      <c r="BOH53">
        <v>-1.53446953191317</v>
      </c>
      <c r="BOI53">
        <v>1.452603106200494</v>
      </c>
      <c r="BOJ53">
        <v>0.001336933482722417</v>
      </c>
      <c r="BON53">
        <v>2.079522702631565</v>
      </c>
      <c r="BOO53">
        <v>5.085155209157352</v>
      </c>
      <c r="BOP53">
        <v>0.0002538010381043008</v>
      </c>
      <c r="BOT53">
        <v>0.9392281894893721</v>
      </c>
      <c r="BOU53">
        <v>3.941190943038015</v>
      </c>
      <c r="BOV53">
        <v>3.081921194166645E-05</v>
      </c>
      <c r="BOW53">
        <v>-1.724057194316313</v>
      </c>
      <c r="BOX53">
        <v>1.279167483041157</v>
      </c>
      <c r="BOY53">
        <v>8.31883524782609E-05</v>
      </c>
      <c r="BOZ53">
        <v>3.404481153173021</v>
      </c>
      <c r="BPA53">
        <v>6.397648054156058</v>
      </c>
      <c r="BPB53">
        <v>0.0003735299374050563</v>
      </c>
      <c r="BPC53">
        <v>-6.733607971830692</v>
      </c>
      <c r="BPD53">
        <v>-3.732100510122099</v>
      </c>
      <c r="BPE53">
        <v>1.817952642298913E-05</v>
      </c>
      <c r="BPF53">
        <v>-5.38765193807497</v>
      </c>
      <c r="BPG53">
        <v>-2.38439425177046</v>
      </c>
      <c r="BPH53">
        <v>8.490016046869908E-05</v>
      </c>
      <c r="BPL53">
        <v>-3.770546818797083</v>
      </c>
      <c r="BPM53">
        <v>-0.7759430943913197</v>
      </c>
      <c r="BPN53">
        <v>0.0002329583223116199</v>
      </c>
      <c r="BPU53">
        <v>5.209354454139645</v>
      </c>
      <c r="BPV53">
        <v>8.211614646151453</v>
      </c>
      <c r="BPW53">
        <v>4.086774344192331E-05</v>
      </c>
      <c r="BPX53">
        <v>-4.267344388436297</v>
      </c>
      <c r="BPY53">
        <v>-1.271528733764429</v>
      </c>
      <c r="BPZ53">
        <v>0.0001400699666004696</v>
      </c>
      <c r="BQA53">
        <v>5.163433225071962</v>
      </c>
      <c r="BQB53">
        <v>8.16214636500604</v>
      </c>
      <c r="BQC53">
        <v>1.324807063413515E-05</v>
      </c>
      <c r="BQJ53">
        <v>-1.487370835770296</v>
      </c>
      <c r="BQK53">
        <v>1.519034783853837</v>
      </c>
      <c r="BQL53">
        <v>0.0003282557021526562</v>
      </c>
      <c r="BQM53">
        <v>9.372955832091897</v>
      </c>
      <c r="BQN53">
        <v>12.34305298099364</v>
      </c>
      <c r="BQO53">
        <v>0.007153444030434363</v>
      </c>
      <c r="BQY53">
        <v>-5.591158801687602</v>
      </c>
      <c r="BQZ53">
        <v>-2.592922805295978</v>
      </c>
      <c r="BRA53">
        <v>2.489366984291864E-05</v>
      </c>
      <c r="BRB53">
        <v>-3.433787526239385</v>
      </c>
      <c r="BRC53">
        <v>-0.4324174785259797</v>
      </c>
      <c r="BRD53">
        <v>1.501624589604744E-05</v>
      </c>
      <c r="BRE53">
        <v>0.4957524262032006</v>
      </c>
      <c r="BRF53">
        <v>3.497764857871594</v>
      </c>
      <c r="BRG53">
        <v>3.239904975962757E-05</v>
      </c>
      <c r="BRQ53">
        <v>-2.048539847544617</v>
      </c>
      <c r="BRR53">
        <v>0.9494073376923533</v>
      </c>
      <c r="BRS53">
        <v>3.371238761049264E-05</v>
      </c>
      <c r="BSF53">
        <v>-13.28111680658989</v>
      </c>
      <c r="BSG53">
        <v>-10.28440345080119</v>
      </c>
      <c r="BSH53">
        <v>8.641624137377049E-05</v>
      </c>
      <c r="BSI53">
        <v>1.686776398648994</v>
      </c>
      <c r="BSJ53">
        <v>4.683458100010822</v>
      </c>
      <c r="BSK53">
        <v>8.808884681675975E-05</v>
      </c>
      <c r="BSO53">
        <v>-2.368999925751105</v>
      </c>
      <c r="BSP53">
        <v>0.6332335828677983</v>
      </c>
      <c r="BSQ53">
        <v>3.990848600570918E-05</v>
      </c>
      <c r="BSR53">
        <v>-3.144538831149045</v>
      </c>
      <c r="BSS53">
        <v>-0.1432826173208517</v>
      </c>
      <c r="BST53">
        <v>1.262458545713909E-05</v>
      </c>
      <c r="BTA53">
        <v>-3.981678707317838</v>
      </c>
      <c r="BTB53">
        <v>-0.9799385964158993</v>
      </c>
      <c r="BTC53">
        <v>2.42238876083768E-05</v>
      </c>
      <c r="BTG53">
        <v>-6.000710111173803</v>
      </c>
      <c r="BTH53">
        <v>-3.002550083500193</v>
      </c>
      <c r="BTI53">
        <v>2.708398529504804E-05</v>
      </c>
      <c r="BTP53">
        <v>-1.413394254500791</v>
      </c>
      <c r="BTQ53">
        <v>1.584761228502773</v>
      </c>
      <c r="BTR53">
        <v>2.721794360113212E-05</v>
      </c>
      <c r="BTS53">
        <v>4.559848399872202</v>
      </c>
      <c r="BTT53">
        <v>7.569116128880791</v>
      </c>
      <c r="BTU53">
        <v>0.0006871264078131313</v>
      </c>
      <c r="BTV53">
        <v>-0.5312316967579286</v>
      </c>
      <c r="BTW53">
        <v>2.464959402066026</v>
      </c>
      <c r="BTX53">
        <v>0.0001160618253510253</v>
      </c>
      <c r="BTY53">
        <v>-7.316329475074441</v>
      </c>
      <c r="BTZ53">
        <v>-4.31860241166262</v>
      </c>
      <c r="BUA53">
        <v>4.132992587106468E-05</v>
      </c>
      <c r="BUE53">
        <v>4.211406519249549</v>
      </c>
      <c r="BUF53">
        <v>7.214625842103517</v>
      </c>
      <c r="BUG53">
        <v>8.291231710464985E-05</v>
      </c>
      <c r="BUT53">
        <v>6.439388800226975</v>
      </c>
      <c r="BUU53">
        <v>9.437054955555469</v>
      </c>
      <c r="BUV53">
        <v>4.357464760571039E-05</v>
      </c>
      <c r="BVC53">
        <v>13.36437222677584</v>
      </c>
      <c r="BVD53">
        <v>16.37959062782901</v>
      </c>
      <c r="BVE53">
        <v>0.001852797844921051</v>
      </c>
      <c r="BVF53">
        <v>-3.043231083193751</v>
      </c>
      <c r="BVG53">
        <v>-0.04043749366931687</v>
      </c>
      <c r="BVH53">
        <v>6.24331394482083E-05</v>
      </c>
      <c r="BVO53">
        <v>-0.08559258866564412</v>
      </c>
      <c r="BVP53">
        <v>2.914765237979463</v>
      </c>
      <c r="BVQ53">
        <v>1.024319263589366E-06</v>
      </c>
      <c r="BVU53">
        <v>4.051148163160295</v>
      </c>
      <c r="BVV53">
        <v>7.053175113800666</v>
      </c>
      <c r="BVW53">
        <v>3.286823118799445E-05</v>
      </c>
      <c r="BWA53">
        <v>-2.628457255364381</v>
      </c>
      <c r="BWB53">
        <v>0.3644500144379047</v>
      </c>
      <c r="BWC53">
        <v>0.0004024545732605067</v>
      </c>
      <c r="BWM53">
        <v>-9.013180294720954</v>
      </c>
      <c r="BWN53">
        <v>-6.015851048600679</v>
      </c>
      <c r="BWO53">
        <v>5.706341028853086E-05</v>
      </c>
      <c r="BWV53">
        <v>2.217433475159591</v>
      </c>
      <c r="BWW53">
        <v>5.220892422209127</v>
      </c>
      <c r="BWX53">
        <v>9.571451753194295E-05</v>
      </c>
      <c r="BWY53">
        <v>9.953826283273754</v>
      </c>
      <c r="BWZ53">
        <v>12.95122676540083</v>
      </c>
      <c r="BXA53">
        <v>5.405994537340013E-05</v>
      </c>
      <c r="BXE53">
        <v>-0.137893192141122</v>
      </c>
      <c r="BXF53">
        <v>2.860782252123104</v>
      </c>
      <c r="BXG53">
        <v>1.4035583177378E-05</v>
      </c>
      <c r="BXH53">
        <v>-7.8367915085468</v>
      </c>
      <c r="BXI53">
        <v>-4.834827052157675</v>
      </c>
      <c r="BXJ53">
        <v>3.087271123818571E-05</v>
      </c>
      <c r="BXW53">
        <v>6.355268431650773</v>
      </c>
      <c r="BXX53">
        <v>9.349820427627051</v>
      </c>
      <c r="BXY53">
        <v>0.0002374459827398637</v>
      </c>
      <c r="BXZ53">
        <v>1.51294874869424</v>
      </c>
      <c r="BYA53">
        <v>4.50995827744008</v>
      </c>
      <c r="BYB53">
        <v>7.154334657564599E-05</v>
      </c>
      <c r="BYF53">
        <v>-8.660740007228366</v>
      </c>
      <c r="BYG53">
        <v>-5.66792032174005</v>
      </c>
      <c r="BYH53">
        <v>0.0004124553318936235</v>
      </c>
      <c r="BYL53">
        <v>-5.990832313337642</v>
      </c>
      <c r="BYM53">
        <v>-2.989482666814365</v>
      </c>
      <c r="BYN53">
        <v>1.457236590234867E-05</v>
      </c>
      <c r="BYO53">
        <v>-7.782951183616167</v>
      </c>
      <c r="BYP53">
        <v>-4.773292985486064</v>
      </c>
      <c r="BYQ53">
        <v>0.0007462463289626593</v>
      </c>
      <c r="BYR53">
        <v>-5.528104759728713</v>
      </c>
      <c r="BYS53">
        <v>-2.545416888515954</v>
      </c>
      <c r="BYT53">
        <v>0.002397678425168234</v>
      </c>
      <c r="BYU53">
        <v>-2.990173153600809</v>
      </c>
      <c r="BYV53">
        <v>0.01257665710774014</v>
      </c>
      <c r="BYW53">
        <v>6.049167146279943E-05</v>
      </c>
      <c r="BZD53">
        <v>-4.018730336273484</v>
      </c>
      <c r="BZE53">
        <v>-1.017078955875758</v>
      </c>
      <c r="BZF53">
        <v>2.181645774396263E-05</v>
      </c>
      <c r="BZG53">
        <v>4.506264927815056</v>
      </c>
      <c r="BZH53">
        <v>7.513514841095302</v>
      </c>
      <c r="BZI53">
        <v>0.0004204899405686909</v>
      </c>
      <c r="BZJ53">
        <v>2.273012263191088</v>
      </c>
      <c r="BZK53">
        <v>5.301518174408069</v>
      </c>
      <c r="BZL53">
        <v>0.006500695794483421</v>
      </c>
      <c r="BZS53">
        <v>7.513414892383644</v>
      </c>
      <c r="BZT53">
        <v>10.52064833705859</v>
      </c>
      <c r="BZU53">
        <v>0.0004185817749242452</v>
      </c>
      <c r="CAE53">
        <v>2.602099200720834</v>
      </c>
      <c r="CAF53">
        <v>5.600538656349316</v>
      </c>
      <c r="CAG53">
        <v>1.948238988381435E-05</v>
      </c>
      <c r="CAW53">
        <v>-1.576157044668069</v>
      </c>
      <c r="CAX53">
        <v>1.415808722997101</v>
      </c>
      <c r="CAY53">
        <v>0.0005163911136803267</v>
      </c>
      <c r="CAZ53">
        <v>-7.774682263845469</v>
      </c>
      <c r="CBA53">
        <v>-4.773424783564501</v>
      </c>
      <c r="CBB53">
        <v>1.265005325619925E-05</v>
      </c>
      <c r="CBF53">
        <v>3.509132253110523</v>
      </c>
      <c r="CBG53">
        <v>6.505089930655416</v>
      </c>
      <c r="CBH53">
        <v>0.0001307229666485087</v>
      </c>
      <c r="CBL53">
        <v>-9.53770297411195</v>
      </c>
      <c r="CBM53">
        <v>-6.53956350585326</v>
      </c>
      <c r="CBN53">
        <v>2.769262688338479E-05</v>
      </c>
      <c r="CCD53">
        <v>-1.231640327876822</v>
      </c>
      <c r="CCE53">
        <v>1.773152180188816</v>
      </c>
      <c r="CCF53">
        <v>0.0001837450684736526</v>
      </c>
      <c r="CCM53">
        <v>4.690319427316018</v>
      </c>
      <c r="CCN53">
        <v>7.689139768308603</v>
      </c>
      <c r="CCO53">
        <v>1.113276299019251E-05</v>
      </c>
      <c r="CCS53">
        <v>1.3002304222587</v>
      </c>
      <c r="CCT53">
        <v>4.301625214376271</v>
      </c>
      <c r="CCU53">
        <v>1.556356040989534E-05</v>
      </c>
      <c r="CCV53">
        <v>-6.260857166907186</v>
      </c>
      <c r="CCW53">
        <v>-3.230024531445672</v>
      </c>
      <c r="CCX53">
        <v>0.007605211276021017</v>
      </c>
      <c r="CCY53">
        <v>-0.3820086747858158</v>
      </c>
      <c r="CCZ53">
        <v>2.622185231857583</v>
      </c>
      <c r="CDA53">
        <v>0.0001407108234683346</v>
      </c>
      <c r="CDB53">
        <v>0.4706207533693355</v>
      </c>
      <c r="CDC53">
        <v>3.466611739683812</v>
      </c>
      <c r="CDD53">
        <v>0.0001285775258457056</v>
      </c>
      <c r="CDK53">
        <v>-2.039635992147056</v>
      </c>
      <c r="CDL53">
        <v>0.9675958829616245</v>
      </c>
      <c r="CDM53">
        <v>0.0004184001407003831</v>
      </c>
      <c r="CDN53">
        <v>-6.881765077243626</v>
      </c>
      <c r="CDO53">
        <v>-3.886789666761859</v>
      </c>
      <c r="CDP53">
        <v>0.0002019719986138983</v>
      </c>
      <c r="CDQ53">
        <v>7.753149527716369</v>
      </c>
      <c r="CDR53">
        <v>10.75615857123138</v>
      </c>
      <c r="CDS53">
        <v>7.243474300174024E-05</v>
      </c>
      <c r="CEC53">
        <v>-3.490626399764726</v>
      </c>
      <c r="CED53">
        <v>-0.4894035169703</v>
      </c>
      <c r="CEE53">
        <v>1.196353863122199E-05</v>
      </c>
      <c r="CEF53">
        <v>2.34388164781303</v>
      </c>
      <c r="CEG53">
        <v>5.327848167123454</v>
      </c>
      <c r="CEH53">
        <v>0.002056580024184136</v>
      </c>
      <c r="CFA53">
        <v>2.027865626853071</v>
      </c>
      <c r="CFB53">
        <v>5.031591269528539</v>
      </c>
      <c r="CFC53">
        <v>0.0001110433067621561</v>
      </c>
      <c r="CFS53">
        <v>5.830043252408407</v>
      </c>
      <c r="CFT53">
        <v>8.836715778772387</v>
      </c>
      <c r="CFU53">
        <v>0.000356180864624062</v>
      </c>
      <c r="CGE53">
        <v>-11.27330654733404</v>
      </c>
      <c r="CGF53">
        <v>-8.27061305531017</v>
      </c>
      <c r="CGG53">
        <v>5.803919426118813E-05</v>
      </c>
      <c r="CGZ53">
        <v>0.5635658331403949</v>
      </c>
      <c r="CHA53">
        <v>3.567373034492966</v>
      </c>
      <c r="CHB53">
        <v>0.0001159582571121313</v>
      </c>
      <c r="CHC53">
        <v>1.480891894643063</v>
      </c>
      <c r="CHD53">
        <v>4.479356713458822</v>
      </c>
      <c r="CHE53">
        <v>1.885425014757008E-05</v>
      </c>
      <c r="CHR53">
        <v>-2.197109132696969</v>
      </c>
      <c r="CHS53">
        <v>0.8093040434039858</v>
      </c>
      <c r="CHT53">
        <v>0.0003290306216148304</v>
      </c>
      <c r="CHU53">
        <v>-8.62759852371769</v>
      </c>
      <c r="CHV53">
        <v>-5.624723444107197</v>
      </c>
      <c r="CHW53">
        <v>6.612866213341347E-05</v>
      </c>
      <c r="CIA53">
        <v>-6.510681733355458</v>
      </c>
      <c r="CIB53">
        <v>-3.511916633875734</v>
      </c>
      <c r="CIC53">
        <v>1.219983435982952E-05</v>
      </c>
      <c r="CID53">
        <v>-0.3583277352065884</v>
      </c>
      <c r="CIE53">
        <v>2.642793657477796</v>
      </c>
      <c r="CIF53">
        <v>1.006017242072846E-05</v>
      </c>
      <c r="CIJ53">
        <v>-9.718673767202196</v>
      </c>
      <c r="CIK53">
        <v>-6.712182608826468</v>
      </c>
      <c r="CIL53">
        <v>0.0003370810964702818</v>
      </c>
      <c r="CIM53">
        <v>-2.8897754828689</v>
      </c>
      <c r="CIN53">
        <v>0.1202413425742461</v>
      </c>
      <c r="CIO53">
        <v>0.0008026943356676697</v>
      </c>
      <c r="CIS53">
        <v>0.6866857309890995</v>
      </c>
      <c r="CIT53">
        <v>3.684052190125852</v>
      </c>
      <c r="CIU53">
        <v>5.548429982716993E-05</v>
      </c>
      <c r="CIV53">
        <v>1.796206777309218</v>
      </c>
      <c r="CIW53">
        <v>4.792632728708832</v>
      </c>
      <c r="CIX53">
        <v>0.0001021905871833381</v>
      </c>
      <c r="CJB53">
        <v>-9.542833604459179</v>
      </c>
      <c r="CJC53">
        <v>-6.550091865282766</v>
      </c>
      <c r="CJD53">
        <v>0.0004214588014656322</v>
      </c>
      <c r="CJE53">
        <v>1.536695494223362</v>
      </c>
      <c r="CJF53">
        <v>4.554517800955153</v>
      </c>
      <c r="CJG53">
        <v>0.002541076937936556</v>
      </c>
      <c r="CJN53">
        <v>-8.509399109978768</v>
      </c>
      <c r="CJO53">
        <v>-5.508270277738498</v>
      </c>
      <c r="CJP53">
        <v>1.019409781336876E-05</v>
      </c>
      <c r="CJQ53">
        <v>2.408270139409499</v>
      </c>
      <c r="CJR53">
        <v>5.414578977080336</v>
      </c>
      <c r="CJS53">
        <v>0.0003184114620558107</v>
      </c>
      <c r="CJW53">
        <v>-1.347704531784303</v>
      </c>
      <c r="CJX53">
        <v>1.643847553301264</v>
      </c>
      <c r="CJY53">
        <v>0.0005709381312119928</v>
      </c>
      <c r="CKF53">
        <v>-9.03847348358609</v>
      </c>
      <c r="CKG53">
        <v>-6.042626856454588</v>
      </c>
      <c r="CKH53">
        <v>0.0001380040494782272</v>
      </c>
      <c r="CKI53">
        <v>-5.632046608704221</v>
      </c>
      <c r="CKJ53">
        <v>-2.629993187989472</v>
      </c>
      <c r="CKK53">
        <v>3.373229305409363E-05</v>
      </c>
      <c r="CKL53">
        <v>-5.397510370019586</v>
      </c>
      <c r="CKM53">
        <v>-2.403158643143532</v>
      </c>
      <c r="CKN53">
        <v>0.0002552239142615258</v>
      </c>
      <c r="CKO53">
        <v>1.422209574955196</v>
      </c>
      <c r="CKP53">
        <v>4.419888008973405</v>
      </c>
      <c r="CKQ53">
        <v>4.311734886244096E-05</v>
      </c>
      <c r="CKU53">
        <v>-1.994890426837131</v>
      </c>
      <c r="CKV53">
        <v>1.00174908762466</v>
      </c>
      <c r="CKW53">
        <v>9.034290442007087E-05</v>
      </c>
      <c r="CLD53">
        <v>-10.83064078762741</v>
      </c>
      <c r="CLE53">
        <v>-7.839886955873787</v>
      </c>
      <c r="CLF53">
        <v>0.000683933017922339</v>
      </c>
      <c r="CLG53">
        <v>4.460514382696411</v>
      </c>
      <c r="CLH53">
        <v>7.459068210327031</v>
      </c>
      <c r="CLI53">
        <v>1.67313161756793E-05</v>
      </c>
      <c r="CLJ53">
        <v>-7.83211129752241</v>
      </c>
      <c r="CLK53">
        <v>-4.840548996570313</v>
      </c>
      <c r="CLL53">
        <v>0.0005695581217838553</v>
      </c>
      <c r="CMB53">
        <v>-6.866232696302683</v>
      </c>
      <c r="CMC53">
        <v>-3.863849741220234</v>
      </c>
      <c r="CMD53">
        <v>4.542779939975662E-05</v>
      </c>
      <c r="CMH53">
        <v>-9.417626954676972</v>
      </c>
      <c r="CMI53">
        <v>-6.418767255825214</v>
      </c>
      <c r="CMJ53">
        <v>1.040229366945287E-05</v>
      </c>
      <c r="CMT53">
        <v>-0.4525912384463995</v>
      </c>
      <c r="CMU53">
        <v>2.534585343145922</v>
      </c>
      <c r="CMV53">
        <v>0.001315520477267155</v>
      </c>
      <c r="CMW53">
        <v>-11.06680461747339</v>
      </c>
      <c r="CMX53">
        <v>-8.068104885736991</v>
      </c>
      <c r="CMY53">
        <v>1.352558045853523E-05</v>
      </c>
      <c r="CNR53">
        <v>5.919350674524487</v>
      </c>
      <c r="CNS53">
        <v>8.921240254036734</v>
      </c>
      <c r="CNT53">
        <v>2.856408586483887E-05</v>
      </c>
      <c r="CNU53">
        <v>-0.5573857170376562</v>
      </c>
      <c r="CNV53">
        <v>2.449854233811385</v>
      </c>
      <c r="CNW53">
        <v>0.0004193351063721909</v>
      </c>
      <c r="CNX53">
        <v>5.944419266854313</v>
      </c>
      <c r="CNY53">
        <v>8.942765690463732</v>
      </c>
      <c r="CNZ53">
        <v>2.187451903588781E-05</v>
      </c>
      <c r="COM53">
        <v>0.3436062829047455</v>
      </c>
      <c r="CON53">
        <v>3.341600612938493</v>
      </c>
      <c r="COO53">
        <v>3.218169610822589E-05</v>
      </c>
      <c r="CPE53">
        <v>5.611095318148205</v>
      </c>
      <c r="CPF53">
        <v>8.61525899852405</v>
      </c>
      <c r="CPG53">
        <v>0.0001386898741775535</v>
      </c>
      <c r="CPW53">
        <v>-12.23016939528773</v>
      </c>
      <c r="CPX53">
        <v>-9.233552696331975</v>
      </c>
      <c r="CPY53">
        <v>9.157380764801071E-05</v>
      </c>
      <c r="CQL53">
        <v>5.258073936388807</v>
      </c>
      <c r="CQM53">
        <v>8.260626856624393</v>
      </c>
      <c r="CQN53">
        <v>5.213921383411847E-05</v>
      </c>
      <c r="CQX53">
        <v>4.893248528698211</v>
      </c>
      <c r="CQY53">
        <v>7.892057614754246</v>
      </c>
      <c r="CQZ53">
        <v>1.134620817544597E-05</v>
      </c>
      <c r="CRG53">
        <v>-5.564841215579123</v>
      </c>
      <c r="CRH53">
        <v>-2.556176451500411</v>
      </c>
      <c r="CRI53">
        <v>0.0006006250923179449</v>
      </c>
      <c r="CRM53">
        <v>-1.423994488882274</v>
      </c>
      <c r="CRN53">
        <v>1.573203232973776</v>
      </c>
      <c r="CRO53">
        <v>6.28221023685017E-05</v>
      </c>
      <c r="CRS53">
        <v>4.780966672096872</v>
      </c>
      <c r="CRT53">
        <v>7.784352458607732</v>
      </c>
      <c r="CRU53">
        <v>9.170840237695845E-05</v>
      </c>
      <c r="CRY53">
        <v>-5.792467418507922</v>
      </c>
      <c r="CRZ53">
        <v>-2.797015944661436</v>
      </c>
      <c r="CSA53">
        <v>0.0001655127213535971</v>
      </c>
      <c r="CSB53">
        <v>-2.704675402713586</v>
      </c>
      <c r="CSC53">
        <v>0.2822355876500273</v>
      </c>
      <c r="CSD53">
        <v>0.001370577386091392</v>
      </c>
      <c r="CSE53">
        <v>-3.633234725467102</v>
      </c>
      <c r="CSF53">
        <v>-0.6271692036585186</v>
      </c>
      <c r="CSG53">
        <v>0.0002943244384832107</v>
      </c>
      <c r="CSH53">
        <v>-17.70938672724684</v>
      </c>
      <c r="CSI53">
        <v>-14.70413919710701</v>
      </c>
      <c r="CSJ53">
        <v>0.0002202925805479564</v>
      </c>
      <c r="CSW53">
        <v>1.823367460202135</v>
      </c>
      <c r="CSX53">
        <v>4.800935535981401</v>
      </c>
      <c r="CSY53">
        <v>0.004025529793957954</v>
      </c>
      <c r="CSZ53">
        <v>-0.6374230310816936</v>
      </c>
      <c r="CTA53">
        <v>2.353714506926079</v>
      </c>
      <c r="CTB53">
        <v>0.0006283458605093233</v>
      </c>
      <c r="CTC53">
        <v>27.93925938319354</v>
      </c>
      <c r="CTD53">
        <v>30.94312320980458</v>
      </c>
      <c r="CTE53">
        <v>0.0001194332486415573</v>
      </c>
      <c r="CTI53">
        <v>-8.262423098141104</v>
      </c>
      <c r="CTJ53">
        <v>-5.261033967335727</v>
      </c>
      <c r="CTK53">
        <v>1.54374751555752E-05</v>
      </c>
      <c r="CTO53">
        <v>-1.210538220502398</v>
      </c>
      <c r="CTP53">
        <v>1.790713141463658</v>
      </c>
      <c r="CTQ53">
        <v>1.252725416073491E-05</v>
      </c>
      <c r="CTR53">
        <v>-11.59999860407412</v>
      </c>
      <c r="CTS53">
        <v>-8.601743369288823</v>
      </c>
      <c r="CTT53">
        <v>2.435364523554154E-05</v>
      </c>
      <c r="CTU53">
        <v>-2.03136784271805</v>
      </c>
      <c r="CTV53">
        <v>0.9697724375700658</v>
      </c>
      <c r="CTW53">
        <v>1.040191308373075E-05</v>
      </c>
      <c r="CUJ53">
        <v>1.196982527442143</v>
      </c>
      <c r="CUK53">
        <v>4.194601009386398</v>
      </c>
      <c r="CUL53">
        <v>4.537302599873849E-05</v>
      </c>
      <c r="CUP53">
        <v>-16.43718514273528</v>
      </c>
      <c r="CUQ53">
        <v>-13.43937089594258</v>
      </c>
      <c r="CUR53">
        <v>3.8220136665901E-05</v>
      </c>
      <c r="CUS53">
        <v>4.363517785553398</v>
      </c>
      <c r="CUT53">
        <v>7.36204101606283</v>
      </c>
      <c r="CUU53">
        <v>1.74467850261894E-05</v>
      </c>
      <c r="CUY53">
        <v>-4.748210863591826</v>
      </c>
      <c r="CUZ53">
        <v>-1.765199355848055</v>
      </c>
      <c r="CVA53">
        <v>0.002308870953119653</v>
      </c>
      <c r="CVB53">
        <v>-6.492873940433627</v>
      </c>
      <c r="CVC53">
        <v>-3.496835233598638</v>
      </c>
      <c r="CVD53">
        <v>0.0001255347483132912</v>
      </c>
      <c r="CVK53">
        <v>-10.91802653813293</v>
      </c>
      <c r="CVL53">
        <v>-7.915747236318188</v>
      </c>
      <c r="CVM53">
        <v>4.156173410154635E-05</v>
      </c>
      <c r="CVN53">
        <v>9.403149448078519</v>
      </c>
      <c r="CVO53">
        <v>12.40096135179799</v>
      </c>
      <c r="CVP53">
        <v>3.830212266297183E-05</v>
      </c>
      <c r="CWC53">
        <v>-1.307552037993878</v>
      </c>
      <c r="CWD53">
        <v>1.696292705274037</v>
      </c>
      <c r="CWE53">
        <v>0.0001182564063694051</v>
      </c>
      <c r="CWI53">
        <v>-4.4361220424575</v>
      </c>
      <c r="CWJ53">
        <v>-1.449316387236518</v>
      </c>
      <c r="CWK53">
        <v>0.001392725873180829</v>
      </c>
      <c r="CWO53">
        <v>-10.07649365160965</v>
      </c>
      <c r="CWP53">
        <v>-7.073246819050945</v>
      </c>
      <c r="CWQ53">
        <v>8.433537331424753E-05</v>
      </c>
      <c r="CWX53">
        <v>-4.838748486086821</v>
      </c>
      <c r="CWY53">
        <v>-1.837598989491498</v>
      </c>
      <c r="CWZ53">
        <v>1.057073938127206E-05</v>
      </c>
      <c r="CXG53">
        <v>-1.908762765964581</v>
      </c>
      <c r="CXH53">
        <v>1.08888266163011</v>
      </c>
      <c r="CXI53">
        <v>4.435208969473699E-05</v>
      </c>
      <c r="CXJ53">
        <v>-4.565184709819022</v>
      </c>
      <c r="CXK53">
        <v>-1.567085213468649</v>
      </c>
      <c r="CXL53">
        <v>2.889531297798851E-05</v>
      </c>
      <c r="CXM53">
        <v>-5.722208836270765</v>
      </c>
      <c r="CXN53">
        <v>-2.718762342738205</v>
      </c>
      <c r="CXO53">
        <v>9.502654135982277E-05</v>
      </c>
      <c r="CXP53">
        <v>0.07580119097978109</v>
      </c>
      <c r="CXQ53">
        <v>3.087320409542893</v>
      </c>
      <c r="CXR53">
        <v>0.001061539170437932</v>
      </c>
      <c r="CXY53">
        <v>-6.78103374345967</v>
      </c>
      <c r="CXZ53">
        <v>-3.788544549295099</v>
      </c>
      <c r="CYA53">
        <v>0.0004512976343801628</v>
      </c>
      <c r="CYE53">
        <v>-5.913417541969021</v>
      </c>
      <c r="CYF53">
        <v>-2.910670423208377</v>
      </c>
      <c r="CYG53">
        <v>6.037329188064984E-05</v>
      </c>
      <c r="CYN53">
        <v>1.072389267669349</v>
      </c>
      <c r="CYO53">
        <v>4.069074389360771</v>
      </c>
      <c r="CYP53">
        <v>8.790734560546613E-05</v>
      </c>
      <c r="CYQ53">
        <v>-2.10350552776546</v>
      </c>
      <c r="CYR53">
        <v>0.9010545412795914</v>
      </c>
      <c r="CYS53">
        <v>0.0001663538375650682</v>
      </c>
      <c r="CYT53">
        <v>5.313743674838285</v>
      </c>
      <c r="CYU53">
        <v>8.308823472541096</v>
      </c>
      <c r="CYV53">
        <v>0.0001936671251621141</v>
      </c>
      <c r="CYW53">
        <v>3.524106086058217</v>
      </c>
      <c r="CYX53">
        <v>6.521482475887994</v>
      </c>
      <c r="CYY53">
        <v>5.506664260238284E-05</v>
      </c>
      <c r="CYZ53">
        <v>3.759259184298533</v>
      </c>
      <c r="CZA53">
        <v>6.749700136792794</v>
      </c>
      <c r="CZB53">
        <v>0.0007310031137359008</v>
      </c>
      <c r="CZC53">
        <v>0.05526378571184964</v>
      </c>
      <c r="CZD53">
        <v>3.053509736441021</v>
      </c>
      <c r="CZE53">
        <v>2.461351075594744E-05</v>
      </c>
      <c r="CZO53">
        <v>6.141909379352184</v>
      </c>
      <c r="CZP53">
        <v>9.137840926210279</v>
      </c>
      <c r="CZQ53">
        <v>0.0001324184877430468</v>
      </c>
      <c r="CZX53">
        <v>-8.575585707817444</v>
      </c>
      <c r="CZY53">
        <v>-5.57999397269386</v>
      </c>
      <c r="CZZ53">
        <v>0.0001554623937651196</v>
      </c>
      <c r="DAA53">
        <v>-1.774439254604455</v>
      </c>
      <c r="DAB53">
        <v>1.236676071947488</v>
      </c>
      <c r="DAC53">
        <v>0.0009884038748506374</v>
      </c>
      <c r="DAS53">
        <v>-12.2783779389764</v>
      </c>
      <c r="DAT53">
        <v>-9.274119053114081</v>
      </c>
      <c r="DAU53">
        <v>0.0001451048703063073</v>
      </c>
      <c r="DAY53">
        <v>-7.890292173775778</v>
      </c>
      <c r="DAZ53">
        <v>-4.883895973879184</v>
      </c>
      <c r="DBA53">
        <v>0.0003272909849375141</v>
      </c>
      <c r="DBE53">
        <v>0.4438427249475536</v>
      </c>
      <c r="DBF53">
        <v>3.44979311473928</v>
      </c>
      <c r="DBG53">
        <v>0.0002832571093878917</v>
      </c>
      <c r="DBK53">
        <v>-6.626686427754652</v>
      </c>
      <c r="DBL53">
        <v>-3.625034289240851</v>
      </c>
      <c r="DBM53">
        <v>2.183649335027293E-05</v>
      </c>
      <c r="DBN53">
        <v>0.1822402067117155</v>
      </c>
      <c r="DBO53">
        <v>3.160290104356235</v>
      </c>
      <c r="DBP53">
        <v>0.003854455947328703</v>
      </c>
      <c r="DBZ53">
        <v>0.3408399943479128</v>
      </c>
      <c r="DCA53">
        <v>3.344866392275916</v>
      </c>
      <c r="DCB53">
        <v>0.0001296950421970485</v>
      </c>
      <c r="DCI53">
        <v>2.984805258372933</v>
      </c>
      <c r="DCJ53">
        <v>5.982859160074963</v>
      </c>
      <c r="DCK53">
        <v>3.029838868286585E-05</v>
      </c>
      <c r="DCL53">
        <v>-5.158499864634701</v>
      </c>
      <c r="DCM53">
        <v>-2.157245625644004</v>
      </c>
      <c r="DCN53">
        <v>1.258492356626564E-05</v>
      </c>
      <c r="DCR53">
        <v>-1.46286050709813</v>
      </c>
      <c r="DCS53">
        <v>1.5358353005454</v>
      </c>
      <c r="DCT53">
        <v>1.360734162140864E-05</v>
      </c>
      <c r="DCX53">
        <v>-7.516539216792376</v>
      </c>
      <c r="DCY53">
        <v>-4.526339998398552</v>
      </c>
      <c r="DCZ53">
        <v>0.0007684425607355983</v>
      </c>
      <c r="DDA53">
        <v>-2.696112235010787</v>
      </c>
      <c r="DDB53">
        <v>0.3086649331902305</v>
      </c>
      <c r="DDC53">
        <v>0.0001825706881664921</v>
      </c>
      <c r="DDD53">
        <v>-0.6662663336564366</v>
      </c>
      <c r="DDE53">
        <v>2.334927872512406</v>
      </c>
      <c r="DDF53">
        <v>1.140902698960918E-05</v>
      </c>
      <c r="DDP53">
        <v>-7.72335170313602</v>
      </c>
      <c r="DDQ53">
        <v>-4.716353284518595</v>
      </c>
      <c r="DDR53">
        <v>0.0003918229051577178</v>
      </c>
      <c r="DDV53">
        <v>1.020126340767093</v>
      </c>
      <c r="DDW53">
        <v>4.021627010587842</v>
      </c>
      <c r="DDX53">
        <v>1.801607928726884E-05</v>
      </c>
      <c r="DDY53">
        <v>0.3824650120160401</v>
      </c>
      <c r="DDZ53">
        <v>3.379283941493814</v>
      </c>
      <c r="DEA53">
        <v>8.095367733902098E-05</v>
      </c>
      <c r="DEE53">
        <v>1.263174438314117</v>
      </c>
      <c r="DEF53">
        <v>4.269000491665729</v>
      </c>
      <c r="DEG53">
        <v>0.0002715431812466264</v>
      </c>
      <c r="DEK53">
        <v>1.052289670449662</v>
      </c>
      <c r="DEL53">
        <v>4.057282078459531</v>
      </c>
      <c r="DEM53">
        <v>0.0001993931018960419</v>
      </c>
      <c r="DEN53">
        <v>4.31283876750165</v>
      </c>
      <c r="DEO53">
        <v>7.314901909537146</v>
      </c>
      <c r="DEP53">
        <v>3.405244046904322E-05</v>
      </c>
      <c r="DEQ53">
        <v>5.543010988928184</v>
      </c>
      <c r="DER53">
        <v>8.546030209532749</v>
      </c>
      <c r="DES53">
        <v>7.292554447219308E-05</v>
      </c>
      <c r="DET53">
        <v>1.883456948438117</v>
      </c>
      <c r="DEU53">
        <v>4.881881006728456</v>
      </c>
      <c r="DEV53">
        <v>1.986873817800003E-05</v>
      </c>
      <c r="DEZ53">
        <v>2.611038564217405</v>
      </c>
      <c r="DFA53">
        <v>5.608795411817487</v>
      </c>
      <c r="DFB53">
        <v>4.025386151406355E-05</v>
      </c>
      <c r="DFC53">
        <v>-1.957271685951681</v>
      </c>
      <c r="DFD53">
        <v>1.040091810258893</v>
      </c>
      <c r="DFE53">
        <v>5.560921785326282E-05</v>
      </c>
      <c r="DFL53">
        <v>0.3790410506135262</v>
      </c>
      <c r="DFM53">
        <v>3.377297705857456</v>
      </c>
      <c r="DFN53">
        <v>2.431400750813934E-05</v>
      </c>
      <c r="DFO53">
        <v>-2.704029066894524</v>
      </c>
      <c r="DFP53">
        <v>0.2915607914330705</v>
      </c>
      <c r="DFQ53">
        <v>0.0001555947965654927</v>
      </c>
      <c r="DFU53">
        <v>-2.76180009274351</v>
      </c>
      <c r="DFV53">
        <v>0.2366239217386004</v>
      </c>
      <c r="DFW53">
        <v>1.986984282078816E-05</v>
      </c>
      <c r="DGA53">
        <v>-7.072494616378879</v>
      </c>
      <c r="DGB53">
        <v>-4.067088009311266</v>
      </c>
      <c r="DGC53">
        <v>0.0002338511998685681</v>
      </c>
      <c r="DGG53">
        <v>0.6120453504567656</v>
      </c>
      <c r="DGH53">
        <v>3.62149635867498</v>
      </c>
      <c r="DGI53">
        <v>0.0007145724507260535</v>
      </c>
      <c r="DGJ53">
        <v>-8.597484951017488</v>
      </c>
      <c r="DGK53">
        <v>-5.593158619532412</v>
      </c>
      <c r="DGL53">
        <v>0.0001497371529501174</v>
      </c>
      <c r="DGV53">
        <v>5.25640668614612</v>
      </c>
      <c r="DGW53">
        <v>8.254012220943975</v>
      </c>
      <c r="DGX53">
        <v>4.586770883426772E-05</v>
      </c>
      <c r="DGY53">
        <v>4.39237454912336</v>
      </c>
      <c r="DGZ53">
        <v>7.390793960408541</v>
      </c>
      <c r="DHA53">
        <v>1.998608548332306E-05</v>
      </c>
      <c r="DHB53">
        <v>-7.731269357443606</v>
      </c>
      <c r="DHC53">
        <v>-4.728455514211957</v>
      </c>
      <c r="DHD53">
        <v>6.334170985836082E-05</v>
      </c>
      <c r="DHE53">
        <v>5.005364227856123</v>
      </c>
      <c r="DHF53">
        <v>8.003264565584951</v>
      </c>
      <c r="DHG53">
        <v>3.52686532238794E-05</v>
      </c>
      <c r="DHN53">
        <v>-0.2576252134713071</v>
      </c>
      <c r="DHO53">
        <v>2.74736564906532</v>
      </c>
      <c r="DHP53">
        <v>0.0001992696708761132</v>
      </c>
      <c r="DHT53">
        <v>-1.796942867111758</v>
      </c>
      <c r="DHU53">
        <v>1.195965614357165</v>
      </c>
      <c r="DHV53">
        <v>0.0004023170806128341</v>
      </c>
      <c r="DHW53">
        <v>-8.923534223631938</v>
      </c>
      <c r="DHX53">
        <v>-5.924904906247264</v>
      </c>
      <c r="DHY53">
        <v>1.503016665564862E-05</v>
      </c>
      <c r="DHZ53">
        <v>-8.884344155317397</v>
      </c>
      <c r="DIA53">
        <v>-5.886599816788846</v>
      </c>
      <c r="DIB53">
        <v>4.070406939023814E-05</v>
      </c>
      <c r="DIF53">
        <v>-11.31957110659289</v>
      </c>
      <c r="DIG53">
        <v>-8.321729557810221</v>
      </c>
      <c r="DIH53">
        <v>3.727129326074088E-05</v>
      </c>
      <c r="DIL53">
        <v>-4.111930572932948</v>
      </c>
      <c r="DIM53">
        <v>-1.115800430170212</v>
      </c>
      <c r="DIN53">
        <v>0.0001198063602944479</v>
      </c>
      <c r="DIR53">
        <v>-4.028053872305863</v>
      </c>
      <c r="DIS53">
        <v>-1.025373631073732</v>
      </c>
      <c r="DIT53">
        <v>5.74695444993188E-05</v>
      </c>
      <c r="DIU53">
        <v>1.618472635113484</v>
      </c>
      <c r="DIV53">
        <v>4.620685204432515</v>
      </c>
      <c r="DIW53">
        <v>3.916370393214311E-05</v>
      </c>
      <c r="DJD53">
        <v>-1.940044832841751</v>
      </c>
      <c r="DJE53">
        <v>1.055507032990642</v>
      </c>
      <c r="DJF53">
        <v>0.0001582871805841858</v>
      </c>
      <c r="DJY53">
        <v>7.255631417873959</v>
      </c>
      <c r="DJZ53">
        <v>10.25432296712972</v>
      </c>
      <c r="DKA53">
        <v>1.369634680085528E-05</v>
      </c>
    </row>
    <row r="54" spans="10:2991">
      <c r="J54">
        <v>-2.303813475785292</v>
      </c>
      <c r="K54">
        <v>0.6923535888548253</v>
      </c>
      <c r="L54">
        <v>0.0001175311477843276</v>
      </c>
      <c r="M54">
        <v>-1.529531456734417</v>
      </c>
      <c r="N54">
        <v>1.468885425564692</v>
      </c>
      <c r="O54">
        <v>2.005009323899331E-05</v>
      </c>
      <c r="Y54">
        <v>-5.505557253140578</v>
      </c>
      <c r="Z54">
        <v>-2.510622210174047</v>
      </c>
      <c r="AA54">
        <v>0.0002052303180070866</v>
      </c>
      <c r="AB54">
        <v>4.02084867114305</v>
      </c>
      <c r="AC54">
        <v>7.022766495699486</v>
      </c>
      <c r="AD54">
        <v>2.942440823413001E-05</v>
      </c>
      <c r="AH54">
        <v>0.8149513967819666</v>
      </c>
      <c r="AI54">
        <v>3.825310791251809</v>
      </c>
      <c r="AJ54">
        <v>0.000858536430254329</v>
      </c>
      <c r="AQ54">
        <v>-5.822216070936301</v>
      </c>
      <c r="AR54">
        <v>-2.819108031219388</v>
      </c>
      <c r="AS54">
        <v>7.727928705529024E-05</v>
      </c>
      <c r="BU54">
        <v>-2.824180380921558</v>
      </c>
      <c r="BV54">
        <v>0.173072007911718</v>
      </c>
      <c r="BW54">
        <v>6.03949369880785E-05</v>
      </c>
      <c r="BX54">
        <v>3.892158037559159</v>
      </c>
      <c r="BY54">
        <v>6.893598219468399</v>
      </c>
      <c r="BZ54">
        <v>1.659299145361229E-05</v>
      </c>
      <c r="CG54">
        <v>-6.101444788364716</v>
      </c>
      <c r="CH54">
        <v>-3.094774348250243</v>
      </c>
      <c r="CI54">
        <v>0.0003559581705662638</v>
      </c>
      <c r="CJ54">
        <v>2.293302162477952</v>
      </c>
      <c r="CK54">
        <v>5.291762963531916</v>
      </c>
      <c r="CL54">
        <v>1.895306716382235E-05</v>
      </c>
      <c r="CP54">
        <v>2.259699324400771</v>
      </c>
      <c r="CQ54">
        <v>5.25767577919834</v>
      </c>
      <c r="CR54">
        <v>3.275788149025496E-05</v>
      </c>
      <c r="CS54">
        <v>2.931343164712787</v>
      </c>
      <c r="CT54">
        <v>5.929557587603828</v>
      </c>
      <c r="CU54">
        <v>2.550628489630045E-05</v>
      </c>
      <c r="CY54">
        <v>-1.807473701997322</v>
      </c>
      <c r="CZ54">
        <v>1.181384049893066</v>
      </c>
      <c r="DA54">
        <v>0.0009931975434891297</v>
      </c>
      <c r="DB54">
        <v>2.596647932388099</v>
      </c>
      <c r="DC54">
        <v>5.599831548522628</v>
      </c>
      <c r="DD54">
        <v>8.108329353629522E-05</v>
      </c>
      <c r="DH54">
        <v>0.1255045258349448</v>
      </c>
      <c r="DI54">
        <v>3.121770197220195</v>
      </c>
      <c r="DJ54">
        <v>0.0001115616816234844</v>
      </c>
      <c r="DK54">
        <v>-9.746018956645075</v>
      </c>
      <c r="DL54">
        <v>-6.748586537228721</v>
      </c>
      <c r="DM54">
        <v>5.273976042812888E-05</v>
      </c>
      <c r="DT54">
        <v>3.037945047562774</v>
      </c>
      <c r="DU54">
        <v>6.035528940154781</v>
      </c>
      <c r="DV54">
        <v>4.670060005568322E-05</v>
      </c>
      <c r="DW54">
        <v>2.289593599984701</v>
      </c>
      <c r="DX54">
        <v>5.292313995303553</v>
      </c>
      <c r="DY54">
        <v>5.920440552669067E-05</v>
      </c>
      <c r="DZ54">
        <v>1.596081619912182</v>
      </c>
      <c r="EA54">
        <v>4.575732643871335</v>
      </c>
      <c r="EB54">
        <v>0.003312646607287599</v>
      </c>
      <c r="EC54">
        <v>-10.8308564682078</v>
      </c>
      <c r="ED54">
        <v>-7.823408829437703</v>
      </c>
      <c r="EE54">
        <v>0.0004437385859990562</v>
      </c>
      <c r="EF54">
        <v>5.219386255180954</v>
      </c>
      <c r="EG54">
        <v>8.215066879687996</v>
      </c>
      <c r="EH54">
        <v>0.0001492560371933462</v>
      </c>
      <c r="ER54">
        <v>-4.662801713175975</v>
      </c>
      <c r="ES54">
        <v>-1.652432392736842</v>
      </c>
      <c r="ET54">
        <v>0.0008601824509553473</v>
      </c>
      <c r="EU54">
        <v>-2.557292945424404</v>
      </c>
      <c r="EV54">
        <v>0.4343130349550532</v>
      </c>
      <c r="EW54">
        <v>0.0005636765231205439</v>
      </c>
      <c r="EX54">
        <v>-2.716729196183184</v>
      </c>
      <c r="EY54">
        <v>0.2820082826011312</v>
      </c>
      <c r="EZ54">
        <v>1.275167856042747E-05</v>
      </c>
      <c r="FA54">
        <v>-0.8212280887522788</v>
      </c>
      <c r="FB54">
        <v>2.179950385311612</v>
      </c>
      <c r="FC54">
        <v>1.11104089541047E-05</v>
      </c>
      <c r="FD54">
        <v>3.36877190789391</v>
      </c>
      <c r="FE54">
        <v>6.371950921659635</v>
      </c>
      <c r="FF54">
        <v>8.084902818136605E-05</v>
      </c>
      <c r="FG54">
        <v>1.657667083478922</v>
      </c>
      <c r="FH54">
        <v>4.659041215236676</v>
      </c>
      <c r="FI54">
        <v>1.510590470134049E-05</v>
      </c>
      <c r="FJ54">
        <v>-7.48626723942668</v>
      </c>
      <c r="FK54">
        <v>-4.476029052731467</v>
      </c>
      <c r="FL54">
        <v>0.0008385637344483342</v>
      </c>
      <c r="FP54">
        <v>-5.974821000641933</v>
      </c>
      <c r="FQ54">
        <v>-2.971493896571683</v>
      </c>
      <c r="FR54">
        <v>8.855697195418395E-05</v>
      </c>
      <c r="FS54">
        <v>1.637744599548962</v>
      </c>
      <c r="FT54">
        <v>4.641828531406365</v>
      </c>
      <c r="FU54">
        <v>0.0001334279953272505</v>
      </c>
      <c r="GE54">
        <v>-2.572314916752859</v>
      </c>
      <c r="GF54">
        <v>0.4249014062819635</v>
      </c>
      <c r="GG54">
        <v>6.1990859571706E-05</v>
      </c>
      <c r="GH54">
        <v>-8.904529236007015</v>
      </c>
      <c r="GI54">
        <v>-5.902133216585253</v>
      </c>
      <c r="GJ54">
        <v>4.592727255568725E-05</v>
      </c>
      <c r="GN54">
        <v>3.278486304949115</v>
      </c>
      <c r="GO54">
        <v>6.27487503932611</v>
      </c>
      <c r="GP54">
        <v>0.0001043299151991661</v>
      </c>
      <c r="GQ54">
        <v>-7.195691158415788</v>
      </c>
      <c r="GR54">
        <v>-4.197056217704518</v>
      </c>
      <c r="GS54">
        <v>1.490709489398898E-05</v>
      </c>
      <c r="GT54">
        <v>-2.2283623242326</v>
      </c>
      <c r="GU54">
        <v>0.7664599836525402</v>
      </c>
      <c r="GV54">
        <v>0.0002144679650902922</v>
      </c>
      <c r="GW54">
        <v>4.762639989755058</v>
      </c>
      <c r="GX54">
        <v>7.764156471987496</v>
      </c>
      <c r="GY54">
        <v>1.839774689039167E-05</v>
      </c>
      <c r="HC54">
        <v>0.4686580892625273</v>
      </c>
      <c r="HD54">
        <v>3.470949383945435</v>
      </c>
      <c r="HE54">
        <v>4.200025059135969E-05</v>
      </c>
      <c r="HF54">
        <v>4.459134059052658</v>
      </c>
      <c r="HG54">
        <v>7.460838456377802</v>
      </c>
      <c r="HH54">
        <v>2.323976193567757E-05</v>
      </c>
      <c r="HL54">
        <v>-5.756999614941595</v>
      </c>
      <c r="HM54">
        <v>-2.74279808687727</v>
      </c>
      <c r="HN54">
        <v>0.001613467194894499</v>
      </c>
      <c r="HO54">
        <v>-9.825752074576116</v>
      </c>
      <c r="HP54">
        <v>-6.813929636159873</v>
      </c>
      <c r="HQ54">
        <v>0.001118160400846757</v>
      </c>
      <c r="HR54">
        <v>-12.62115827517414</v>
      </c>
      <c r="HS54">
        <v>-9.627664822822585</v>
      </c>
      <c r="HT54">
        <v>0.0003386812984121291</v>
      </c>
      <c r="HU54">
        <v>0.1142306840484741</v>
      </c>
      <c r="HV54">
        <v>3.116818093922543</v>
      </c>
      <c r="HW54">
        <v>5.355751885143908E-05</v>
      </c>
      <c r="IA54">
        <v>-5.636948192535243</v>
      </c>
      <c r="IB54">
        <v>-2.635755000177468</v>
      </c>
      <c r="IC54">
        <v>1.138966402121786E-05</v>
      </c>
      <c r="ID54">
        <v>3.159707200779465</v>
      </c>
      <c r="IE54">
        <v>6.157549541462032</v>
      </c>
      <c r="IF54">
        <v>3.72439498408302E-05</v>
      </c>
      <c r="IG54">
        <v>-2.017145695610204</v>
      </c>
      <c r="IH54">
        <v>0.9909192049022238</v>
      </c>
      <c r="II54">
        <v>0.0005203409622028666</v>
      </c>
      <c r="IM54">
        <v>-0.6662421194421244</v>
      </c>
      <c r="IN54">
        <v>2.326330480611967</v>
      </c>
      <c r="IO54">
        <v>0.0004413301596519276</v>
      </c>
      <c r="IP54">
        <v>6.883352072891038</v>
      </c>
      <c r="IQ54">
        <v>9.890426254137752</v>
      </c>
      <c r="IR54">
        <v>0.0004003523224909678</v>
      </c>
      <c r="IS54">
        <v>-4.583651263376276</v>
      </c>
      <c r="IT54">
        <v>-1.576087266905299</v>
      </c>
      <c r="IU54">
        <v>0.0004577123409036264</v>
      </c>
      <c r="JB54">
        <v>14.01953889982934</v>
      </c>
      <c r="JC54">
        <v>17.02271731096355</v>
      </c>
      <c r="JD54">
        <v>8.081837870462412E-05</v>
      </c>
      <c r="JK54">
        <v>0.1801316532646277</v>
      </c>
      <c r="JL54">
        <v>3.178976085275311</v>
      </c>
      <c r="JM54">
        <v>1.068269902346768E-05</v>
      </c>
      <c r="JN54">
        <v>0.6694076541762829</v>
      </c>
      <c r="JO54">
        <v>3.648144762425998</v>
      </c>
      <c r="JP54">
        <v>0.003616884524674649</v>
      </c>
      <c r="JT54">
        <v>-2.551052063035969</v>
      </c>
      <c r="JU54">
        <v>0.446652388353454</v>
      </c>
      <c r="JV54">
        <v>4.215634738818055E-05</v>
      </c>
      <c r="JZ54">
        <v>4.516309858595625</v>
      </c>
      <c r="KA54">
        <v>7.520474836156541</v>
      </c>
      <c r="KB54">
        <v>0.0001387763046635329</v>
      </c>
      <c r="KF54">
        <v>1.073827488193384</v>
      </c>
      <c r="KG54">
        <v>4.078514619589699</v>
      </c>
      <c r="KH54">
        <v>0.0001757536058105613</v>
      </c>
      <c r="KI54">
        <v>1.772718177543957</v>
      </c>
      <c r="KJ54">
        <v>4.771469821584859</v>
      </c>
      <c r="KK54">
        <v>1.246714080493503E-05</v>
      </c>
      <c r="KX54">
        <v>-0.5338534039303826</v>
      </c>
      <c r="KY54">
        <v>2.467747854801736</v>
      </c>
      <c r="KZ54">
        <v>2.051223621749377E-05</v>
      </c>
      <c r="LJ54">
        <v>6.236139262794194</v>
      </c>
      <c r="LK54">
        <v>9.228857277437912</v>
      </c>
      <c r="LL54">
        <v>0.0004242184858328174</v>
      </c>
      <c r="LM54">
        <v>6.169078943351258</v>
      </c>
      <c r="LN54">
        <v>9.168800723487539</v>
      </c>
      <c r="LO54">
        <v>6.192503405425924E-07</v>
      </c>
      <c r="LP54">
        <v>-5.176511587229271</v>
      </c>
      <c r="LQ54">
        <v>-2.180165616214912</v>
      </c>
      <c r="LR54">
        <v>0.0001068154226232134</v>
      </c>
      <c r="LV54">
        <v>2.095849523992049</v>
      </c>
      <c r="LW54">
        <v>5.093547150911224</v>
      </c>
      <c r="LX54">
        <v>4.240737442646629E-05</v>
      </c>
      <c r="LY54">
        <v>-1.658901355869975</v>
      </c>
      <c r="LZ54">
        <v>1.330122429677717</v>
      </c>
      <c r="MA54">
        <v>0.0009638182696245585</v>
      </c>
      <c r="MB54">
        <v>-1.822242258158017</v>
      </c>
      <c r="MC54">
        <v>1.179560312324347</v>
      </c>
      <c r="MD54">
        <v>2.599408275113546E-05</v>
      </c>
      <c r="MW54">
        <v>-10.08284890132015</v>
      </c>
      <c r="MX54">
        <v>-7.081704745084855</v>
      </c>
      <c r="MY54">
        <v>1.04727479261309E-05</v>
      </c>
      <c r="MZ54">
        <v>4.778314511845996</v>
      </c>
      <c r="NA54">
        <v>7.764585390262395</v>
      </c>
      <c r="NB54">
        <v>0.001507910235658308</v>
      </c>
      <c r="NC54">
        <v>-2.72518592700536</v>
      </c>
      <c r="ND54">
        <v>0.2734251854440135</v>
      </c>
      <c r="NE54">
        <v>1.543206902627716E-05</v>
      </c>
      <c r="NL54">
        <v>-1.230920526543792</v>
      </c>
      <c r="NM54">
        <v>1.751695589318032</v>
      </c>
      <c r="NN54">
        <v>0.002417595421836136</v>
      </c>
      <c r="NR54">
        <v>4.291528932082664</v>
      </c>
      <c r="NS54">
        <v>7.303050263922139</v>
      </c>
      <c r="NT54">
        <v>0.001061928698842426</v>
      </c>
      <c r="OA54">
        <v>5.511036352431936</v>
      </c>
      <c r="OB54">
        <v>8.509046195791816</v>
      </c>
      <c r="OC54">
        <v>3.168578761770027E-05</v>
      </c>
      <c r="OD54">
        <v>-7.977332519672342</v>
      </c>
      <c r="OE54">
        <v>-4.975216326813046</v>
      </c>
      <c r="OF54">
        <v>3.582617774187123E-05</v>
      </c>
      <c r="OJ54">
        <v>-5.000133326657263</v>
      </c>
      <c r="OK54">
        <v>-2.005670371300448</v>
      </c>
      <c r="OL54">
        <v>0.0002452709070450336</v>
      </c>
      <c r="OM54">
        <v>1.350575703371537</v>
      </c>
      <c r="ON54">
        <v>4.353122742076635</v>
      </c>
      <c r="OO54">
        <v>5.189924932214214E-05</v>
      </c>
      <c r="OS54">
        <v>-7.914281400304676</v>
      </c>
      <c r="OT54">
        <v>-4.912889924359586</v>
      </c>
      <c r="OU54">
        <v>1.548964244612111E-05</v>
      </c>
      <c r="PB54">
        <v>1.467408126565261</v>
      </c>
      <c r="PC54">
        <v>4.464579753497345</v>
      </c>
      <c r="PD54">
        <v>6.399755369046792E-05</v>
      </c>
      <c r="PE54">
        <v>-3.895726269982645</v>
      </c>
      <c r="PF54">
        <v>-0.9213292915938123</v>
      </c>
      <c r="PG54">
        <v>0.005244117724975216</v>
      </c>
      <c r="PK54">
        <v>-1.882717160442247</v>
      </c>
      <c r="PL54">
        <v>1.115724668231714</v>
      </c>
      <c r="PM54">
        <v>1.942318305031759E-05</v>
      </c>
      <c r="PQ54">
        <v>-2.907471500955797</v>
      </c>
      <c r="PR54">
        <v>0.09053100890453614</v>
      </c>
      <c r="PS54">
        <v>3.191973486453129E-05</v>
      </c>
      <c r="PT54">
        <v>-5.95737478920689</v>
      </c>
      <c r="PU54">
        <v>-2.955330072999413</v>
      </c>
      <c r="PV54">
        <v>3.344691495295424E-05</v>
      </c>
      <c r="PW54">
        <v>0.2286264922480838</v>
      </c>
      <c r="PX54">
        <v>3.216442242898958</v>
      </c>
      <c r="PY54">
        <v>0.00118764745761346</v>
      </c>
      <c r="QC54">
        <v>-3.368879210850273</v>
      </c>
      <c r="QD54">
        <v>-0.3614578775643116</v>
      </c>
      <c r="QE54">
        <v>0.0004406095019304958</v>
      </c>
      <c r="QI54">
        <v>-0.5949802899897938</v>
      </c>
      <c r="QJ54">
        <v>2.407807606412476</v>
      </c>
      <c r="QK54">
        <v>6.217893079829315E-05</v>
      </c>
      <c r="QO54">
        <v>-3.399007856128413</v>
      </c>
      <c r="QP54">
        <v>-0.401785903590534</v>
      </c>
      <c r="QQ54">
        <v>6.174038161435878E-05</v>
      </c>
      <c r="QX54">
        <v>-11.02473083697301</v>
      </c>
      <c r="QY54">
        <v>-8.017197123114752</v>
      </c>
      <c r="QZ54">
        <v>0.0004540547559846906</v>
      </c>
      <c r="RA54">
        <v>-4.142080563976036</v>
      </c>
      <c r="RB54">
        <v>-1.140096321835752</v>
      </c>
      <c r="RC54">
        <v>3.149773497023163E-05</v>
      </c>
      <c r="RV54">
        <v>-1.32533436946298</v>
      </c>
      <c r="RW54">
        <v>1.678283429781615</v>
      </c>
      <c r="RX54">
        <v>0.0001047077709935205</v>
      </c>
      <c r="SK54">
        <v>0.6440440190739538</v>
      </c>
      <c r="SL54">
        <v>3.63562160814813</v>
      </c>
      <c r="SM54">
        <v>0.0005674960464275709</v>
      </c>
      <c r="SN54">
        <v>6.171490396964249</v>
      </c>
      <c r="SO54">
        <v>9.172981868737823</v>
      </c>
      <c r="SP54">
        <v>1.779590441093595E-05</v>
      </c>
      <c r="SQ54">
        <v>2.526245755964122</v>
      </c>
      <c r="SR54">
        <v>5.519723154345388</v>
      </c>
      <c r="SS54">
        <v>0.0003403546550136765</v>
      </c>
      <c r="TO54">
        <v>1.981092940751147</v>
      </c>
      <c r="TP54">
        <v>4.982885550993071</v>
      </c>
      <c r="TQ54">
        <v>2.570761183562274E-05</v>
      </c>
      <c r="TR54">
        <v>-7.537865173686221</v>
      </c>
      <c r="TS54">
        <v>-4.542311781266799</v>
      </c>
      <c r="TT54">
        <v>0.000158178551805263</v>
      </c>
      <c r="TU54">
        <v>-1.995123796034382</v>
      </c>
      <c r="TV54">
        <v>1.006913740762527</v>
      </c>
      <c r="TW54">
        <v>3.321244959005792E-05</v>
      </c>
      <c r="TX54">
        <v>0.2463695946260116</v>
      </c>
      <c r="TY54">
        <v>3.244463312912701</v>
      </c>
      <c r="TZ54">
        <v>2.90712797640137E-05</v>
      </c>
      <c r="UD54">
        <v>6.454290808531715</v>
      </c>
      <c r="UE54">
        <v>9.452058501507466</v>
      </c>
      <c r="UF54">
        <v>3.986555720408873E-05</v>
      </c>
      <c r="UG54">
        <v>-3.066662973058504</v>
      </c>
      <c r="UH54">
        <v>-0.06340952093515698</v>
      </c>
      <c r="UI54">
        <v>8.467960575129694E-05</v>
      </c>
      <c r="UM54">
        <v>-0.4972580435448813</v>
      </c>
      <c r="UN54">
        <v>2.506435074641454</v>
      </c>
      <c r="UO54">
        <v>0.0001091129755059393</v>
      </c>
      <c r="US54">
        <v>-7.000231131672557</v>
      </c>
      <c r="UT54">
        <v>-3.998948819627133</v>
      </c>
      <c r="UU54">
        <v>1.315459345470572E-05</v>
      </c>
      <c r="UY54">
        <v>-6.874391936656822</v>
      </c>
      <c r="UZ54">
        <v>-3.864079309351751</v>
      </c>
      <c r="VA54">
        <v>0.0008508022554664205</v>
      </c>
      <c r="VE54">
        <v>-3.889743062338251</v>
      </c>
      <c r="VF54">
        <v>-0.9018656529134903</v>
      </c>
      <c r="VG54">
        <v>0.001175657618039011</v>
      </c>
      <c r="VK54">
        <v>-4.883557002552374</v>
      </c>
      <c r="VL54">
        <v>-1.885743011380361</v>
      </c>
      <c r="VM54">
        <v>3.822907676829004E-05</v>
      </c>
      <c r="VN54">
        <v>-1.517040831592619</v>
      </c>
      <c r="VO54">
        <v>1.44761709190593</v>
      </c>
      <c r="VP54">
        <v>0.009992498971475283</v>
      </c>
      <c r="WC54">
        <v>11.2431977994539</v>
      </c>
      <c r="WD54">
        <v>14.23762483746998</v>
      </c>
      <c r="WE54">
        <v>0.0002484632421938185</v>
      </c>
      <c r="WF54">
        <v>4.314280537150105</v>
      </c>
      <c r="WG54">
        <v>7.316700236981903</v>
      </c>
      <c r="WH54">
        <v>4.6839578208044E-05</v>
      </c>
      <c r="WL54">
        <v>2.134401634773522</v>
      </c>
      <c r="WM54">
        <v>5.129683734615194</v>
      </c>
      <c r="WN54">
        <v>0.0001780686552316246</v>
      </c>
      <c r="WO54">
        <v>-2.669068892264313</v>
      </c>
      <c r="WP54">
        <v>0.32103352473405</v>
      </c>
      <c r="WQ54">
        <v>0.0007836971941943161</v>
      </c>
      <c r="WR54">
        <v>5.445151154960829</v>
      </c>
      <c r="WS54">
        <v>8.443844555424491</v>
      </c>
      <c r="WT54">
        <v>1.36576187868774E-05</v>
      </c>
      <c r="WU54">
        <v>-8.979888810167543</v>
      </c>
      <c r="WV54">
        <v>-5.984173060516218</v>
      </c>
      <c r="WW54">
        <v>0.0001468384084009955</v>
      </c>
      <c r="XA54">
        <v>14.58115755273765</v>
      </c>
      <c r="XB54">
        <v>17.55503477661928</v>
      </c>
      <c r="XC54">
        <v>0.005459195457046267</v>
      </c>
      <c r="XG54">
        <v>-2.891376981763787</v>
      </c>
      <c r="XH54">
        <v>0.1098501048364735</v>
      </c>
      <c r="XI54">
        <v>1.204593219631744E-05</v>
      </c>
      <c r="XJ54">
        <v>-1.034416115433709</v>
      </c>
      <c r="XK54">
        <v>1.970432524873043</v>
      </c>
      <c r="XL54">
        <v>0.0001880745025940487</v>
      </c>
      <c r="XM54">
        <v>9.356873417547707</v>
      </c>
      <c r="XN54">
        <v>12.35240655856893</v>
      </c>
      <c r="XO54">
        <v>0.0001596226330901083</v>
      </c>
      <c r="YK54">
        <v>-6.528327239631897</v>
      </c>
      <c r="YL54">
        <v>-3.526485182749277</v>
      </c>
      <c r="YM54">
        <v>2.71453884704441E-05</v>
      </c>
      <c r="YQ54">
        <v>-6.139607959212529</v>
      </c>
      <c r="YR54">
        <v>-3.136731854317512</v>
      </c>
      <c r="YS54">
        <v>6.6175834937136E-05</v>
      </c>
      <c r="YT54">
        <v>1.109139527407255</v>
      </c>
      <c r="YU54">
        <v>4.113128333709047</v>
      </c>
      <c r="YV54">
        <v>0.0001272846057056744</v>
      </c>
      <c r="ZF54">
        <v>-5.60062608891313</v>
      </c>
      <c r="ZG54">
        <v>-2.599472389279626</v>
      </c>
      <c r="ZH54">
        <v>1.064818275477773E-05</v>
      </c>
      <c r="ZL54">
        <v>-2.45665916179147</v>
      </c>
      <c r="ZM54">
        <v>0.5397653858077359</v>
      </c>
      <c r="ZN54">
        <v>0.0001022708789627384</v>
      </c>
      <c r="ZO54">
        <v>2.568788996138625</v>
      </c>
      <c r="ZP54">
        <v>5.570507228923424</v>
      </c>
      <c r="ZQ54">
        <v>2.36185912220861E-05</v>
      </c>
      <c r="ZX54">
        <v>5.237132999984585</v>
      </c>
      <c r="ZY54">
        <v>8.235039788950159</v>
      </c>
      <c r="ZZ54">
        <v>3.505225947713658E-05</v>
      </c>
      <c r="AAA54">
        <v>1.298905184074263</v>
      </c>
      <c r="AAB54">
        <v>4.300161398451092</v>
      </c>
      <c r="AAC54">
        <v>1.262459648440363E-05</v>
      </c>
      <c r="AAD54">
        <v>4.884961327373749</v>
      </c>
      <c r="AAE54">
        <v>7.888847113601053</v>
      </c>
      <c r="AAF54">
        <v>0.0001207946768344478</v>
      </c>
      <c r="AAJ54">
        <v>-0.9103677739997929</v>
      </c>
      <c r="AAK54">
        <v>2.087301732263927</v>
      </c>
      <c r="AAL54">
        <v>4.344960843872348E-05</v>
      </c>
      <c r="AAM54">
        <v>-5.568060666687141</v>
      </c>
      <c r="AAN54">
        <v>-2.566168375447382</v>
      </c>
      <c r="AAO54">
        <v>2.864612908854192E-05</v>
      </c>
      <c r="ABB54">
        <v>-2.694850803010205</v>
      </c>
      <c r="ABC54">
        <v>0.2974716564328023</v>
      </c>
      <c r="ABD54">
        <v>0.000471557032034137</v>
      </c>
      <c r="ABH54">
        <v>4.012539067753558</v>
      </c>
      <c r="ABI54">
        <v>7.01469362051358</v>
      </c>
      <c r="ABJ54">
        <v>3.713678076576913E-05</v>
      </c>
      <c r="ABK54">
        <v>3.997783866015305</v>
      </c>
      <c r="ABL54">
        <v>6.996227412296413</v>
      </c>
      <c r="ABM54">
        <v>1.938038543241397E-05</v>
      </c>
      <c r="ABW54">
        <v>-29.30321383337309</v>
      </c>
      <c r="ABX54">
        <v>-26.31065968755469</v>
      </c>
      <c r="ABY54">
        <v>0.0004435259559488628</v>
      </c>
      <c r="ACF54">
        <v>-12.94679079389505</v>
      </c>
      <c r="ACG54">
        <v>-9.951022084679868</v>
      </c>
      <c r="ACH54">
        <v>0.0001432305736454474</v>
      </c>
      <c r="ACL54">
        <v>-5.245809723238996</v>
      </c>
      <c r="ACM54">
        <v>-2.250840986827895</v>
      </c>
      <c r="ACN54">
        <v>0.000202508906407806</v>
      </c>
      <c r="ACR54">
        <v>4.363227369848423</v>
      </c>
      <c r="ACS54">
        <v>7.374382595114138</v>
      </c>
      <c r="ACT54">
        <v>0.0009955124058307696</v>
      </c>
      <c r="ADA54">
        <v>-4.621020831216606</v>
      </c>
      <c r="ADB54">
        <v>-1.616732339286763</v>
      </c>
      <c r="ADC54">
        <v>0.000147129304258654</v>
      </c>
      <c r="ADD54">
        <v>-4.283171238475105</v>
      </c>
      <c r="ADE54">
        <v>-1.281961756505522</v>
      </c>
      <c r="ADF54">
        <v>1.170277307796526E-05</v>
      </c>
      <c r="ADG54">
        <v>3.865451474014903</v>
      </c>
      <c r="ADH54">
        <v>6.87635972606944</v>
      </c>
      <c r="ADI54">
        <v>0.0009519197030824746</v>
      </c>
      <c r="ADP54">
        <v>3.384699797630116</v>
      </c>
      <c r="ADQ54">
        <v>6.39834689074131</v>
      </c>
      <c r="ADR54">
        <v>0.001489945203084801</v>
      </c>
      <c r="ADS54">
        <v>8.988174923747554</v>
      </c>
      <c r="ADT54">
        <v>11.98287016862083</v>
      </c>
      <c r="ADU54">
        <v>0.0002251234156359246</v>
      </c>
      <c r="AEH54">
        <v>-2.132943333775982</v>
      </c>
      <c r="AEI54">
        <v>0.8688388713495786</v>
      </c>
      <c r="AEJ54">
        <v>2.541004087657992E-05</v>
      </c>
      <c r="AEK54">
        <v>-1.106689165357718</v>
      </c>
      <c r="AEL54">
        <v>1.91071414605617</v>
      </c>
      <c r="AEM54">
        <v>0.002423001985350072</v>
      </c>
      <c r="AEN54">
        <v>4.20072411332487</v>
      </c>
      <c r="AEO54">
        <v>7.21067516891644</v>
      </c>
      <c r="AEP54">
        <v>0.0007921880590922123</v>
      </c>
      <c r="AEZ54">
        <v>-4.683835329033492</v>
      </c>
      <c r="AFA54">
        <v>-1.685068151311127</v>
      </c>
      <c r="AFB54">
        <v>1.215880614585191E-05</v>
      </c>
      <c r="AFC54">
        <v>1.091979673634724</v>
      </c>
      <c r="AFD54">
        <v>4.088792153346413</v>
      </c>
      <c r="AFE54">
        <v>8.128228470713902E-05</v>
      </c>
      <c r="AFL54">
        <v>-8.2132036047492</v>
      </c>
      <c r="AFM54">
        <v>-5.216983508946074</v>
      </c>
      <c r="AFN54">
        <v>0.0001143014059003396</v>
      </c>
      <c r="AFO54">
        <v>5.460909493462649</v>
      </c>
      <c r="AFP54">
        <v>8.450660530527772</v>
      </c>
      <c r="AFQ54">
        <v>0.0008403299299237847</v>
      </c>
      <c r="AFX54">
        <v>8.793864885562304</v>
      </c>
      <c r="AFY54">
        <v>11.80945595504485</v>
      </c>
      <c r="AFZ54">
        <v>0.001944651580876746</v>
      </c>
      <c r="AGA54">
        <v>-0.7156894425829702</v>
      </c>
      <c r="AGB54">
        <v>2.287658341430011</v>
      </c>
      <c r="AGC54">
        <v>8.966126238059152E-05</v>
      </c>
      <c r="AGD54">
        <v>-7.514851859721659</v>
      </c>
      <c r="AGE54">
        <v>-4.551609745576105</v>
      </c>
      <c r="AGF54">
        <v>0.01080913737990756</v>
      </c>
      <c r="AGG54">
        <v>2.508525342340087</v>
      </c>
      <c r="AGH54">
        <v>5.501703416826102</v>
      </c>
      <c r="AGI54">
        <v>0.0003723093417469215</v>
      </c>
      <c r="AGS54">
        <v>4.811020731050411</v>
      </c>
      <c r="AGT54">
        <v>7.846102955085138</v>
      </c>
      <c r="AGU54">
        <v>0.009846099545782616</v>
      </c>
      <c r="AGY54">
        <v>3.26635087521836</v>
      </c>
      <c r="AGZ54">
        <v>6.261405431695154</v>
      </c>
      <c r="AHA54">
        <v>0.0001956592931297197</v>
      </c>
      <c r="AHH54">
        <v>-0.7827433257883425</v>
      </c>
      <c r="AHI54">
        <v>2.214535968994966</v>
      </c>
      <c r="AHJ54">
        <v>5.921789500905097E-05</v>
      </c>
      <c r="AHK54">
        <v>-2.403096438554727</v>
      </c>
      <c r="AHL54">
        <v>0.5991356609510172</v>
      </c>
      <c r="AHM54">
        <v>3.98581456283524E-05</v>
      </c>
      <c r="AHQ54">
        <v>-3.616705176141517</v>
      </c>
      <c r="AHR54">
        <v>-0.6230759471783363</v>
      </c>
      <c r="AHS54">
        <v>0.0003246937888286019</v>
      </c>
      <c r="AHW54">
        <v>-10.4069710343352</v>
      </c>
      <c r="AHX54">
        <v>-7.40567228208824</v>
      </c>
      <c r="AHY54">
        <v>1.349405919194463E-05</v>
      </c>
      <c r="AHZ54">
        <v>-1.83070192401874</v>
      </c>
      <c r="AIA54">
        <v>1.167858203516027</v>
      </c>
      <c r="AIB54">
        <v>1.658586172908733E-05</v>
      </c>
      <c r="AIC54">
        <v>-6.2719525882374</v>
      </c>
      <c r="AID54">
        <v>-3.273189866786418</v>
      </c>
      <c r="AIE54">
        <v>1.224686566287642E-05</v>
      </c>
      <c r="AII54">
        <v>1.687431040279043</v>
      </c>
      <c r="AIJ54">
        <v>4.681858167669952</v>
      </c>
      <c r="AIK54">
        <v>0.0002484552729373039</v>
      </c>
      <c r="AIL54">
        <v>0.8079663859682147</v>
      </c>
      <c r="AIM54">
        <v>3.809342017240661</v>
      </c>
      <c r="AIN54">
        <v>1.513889118185606E-05</v>
      </c>
      <c r="AIR54">
        <v>6.680523365975286</v>
      </c>
      <c r="AIS54">
        <v>9.678456849517636</v>
      </c>
      <c r="AIT54">
        <v>3.416392215790983E-05</v>
      </c>
      <c r="AJD54">
        <v>-4.207447527947476</v>
      </c>
      <c r="AJE54">
        <v>-1.210688640666546</v>
      </c>
      <c r="AJF54">
        <v>8.40384932617222E-05</v>
      </c>
      <c r="AJP54">
        <v>-10.0686801284106</v>
      </c>
      <c r="AJQ54">
        <v>-7.048842451167102</v>
      </c>
      <c r="AJR54">
        <v>0.003148267507336335</v>
      </c>
      <c r="AJS54">
        <v>-0.8792619757240381</v>
      </c>
      <c r="AJT54">
        <v>2.124791702680854</v>
      </c>
      <c r="AJU54">
        <v>0.0001314584688823101</v>
      </c>
      <c r="AJV54">
        <v>-12.52184527449159</v>
      </c>
      <c r="AJW54">
        <v>-9.518941799486536</v>
      </c>
      <c r="AJX54">
        <v>6.744133683994398E-05</v>
      </c>
      <c r="AJY54">
        <v>-6.528024519067774</v>
      </c>
      <c r="AJZ54">
        <v>-3.526830423456238</v>
      </c>
      <c r="AKA54">
        <v>1.140691463592359E-05</v>
      </c>
      <c r="AKE54">
        <v>-1.302675527315224</v>
      </c>
      <c r="AKF54">
        <v>1.69965714530386</v>
      </c>
      <c r="AKG54">
        <v>4.353089238262631E-05</v>
      </c>
      <c r="AKK54">
        <v>2.04284512834406</v>
      </c>
      <c r="AKL54">
        <v>5.041562794390599</v>
      </c>
      <c r="AKM54">
        <v>1.315504294558454E-05</v>
      </c>
      <c r="AKN54">
        <v>1.715534244070978</v>
      </c>
      <c r="AKO54">
        <v>4.713728521340212</v>
      </c>
      <c r="AKP54">
        <v>2.608507664323893E-05</v>
      </c>
      <c r="ALO54">
        <v>-12.44223423351245</v>
      </c>
      <c r="ALP54">
        <v>-9.442596886311298</v>
      </c>
      <c r="ALQ54">
        <v>1.052136420102529E-06</v>
      </c>
      <c r="AMM54">
        <v>3.360235901534304</v>
      </c>
      <c r="AMN54">
        <v>6.356550548859604</v>
      </c>
      <c r="AMO54">
        <v>0.0001086545946953504</v>
      </c>
      <c r="AMP54">
        <v>1.657790523883674</v>
      </c>
      <c r="AMQ54">
        <v>4.649338938903578</v>
      </c>
      <c r="AMR54">
        <v>0.0005714343094062617</v>
      </c>
      <c r="AMS54">
        <v>2.882714761161077</v>
      </c>
      <c r="AMT54">
        <v>5.893560794248589</v>
      </c>
      <c r="AMU54">
        <v>0.0009410914698831207</v>
      </c>
      <c r="AMV54">
        <v>7.68579725840641</v>
      </c>
      <c r="AMW54">
        <v>10.68307329628299</v>
      </c>
      <c r="AMX54">
        <v>5.935975719871445E-05</v>
      </c>
      <c r="ANK54">
        <v>-3.52498690949829</v>
      </c>
      <c r="ANL54">
        <v>-0.5174363853868194</v>
      </c>
      <c r="ANM54">
        <v>0.000456083314863166</v>
      </c>
      <c r="ANQ54">
        <v>-4.756074788050578</v>
      </c>
      <c r="ANR54">
        <v>-1.760264661428401</v>
      </c>
      <c r="ANS54">
        <v>0.0001404403113775011</v>
      </c>
      <c r="AOF54">
        <v>1.861852578835783</v>
      </c>
      <c r="AOG54">
        <v>4.858833171267034</v>
      </c>
      <c r="AOH54">
        <v>7.293457652973226E-05</v>
      </c>
      <c r="APJ54">
        <v>-9.005996563931667</v>
      </c>
      <c r="APK54">
        <v>-6.00877834200713</v>
      </c>
      <c r="APL54">
        <v>6.190631408898754E-05</v>
      </c>
      <c r="APP54">
        <v>8.904421005529548</v>
      </c>
      <c r="APQ54">
        <v>11.89963971645438</v>
      </c>
      <c r="APR54">
        <v>0.0001828858017628858</v>
      </c>
      <c r="APS54">
        <v>-4.987272797192322</v>
      </c>
      <c r="APT54">
        <v>-1.993718348132436</v>
      </c>
      <c r="APU54">
        <v>0.0003323610153728595</v>
      </c>
      <c r="APV54">
        <v>5.568912001491207</v>
      </c>
      <c r="APW54">
        <v>8.567786827167456</v>
      </c>
      <c r="APX54">
        <v>1.012813807062875E-05</v>
      </c>
      <c r="APY54">
        <v>-2.232222585020499</v>
      </c>
      <c r="APZ54">
        <v>0.7730524062653249</v>
      </c>
      <c r="AQA54">
        <v>0.0002226042645241235</v>
      </c>
      <c r="AQB54">
        <v>-6.67196280152783</v>
      </c>
      <c r="AQC54">
        <v>-3.674839208229286</v>
      </c>
      <c r="AQD54">
        <v>6.618972409741479E-05</v>
      </c>
      <c r="AQE54">
        <v>-9.414996956774065</v>
      </c>
      <c r="AQF54">
        <v>-6.4659304181567</v>
      </c>
      <c r="AQG54">
        <v>0.02075373990733087</v>
      </c>
      <c r="AQH54">
        <v>-12.58175444432698</v>
      </c>
      <c r="AQI54">
        <v>-9.584076442100361</v>
      </c>
      <c r="AQJ54">
        <v>4.31333892765438E-05</v>
      </c>
      <c r="AQK54">
        <v>-7.097356747050275</v>
      </c>
      <c r="AQL54">
        <v>-4.100764554283245</v>
      </c>
      <c r="AQM54">
        <v>9.290520109663487E-05</v>
      </c>
      <c r="AQQ54">
        <v>-7.157667217538283</v>
      </c>
      <c r="AQR54">
        <v>-4.122591893144549</v>
      </c>
      <c r="AQS54">
        <v>0.009842227050604909</v>
      </c>
      <c r="AQW54">
        <v>-4.829713841441787</v>
      </c>
      <c r="AQX54">
        <v>-1.839604480265455</v>
      </c>
      <c r="AQY54">
        <v>0.0007825978907218715</v>
      </c>
      <c r="ARX54">
        <v>-2.076904950370529</v>
      </c>
      <c r="ARY54">
        <v>0.9258129911659918</v>
      </c>
      <c r="ARZ54">
        <v>5.909764956754234E-05</v>
      </c>
      <c r="ASG54">
        <v>-4.44986781716884</v>
      </c>
      <c r="ASH54">
        <v>-1.446814847806529</v>
      </c>
      <c r="ASI54">
        <v>7.45649754177057E-05</v>
      </c>
      <c r="ASJ54">
        <v>2.445357910948574</v>
      </c>
      <c r="ASK54">
        <v>5.456414099487109</v>
      </c>
      <c r="ASL54">
        <v>0.0009779144399969762</v>
      </c>
      <c r="ASP54">
        <v>0.4915642754553609</v>
      </c>
      <c r="ASQ54">
        <v>3.494590738025677</v>
      </c>
      <c r="ASR54">
        <v>7.3275805516191E-05</v>
      </c>
      <c r="ASY54">
        <v>0.5236323193215975</v>
      </c>
      <c r="ASZ54">
        <v>3.524841625138592</v>
      </c>
      <c r="ATA54">
        <v>1.169936447214504E-05</v>
      </c>
      <c r="ATE54">
        <v>-6.952336126636736</v>
      </c>
      <c r="ATF54">
        <v>-3.957001752375378</v>
      </c>
      <c r="ATG54">
        <v>0.0001741445082646909</v>
      </c>
      <c r="ATH54">
        <v>0.1728384940537235</v>
      </c>
      <c r="ATI54">
        <v>3.172796163031755</v>
      </c>
      <c r="ATJ54">
        <v>1.43353233669481E-08</v>
      </c>
      <c r="ATN54">
        <v>4.970476473994463</v>
      </c>
      <c r="ATO54">
        <v>7.973127192181358</v>
      </c>
      <c r="ATP54">
        <v>5.621045525068245E-05</v>
      </c>
      <c r="ATT54">
        <v>-3.041468018804869</v>
      </c>
      <c r="ATU54">
        <v>-0.04327127432477296</v>
      </c>
      <c r="ATV54">
        <v>2.601384376051752E-05</v>
      </c>
      <c r="ATW54">
        <v>-3.549160953260152</v>
      </c>
      <c r="ATX54">
        <v>-0.5421146846191772</v>
      </c>
      <c r="ATY54">
        <v>0.0003971992140863159</v>
      </c>
      <c r="ATZ54">
        <v>3.033655883041984</v>
      </c>
      <c r="AUA54">
        <v>6.011386388299177</v>
      </c>
      <c r="AUB54">
        <v>0.003967443168799362</v>
      </c>
      <c r="AUC54">
        <v>4.993712871560346</v>
      </c>
      <c r="AUD54">
        <v>7.995623851114222</v>
      </c>
      <c r="AUE54">
        <v>2.921474284265292E-05</v>
      </c>
      <c r="AUI54">
        <v>-5.185490796894549</v>
      </c>
      <c r="AUJ54">
        <v>-2.184369255498817</v>
      </c>
      <c r="AUK54">
        <v>1.006284081872696E-05</v>
      </c>
      <c r="AUL54">
        <v>-8.884919666749541</v>
      </c>
      <c r="AUM54">
        <v>-5.883775209923773</v>
      </c>
      <c r="AUN54">
        <v>1.04782514083823E-05</v>
      </c>
      <c r="AVA54">
        <v>-8.173033231413916</v>
      </c>
      <c r="AVB54">
        <v>-5.174834269138722</v>
      </c>
      <c r="AVC54">
        <v>2.594989508939174E-05</v>
      </c>
      <c r="AVP54">
        <v>-0.4827804814061791</v>
      </c>
      <c r="AVQ54">
        <v>2.519063327017047</v>
      </c>
      <c r="AVR54">
        <v>2.719703601247846E-05</v>
      </c>
      <c r="AVV54">
        <v>-2.626983471576234</v>
      </c>
      <c r="AVW54">
        <v>0.3716730308389329</v>
      </c>
      <c r="AVX54">
        <v>1.443988608362132E-05</v>
      </c>
      <c r="AVY54">
        <v>-1.018111699988609</v>
      </c>
      <c r="AVZ54">
        <v>1.986495491595207</v>
      </c>
      <c r="AWA54">
        <v>0.0001698097143198762</v>
      </c>
      <c r="AWB54">
        <v>6.149339773098013</v>
      </c>
      <c r="AWC54">
        <v>9.150927289951566</v>
      </c>
      <c r="AWD54">
        <v>2.016167808253166E-05</v>
      </c>
      <c r="AWT54">
        <v>1.715774918480038</v>
      </c>
      <c r="AWU54">
        <v>4.717613035266037</v>
      </c>
      <c r="AWV54">
        <v>2.702938655179288E-05</v>
      </c>
      <c r="AWW54">
        <v>-6.662691196584888</v>
      </c>
      <c r="AWX54">
        <v>-3.666982030363036</v>
      </c>
      <c r="AWY54">
        <v>0.0001472900360935656</v>
      </c>
      <c r="AXI54">
        <v>-1.991717128229519</v>
      </c>
      <c r="AXJ54">
        <v>1.005881064225124</v>
      </c>
      <c r="AXK54">
        <v>4.61494358794754E-05</v>
      </c>
      <c r="AXU54">
        <v>8.082544721909434</v>
      </c>
      <c r="AXV54">
        <v>11.08097457584575</v>
      </c>
      <c r="AXW54">
        <v>1.972286929052758E-05</v>
      </c>
      <c r="AYD54">
        <v>-6.117040709908254</v>
      </c>
      <c r="AYE54">
        <v>-3.115695790095356</v>
      </c>
      <c r="AYF54">
        <v>1.447047442501128E-05</v>
      </c>
      <c r="AYS54">
        <v>-4.85026839333313</v>
      </c>
      <c r="AYT54">
        <v>-1.853836269238668</v>
      </c>
      <c r="AYU54">
        <v>0.0001018379078185094</v>
      </c>
      <c r="AYV54">
        <v>1.175599296573781</v>
      </c>
      <c r="AYW54">
        <v>4.177810086999924</v>
      </c>
      <c r="AYX54">
        <v>3.910075446660536E-05</v>
      </c>
      <c r="AYY54">
        <v>-8.747665823267239</v>
      </c>
      <c r="AYZ54">
        <v>-5.738136356116239</v>
      </c>
      <c r="AZA54">
        <v>0.0007264859534559389</v>
      </c>
      <c r="AZB54">
        <v>-5.667104749340406</v>
      </c>
      <c r="AZC54">
        <v>-2.66843856474552</v>
      </c>
      <c r="AZD54">
        <v>1.423250827935332E-05</v>
      </c>
      <c r="AZQ54">
        <v>-0.1705824168036615</v>
      </c>
      <c r="AZR54">
        <v>2.82402086460913</v>
      </c>
      <c r="AZS54">
        <v>0.0002329965720762191</v>
      </c>
      <c r="AZT54">
        <v>-9.921472518063409</v>
      </c>
      <c r="AZU54">
        <v>-6.919527790203506</v>
      </c>
      <c r="AZV54">
        <v>3.025573159266202E-05</v>
      </c>
      <c r="AZW54">
        <v>0.9127255307104276</v>
      </c>
      <c r="AZX54">
        <v>3.910103022147676</v>
      </c>
      <c r="AZY54">
        <v>5.502040929366196E-05</v>
      </c>
      <c r="BAI54">
        <v>-4.034579331121654</v>
      </c>
      <c r="BAJ54">
        <v>-1.044569038480486</v>
      </c>
      <c r="BAK54">
        <v>0.0007983540249206723</v>
      </c>
      <c r="BAO54">
        <v>-7.201832154599078</v>
      </c>
      <c r="BAP54">
        <v>-4.200684246950429</v>
      </c>
      <c r="BAQ54">
        <v>1.054153575861754E-05</v>
      </c>
      <c r="BAU54">
        <v>-1.596499076294634</v>
      </c>
      <c r="BAV54">
        <v>1.397499615170454</v>
      </c>
      <c r="BAW54">
        <v>0.0002881256330495957</v>
      </c>
      <c r="BBJ54">
        <v>10.23766379989824</v>
      </c>
      <c r="BBK54">
        <v>13.22808047644265</v>
      </c>
      <c r="BBL54">
        <v>0.0007347207076354854</v>
      </c>
      <c r="BBP54">
        <v>8.62768553755541</v>
      </c>
      <c r="BBQ54">
        <v>11.62882404131072</v>
      </c>
      <c r="BBR54">
        <v>1.03695264068154E-05</v>
      </c>
      <c r="BBY54">
        <v>-0.9601526111424349</v>
      </c>
      <c r="BBZ54">
        <v>2.035686851121744</v>
      </c>
      <c r="BCA54">
        <v>0.0001384805940095488</v>
      </c>
      <c r="BCB54">
        <v>-3.862697371058743</v>
      </c>
      <c r="BCC54">
        <v>-0.8519271631201795</v>
      </c>
      <c r="BCD54">
        <v>0.0009279790323191953</v>
      </c>
      <c r="BCH54">
        <v>1.564980949974511</v>
      </c>
      <c r="BCI54">
        <v>4.568614861751954</v>
      </c>
      <c r="BCJ54">
        <v>0.0001056425184499432</v>
      </c>
      <c r="BCK54">
        <v>-3.101415246654834</v>
      </c>
      <c r="BCL54">
        <v>-0.09910737614579951</v>
      </c>
      <c r="BCM54">
        <v>4.261013029176002E-05</v>
      </c>
      <c r="BCN54">
        <v>-7.704485341559281</v>
      </c>
      <c r="BCO54">
        <v>-4.702996318309866</v>
      </c>
      <c r="BCP54">
        <v>1.773752189839042E-05</v>
      </c>
      <c r="BCZ54">
        <v>-5.56450879001058</v>
      </c>
      <c r="BDA54">
        <v>-2.565893680666659</v>
      </c>
      <c r="BDB54">
        <v>1.534337703435808E-05</v>
      </c>
      <c r="BDO54">
        <v>-9.304380824042372</v>
      </c>
      <c r="BDP54">
        <v>-6.314002640026678</v>
      </c>
      <c r="BDQ54">
        <v>0.0007406347426867721</v>
      </c>
      <c r="BDR54">
        <v>-5.14203258383677</v>
      </c>
      <c r="BDS54">
        <v>-2.148564029495086</v>
      </c>
      <c r="BDT54">
        <v>0.0003412782591002659</v>
      </c>
      <c r="BDU54">
        <v>-3.732569241054117</v>
      </c>
      <c r="BDV54">
        <v>-0.7532304134639705</v>
      </c>
      <c r="BDW54">
        <v>0.003415072362797547</v>
      </c>
      <c r="BEA54">
        <v>-6.228216186147549</v>
      </c>
      <c r="BEB54">
        <v>-3.221480839013307</v>
      </c>
      <c r="BEC54">
        <v>0.0003629192081499064</v>
      </c>
      <c r="BFE54">
        <v>0.618308051156667</v>
      </c>
      <c r="BFF54">
        <v>3.61058160709422</v>
      </c>
      <c r="BFG54">
        <v>0.0004775835028009995</v>
      </c>
      <c r="BFH54">
        <v>-7.591370108674264</v>
      </c>
      <c r="BFI54">
        <v>-4.58818577332383</v>
      </c>
      <c r="BFJ54">
        <v>8.111993299217475E-05</v>
      </c>
      <c r="BFK54">
        <v>3.40704063662041</v>
      </c>
      <c r="BFL54">
        <v>6.403535407079527</v>
      </c>
      <c r="BFM54">
        <v>9.829307307422164E-05</v>
      </c>
      <c r="BFN54">
        <v>-2.396110158788598</v>
      </c>
      <c r="BFO54">
        <v>0.6062392096496028</v>
      </c>
      <c r="BFP54">
        <v>4.415625646730313E-05</v>
      </c>
      <c r="BFT54">
        <v>7.860621599166938</v>
      </c>
      <c r="BFU54">
        <v>10.86891305098838</v>
      </c>
      <c r="BFV54">
        <v>0.0005499853864583918</v>
      </c>
      <c r="BGI54">
        <v>3.000209518009079</v>
      </c>
      <c r="BGJ54">
        <v>6.001350460867314</v>
      </c>
      <c r="BGK54">
        <v>1.041400484606701E-05</v>
      </c>
      <c r="BGO54">
        <v>-1.806456531410627</v>
      </c>
      <c r="BGP54">
        <v>1.180775060123457</v>
      </c>
      <c r="BGQ54">
        <v>0.001304258038019913</v>
      </c>
      <c r="BGR54">
        <v>2.518400073838885</v>
      </c>
      <c r="BGS54">
        <v>5.516760749346897</v>
      </c>
      <c r="BGT54">
        <v>2.149907832023925E-05</v>
      </c>
      <c r="BGU54">
        <v>-2.24725863453545</v>
      </c>
      <c r="BGV54">
        <v>0.7611133369167165</v>
      </c>
      <c r="BGW54">
        <v>0.0005607192479672018</v>
      </c>
      <c r="BGX54">
        <v>-10.49613400213826</v>
      </c>
      <c r="BGY54">
        <v>-7.511656945115289</v>
      </c>
      <c r="BGZ54">
        <v>0.001927694069344682</v>
      </c>
      <c r="BHA54">
        <v>-2.031335519531215</v>
      </c>
      <c r="BHB54">
        <v>0.9661636207459094</v>
      </c>
      <c r="BHC54">
        <v>5.003439482800752E-05</v>
      </c>
      <c r="BHD54">
        <v>1.653887936466049</v>
      </c>
      <c r="BHE54">
        <v>4.6601959754323</v>
      </c>
      <c r="BHF54">
        <v>0.0003183308447979599</v>
      </c>
      <c r="BHG54">
        <v>1.289118018188805</v>
      </c>
      <c r="BHH54">
        <v>4.284208928696562</v>
      </c>
      <c r="BHI54">
        <v>0.0001927932771428401</v>
      </c>
      <c r="BHS54">
        <v>-7.145551796504385</v>
      </c>
      <c r="BHT54">
        <v>-4.150553563484698</v>
      </c>
      <c r="BHU54">
        <v>0.0002001413834027301</v>
      </c>
      <c r="BIB54">
        <v>2.085735668401727</v>
      </c>
      <c r="BIC54">
        <v>5.088784408939523</v>
      </c>
      <c r="BID54">
        <v>7.435855093436842E-05</v>
      </c>
      <c r="BIK54">
        <v>0.07711342494991683</v>
      </c>
      <c r="BIL54">
        <v>3.078654172067398</v>
      </c>
      <c r="BIM54">
        <v>1.899121344021029E-05</v>
      </c>
      <c r="BIN54">
        <v>-2.294916700915549</v>
      </c>
      <c r="BIO54">
        <v>0.7067593953791328</v>
      </c>
      <c r="BIP54">
        <v>2.247439031238024E-05</v>
      </c>
      <c r="BIT54">
        <v>-1.748798864554886</v>
      </c>
      <c r="BIU54">
        <v>1.247660926627552</v>
      </c>
      <c r="BIV54">
        <v>0.0001002646277755251</v>
      </c>
      <c r="BIZ54">
        <v>8.22207300007897</v>
      </c>
      <c r="BJA54">
        <v>11.21976017775986</v>
      </c>
      <c r="BJB54">
        <v>4.279317663820361E-05</v>
      </c>
      <c r="BJI54">
        <v>-3.311340792635714</v>
      </c>
      <c r="BJJ54">
        <v>-0.3088209133327537</v>
      </c>
      <c r="BJK54">
        <v>5.079833361189584E-05</v>
      </c>
      <c r="BJR54">
        <v>-3.378989764262972</v>
      </c>
      <c r="BJS54">
        <v>-0.382551702888138</v>
      </c>
      <c r="BJT54">
        <v>0.0001014992541556187</v>
      </c>
      <c r="BJU54">
        <v>1.041086807273976</v>
      </c>
      <c r="BJV54">
        <v>4.042998408571945</v>
      </c>
      <c r="BJW54">
        <v>2.923375617915956E-05</v>
      </c>
      <c r="BJX54">
        <v>0.4532095286734715</v>
      </c>
      <c r="BJY54">
        <v>3.455003970239346</v>
      </c>
      <c r="BJZ54">
        <v>2.576016426671441E-05</v>
      </c>
      <c r="BKA54">
        <v>-6.371195518253936</v>
      </c>
      <c r="BKB54">
        <v>-3.365183334097736</v>
      </c>
      <c r="BKC54">
        <v>0.0002891708666245173</v>
      </c>
      <c r="BKG54">
        <v>-10.23496595202359</v>
      </c>
      <c r="BKH54">
        <v>-7.238314281439126</v>
      </c>
      <c r="BKI54">
        <v>8.969047899976809E-05</v>
      </c>
      <c r="BKJ54">
        <v>13.17443773315533</v>
      </c>
      <c r="BKK54">
        <v>16.16925438854495</v>
      </c>
      <c r="BKL54">
        <v>0.0002149364907996388</v>
      </c>
      <c r="BKM54">
        <v>2.308702792054989</v>
      </c>
      <c r="BKN54">
        <v>5.305690268307601</v>
      </c>
      <c r="BKO54">
        <v>7.260239462859848E-05</v>
      </c>
      <c r="BKV54">
        <v>2.310162635899195</v>
      </c>
      <c r="BKW54">
        <v>5.306366528560393</v>
      </c>
      <c r="BKX54">
        <v>0.0001152834474216365</v>
      </c>
      <c r="BLN54">
        <v>5.412365305536819</v>
      </c>
      <c r="BLO54">
        <v>8.414049520855585</v>
      </c>
      <c r="BLP54">
        <v>2.269264991971508E-05</v>
      </c>
      <c r="BLQ54">
        <v>-5.050649123755968</v>
      </c>
      <c r="BLR54">
        <v>-2.052690401075978</v>
      </c>
      <c r="BLS54">
        <v>3.333450477750578E-05</v>
      </c>
      <c r="BLZ54">
        <v>3.206608668883478</v>
      </c>
      <c r="BMA54">
        <v>6.203051932091116</v>
      </c>
      <c r="BMB54">
        <v>0.0001012030128811267</v>
      </c>
      <c r="BMC54">
        <v>-4.863719315118749</v>
      </c>
      <c r="BMD54">
        <v>-1.857507038520421</v>
      </c>
      <c r="BME54">
        <v>0.0003087390442730601</v>
      </c>
      <c r="BMF54">
        <v>-5.119104205563588</v>
      </c>
      <c r="BMG54">
        <v>-2.122299497149304</v>
      </c>
      <c r="BMH54">
        <v>8.167910654199498E-05</v>
      </c>
      <c r="BMR54">
        <v>-11.32228620335707</v>
      </c>
      <c r="BMS54">
        <v>-8.315475256991887</v>
      </c>
      <c r="BMT54">
        <v>0.0003711119231154238</v>
      </c>
      <c r="BMU54">
        <v>-3.277684397265497</v>
      </c>
      <c r="BMV54">
        <v>-0.2753294768759478</v>
      </c>
      <c r="BMW54">
        <v>4.436520032890841E-05</v>
      </c>
      <c r="BNJ54">
        <v>-2.392655254426631</v>
      </c>
      <c r="BNK54">
        <v>0.6085527030780129</v>
      </c>
      <c r="BNL54">
        <v>1.167329066421417E-05</v>
      </c>
      <c r="BNM54">
        <v>-11.19656761752079</v>
      </c>
      <c r="BNN54">
        <v>-8.201812539932355</v>
      </c>
      <c r="BNO54">
        <v>0.0002200736888267076</v>
      </c>
      <c r="BNS54">
        <v>4.290356350477288</v>
      </c>
      <c r="BNT54">
        <v>7.267360972428658</v>
      </c>
      <c r="BNU54">
        <v>0.0042302992927955</v>
      </c>
      <c r="BOE54">
        <v>2.242431894551215</v>
      </c>
      <c r="BOF54">
        <v>5.232820096091363</v>
      </c>
      <c r="BOG54">
        <v>0.0007390933570625822</v>
      </c>
      <c r="BOH54">
        <v>-1.53446953191317</v>
      </c>
      <c r="BOI54">
        <v>1.452603106200494</v>
      </c>
      <c r="BOJ54">
        <v>0.001336933482722417</v>
      </c>
      <c r="BON54">
        <v>2.079522702631565</v>
      </c>
      <c r="BOO54">
        <v>5.085155209157352</v>
      </c>
      <c r="BOP54">
        <v>0.0002538010381043008</v>
      </c>
      <c r="BOT54">
        <v>0.9392281894893721</v>
      </c>
      <c r="BOU54">
        <v>3.941190943038015</v>
      </c>
      <c r="BOV54">
        <v>3.081921194166645E-05</v>
      </c>
      <c r="BOW54">
        <v>-1.724057194316313</v>
      </c>
      <c r="BOX54">
        <v>1.279167483041157</v>
      </c>
      <c r="BOY54">
        <v>8.31883524782609E-05</v>
      </c>
      <c r="BOZ54">
        <v>3.404481153173021</v>
      </c>
      <c r="BPA54">
        <v>6.397648054156058</v>
      </c>
      <c r="BPB54">
        <v>0.0003735299374050563</v>
      </c>
      <c r="BPC54">
        <v>-6.733607971830692</v>
      </c>
      <c r="BPD54">
        <v>-3.732100510122099</v>
      </c>
      <c r="BPE54">
        <v>1.817952642298913E-05</v>
      </c>
      <c r="BPF54">
        <v>-5.387651938074969</v>
      </c>
      <c r="BPG54">
        <v>-2.38439425177046</v>
      </c>
      <c r="BPH54">
        <v>8.490016046865279E-05</v>
      </c>
      <c r="BPL54">
        <v>-3.770546818797083</v>
      </c>
      <c r="BPM54">
        <v>-0.7759430943913197</v>
      </c>
      <c r="BPN54">
        <v>0.0002329583223116199</v>
      </c>
      <c r="BPU54">
        <v>5.209354454139645</v>
      </c>
      <c r="BPV54">
        <v>8.211614646151453</v>
      </c>
      <c r="BPW54">
        <v>4.086774344192331E-05</v>
      </c>
      <c r="BPX54">
        <v>-4.267344388436297</v>
      </c>
      <c r="BPY54">
        <v>-1.271528733764429</v>
      </c>
      <c r="BPZ54">
        <v>0.0001400699666004696</v>
      </c>
      <c r="BQA54">
        <v>5.163433225071962</v>
      </c>
      <c r="BQB54">
        <v>8.16214636500604</v>
      </c>
      <c r="BQC54">
        <v>1.324807063413515E-05</v>
      </c>
      <c r="BQJ54">
        <v>-1.487370835770296</v>
      </c>
      <c r="BQK54">
        <v>1.519034783853837</v>
      </c>
      <c r="BQL54">
        <v>0.0003282557021526562</v>
      </c>
      <c r="BQM54">
        <v>9.372955832091897</v>
      </c>
      <c r="BQN54">
        <v>12.34305298099364</v>
      </c>
      <c r="BQO54">
        <v>0.007153444030434363</v>
      </c>
      <c r="BQY54">
        <v>-5.591158801687602</v>
      </c>
      <c r="BQZ54">
        <v>-2.592922805295978</v>
      </c>
      <c r="BRA54">
        <v>2.489366984291864E-05</v>
      </c>
      <c r="BRB54">
        <v>-3.433787526239385</v>
      </c>
      <c r="BRC54">
        <v>-0.4324174785259797</v>
      </c>
      <c r="BRD54">
        <v>1.501624589604744E-05</v>
      </c>
      <c r="BRE54">
        <v>0.4957524262032006</v>
      </c>
      <c r="BRF54">
        <v>3.497764857871594</v>
      </c>
      <c r="BRG54">
        <v>3.239904975962757E-05</v>
      </c>
      <c r="BRQ54">
        <v>-2.048539847544617</v>
      </c>
      <c r="BRR54">
        <v>0.9494073376923533</v>
      </c>
      <c r="BRS54">
        <v>3.371238761049264E-05</v>
      </c>
      <c r="BSF54">
        <v>-13.28111680658989</v>
      </c>
      <c r="BSG54">
        <v>-10.28440345080119</v>
      </c>
      <c r="BSH54">
        <v>8.641624137377049E-05</v>
      </c>
      <c r="BSI54">
        <v>1.686776398648994</v>
      </c>
      <c r="BSJ54">
        <v>4.683458100010822</v>
      </c>
      <c r="BSK54">
        <v>8.808884681675975E-05</v>
      </c>
      <c r="BSO54">
        <v>-2.368999925751105</v>
      </c>
      <c r="BSP54">
        <v>0.6332335828677983</v>
      </c>
      <c r="BSQ54">
        <v>3.990848600570918E-05</v>
      </c>
      <c r="BSR54">
        <v>-3.144538831149045</v>
      </c>
      <c r="BSS54">
        <v>-0.1432826173208517</v>
      </c>
      <c r="BST54">
        <v>1.262458545713909E-05</v>
      </c>
      <c r="BTA54">
        <v>-3.981678707317838</v>
      </c>
      <c r="BTB54">
        <v>-0.9799385964158993</v>
      </c>
      <c r="BTC54">
        <v>2.42238876083768E-05</v>
      </c>
      <c r="BTG54">
        <v>-6.000710111173803</v>
      </c>
      <c r="BTH54">
        <v>-3.002550083500193</v>
      </c>
      <c r="BTI54">
        <v>2.708398529504804E-05</v>
      </c>
      <c r="BTP54">
        <v>-1.413394254500791</v>
      </c>
      <c r="BTQ54">
        <v>1.584761228502773</v>
      </c>
      <c r="BTR54">
        <v>2.721794360113212E-05</v>
      </c>
      <c r="BTS54">
        <v>4.559848399872202</v>
      </c>
      <c r="BTT54">
        <v>7.569116128880791</v>
      </c>
      <c r="BTU54">
        <v>0.0006871264078131313</v>
      </c>
      <c r="BTV54">
        <v>-0.5312316967579286</v>
      </c>
      <c r="BTW54">
        <v>2.464959402066026</v>
      </c>
      <c r="BTX54">
        <v>0.0001160618253510253</v>
      </c>
      <c r="BTY54">
        <v>-7.316329475074441</v>
      </c>
      <c r="BTZ54">
        <v>-4.31860241166262</v>
      </c>
      <c r="BUA54">
        <v>4.132992587106468E-05</v>
      </c>
      <c r="BUE54">
        <v>4.211406519249549</v>
      </c>
      <c r="BUF54">
        <v>7.214625842103517</v>
      </c>
      <c r="BUG54">
        <v>8.291231710464985E-05</v>
      </c>
      <c r="BUT54">
        <v>6.439388800226975</v>
      </c>
      <c r="BUU54">
        <v>9.437054955555469</v>
      </c>
      <c r="BUV54">
        <v>4.357464760571039E-05</v>
      </c>
      <c r="BVC54">
        <v>13.36437222677584</v>
      </c>
      <c r="BVD54">
        <v>16.37959062782901</v>
      </c>
      <c r="BVE54">
        <v>0.001852797844921051</v>
      </c>
      <c r="BVF54">
        <v>-3.043231083193751</v>
      </c>
      <c r="BVG54">
        <v>-0.04043749366931687</v>
      </c>
      <c r="BVH54">
        <v>6.24331394482083E-05</v>
      </c>
      <c r="BVU54">
        <v>4.051148163160295</v>
      </c>
      <c r="BVV54">
        <v>7.053175113800666</v>
      </c>
      <c r="BVW54">
        <v>3.286823118799445E-05</v>
      </c>
      <c r="BWA54">
        <v>-2.628457255364381</v>
      </c>
      <c r="BWB54">
        <v>0.3644500144379047</v>
      </c>
      <c r="BWC54">
        <v>0.0004024545732605067</v>
      </c>
      <c r="BWM54">
        <v>-9.013180294720954</v>
      </c>
      <c r="BWN54">
        <v>-6.015851048600679</v>
      </c>
      <c r="BWO54">
        <v>5.706341028853086E-05</v>
      </c>
      <c r="BWV54">
        <v>2.217433475159591</v>
      </c>
      <c r="BWW54">
        <v>5.220892422209127</v>
      </c>
      <c r="BWX54">
        <v>9.571451753194295E-05</v>
      </c>
      <c r="BWY54">
        <v>9.953826283273754</v>
      </c>
      <c r="BWZ54">
        <v>12.95122676540083</v>
      </c>
      <c r="BXA54">
        <v>5.405994537340013E-05</v>
      </c>
      <c r="BXE54">
        <v>-0.137893192141122</v>
      </c>
      <c r="BXF54">
        <v>2.860782252123104</v>
      </c>
      <c r="BXG54">
        <v>1.4035583177378E-05</v>
      </c>
      <c r="BXH54">
        <v>-7.8367915085468</v>
      </c>
      <c r="BXI54">
        <v>-4.834827052157675</v>
      </c>
      <c r="BXJ54">
        <v>3.087271123818571E-05</v>
      </c>
      <c r="BXW54">
        <v>6.355268431650773</v>
      </c>
      <c r="BXX54">
        <v>9.349820427627051</v>
      </c>
      <c r="BXY54">
        <v>0.0002374459827398637</v>
      </c>
      <c r="BXZ54">
        <v>1.51294874869424</v>
      </c>
      <c r="BYA54">
        <v>4.50995827744008</v>
      </c>
      <c r="BYB54">
        <v>7.154334657564599E-05</v>
      </c>
      <c r="BYF54">
        <v>-8.660740007228366</v>
      </c>
      <c r="BYG54">
        <v>-5.66792032174005</v>
      </c>
      <c r="BYH54">
        <v>0.0004124553318936235</v>
      </c>
      <c r="BYL54">
        <v>-5.990832313337642</v>
      </c>
      <c r="BYM54">
        <v>-2.989482666814365</v>
      </c>
      <c r="BYN54">
        <v>1.457236590234867E-05</v>
      </c>
      <c r="BYO54">
        <v>-7.782951183616167</v>
      </c>
      <c r="BYP54">
        <v>-4.773292985486064</v>
      </c>
      <c r="BYQ54">
        <v>0.0007462463289626593</v>
      </c>
      <c r="BYR54">
        <v>-5.528104759728713</v>
      </c>
      <c r="BYS54">
        <v>-2.545416888515954</v>
      </c>
      <c r="BYT54">
        <v>0.002397678425168234</v>
      </c>
      <c r="BYU54">
        <v>-2.990173153600809</v>
      </c>
      <c r="BYV54">
        <v>0.01257665710774014</v>
      </c>
      <c r="BYW54">
        <v>6.049167146279943E-05</v>
      </c>
      <c r="BZD54">
        <v>-4.018730336273484</v>
      </c>
      <c r="BZE54">
        <v>-1.017078955875758</v>
      </c>
      <c r="BZF54">
        <v>2.181645774396263E-05</v>
      </c>
      <c r="BZG54">
        <v>4.506264927815056</v>
      </c>
      <c r="BZH54">
        <v>7.513514841095302</v>
      </c>
      <c r="BZI54">
        <v>0.0004204899405686909</v>
      </c>
      <c r="BZJ54">
        <v>2.273012263191088</v>
      </c>
      <c r="BZK54">
        <v>5.301518174408069</v>
      </c>
      <c r="BZL54">
        <v>0.006500695794483421</v>
      </c>
      <c r="BZS54">
        <v>7.513414892383644</v>
      </c>
      <c r="BZT54">
        <v>10.52064833705859</v>
      </c>
      <c r="BZU54">
        <v>0.0004185817749242452</v>
      </c>
      <c r="CAE54">
        <v>2.602099200720834</v>
      </c>
      <c r="CAF54">
        <v>5.600538656349316</v>
      </c>
      <c r="CAG54">
        <v>1.948238988381435E-05</v>
      </c>
      <c r="CAW54">
        <v>-1.576157044668069</v>
      </c>
      <c r="CAX54">
        <v>1.415808722997101</v>
      </c>
      <c r="CAY54">
        <v>0.0005163911136803267</v>
      </c>
      <c r="CAZ54">
        <v>-7.774682263845469</v>
      </c>
      <c r="CBA54">
        <v>-4.773424783564501</v>
      </c>
      <c r="CBB54">
        <v>1.265005325619925E-05</v>
      </c>
      <c r="CBF54">
        <v>3.509132253110523</v>
      </c>
      <c r="CBG54">
        <v>6.505089930655416</v>
      </c>
      <c r="CBH54">
        <v>0.0001307229666485087</v>
      </c>
      <c r="CBL54">
        <v>-9.53770297411195</v>
      </c>
      <c r="CBM54">
        <v>-6.53956350585326</v>
      </c>
      <c r="CBN54">
        <v>2.769262688338479E-05</v>
      </c>
      <c r="CCD54">
        <v>-1.231640327876822</v>
      </c>
      <c r="CCE54">
        <v>1.773152180188816</v>
      </c>
      <c r="CCF54">
        <v>0.0001837450684736526</v>
      </c>
      <c r="CCM54">
        <v>4.690319427316018</v>
      </c>
      <c r="CCN54">
        <v>7.689139768308603</v>
      </c>
      <c r="CCO54">
        <v>1.113276299019251E-05</v>
      </c>
      <c r="CCS54">
        <v>1.3002304222587</v>
      </c>
      <c r="CCT54">
        <v>4.301625214376271</v>
      </c>
      <c r="CCU54">
        <v>1.556356040989534E-05</v>
      </c>
      <c r="CCV54">
        <v>-6.260857166907186</v>
      </c>
      <c r="CCW54">
        <v>-3.230024531445672</v>
      </c>
      <c r="CCX54">
        <v>0.007605211276021017</v>
      </c>
      <c r="CCY54">
        <v>-0.3820086747858158</v>
      </c>
      <c r="CCZ54">
        <v>2.622185231857583</v>
      </c>
      <c r="CDA54">
        <v>0.0001407108234683346</v>
      </c>
      <c r="CDB54">
        <v>0.4706207533693355</v>
      </c>
      <c r="CDC54">
        <v>3.466611739683812</v>
      </c>
      <c r="CDD54">
        <v>0.0001285775258457056</v>
      </c>
      <c r="CDK54">
        <v>-2.039635992147056</v>
      </c>
      <c r="CDL54">
        <v>0.9675958829616245</v>
      </c>
      <c r="CDM54">
        <v>0.0004184001407003831</v>
      </c>
      <c r="CDN54">
        <v>-6.881765077243626</v>
      </c>
      <c r="CDO54">
        <v>-3.886789666761859</v>
      </c>
      <c r="CDP54">
        <v>0.0002019719986138983</v>
      </c>
      <c r="CDQ54">
        <v>7.753149527716369</v>
      </c>
      <c r="CDR54">
        <v>10.75615857123138</v>
      </c>
      <c r="CDS54">
        <v>7.243474300174024E-05</v>
      </c>
      <c r="CEC54">
        <v>-3.490626399764726</v>
      </c>
      <c r="CED54">
        <v>-0.4894035169703</v>
      </c>
      <c r="CEE54">
        <v>1.196353863122199E-05</v>
      </c>
      <c r="CEF54">
        <v>2.34388164781303</v>
      </c>
      <c r="CEG54">
        <v>5.327848167123454</v>
      </c>
      <c r="CEH54">
        <v>0.002056580024184136</v>
      </c>
      <c r="CFA54">
        <v>2.027865626853071</v>
      </c>
      <c r="CFB54">
        <v>5.031591269528539</v>
      </c>
      <c r="CFC54">
        <v>0.0001110433067621561</v>
      </c>
      <c r="CFS54">
        <v>5.830043252408407</v>
      </c>
      <c r="CFT54">
        <v>8.836715778772387</v>
      </c>
      <c r="CFU54">
        <v>0.000356180864624062</v>
      </c>
      <c r="CGE54">
        <v>-11.27330654733404</v>
      </c>
      <c r="CGF54">
        <v>-8.27061305531017</v>
      </c>
      <c r="CGG54">
        <v>5.803919426118813E-05</v>
      </c>
      <c r="CGZ54">
        <v>0.5635658331403949</v>
      </c>
      <c r="CHA54">
        <v>3.567373034492966</v>
      </c>
      <c r="CHB54">
        <v>0.0001159582571121313</v>
      </c>
      <c r="CHC54">
        <v>1.480891894643063</v>
      </c>
      <c r="CHD54">
        <v>4.479356713458822</v>
      </c>
      <c r="CHE54">
        <v>1.885425014757008E-05</v>
      </c>
      <c r="CHR54">
        <v>-2.197109132696969</v>
      </c>
      <c r="CHS54">
        <v>0.8093040434039858</v>
      </c>
      <c r="CHT54">
        <v>0.0003290306216148304</v>
      </c>
      <c r="CHU54">
        <v>-8.62759852371769</v>
      </c>
      <c r="CHV54">
        <v>-5.624723444107197</v>
      </c>
      <c r="CHW54">
        <v>6.612866213341347E-05</v>
      </c>
      <c r="CIA54">
        <v>-6.510681733355458</v>
      </c>
      <c r="CIB54">
        <v>-3.511916633875734</v>
      </c>
      <c r="CIC54">
        <v>1.219983435982952E-05</v>
      </c>
      <c r="CID54">
        <v>-0.3583277352065884</v>
      </c>
      <c r="CIE54">
        <v>2.642793657477796</v>
      </c>
      <c r="CIF54">
        <v>1.006017242072846E-05</v>
      </c>
      <c r="CIJ54">
        <v>-9.735865645641713</v>
      </c>
      <c r="CIK54">
        <v>-6.740454233597951</v>
      </c>
      <c r="CIL54">
        <v>0.0001684411154570887</v>
      </c>
      <c r="CIM54">
        <v>-2.8897754828689</v>
      </c>
      <c r="CIN54">
        <v>0.1202413425742461</v>
      </c>
      <c r="CIO54">
        <v>0.0008026943356676697</v>
      </c>
      <c r="CIS54">
        <v>0.6866857309890995</v>
      </c>
      <c r="CIT54">
        <v>3.684052190125852</v>
      </c>
      <c r="CIU54">
        <v>5.548429982716993E-05</v>
      </c>
      <c r="CIV54">
        <v>1.796206777309218</v>
      </c>
      <c r="CIW54">
        <v>4.792632728708832</v>
      </c>
      <c r="CIX54">
        <v>0.0001021905871833381</v>
      </c>
      <c r="CJB54">
        <v>-9.544120585092458</v>
      </c>
      <c r="CJC54">
        <v>-6.549079257232055</v>
      </c>
      <c r="CJD54">
        <v>0.0001967074351041678</v>
      </c>
      <c r="CJE54">
        <v>1.536695494223362</v>
      </c>
      <c r="CJF54">
        <v>4.554517800955153</v>
      </c>
      <c r="CJG54">
        <v>0.002541076937936556</v>
      </c>
      <c r="CJN54">
        <v>-8.509399109978768</v>
      </c>
      <c r="CJO54">
        <v>-5.508270277738498</v>
      </c>
      <c r="CJP54">
        <v>1.019409781336876E-05</v>
      </c>
      <c r="CJQ54">
        <v>2.408270139409499</v>
      </c>
      <c r="CJR54">
        <v>5.414578977080336</v>
      </c>
      <c r="CJS54">
        <v>0.0003184114620558107</v>
      </c>
      <c r="CJW54">
        <v>-1.347704531784303</v>
      </c>
      <c r="CJX54">
        <v>1.643847553301264</v>
      </c>
      <c r="CJY54">
        <v>0.0005709381312119928</v>
      </c>
      <c r="CKF54">
        <v>-9.03847348358609</v>
      </c>
      <c r="CKG54">
        <v>-6.042626856454588</v>
      </c>
      <c r="CKH54">
        <v>0.0001380040494782272</v>
      </c>
      <c r="CKI54">
        <v>-5.632046608704221</v>
      </c>
      <c r="CKJ54">
        <v>-2.629993187989472</v>
      </c>
      <c r="CKK54">
        <v>3.373229305409363E-05</v>
      </c>
      <c r="CKL54">
        <v>-5.397510370019586</v>
      </c>
      <c r="CKM54">
        <v>-2.403158643143532</v>
      </c>
      <c r="CKN54">
        <v>0.0002552239142615258</v>
      </c>
      <c r="CKO54">
        <v>1.422209574955196</v>
      </c>
      <c r="CKP54">
        <v>4.419888008973405</v>
      </c>
      <c r="CKQ54">
        <v>4.311734886244096E-05</v>
      </c>
      <c r="CKU54">
        <v>-1.994890426837131</v>
      </c>
      <c r="CKV54">
        <v>1.00174908762466</v>
      </c>
      <c r="CKW54">
        <v>9.034290442007087E-05</v>
      </c>
      <c r="CLD54">
        <v>-10.83064078762741</v>
      </c>
      <c r="CLE54">
        <v>-7.839886955873787</v>
      </c>
      <c r="CLF54">
        <v>0.000683933017922339</v>
      </c>
      <c r="CLG54">
        <v>4.460514362654498</v>
      </c>
      <c r="CLH54">
        <v>7.459068191963596</v>
      </c>
      <c r="CLI54">
        <v>1.673127733778979E-05</v>
      </c>
      <c r="CLJ54">
        <v>-7.83211129752241</v>
      </c>
      <c r="CLK54">
        <v>-4.840548996570313</v>
      </c>
      <c r="CLL54">
        <v>0.0005695581217838553</v>
      </c>
      <c r="CMB54">
        <v>-6.866232696302683</v>
      </c>
      <c r="CMC54">
        <v>-3.863849741220234</v>
      </c>
      <c r="CMD54">
        <v>4.542779939975662E-05</v>
      </c>
      <c r="CMH54">
        <v>-9.417626954676972</v>
      </c>
      <c r="CMI54">
        <v>-6.418767255825214</v>
      </c>
      <c r="CMJ54">
        <v>1.040229366945287E-05</v>
      </c>
      <c r="CMT54">
        <v>-0.4525912384463995</v>
      </c>
      <c r="CMU54">
        <v>2.534585343145922</v>
      </c>
      <c r="CMV54">
        <v>0.001315520477267155</v>
      </c>
      <c r="CMW54">
        <v>-11.06680461747339</v>
      </c>
      <c r="CMX54">
        <v>-8.068104885736991</v>
      </c>
      <c r="CMY54">
        <v>1.352558045853523E-05</v>
      </c>
      <c r="CNR54">
        <v>5.919350674524487</v>
      </c>
      <c r="CNS54">
        <v>8.921240254036734</v>
      </c>
      <c r="CNT54">
        <v>2.856408586483887E-05</v>
      </c>
      <c r="CNU54">
        <v>-0.5573857170376562</v>
      </c>
      <c r="CNV54">
        <v>2.449854233811385</v>
      </c>
      <c r="CNW54">
        <v>0.0004193351063721909</v>
      </c>
      <c r="CNX54">
        <v>5.944419266854313</v>
      </c>
      <c r="CNY54">
        <v>8.942765690463732</v>
      </c>
      <c r="CNZ54">
        <v>2.187451903588781E-05</v>
      </c>
      <c r="COM54">
        <v>0.3436062829047455</v>
      </c>
      <c r="CON54">
        <v>3.341600612938493</v>
      </c>
      <c r="COO54">
        <v>3.218169610822589E-05</v>
      </c>
      <c r="CPE54">
        <v>5.611095318148205</v>
      </c>
      <c r="CPF54">
        <v>8.61525899852405</v>
      </c>
      <c r="CPG54">
        <v>0.0001386898741775535</v>
      </c>
      <c r="CPW54">
        <v>-12.23016939528773</v>
      </c>
      <c r="CPX54">
        <v>-9.233552696331975</v>
      </c>
      <c r="CPY54">
        <v>9.157380764801071E-05</v>
      </c>
      <c r="CQL54">
        <v>5.258073936388807</v>
      </c>
      <c r="CQM54">
        <v>8.260626856624393</v>
      </c>
      <c r="CQN54">
        <v>5.213921383411847E-05</v>
      </c>
      <c r="CQX54">
        <v>4.893248528698211</v>
      </c>
      <c r="CQY54">
        <v>7.892057614754246</v>
      </c>
      <c r="CQZ54">
        <v>1.134620817544597E-05</v>
      </c>
      <c r="CRG54">
        <v>-5.564841215579123</v>
      </c>
      <c r="CRH54">
        <v>-2.556176451500411</v>
      </c>
      <c r="CRI54">
        <v>0.0006006250923179449</v>
      </c>
      <c r="CRM54">
        <v>-1.423994488882274</v>
      </c>
      <c r="CRN54">
        <v>1.573203232973776</v>
      </c>
      <c r="CRO54">
        <v>6.28221023685017E-05</v>
      </c>
      <c r="CRS54">
        <v>4.780966672096872</v>
      </c>
      <c r="CRT54">
        <v>7.784352458607732</v>
      </c>
      <c r="CRU54">
        <v>9.170840237695845E-05</v>
      </c>
      <c r="CRY54">
        <v>-5.792420815295517</v>
      </c>
      <c r="CRZ54">
        <v>-2.7969650016065</v>
      </c>
      <c r="CSA54">
        <v>0.0001651970338314161</v>
      </c>
      <c r="CSB54">
        <v>-2.704675402713586</v>
      </c>
      <c r="CSC54">
        <v>0.2822355876500273</v>
      </c>
      <c r="CSD54">
        <v>0.001370577386091392</v>
      </c>
      <c r="CSE54">
        <v>-3.635130040196048</v>
      </c>
      <c r="CSF54">
        <v>-0.6293289831622547</v>
      </c>
      <c r="CSG54">
        <v>0.0002692181016746127</v>
      </c>
      <c r="CSH54">
        <v>-17.70938672724684</v>
      </c>
      <c r="CSI54">
        <v>-14.70413919710701</v>
      </c>
      <c r="CSJ54">
        <v>0.0002202925805479564</v>
      </c>
      <c r="CSW54">
        <v>1.823367460202135</v>
      </c>
      <c r="CSX54">
        <v>4.800935535981401</v>
      </c>
      <c r="CSY54">
        <v>0.004025529793957954</v>
      </c>
      <c r="CSZ54">
        <v>-0.6374230310816936</v>
      </c>
      <c r="CTA54">
        <v>2.353714506926079</v>
      </c>
      <c r="CTB54">
        <v>0.0006283458605093233</v>
      </c>
      <c r="CTC54">
        <v>27.93925938319354</v>
      </c>
      <c r="CTD54">
        <v>30.94312320980458</v>
      </c>
      <c r="CTE54">
        <v>0.0001194332486415573</v>
      </c>
      <c r="CTI54">
        <v>-8.262423098141104</v>
      </c>
      <c r="CTJ54">
        <v>-5.261033967335727</v>
      </c>
      <c r="CTK54">
        <v>1.54374751555752E-05</v>
      </c>
      <c r="CTO54">
        <v>-1.210538220502398</v>
      </c>
      <c r="CTP54">
        <v>1.790713141463658</v>
      </c>
      <c r="CTQ54">
        <v>1.252725416073491E-05</v>
      </c>
      <c r="CTR54">
        <v>-11.59999860407412</v>
      </c>
      <c r="CTS54">
        <v>-8.601743369288823</v>
      </c>
      <c r="CTT54">
        <v>2.435364523554154E-05</v>
      </c>
      <c r="CTU54">
        <v>-2.03136784271805</v>
      </c>
      <c r="CTV54">
        <v>0.9697724375700658</v>
      </c>
      <c r="CTW54">
        <v>1.040191308373075E-05</v>
      </c>
      <c r="CUJ54">
        <v>1.196982527442143</v>
      </c>
      <c r="CUK54">
        <v>4.194601009386398</v>
      </c>
      <c r="CUL54">
        <v>4.537302599873849E-05</v>
      </c>
      <c r="CUP54">
        <v>-16.43718514273528</v>
      </c>
      <c r="CUQ54">
        <v>-13.43937089594258</v>
      </c>
      <c r="CUR54">
        <v>3.8220136665901E-05</v>
      </c>
      <c r="CUS54">
        <v>4.363517785553398</v>
      </c>
      <c r="CUT54">
        <v>7.36204101606283</v>
      </c>
      <c r="CUU54">
        <v>1.74467850261894E-05</v>
      </c>
      <c r="CUY54">
        <v>-4.748210863591826</v>
      </c>
      <c r="CUZ54">
        <v>-1.765199355848055</v>
      </c>
      <c r="CVA54">
        <v>0.002308870953119653</v>
      </c>
      <c r="CVB54">
        <v>-6.492873940433627</v>
      </c>
      <c r="CVC54">
        <v>-3.496835233598638</v>
      </c>
      <c r="CVD54">
        <v>0.0001255347483132912</v>
      </c>
      <c r="CVK54">
        <v>-10.91802653813293</v>
      </c>
      <c r="CVL54">
        <v>-7.915747236318188</v>
      </c>
      <c r="CVM54">
        <v>4.156173410154635E-05</v>
      </c>
      <c r="CVN54">
        <v>9.403149448078519</v>
      </c>
      <c r="CVO54">
        <v>12.40096135179799</v>
      </c>
      <c r="CVP54">
        <v>3.830212266297183E-05</v>
      </c>
      <c r="CWC54">
        <v>-3.249915895460358</v>
      </c>
      <c r="CWD54">
        <v>-0.2484058870041927</v>
      </c>
      <c r="CWE54">
        <v>1.824100430152386E-05</v>
      </c>
      <c r="CWI54">
        <v>-4.4361220424575</v>
      </c>
      <c r="CWJ54">
        <v>-1.449316387236518</v>
      </c>
      <c r="CWK54">
        <v>0.001392725873180829</v>
      </c>
      <c r="CWO54">
        <v>-10.07649365160965</v>
      </c>
      <c r="CWP54">
        <v>-7.073246819050945</v>
      </c>
      <c r="CWQ54">
        <v>8.433537331424753E-05</v>
      </c>
      <c r="CWX54">
        <v>-4.838748486086821</v>
      </c>
      <c r="CWY54">
        <v>-1.837598989491498</v>
      </c>
      <c r="CWZ54">
        <v>1.057073938127206E-05</v>
      </c>
      <c r="CXG54">
        <v>-1.908762765964581</v>
      </c>
      <c r="CXH54">
        <v>1.08888266163011</v>
      </c>
      <c r="CXI54">
        <v>4.435208969473699E-05</v>
      </c>
      <c r="CXJ54">
        <v>-4.565184709819022</v>
      </c>
      <c r="CXK54">
        <v>-1.567085213468649</v>
      </c>
      <c r="CXL54">
        <v>2.889531297798851E-05</v>
      </c>
      <c r="CXM54">
        <v>-5.722208836270765</v>
      </c>
      <c r="CXN54">
        <v>-2.718762342738205</v>
      </c>
      <c r="CXO54">
        <v>9.502654135982277E-05</v>
      </c>
      <c r="CXP54">
        <v>0.07580119097978109</v>
      </c>
      <c r="CXQ54">
        <v>3.087320409542893</v>
      </c>
      <c r="CXR54">
        <v>0.001061539170437932</v>
      </c>
      <c r="CXY54">
        <v>-6.78103374345967</v>
      </c>
      <c r="CXZ54">
        <v>-3.788544549295099</v>
      </c>
      <c r="CYA54">
        <v>0.0004512976343801628</v>
      </c>
      <c r="CYE54">
        <v>-5.913417541969021</v>
      </c>
      <c r="CYF54">
        <v>-2.910670423208377</v>
      </c>
      <c r="CYG54">
        <v>6.037329188064984E-05</v>
      </c>
      <c r="CYN54">
        <v>1.072389267669349</v>
      </c>
      <c r="CYO54">
        <v>4.069074389360771</v>
      </c>
      <c r="CYP54">
        <v>8.790734560546613E-05</v>
      </c>
      <c r="CYQ54">
        <v>-2.10350552776546</v>
      </c>
      <c r="CYR54">
        <v>0.9010545412795914</v>
      </c>
      <c r="CYS54">
        <v>0.0001663538375650682</v>
      </c>
      <c r="CYT54">
        <v>5.311226592606256</v>
      </c>
      <c r="CYU54">
        <v>8.307775624061032</v>
      </c>
      <c r="CYV54">
        <v>9.527347120102679E-05</v>
      </c>
      <c r="CYW54">
        <v>3.524106086058217</v>
      </c>
      <c r="CYX54">
        <v>6.521482475887994</v>
      </c>
      <c r="CYY54">
        <v>5.506664260238284E-05</v>
      </c>
      <c r="CYZ54">
        <v>3.759259184298533</v>
      </c>
      <c r="CZA54">
        <v>6.749700136792794</v>
      </c>
      <c r="CZB54">
        <v>0.0007310031137359008</v>
      </c>
      <c r="CZC54">
        <v>0.05526378571184964</v>
      </c>
      <c r="CZD54">
        <v>3.053509736441021</v>
      </c>
      <c r="CZE54">
        <v>2.461351075594744E-05</v>
      </c>
      <c r="CZO54">
        <v>6.141909379352184</v>
      </c>
      <c r="CZP54">
        <v>9.137840926210279</v>
      </c>
      <c r="CZQ54">
        <v>0.0001324184877430468</v>
      </c>
      <c r="CZX54">
        <v>-8.575585707817444</v>
      </c>
      <c r="CZY54">
        <v>-5.57999397269386</v>
      </c>
      <c r="CZZ54">
        <v>0.0001554623937651196</v>
      </c>
      <c r="DAA54">
        <v>-1.774439254604455</v>
      </c>
      <c r="DAB54">
        <v>1.236676071947488</v>
      </c>
      <c r="DAC54">
        <v>0.0009884038748506374</v>
      </c>
      <c r="DAS54">
        <v>-12.2783779389764</v>
      </c>
      <c r="DAT54">
        <v>-9.274119053114081</v>
      </c>
      <c r="DAU54">
        <v>0.0001451048703063073</v>
      </c>
      <c r="DAY54">
        <v>-7.890292173775778</v>
      </c>
      <c r="DAZ54">
        <v>-4.883895973879184</v>
      </c>
      <c r="DBA54">
        <v>0.0003272909849375141</v>
      </c>
      <c r="DBE54">
        <v>0.4438427249475536</v>
      </c>
      <c r="DBF54">
        <v>3.44979311473928</v>
      </c>
      <c r="DBG54">
        <v>0.0002832571093878917</v>
      </c>
      <c r="DBK54">
        <v>-6.626686427754652</v>
      </c>
      <c r="DBL54">
        <v>-3.625034289240851</v>
      </c>
      <c r="DBM54">
        <v>2.183649335027293E-05</v>
      </c>
      <c r="DBN54">
        <v>0.1822402067117155</v>
      </c>
      <c r="DBO54">
        <v>3.160290104356235</v>
      </c>
      <c r="DBP54">
        <v>0.003854455947328703</v>
      </c>
      <c r="DBZ54">
        <v>0.3408399943479136</v>
      </c>
      <c r="DCA54">
        <v>3.344866392275916</v>
      </c>
      <c r="DCB54">
        <v>0.0001296950421969912</v>
      </c>
      <c r="DCI54">
        <v>2.984805258372933</v>
      </c>
      <c r="DCJ54">
        <v>5.982859160074963</v>
      </c>
      <c r="DCK54">
        <v>3.029838868286585E-05</v>
      </c>
      <c r="DCL54">
        <v>-5.158499864634701</v>
      </c>
      <c r="DCM54">
        <v>-2.157245625644004</v>
      </c>
      <c r="DCN54">
        <v>1.258492356626564E-05</v>
      </c>
      <c r="DCR54">
        <v>-1.46286050709813</v>
      </c>
      <c r="DCS54">
        <v>1.5358353005454</v>
      </c>
      <c r="DCT54">
        <v>1.360734162140864E-05</v>
      </c>
      <c r="DCX54">
        <v>-7.516539216792376</v>
      </c>
      <c r="DCY54">
        <v>-4.526339998398552</v>
      </c>
      <c r="DCZ54">
        <v>0.0007684425607355983</v>
      </c>
      <c r="DDA54">
        <v>-2.696112235010787</v>
      </c>
      <c r="DDB54">
        <v>0.3086649331902305</v>
      </c>
      <c r="DDC54">
        <v>0.0001825706881664921</v>
      </c>
      <c r="DDD54">
        <v>-0.6662663336564366</v>
      </c>
      <c r="DDE54">
        <v>2.334927872512406</v>
      </c>
      <c r="DDF54">
        <v>1.140902698960918E-05</v>
      </c>
      <c r="DDP54">
        <v>-7.72335170313602</v>
      </c>
      <c r="DDQ54">
        <v>-4.716353284518595</v>
      </c>
      <c r="DDR54">
        <v>0.0003918229051577178</v>
      </c>
      <c r="DDV54">
        <v>1.020126340767093</v>
      </c>
      <c r="DDW54">
        <v>4.021627010587842</v>
      </c>
      <c r="DDX54">
        <v>1.801607928726884E-05</v>
      </c>
      <c r="DDY54">
        <v>0.3824650120160401</v>
      </c>
      <c r="DDZ54">
        <v>3.379283941493814</v>
      </c>
      <c r="DEA54">
        <v>8.095367733902098E-05</v>
      </c>
      <c r="DEE54">
        <v>1.263174438314117</v>
      </c>
      <c r="DEF54">
        <v>4.269000491665729</v>
      </c>
      <c r="DEG54">
        <v>0.0002715431812466264</v>
      </c>
      <c r="DEK54">
        <v>1.052289670449662</v>
      </c>
      <c r="DEL54">
        <v>4.057282078459531</v>
      </c>
      <c r="DEM54">
        <v>0.0001993931018960419</v>
      </c>
      <c r="DEN54">
        <v>4.31283876750165</v>
      </c>
      <c r="DEO54">
        <v>7.314901909537146</v>
      </c>
      <c r="DEP54">
        <v>3.405244046904322E-05</v>
      </c>
      <c r="DEQ54">
        <v>5.543010988928184</v>
      </c>
      <c r="DER54">
        <v>8.546030209532749</v>
      </c>
      <c r="DES54">
        <v>7.292554447219308E-05</v>
      </c>
      <c r="DET54">
        <v>1.883456948438117</v>
      </c>
      <c r="DEU54">
        <v>4.881881006728456</v>
      </c>
      <c r="DEV54">
        <v>1.986873817800003E-05</v>
      </c>
      <c r="DEZ54">
        <v>2.611038564217405</v>
      </c>
      <c r="DFA54">
        <v>5.608795411817487</v>
      </c>
      <c r="DFB54">
        <v>4.025386151406355E-05</v>
      </c>
      <c r="DFC54">
        <v>-1.957271685951681</v>
      </c>
      <c r="DFD54">
        <v>1.040091810258893</v>
      </c>
      <c r="DFE54">
        <v>5.560921785326282E-05</v>
      </c>
      <c r="DFL54">
        <v>0.3790410506135262</v>
      </c>
      <c r="DFM54">
        <v>3.377297705857456</v>
      </c>
      <c r="DFN54">
        <v>2.431400750813934E-05</v>
      </c>
      <c r="DFO54">
        <v>-2.704029066894524</v>
      </c>
      <c r="DFP54">
        <v>0.2915607914330705</v>
      </c>
      <c r="DFQ54">
        <v>0.0001555947965654927</v>
      </c>
      <c r="DFU54">
        <v>-2.76180009274351</v>
      </c>
      <c r="DFV54">
        <v>0.2366239217386004</v>
      </c>
      <c r="DFW54">
        <v>1.986984282078816E-05</v>
      </c>
      <c r="DGA54">
        <v>-7.072494616378879</v>
      </c>
      <c r="DGB54">
        <v>-4.067088009311266</v>
      </c>
      <c r="DGC54">
        <v>0.0002338511998685681</v>
      </c>
      <c r="DGG54">
        <v>0.6120453504567656</v>
      </c>
      <c r="DGH54">
        <v>3.62149635867498</v>
      </c>
      <c r="DGI54">
        <v>0.0007145724507260535</v>
      </c>
      <c r="DGJ54">
        <v>-8.597484951017488</v>
      </c>
      <c r="DGK54">
        <v>-5.593158619532412</v>
      </c>
      <c r="DGL54">
        <v>0.0001497371529501174</v>
      </c>
      <c r="DGV54">
        <v>5.25640668614612</v>
      </c>
      <c r="DGW54">
        <v>8.254012220943975</v>
      </c>
      <c r="DGX54">
        <v>4.586770883426772E-05</v>
      </c>
      <c r="DGY54">
        <v>4.39237454912336</v>
      </c>
      <c r="DGZ54">
        <v>7.390793960408541</v>
      </c>
      <c r="DHA54">
        <v>1.998608548332306E-05</v>
      </c>
      <c r="DHB54">
        <v>-7.731269357443606</v>
      </c>
      <c r="DHC54">
        <v>-4.728455514211957</v>
      </c>
      <c r="DHD54">
        <v>6.334170985836082E-05</v>
      </c>
      <c r="DHE54">
        <v>5.005364227856123</v>
      </c>
      <c r="DHF54">
        <v>8.003264565584951</v>
      </c>
      <c r="DHG54">
        <v>3.52686532238794E-05</v>
      </c>
      <c r="DHN54">
        <v>-0.2576252134713071</v>
      </c>
      <c r="DHO54">
        <v>2.74736564906532</v>
      </c>
      <c r="DHP54">
        <v>0.0001992696708761132</v>
      </c>
      <c r="DHT54">
        <v>-1.796942867111758</v>
      </c>
      <c r="DHU54">
        <v>1.195965614357165</v>
      </c>
      <c r="DHV54">
        <v>0.0004023170806128341</v>
      </c>
      <c r="DHW54">
        <v>-8.923534223631938</v>
      </c>
      <c r="DHX54">
        <v>-5.924904906247264</v>
      </c>
      <c r="DHY54">
        <v>1.503016665564862E-05</v>
      </c>
      <c r="DHZ54">
        <v>-8.884344155317397</v>
      </c>
      <c r="DIA54">
        <v>-5.886599816788846</v>
      </c>
      <c r="DIB54">
        <v>4.070406939023814E-05</v>
      </c>
      <c r="DIF54">
        <v>-11.31957110659289</v>
      </c>
      <c r="DIG54">
        <v>-8.321729557810221</v>
      </c>
      <c r="DIH54">
        <v>3.727129326074088E-05</v>
      </c>
      <c r="DIL54">
        <v>-4.111930572932948</v>
      </c>
      <c r="DIM54">
        <v>-1.115800430170212</v>
      </c>
      <c r="DIN54">
        <v>0.0001198063602944479</v>
      </c>
      <c r="DIR54">
        <v>-4.028053872305863</v>
      </c>
      <c r="DIS54">
        <v>-1.025373631073732</v>
      </c>
      <c r="DIT54">
        <v>5.74695444993188E-05</v>
      </c>
      <c r="DIU54">
        <v>1.618472635826378</v>
      </c>
      <c r="DIV54">
        <v>4.620685205132048</v>
      </c>
      <c r="DIW54">
        <v>3.916370345913785E-05</v>
      </c>
      <c r="DJD54">
        <v>-1.940044832841751</v>
      </c>
      <c r="DJE54">
        <v>1.055507032990642</v>
      </c>
      <c r="DJF54">
        <v>0.0001582871805841858</v>
      </c>
      <c r="DJY54">
        <v>7.255631417873959</v>
      </c>
      <c r="DJZ54">
        <v>10.25432296712972</v>
      </c>
      <c r="DKA54">
        <v>1.369634680085528E-05</v>
      </c>
    </row>
    <row r="55" spans="10:2991">
      <c r="J55">
        <v>-2.303813475785292</v>
      </c>
      <c r="K55">
        <v>0.6923535888548253</v>
      </c>
      <c r="L55">
        <v>0.0001175311477843276</v>
      </c>
      <c r="M55">
        <v>-1.529531456734417</v>
      </c>
      <c r="N55">
        <v>1.468885425564692</v>
      </c>
      <c r="O55">
        <v>2.005009323899331E-05</v>
      </c>
      <c r="Y55">
        <v>-5.505557253140578</v>
      </c>
      <c r="Z55">
        <v>-2.510622210174047</v>
      </c>
      <c r="AA55">
        <v>0.0002052303180070866</v>
      </c>
      <c r="AB55">
        <v>4.02084867114305</v>
      </c>
      <c r="AC55">
        <v>7.022766495699486</v>
      </c>
      <c r="AD55">
        <v>2.942440823413001E-05</v>
      </c>
      <c r="AH55">
        <v>0.8149513967819666</v>
      </c>
      <c r="AI55">
        <v>3.825310791251809</v>
      </c>
      <c r="AJ55">
        <v>0.000858536430254329</v>
      </c>
      <c r="AQ55">
        <v>-5.822216070936301</v>
      </c>
      <c r="AR55">
        <v>-2.819108031219388</v>
      </c>
      <c r="AS55">
        <v>7.727928705529024E-05</v>
      </c>
      <c r="BU55">
        <v>-2.824180380921558</v>
      </c>
      <c r="BV55">
        <v>0.173072007911718</v>
      </c>
      <c r="BW55">
        <v>6.03949369880785E-05</v>
      </c>
      <c r="BX55">
        <v>3.892158037559159</v>
      </c>
      <c r="BY55">
        <v>6.893598219468399</v>
      </c>
      <c r="BZ55">
        <v>1.659299145361229E-05</v>
      </c>
      <c r="CG55">
        <v>-6.101444788364716</v>
      </c>
      <c r="CH55">
        <v>-3.094774348250243</v>
      </c>
      <c r="CI55">
        <v>0.0003559581705662638</v>
      </c>
      <c r="CJ55">
        <v>2.293302162477952</v>
      </c>
      <c r="CK55">
        <v>5.291762963531916</v>
      </c>
      <c r="CL55">
        <v>1.895306716382235E-05</v>
      </c>
      <c r="CP55">
        <v>2.259699324400771</v>
      </c>
      <c r="CQ55">
        <v>5.25767577919834</v>
      </c>
      <c r="CR55">
        <v>3.275788149025496E-05</v>
      </c>
      <c r="CS55">
        <v>2.931343164712787</v>
      </c>
      <c r="CT55">
        <v>5.929557587603828</v>
      </c>
      <c r="CU55">
        <v>2.550628489630045E-05</v>
      </c>
      <c r="CY55">
        <v>-1.807473701997322</v>
      </c>
      <c r="CZ55">
        <v>1.181384049893066</v>
      </c>
      <c r="DA55">
        <v>0.0009931975434891297</v>
      </c>
      <c r="DB55">
        <v>2.596647932388099</v>
      </c>
      <c r="DC55">
        <v>5.599831548522628</v>
      </c>
      <c r="DD55">
        <v>8.108329353629522E-05</v>
      </c>
      <c r="DH55">
        <v>0.1255045258349448</v>
      </c>
      <c r="DI55">
        <v>3.121770197220195</v>
      </c>
      <c r="DJ55">
        <v>0.0001115616816234844</v>
      </c>
      <c r="DK55">
        <v>-9.746018956645075</v>
      </c>
      <c r="DL55">
        <v>-6.748586537228721</v>
      </c>
      <c r="DM55">
        <v>5.273976042812888E-05</v>
      </c>
      <c r="DT55">
        <v>3.037945047562774</v>
      </c>
      <c r="DU55">
        <v>6.035528940154781</v>
      </c>
      <c r="DV55">
        <v>4.670060005568322E-05</v>
      </c>
      <c r="DW55">
        <v>2.289593599984701</v>
      </c>
      <c r="DX55">
        <v>5.292313995303553</v>
      </c>
      <c r="DY55">
        <v>5.920440552669067E-05</v>
      </c>
      <c r="DZ55">
        <v>1.596081619912182</v>
      </c>
      <c r="EA55">
        <v>4.575732643871335</v>
      </c>
      <c r="EB55">
        <v>0.003312646607287599</v>
      </c>
      <c r="EC55">
        <v>-10.8308564682078</v>
      </c>
      <c r="ED55">
        <v>-7.823408829437703</v>
      </c>
      <c r="EE55">
        <v>0.0004437385859990562</v>
      </c>
      <c r="EF55">
        <v>5.219386255180954</v>
      </c>
      <c r="EG55">
        <v>8.215066879687996</v>
      </c>
      <c r="EH55">
        <v>0.0001492560371933462</v>
      </c>
      <c r="ER55">
        <v>-4.662801848320515</v>
      </c>
      <c r="ES55">
        <v>-1.652432584146715</v>
      </c>
      <c r="ET55">
        <v>0.0008601731160484944</v>
      </c>
      <c r="EU55">
        <v>-2.557292945424404</v>
      </c>
      <c r="EV55">
        <v>0.4343130349550532</v>
      </c>
      <c r="EW55">
        <v>0.0005636765231205439</v>
      </c>
      <c r="EX55">
        <v>-2.716729196183184</v>
      </c>
      <c r="EY55">
        <v>0.2820082826011312</v>
      </c>
      <c r="EZ55">
        <v>1.275167856042747E-05</v>
      </c>
      <c r="FA55">
        <v>-0.8212280887522788</v>
      </c>
      <c r="FB55">
        <v>2.179950385311612</v>
      </c>
      <c r="FC55">
        <v>1.11104089541047E-05</v>
      </c>
      <c r="FD55">
        <v>3.36877190789391</v>
      </c>
      <c r="FE55">
        <v>6.371950921659635</v>
      </c>
      <c r="FF55">
        <v>8.084902818136605E-05</v>
      </c>
      <c r="FG55">
        <v>1.657667083478922</v>
      </c>
      <c r="FH55">
        <v>4.659041215236676</v>
      </c>
      <c r="FI55">
        <v>1.510590470134049E-05</v>
      </c>
      <c r="FJ55">
        <v>-7.48626723942668</v>
      </c>
      <c r="FK55">
        <v>-4.476029052731467</v>
      </c>
      <c r="FL55">
        <v>0.0008385637344483342</v>
      </c>
      <c r="FP55">
        <v>-5.974821000641933</v>
      </c>
      <c r="FQ55">
        <v>-2.971493896571683</v>
      </c>
      <c r="FR55">
        <v>8.855697195418395E-05</v>
      </c>
      <c r="FS55">
        <v>1.637744599548962</v>
      </c>
      <c r="FT55">
        <v>4.641828531406365</v>
      </c>
      <c r="FU55">
        <v>0.0001334279953272505</v>
      </c>
      <c r="GE55">
        <v>-2.572314916752859</v>
      </c>
      <c r="GF55">
        <v>0.4249014062819635</v>
      </c>
      <c r="GG55">
        <v>6.1990859571706E-05</v>
      </c>
      <c r="GH55">
        <v>-8.904529236007015</v>
      </c>
      <c r="GI55">
        <v>-5.902133216585253</v>
      </c>
      <c r="GJ55">
        <v>4.592727255568725E-05</v>
      </c>
      <c r="GN55">
        <v>3.389048877351241</v>
      </c>
      <c r="GO55">
        <v>6.388215149041761</v>
      </c>
      <c r="GP55">
        <v>5.560823152231882E-06</v>
      </c>
      <c r="GQ55">
        <v>-7.195691158415788</v>
      </c>
      <c r="GR55">
        <v>-4.197056217704518</v>
      </c>
      <c r="GS55">
        <v>1.490709489398898E-05</v>
      </c>
      <c r="GT55">
        <v>-2.2283623242326</v>
      </c>
      <c r="GU55">
        <v>0.7664599836525402</v>
      </c>
      <c r="GV55">
        <v>0.0002144679650902922</v>
      </c>
      <c r="GW55">
        <v>4.762639989755058</v>
      </c>
      <c r="GX55">
        <v>7.764156471987496</v>
      </c>
      <c r="GY55">
        <v>1.839774689039167E-05</v>
      </c>
      <c r="HC55">
        <v>0.4686580892625273</v>
      </c>
      <c r="HD55">
        <v>3.470949383945435</v>
      </c>
      <c r="HE55">
        <v>4.200025059135969E-05</v>
      </c>
      <c r="HF55">
        <v>4.459134059052658</v>
      </c>
      <c r="HG55">
        <v>7.460838456377802</v>
      </c>
      <c r="HH55">
        <v>2.323976193567757E-05</v>
      </c>
      <c r="HL55">
        <v>-5.756999614941595</v>
      </c>
      <c r="HM55">
        <v>-2.74279808687727</v>
      </c>
      <c r="HN55">
        <v>0.001613467194894499</v>
      </c>
      <c r="HO55">
        <v>-9.825752074576116</v>
      </c>
      <c r="HP55">
        <v>-6.813929636159873</v>
      </c>
      <c r="HQ55">
        <v>0.001118160400846757</v>
      </c>
      <c r="HR55">
        <v>-12.62115827517414</v>
      </c>
      <c r="HS55">
        <v>-9.627664822822585</v>
      </c>
      <c r="HT55">
        <v>0.0003386812984121291</v>
      </c>
      <c r="HU55">
        <v>0.1142306840484741</v>
      </c>
      <c r="HV55">
        <v>3.116818093922543</v>
      </c>
      <c r="HW55">
        <v>5.355751885143908E-05</v>
      </c>
      <c r="IA55">
        <v>-5.636948192535243</v>
      </c>
      <c r="IB55">
        <v>-2.635755000177468</v>
      </c>
      <c r="IC55">
        <v>1.138966402121786E-05</v>
      </c>
      <c r="ID55">
        <v>3.159707200779465</v>
      </c>
      <c r="IE55">
        <v>6.157549541462032</v>
      </c>
      <c r="IF55">
        <v>3.72439498408302E-05</v>
      </c>
      <c r="IG55">
        <v>-2.017145695610204</v>
      </c>
      <c r="IH55">
        <v>0.9909192049022238</v>
      </c>
      <c r="II55">
        <v>0.0005203409622028666</v>
      </c>
      <c r="IM55">
        <v>-0.6982089941092997</v>
      </c>
      <c r="IN55">
        <v>2.307187027285339</v>
      </c>
      <c r="IO55">
        <v>0.0002329363751312256</v>
      </c>
      <c r="IP55">
        <v>6.883352072891038</v>
      </c>
      <c r="IQ55">
        <v>9.890426254137752</v>
      </c>
      <c r="IR55">
        <v>0.0004003523224909678</v>
      </c>
      <c r="IS55">
        <v>-4.583651263376276</v>
      </c>
      <c r="IT55">
        <v>-1.576087266905299</v>
      </c>
      <c r="IU55">
        <v>0.0004577123409036264</v>
      </c>
      <c r="JB55">
        <v>14.01953889982934</v>
      </c>
      <c r="JC55">
        <v>17.02271731096355</v>
      </c>
      <c r="JD55">
        <v>8.081837870462412E-05</v>
      </c>
      <c r="JK55">
        <v>0.1801316532646277</v>
      </c>
      <c r="JL55">
        <v>3.178976085275311</v>
      </c>
      <c r="JM55">
        <v>1.068269902346768E-05</v>
      </c>
      <c r="JN55">
        <v>0.6694076541762829</v>
      </c>
      <c r="JO55">
        <v>3.648144762425998</v>
      </c>
      <c r="JP55">
        <v>0.003616884524674649</v>
      </c>
      <c r="JT55">
        <v>-2.551052063035969</v>
      </c>
      <c r="JU55">
        <v>0.446652388353454</v>
      </c>
      <c r="JV55">
        <v>4.215634738818055E-05</v>
      </c>
      <c r="JZ55">
        <v>4.516309858595625</v>
      </c>
      <c r="KA55">
        <v>7.520474836156541</v>
      </c>
      <c r="KB55">
        <v>0.0001387763046635329</v>
      </c>
      <c r="KF55">
        <v>1.073827488193384</v>
      </c>
      <c r="KG55">
        <v>4.078514619589699</v>
      </c>
      <c r="KH55">
        <v>0.0001757536058105613</v>
      </c>
      <c r="KI55">
        <v>1.772718177543957</v>
      </c>
      <c r="KJ55">
        <v>4.771469821584859</v>
      </c>
      <c r="KK55">
        <v>1.246714080493503E-05</v>
      </c>
      <c r="KX55">
        <v>-0.5338534039303826</v>
      </c>
      <c r="KY55">
        <v>2.467747854801736</v>
      </c>
      <c r="KZ55">
        <v>2.051223621749377E-05</v>
      </c>
      <c r="LJ55">
        <v>6.236139262794194</v>
      </c>
      <c r="LK55">
        <v>9.228857277437912</v>
      </c>
      <c r="LL55">
        <v>0.0004242184858328174</v>
      </c>
      <c r="LP55">
        <v>-5.176511587229271</v>
      </c>
      <c r="LQ55">
        <v>-2.180165616214912</v>
      </c>
      <c r="LR55">
        <v>0.0001068154226232134</v>
      </c>
      <c r="LV55">
        <v>2.095849523992049</v>
      </c>
      <c r="LW55">
        <v>5.093547150911224</v>
      </c>
      <c r="LX55">
        <v>4.240737442646629E-05</v>
      </c>
      <c r="LY55">
        <v>-1.658901355869975</v>
      </c>
      <c r="LZ55">
        <v>1.330122429677717</v>
      </c>
      <c r="MA55">
        <v>0.0009638182696245585</v>
      </c>
      <c r="MB55">
        <v>-1.822242258158017</v>
      </c>
      <c r="MC55">
        <v>1.179560312324347</v>
      </c>
      <c r="MD55">
        <v>2.599408275113546E-05</v>
      </c>
      <c r="MW55">
        <v>-10.08284890132015</v>
      </c>
      <c r="MX55">
        <v>-7.081704745084855</v>
      </c>
      <c r="MY55">
        <v>1.04727479261309E-05</v>
      </c>
      <c r="MZ55">
        <v>4.778314511845996</v>
      </c>
      <c r="NA55">
        <v>7.764585390262395</v>
      </c>
      <c r="NB55">
        <v>0.001507910235658308</v>
      </c>
      <c r="NC55">
        <v>-2.72518592700536</v>
      </c>
      <c r="ND55">
        <v>0.2734251854440135</v>
      </c>
      <c r="NE55">
        <v>1.543206902627716E-05</v>
      </c>
      <c r="NL55">
        <v>-1.230920526543792</v>
      </c>
      <c r="NM55">
        <v>1.751695589318032</v>
      </c>
      <c r="NN55">
        <v>0.002417595421836136</v>
      </c>
      <c r="NR55">
        <v>4.291528932082664</v>
      </c>
      <c r="NS55">
        <v>7.303050263922139</v>
      </c>
      <c r="NT55">
        <v>0.001061928698842426</v>
      </c>
      <c r="OA55">
        <v>5.511036352431936</v>
      </c>
      <c r="OB55">
        <v>8.509046195791816</v>
      </c>
      <c r="OC55">
        <v>3.168578761770027E-05</v>
      </c>
      <c r="OD55">
        <v>-7.977332519672342</v>
      </c>
      <c r="OE55">
        <v>-4.975216326813046</v>
      </c>
      <c r="OF55">
        <v>3.582617774187123E-05</v>
      </c>
      <c r="OJ55">
        <v>-5.000133326657263</v>
      </c>
      <c r="OK55">
        <v>-2.005670371300448</v>
      </c>
      <c r="OL55">
        <v>0.0002452709070450336</v>
      </c>
      <c r="OM55">
        <v>1.350575703371537</v>
      </c>
      <c r="ON55">
        <v>4.353122742076635</v>
      </c>
      <c r="OO55">
        <v>5.189924932214214E-05</v>
      </c>
      <c r="OS55">
        <v>-7.914281400304676</v>
      </c>
      <c r="OT55">
        <v>-4.912889924359586</v>
      </c>
      <c r="OU55">
        <v>1.548964244612111E-05</v>
      </c>
      <c r="PB55">
        <v>1.467408126565261</v>
      </c>
      <c r="PC55">
        <v>4.464579753497345</v>
      </c>
      <c r="PD55">
        <v>6.399755369046792E-05</v>
      </c>
      <c r="PE55">
        <v>-3.895726269982645</v>
      </c>
      <c r="PF55">
        <v>-0.9213292915938123</v>
      </c>
      <c r="PG55">
        <v>0.005244117724975216</v>
      </c>
      <c r="PK55">
        <v>-1.882717160442247</v>
      </c>
      <c r="PL55">
        <v>1.115724668231714</v>
      </c>
      <c r="PM55">
        <v>1.942318305031759E-05</v>
      </c>
      <c r="PQ55">
        <v>-2.907471500955797</v>
      </c>
      <c r="PR55">
        <v>0.09053100890453614</v>
      </c>
      <c r="PS55">
        <v>3.191973486453129E-05</v>
      </c>
      <c r="PT55">
        <v>-5.95737478920689</v>
      </c>
      <c r="PU55">
        <v>-2.955330072999413</v>
      </c>
      <c r="PV55">
        <v>3.344691495295424E-05</v>
      </c>
      <c r="PW55">
        <v>0.2286264922480838</v>
      </c>
      <c r="PX55">
        <v>3.216442242898958</v>
      </c>
      <c r="PY55">
        <v>0.00118764745761346</v>
      </c>
      <c r="QC55">
        <v>-3.368879210850273</v>
      </c>
      <c r="QD55">
        <v>-0.3614578775643116</v>
      </c>
      <c r="QE55">
        <v>0.0004406095019304958</v>
      </c>
      <c r="QI55">
        <v>-0.5949802899897938</v>
      </c>
      <c r="QJ55">
        <v>2.407807606412476</v>
      </c>
      <c r="QK55">
        <v>6.217893079829315E-05</v>
      </c>
      <c r="QO55">
        <v>-3.399007856128413</v>
      </c>
      <c r="QP55">
        <v>-0.401785903590534</v>
      </c>
      <c r="QQ55">
        <v>6.174038161435878E-05</v>
      </c>
      <c r="QX55">
        <v>-11.02473083697301</v>
      </c>
      <c r="QY55">
        <v>-8.017197123114752</v>
      </c>
      <c r="QZ55">
        <v>0.0004540547559846906</v>
      </c>
      <c r="RA55">
        <v>-4.142080563976036</v>
      </c>
      <c r="RB55">
        <v>-1.140096321835752</v>
      </c>
      <c r="RC55">
        <v>3.149773497023163E-05</v>
      </c>
      <c r="RV55">
        <v>-1.32533436946298</v>
      </c>
      <c r="RW55">
        <v>1.678283429781615</v>
      </c>
      <c r="RX55">
        <v>0.0001047077709935205</v>
      </c>
      <c r="SK55">
        <v>0.6440440190739538</v>
      </c>
      <c r="SL55">
        <v>3.63562160814813</v>
      </c>
      <c r="SM55">
        <v>0.0005674960464275709</v>
      </c>
      <c r="SN55">
        <v>6.171490396964249</v>
      </c>
      <c r="SO55">
        <v>9.172981868737823</v>
      </c>
      <c r="SP55">
        <v>1.779590441093595E-05</v>
      </c>
      <c r="SQ55">
        <v>2.526245755964122</v>
      </c>
      <c r="SR55">
        <v>5.519723154345388</v>
      </c>
      <c r="SS55">
        <v>0.0003403546550136765</v>
      </c>
      <c r="TO55">
        <v>1.981092940751147</v>
      </c>
      <c r="TP55">
        <v>4.982885550993071</v>
      </c>
      <c r="TQ55">
        <v>2.570761183562274E-05</v>
      </c>
      <c r="TR55">
        <v>-7.537865173686221</v>
      </c>
      <c r="TS55">
        <v>-4.542311781266799</v>
      </c>
      <c r="TT55">
        <v>0.000158178551805263</v>
      </c>
      <c r="TU55">
        <v>-1.995123796034382</v>
      </c>
      <c r="TV55">
        <v>1.006913740762527</v>
      </c>
      <c r="TW55">
        <v>3.321244959005792E-05</v>
      </c>
      <c r="TX55">
        <v>0.2463695946260116</v>
      </c>
      <c r="TY55">
        <v>3.244463312912701</v>
      </c>
      <c r="TZ55">
        <v>2.90712797640137E-05</v>
      </c>
      <c r="UD55">
        <v>6.454290808531715</v>
      </c>
      <c r="UE55">
        <v>9.452058501507466</v>
      </c>
      <c r="UF55">
        <v>3.986555720408873E-05</v>
      </c>
      <c r="UG55">
        <v>-3.066662973058504</v>
      </c>
      <c r="UH55">
        <v>-0.06340952093515698</v>
      </c>
      <c r="UI55">
        <v>8.467960575129694E-05</v>
      </c>
      <c r="UM55">
        <v>-0.4972580435448813</v>
      </c>
      <c r="UN55">
        <v>2.506435074641454</v>
      </c>
      <c r="UO55">
        <v>0.0001091129755059393</v>
      </c>
      <c r="US55">
        <v>-7.000231131672557</v>
      </c>
      <c r="UT55">
        <v>-3.998948819627133</v>
      </c>
      <c r="UU55">
        <v>1.315459345470572E-05</v>
      </c>
      <c r="UY55">
        <v>-6.874391936656822</v>
      </c>
      <c r="UZ55">
        <v>-3.864079309351751</v>
      </c>
      <c r="VA55">
        <v>0.0008508022554664205</v>
      </c>
      <c r="VE55">
        <v>-3.889743062338251</v>
      </c>
      <c r="VF55">
        <v>-0.9018656529134903</v>
      </c>
      <c r="VG55">
        <v>0.001175657618039011</v>
      </c>
      <c r="VK55">
        <v>-4.883557002552374</v>
      </c>
      <c r="VL55">
        <v>-1.885743011380361</v>
      </c>
      <c r="VM55">
        <v>3.822907676829004E-05</v>
      </c>
      <c r="VN55">
        <v>-1.517040831592619</v>
      </c>
      <c r="VO55">
        <v>1.44761709190593</v>
      </c>
      <c r="VP55">
        <v>0.009992498971475283</v>
      </c>
      <c r="WC55">
        <v>11.2431977994539</v>
      </c>
      <c r="WD55">
        <v>14.23762483746998</v>
      </c>
      <c r="WE55">
        <v>0.0002484632421938185</v>
      </c>
      <c r="WF55">
        <v>4.314280537150105</v>
      </c>
      <c r="WG55">
        <v>7.316700236981903</v>
      </c>
      <c r="WH55">
        <v>4.6839578208044E-05</v>
      </c>
      <c r="WL55">
        <v>2.134401634773522</v>
      </c>
      <c r="WM55">
        <v>5.129683734615194</v>
      </c>
      <c r="WN55">
        <v>0.0001780686552316246</v>
      </c>
      <c r="WO55">
        <v>-2.669068892264313</v>
      </c>
      <c r="WP55">
        <v>0.32103352473405</v>
      </c>
      <c r="WQ55">
        <v>0.0007836971941943161</v>
      </c>
      <c r="WR55">
        <v>5.445151154960829</v>
      </c>
      <c r="WS55">
        <v>8.443844555424491</v>
      </c>
      <c r="WT55">
        <v>1.36576187868774E-05</v>
      </c>
      <c r="WU55">
        <v>-8.979888810167543</v>
      </c>
      <c r="WV55">
        <v>-5.984173060516218</v>
      </c>
      <c r="WW55">
        <v>0.0001468384084009955</v>
      </c>
      <c r="XA55">
        <v>14.58115755273765</v>
      </c>
      <c r="XB55">
        <v>17.55503477661928</v>
      </c>
      <c r="XC55">
        <v>0.005459195457046267</v>
      </c>
      <c r="XG55">
        <v>-2.891376981763787</v>
      </c>
      <c r="XH55">
        <v>0.1098501048364735</v>
      </c>
      <c r="XI55">
        <v>1.204593219631744E-05</v>
      </c>
      <c r="XJ55">
        <v>-1.034416115433709</v>
      </c>
      <c r="XK55">
        <v>1.970432524873043</v>
      </c>
      <c r="XL55">
        <v>0.0001880745025940487</v>
      </c>
      <c r="XM55">
        <v>9.356873417547707</v>
      </c>
      <c r="XN55">
        <v>12.35240655856893</v>
      </c>
      <c r="XO55">
        <v>0.0001596226330901083</v>
      </c>
      <c r="YK55">
        <v>-6.528327239631897</v>
      </c>
      <c r="YL55">
        <v>-3.526485182749277</v>
      </c>
      <c r="YM55">
        <v>2.71453884704441E-05</v>
      </c>
      <c r="YQ55">
        <v>-6.139607959212529</v>
      </c>
      <c r="YR55">
        <v>-3.136731854317512</v>
      </c>
      <c r="YS55">
        <v>6.6175834937136E-05</v>
      </c>
      <c r="YT55">
        <v>1.109139527407255</v>
      </c>
      <c r="YU55">
        <v>4.113128333709047</v>
      </c>
      <c r="YV55">
        <v>0.0001272846057056744</v>
      </c>
      <c r="ZF55">
        <v>-5.60062608891313</v>
      </c>
      <c r="ZG55">
        <v>-2.599472389279626</v>
      </c>
      <c r="ZH55">
        <v>1.064818275477773E-05</v>
      </c>
      <c r="ZL55">
        <v>-2.45665916179147</v>
      </c>
      <c r="ZM55">
        <v>0.5397653858077359</v>
      </c>
      <c r="ZN55">
        <v>0.0001022708789627384</v>
      </c>
      <c r="ZO55">
        <v>2.568788996138625</v>
      </c>
      <c r="ZP55">
        <v>5.570507228923424</v>
      </c>
      <c r="ZQ55">
        <v>2.36185912220861E-05</v>
      </c>
      <c r="ZX55">
        <v>5.237132999984585</v>
      </c>
      <c r="ZY55">
        <v>8.235039788950159</v>
      </c>
      <c r="ZZ55">
        <v>3.505225947713658E-05</v>
      </c>
      <c r="AAA55">
        <v>1.287316007990436</v>
      </c>
      <c r="AAB55">
        <v>4.288516363213232</v>
      </c>
      <c r="AAC55">
        <v>1.152682128714782E-05</v>
      </c>
      <c r="AAD55">
        <v>4.884961327373749</v>
      </c>
      <c r="AAE55">
        <v>7.888847113601053</v>
      </c>
      <c r="AAF55">
        <v>0.0001207946768344478</v>
      </c>
      <c r="AAJ55">
        <v>-0.9103679962614785</v>
      </c>
      <c r="AAK55">
        <v>2.087302511119983</v>
      </c>
      <c r="AAL55">
        <v>4.34122868786003E-05</v>
      </c>
      <c r="AAM55">
        <v>-5.568060666687141</v>
      </c>
      <c r="AAN55">
        <v>-2.566168375447382</v>
      </c>
      <c r="AAO55">
        <v>2.864612908854192E-05</v>
      </c>
      <c r="ABB55">
        <v>-2.694850803010205</v>
      </c>
      <c r="ABC55">
        <v>0.2974716564328023</v>
      </c>
      <c r="ABD55">
        <v>0.000471557032034137</v>
      </c>
      <c r="ABH55">
        <v>4.012539067753558</v>
      </c>
      <c r="ABI55">
        <v>7.01469362051358</v>
      </c>
      <c r="ABJ55">
        <v>3.713678076576913E-05</v>
      </c>
      <c r="ABK55">
        <v>3.997783866015305</v>
      </c>
      <c r="ABL55">
        <v>6.996227412296413</v>
      </c>
      <c r="ABM55">
        <v>1.938038543241397E-05</v>
      </c>
      <c r="ABW55">
        <v>-29.30321383337309</v>
      </c>
      <c r="ABX55">
        <v>-26.31065968755469</v>
      </c>
      <c r="ABY55">
        <v>0.0004435259559488628</v>
      </c>
      <c r="ACF55">
        <v>-12.94679079389505</v>
      </c>
      <c r="ACG55">
        <v>-9.951022084679868</v>
      </c>
      <c r="ACH55">
        <v>0.0001432305736454474</v>
      </c>
      <c r="ACL55">
        <v>-5.245809723238996</v>
      </c>
      <c r="ACM55">
        <v>-2.250840986827895</v>
      </c>
      <c r="ACN55">
        <v>0.000202508906407806</v>
      </c>
      <c r="ACR55">
        <v>4.363227369848423</v>
      </c>
      <c r="ACS55">
        <v>7.374382595114138</v>
      </c>
      <c r="ACT55">
        <v>0.0009955124058307696</v>
      </c>
      <c r="ADA55">
        <v>-4.621020831216606</v>
      </c>
      <c r="ADB55">
        <v>-1.616732339286763</v>
      </c>
      <c r="ADC55">
        <v>0.000147129304258654</v>
      </c>
      <c r="ADD55">
        <v>-4.283171238475105</v>
      </c>
      <c r="ADE55">
        <v>-1.281961756505522</v>
      </c>
      <c r="ADF55">
        <v>1.170277307796526E-05</v>
      </c>
      <c r="ADG55">
        <v>3.865451474014903</v>
      </c>
      <c r="ADH55">
        <v>6.87635972606944</v>
      </c>
      <c r="ADI55">
        <v>0.0009519197030824746</v>
      </c>
      <c r="ADP55">
        <v>3.384699797630116</v>
      </c>
      <c r="ADQ55">
        <v>6.39834689074131</v>
      </c>
      <c r="ADR55">
        <v>0.001489945203084801</v>
      </c>
      <c r="ADS55">
        <v>8.988174923747554</v>
      </c>
      <c r="ADT55">
        <v>11.98287016862083</v>
      </c>
      <c r="ADU55">
        <v>0.0002251234156359246</v>
      </c>
      <c r="AEH55">
        <v>-2.132943333775982</v>
      </c>
      <c r="AEI55">
        <v>0.8688388713495786</v>
      </c>
      <c r="AEJ55">
        <v>2.541004087657992E-05</v>
      </c>
      <c r="AEK55">
        <v>-1.106689165357718</v>
      </c>
      <c r="AEL55">
        <v>1.91071414605617</v>
      </c>
      <c r="AEM55">
        <v>0.002423001985350072</v>
      </c>
      <c r="AEN55">
        <v>4.20072411332487</v>
      </c>
      <c r="AEO55">
        <v>7.21067516891644</v>
      </c>
      <c r="AEP55">
        <v>0.0007921880590922123</v>
      </c>
      <c r="AEZ55">
        <v>-4.683835329033492</v>
      </c>
      <c r="AFA55">
        <v>-1.685068151311127</v>
      </c>
      <c r="AFB55">
        <v>1.215880614585191E-05</v>
      </c>
      <c r="AFC55">
        <v>1.091979673634724</v>
      </c>
      <c r="AFD55">
        <v>4.088792153346413</v>
      </c>
      <c r="AFE55">
        <v>8.128228470713902E-05</v>
      </c>
      <c r="AFL55">
        <v>-8.2132036047492</v>
      </c>
      <c r="AFM55">
        <v>-5.216983508946074</v>
      </c>
      <c r="AFN55">
        <v>0.0001143014059003396</v>
      </c>
      <c r="AFO55">
        <v>5.460909493462649</v>
      </c>
      <c r="AFP55">
        <v>8.450660530527772</v>
      </c>
      <c r="AFQ55">
        <v>0.0008403299299237847</v>
      </c>
      <c r="AFX55">
        <v>8.793864885562304</v>
      </c>
      <c r="AFY55">
        <v>11.80945595504485</v>
      </c>
      <c r="AFZ55">
        <v>0.001944651580876746</v>
      </c>
      <c r="AGA55">
        <v>-0.7156894425829702</v>
      </c>
      <c r="AGB55">
        <v>2.287658341430011</v>
      </c>
      <c r="AGC55">
        <v>8.966126238059152E-05</v>
      </c>
      <c r="AGD55">
        <v>-7.514851859721659</v>
      </c>
      <c r="AGE55">
        <v>-4.551609745576105</v>
      </c>
      <c r="AGF55">
        <v>0.01080913737990756</v>
      </c>
      <c r="AGG55">
        <v>2.508525342340087</v>
      </c>
      <c r="AGH55">
        <v>5.501703416826102</v>
      </c>
      <c r="AGI55">
        <v>0.0003723093417469215</v>
      </c>
      <c r="AGS55">
        <v>4.811020731050411</v>
      </c>
      <c r="AGT55">
        <v>7.846102955085138</v>
      </c>
      <c r="AGU55">
        <v>0.009846099545782616</v>
      </c>
      <c r="AGY55">
        <v>3.26635087521836</v>
      </c>
      <c r="AGZ55">
        <v>6.261405431695154</v>
      </c>
      <c r="AHA55">
        <v>0.0001956592931297197</v>
      </c>
      <c r="AHH55">
        <v>-0.7827433257883425</v>
      </c>
      <c r="AHI55">
        <v>2.214535968994966</v>
      </c>
      <c r="AHJ55">
        <v>5.921789500905097E-05</v>
      </c>
      <c r="AHK55">
        <v>-2.403096438554727</v>
      </c>
      <c r="AHL55">
        <v>0.5991356609510172</v>
      </c>
      <c r="AHM55">
        <v>3.98581456283524E-05</v>
      </c>
      <c r="AHQ55">
        <v>-3.616705176141517</v>
      </c>
      <c r="AHR55">
        <v>-0.6230759471783363</v>
      </c>
      <c r="AHS55">
        <v>0.0003246937888286019</v>
      </c>
      <c r="AHW55">
        <v>-10.4069710343352</v>
      </c>
      <c r="AHX55">
        <v>-7.40567228208824</v>
      </c>
      <c r="AHY55">
        <v>1.349405919194463E-05</v>
      </c>
      <c r="AHZ55">
        <v>-1.83070192401874</v>
      </c>
      <c r="AIA55">
        <v>1.167858203516027</v>
      </c>
      <c r="AIB55">
        <v>1.658586172908733E-05</v>
      </c>
      <c r="AIC55">
        <v>-6.2719525882374</v>
      </c>
      <c r="AID55">
        <v>-3.273189866786418</v>
      </c>
      <c r="AIE55">
        <v>1.224686566287642E-05</v>
      </c>
      <c r="AII55">
        <v>1.687431040279043</v>
      </c>
      <c r="AIJ55">
        <v>4.681858167669952</v>
      </c>
      <c r="AIK55">
        <v>0.0002484552729373039</v>
      </c>
      <c r="AIL55">
        <v>0.8079663859682147</v>
      </c>
      <c r="AIM55">
        <v>3.809342017240661</v>
      </c>
      <c r="AIN55">
        <v>1.513889118185606E-05</v>
      </c>
      <c r="AIR55">
        <v>6.680523365975286</v>
      </c>
      <c r="AIS55">
        <v>9.678456849517636</v>
      </c>
      <c r="AIT55">
        <v>3.416392215790983E-05</v>
      </c>
      <c r="AJD55">
        <v>-4.207447527947476</v>
      </c>
      <c r="AJE55">
        <v>-1.210688640666546</v>
      </c>
      <c r="AJF55">
        <v>8.40384932617222E-05</v>
      </c>
      <c r="AJP55">
        <v>-10.0686801284106</v>
      </c>
      <c r="AJQ55">
        <v>-7.048842451167102</v>
      </c>
      <c r="AJR55">
        <v>0.003148267507336335</v>
      </c>
      <c r="AJS55">
        <v>-0.8792619757240381</v>
      </c>
      <c r="AJT55">
        <v>2.124791702680854</v>
      </c>
      <c r="AJU55">
        <v>0.0001314584688823101</v>
      </c>
      <c r="AJV55">
        <v>-12.52184527449159</v>
      </c>
      <c r="AJW55">
        <v>-9.518941799486536</v>
      </c>
      <c r="AJX55">
        <v>6.744133683994398E-05</v>
      </c>
      <c r="AJY55">
        <v>-6.528024519067774</v>
      </c>
      <c r="AJZ55">
        <v>-3.526830423456238</v>
      </c>
      <c r="AKA55">
        <v>1.140691463592359E-05</v>
      </c>
      <c r="AKE55">
        <v>-1.302675527315224</v>
      </c>
      <c r="AKF55">
        <v>1.69965714530386</v>
      </c>
      <c r="AKG55">
        <v>4.353089238262631E-05</v>
      </c>
      <c r="AKK55">
        <v>2.04284512834406</v>
      </c>
      <c r="AKL55">
        <v>5.041562794390599</v>
      </c>
      <c r="AKM55">
        <v>1.315504294558454E-05</v>
      </c>
      <c r="AKN55">
        <v>1.715534244070978</v>
      </c>
      <c r="AKO55">
        <v>4.713728521340212</v>
      </c>
      <c r="AKP55">
        <v>2.608507664323893E-05</v>
      </c>
      <c r="AMM55">
        <v>3.360235901534304</v>
      </c>
      <c r="AMN55">
        <v>6.356550548859604</v>
      </c>
      <c r="AMO55">
        <v>0.0001086545946953504</v>
      </c>
      <c r="AMP55">
        <v>1.657790523883674</v>
      </c>
      <c r="AMQ55">
        <v>4.649338938903578</v>
      </c>
      <c r="AMR55">
        <v>0.0005714343094062617</v>
      </c>
      <c r="AMS55">
        <v>2.882714761161077</v>
      </c>
      <c r="AMT55">
        <v>5.893560794248589</v>
      </c>
      <c r="AMU55">
        <v>0.0009410914698831207</v>
      </c>
      <c r="AMV55">
        <v>7.68579725840641</v>
      </c>
      <c r="AMW55">
        <v>10.68307329628299</v>
      </c>
      <c r="AMX55">
        <v>5.935975719871445E-05</v>
      </c>
      <c r="ANK55">
        <v>-3.52498690949829</v>
      </c>
      <c r="ANL55">
        <v>-0.5174363853868194</v>
      </c>
      <c r="ANM55">
        <v>0.000456083314863166</v>
      </c>
      <c r="ANQ55">
        <v>-4.756074788050578</v>
      </c>
      <c r="ANR55">
        <v>-1.760264661428401</v>
      </c>
      <c r="ANS55">
        <v>0.0001404403113775011</v>
      </c>
      <c r="AOF55">
        <v>1.861852578835783</v>
      </c>
      <c r="AOG55">
        <v>4.858833171267034</v>
      </c>
      <c r="AOH55">
        <v>7.293457652973226E-05</v>
      </c>
      <c r="APJ55">
        <v>-9.005996563933667</v>
      </c>
      <c r="APK55">
        <v>-6.008778342000858</v>
      </c>
      <c r="APL55">
        <v>6.19063137208312E-05</v>
      </c>
      <c r="APP55">
        <v>8.904421005529548</v>
      </c>
      <c r="APQ55">
        <v>11.89963971645438</v>
      </c>
      <c r="APR55">
        <v>0.0001828858017628858</v>
      </c>
      <c r="APS55">
        <v>-4.987272797192322</v>
      </c>
      <c r="APT55">
        <v>-1.993718348132436</v>
      </c>
      <c r="APU55">
        <v>0.0003323610153728595</v>
      </c>
      <c r="APV55">
        <v>5.568912001491207</v>
      </c>
      <c r="APW55">
        <v>8.567786827167456</v>
      </c>
      <c r="APX55">
        <v>1.012813807062875E-05</v>
      </c>
      <c r="APY55">
        <v>-2.232222585020499</v>
      </c>
      <c r="APZ55">
        <v>0.7730524062653249</v>
      </c>
      <c r="AQA55">
        <v>0.0002226042645241235</v>
      </c>
      <c r="AQB55">
        <v>-6.67196280152783</v>
      </c>
      <c r="AQC55">
        <v>-3.674839208229286</v>
      </c>
      <c r="AQD55">
        <v>6.618972409741479E-05</v>
      </c>
      <c r="AQE55">
        <v>-9.414996956774065</v>
      </c>
      <c r="AQF55">
        <v>-6.4659304181567</v>
      </c>
      <c r="AQG55">
        <v>0.02075373990733087</v>
      </c>
      <c r="AQH55">
        <v>-12.58175444432698</v>
      </c>
      <c r="AQI55">
        <v>-9.584076442100361</v>
      </c>
      <c r="AQJ55">
        <v>4.31333892765438E-05</v>
      </c>
      <c r="AQK55">
        <v>-7.097356747050275</v>
      </c>
      <c r="AQL55">
        <v>-4.100764554283245</v>
      </c>
      <c r="AQM55">
        <v>9.290520109663487E-05</v>
      </c>
      <c r="AQQ55">
        <v>-7.157667217538283</v>
      </c>
      <c r="AQR55">
        <v>-4.122591893144549</v>
      </c>
      <c r="AQS55">
        <v>0.009842227050604909</v>
      </c>
      <c r="AQW55">
        <v>-4.829713841441787</v>
      </c>
      <c r="AQX55">
        <v>-1.839604480265455</v>
      </c>
      <c r="AQY55">
        <v>0.0007825978907218715</v>
      </c>
      <c r="ARX55">
        <v>-2.076904950370529</v>
      </c>
      <c r="ARY55">
        <v>0.9258129911659918</v>
      </c>
      <c r="ARZ55">
        <v>5.909764956754234E-05</v>
      </c>
      <c r="ASG55">
        <v>-4.44986781716884</v>
      </c>
      <c r="ASH55">
        <v>-1.446814847806529</v>
      </c>
      <c r="ASI55">
        <v>7.45649754177057E-05</v>
      </c>
      <c r="ASJ55">
        <v>2.445357910948574</v>
      </c>
      <c r="ASK55">
        <v>5.456414099487109</v>
      </c>
      <c r="ASL55">
        <v>0.0009779144399969762</v>
      </c>
      <c r="ASP55">
        <v>0.4915642754553609</v>
      </c>
      <c r="ASQ55">
        <v>3.494590738025677</v>
      </c>
      <c r="ASR55">
        <v>7.3275805516191E-05</v>
      </c>
      <c r="ASY55">
        <v>0.5236323193215975</v>
      </c>
      <c r="ASZ55">
        <v>3.524841625138592</v>
      </c>
      <c r="ATA55">
        <v>1.169936447214504E-05</v>
      </c>
      <c r="ATE55">
        <v>-6.952336126636736</v>
      </c>
      <c r="ATF55">
        <v>-3.957001752375378</v>
      </c>
      <c r="ATG55">
        <v>0.0001741445082646909</v>
      </c>
      <c r="ATN55">
        <v>4.970476473994463</v>
      </c>
      <c r="ATO55">
        <v>7.973127192181358</v>
      </c>
      <c r="ATP55">
        <v>5.621045525068245E-05</v>
      </c>
      <c r="ATT55">
        <v>-3.041468018804869</v>
      </c>
      <c r="ATU55">
        <v>-0.04327127432477296</v>
      </c>
      <c r="ATV55">
        <v>2.601384376051752E-05</v>
      </c>
      <c r="ATW55">
        <v>-3.549160953260152</v>
      </c>
      <c r="ATX55">
        <v>-0.5421146846191772</v>
      </c>
      <c r="ATY55">
        <v>0.0003971992140863159</v>
      </c>
      <c r="ATZ55">
        <v>3.033655883041984</v>
      </c>
      <c r="AUA55">
        <v>6.011386388299177</v>
      </c>
      <c r="AUB55">
        <v>0.003967443168799362</v>
      </c>
      <c r="AUC55">
        <v>4.993712871560346</v>
      </c>
      <c r="AUD55">
        <v>7.995623851114222</v>
      </c>
      <c r="AUE55">
        <v>2.921474284265292E-05</v>
      </c>
      <c r="AUI55">
        <v>-5.185490796894549</v>
      </c>
      <c r="AUJ55">
        <v>-2.184369255498817</v>
      </c>
      <c r="AUK55">
        <v>1.006284081872696E-05</v>
      </c>
      <c r="AUL55">
        <v>-8.88493826172923</v>
      </c>
      <c r="AUM55">
        <v>-5.885702389565321</v>
      </c>
      <c r="AUN55">
        <v>4.671130799105173E-06</v>
      </c>
      <c r="AVA55">
        <v>-8.173029547138652</v>
      </c>
      <c r="AVB55">
        <v>-5.17128458594425</v>
      </c>
      <c r="AVC55">
        <v>2.435911655974573E-05</v>
      </c>
      <c r="AVP55">
        <v>-0.3749132441496901</v>
      </c>
      <c r="AVQ55">
        <v>2.623786439185711</v>
      </c>
      <c r="AVR55">
        <v>1.352658742586308E-05</v>
      </c>
      <c r="AVV55">
        <v>-2.626983471576234</v>
      </c>
      <c r="AVW55">
        <v>0.3716730308389329</v>
      </c>
      <c r="AVX55">
        <v>1.443988608362132E-05</v>
      </c>
      <c r="AVY55">
        <v>-1.018111699988609</v>
      </c>
      <c r="AVZ55">
        <v>1.986495491595207</v>
      </c>
      <c r="AWA55">
        <v>0.0001698097143198762</v>
      </c>
      <c r="AWB55">
        <v>6.149339773098013</v>
      </c>
      <c r="AWC55">
        <v>9.150927289951566</v>
      </c>
      <c r="AWD55">
        <v>2.016167808253166E-05</v>
      </c>
      <c r="AWT55">
        <v>1.715774918480038</v>
      </c>
      <c r="AWU55">
        <v>4.717613035266037</v>
      </c>
      <c r="AWV55">
        <v>2.702938655179288E-05</v>
      </c>
      <c r="AWW55">
        <v>-6.662691196584888</v>
      </c>
      <c r="AWX55">
        <v>-3.666982030363036</v>
      </c>
      <c r="AWY55">
        <v>0.0001472900360935656</v>
      </c>
      <c r="AXI55">
        <v>-1.991717128229519</v>
      </c>
      <c r="AXJ55">
        <v>1.005881064225124</v>
      </c>
      <c r="AXK55">
        <v>4.61494358794754E-05</v>
      </c>
      <c r="AXU55">
        <v>8.082544721909434</v>
      </c>
      <c r="AXV55">
        <v>11.08097457584575</v>
      </c>
      <c r="AXW55">
        <v>1.972286929052758E-05</v>
      </c>
      <c r="AYD55">
        <v>-6.117040709908254</v>
      </c>
      <c r="AYE55">
        <v>-3.115695790095356</v>
      </c>
      <c r="AYF55">
        <v>1.447047442501128E-05</v>
      </c>
      <c r="AYS55">
        <v>-4.85026839333313</v>
      </c>
      <c r="AYT55">
        <v>-1.853836269238668</v>
      </c>
      <c r="AYU55">
        <v>0.0001018379078185094</v>
      </c>
      <c r="AYV55">
        <v>1.175599296573781</v>
      </c>
      <c r="AYW55">
        <v>4.177810086999924</v>
      </c>
      <c r="AYX55">
        <v>3.910075446660536E-05</v>
      </c>
      <c r="AYY55">
        <v>-8.747665823267239</v>
      </c>
      <c r="AYZ55">
        <v>-5.738136356116239</v>
      </c>
      <c r="AZA55">
        <v>0.0007264859534559389</v>
      </c>
      <c r="AZB55">
        <v>-5.667104749340406</v>
      </c>
      <c r="AZC55">
        <v>-2.66843856474552</v>
      </c>
      <c r="AZD55">
        <v>1.423250827935332E-05</v>
      </c>
      <c r="AZQ55">
        <v>-0.1705824168036615</v>
      </c>
      <c r="AZR55">
        <v>2.82402086460913</v>
      </c>
      <c r="AZS55">
        <v>0.0002329965720762191</v>
      </c>
      <c r="AZT55">
        <v>-9.921472518063409</v>
      </c>
      <c r="AZU55">
        <v>-6.919527790203506</v>
      </c>
      <c r="AZV55">
        <v>3.025573159266202E-05</v>
      </c>
      <c r="AZW55">
        <v>0.9127255307104276</v>
      </c>
      <c r="AZX55">
        <v>3.910103022147676</v>
      </c>
      <c r="AZY55">
        <v>5.502040929366196E-05</v>
      </c>
      <c r="BAI55">
        <v>-4.034579331121654</v>
      </c>
      <c r="BAJ55">
        <v>-1.044569038480486</v>
      </c>
      <c r="BAK55">
        <v>0.0007983540249206723</v>
      </c>
      <c r="BAO55">
        <v>-7.201832154599078</v>
      </c>
      <c r="BAP55">
        <v>-4.200684246950429</v>
      </c>
      <c r="BAQ55">
        <v>1.054153575861754E-05</v>
      </c>
      <c r="BAU55">
        <v>-1.596499076294634</v>
      </c>
      <c r="BAV55">
        <v>1.397499615170454</v>
      </c>
      <c r="BAW55">
        <v>0.0002881256330495957</v>
      </c>
      <c r="BBJ55">
        <v>10.23766379989824</v>
      </c>
      <c r="BBK55">
        <v>13.22808047644265</v>
      </c>
      <c r="BBL55">
        <v>0.0007347207076354854</v>
      </c>
      <c r="BBP55">
        <v>8.62768553755541</v>
      </c>
      <c r="BBQ55">
        <v>11.62882404131072</v>
      </c>
      <c r="BBR55">
        <v>1.03695264068154E-05</v>
      </c>
      <c r="BBY55">
        <v>-0.9601526111424349</v>
      </c>
      <c r="BBZ55">
        <v>2.035686851121744</v>
      </c>
      <c r="BCA55">
        <v>0.0001384805940095488</v>
      </c>
      <c r="BCB55">
        <v>-3.862697371058743</v>
      </c>
      <c r="BCC55">
        <v>-0.8519271631201795</v>
      </c>
      <c r="BCD55">
        <v>0.0009279790323191953</v>
      </c>
      <c r="BCH55">
        <v>1.564980949974511</v>
      </c>
      <c r="BCI55">
        <v>4.568614861751954</v>
      </c>
      <c r="BCJ55">
        <v>0.0001056425184499432</v>
      </c>
      <c r="BCK55">
        <v>-3.101413934098343</v>
      </c>
      <c r="BCL55">
        <v>-0.09911213502704366</v>
      </c>
      <c r="BCM55">
        <v>4.238623171706409E-05</v>
      </c>
      <c r="BCN55">
        <v>-7.704485341559281</v>
      </c>
      <c r="BCO55">
        <v>-4.702996318309866</v>
      </c>
      <c r="BCP55">
        <v>1.773752189839042E-05</v>
      </c>
      <c r="BCZ55">
        <v>-5.56450879001058</v>
      </c>
      <c r="BDA55">
        <v>-2.565893680666659</v>
      </c>
      <c r="BDB55">
        <v>1.534337703435808E-05</v>
      </c>
      <c r="BDO55">
        <v>-9.304380824042372</v>
      </c>
      <c r="BDP55">
        <v>-6.314002640026678</v>
      </c>
      <c r="BDQ55">
        <v>0.0007406347426867721</v>
      </c>
      <c r="BDR55">
        <v>-5.14203258383677</v>
      </c>
      <c r="BDS55">
        <v>-2.148564029495086</v>
      </c>
      <c r="BDT55">
        <v>0.0003412782591002659</v>
      </c>
      <c r="BDU55">
        <v>-3.732569241054117</v>
      </c>
      <c r="BDV55">
        <v>-0.7532304134639705</v>
      </c>
      <c r="BDW55">
        <v>0.003415072362797547</v>
      </c>
      <c r="BEA55">
        <v>-6.228216186147549</v>
      </c>
      <c r="BEB55">
        <v>-3.221480839013307</v>
      </c>
      <c r="BEC55">
        <v>0.0003629192081499064</v>
      </c>
      <c r="BFE55">
        <v>0.618308051156667</v>
      </c>
      <c r="BFF55">
        <v>3.61058160709422</v>
      </c>
      <c r="BFG55">
        <v>0.0004775835028009995</v>
      </c>
      <c r="BFH55">
        <v>-7.591370108674264</v>
      </c>
      <c r="BFI55">
        <v>-4.58818577332383</v>
      </c>
      <c r="BFJ55">
        <v>8.111993299217475E-05</v>
      </c>
      <c r="BFK55">
        <v>3.40704063662041</v>
      </c>
      <c r="BFL55">
        <v>6.403535407079527</v>
      </c>
      <c r="BFM55">
        <v>9.829307307422164E-05</v>
      </c>
      <c r="BFN55">
        <v>-2.396110158788598</v>
      </c>
      <c r="BFO55">
        <v>0.6062392096496028</v>
      </c>
      <c r="BFP55">
        <v>4.415625646730313E-05</v>
      </c>
      <c r="BFT55">
        <v>7.860621599166938</v>
      </c>
      <c r="BFU55">
        <v>10.86891305098838</v>
      </c>
      <c r="BFV55">
        <v>0.0005499853864583918</v>
      </c>
      <c r="BGI55">
        <v>3.000209518009079</v>
      </c>
      <c r="BGJ55">
        <v>6.001350460867314</v>
      </c>
      <c r="BGK55">
        <v>1.041400484606701E-05</v>
      </c>
      <c r="BGO55">
        <v>-1.806456531410627</v>
      </c>
      <c r="BGP55">
        <v>1.180775060123457</v>
      </c>
      <c r="BGQ55">
        <v>0.001304258038019913</v>
      </c>
      <c r="BGR55">
        <v>2.518400073838885</v>
      </c>
      <c r="BGS55">
        <v>5.516760749346897</v>
      </c>
      <c r="BGT55">
        <v>2.149907832023925E-05</v>
      </c>
      <c r="BGU55">
        <v>-2.24725863453545</v>
      </c>
      <c r="BGV55">
        <v>0.7611133369167165</v>
      </c>
      <c r="BGW55">
        <v>0.0005607192479672018</v>
      </c>
      <c r="BGX55">
        <v>-10.49613400213826</v>
      </c>
      <c r="BGY55">
        <v>-7.511656945115289</v>
      </c>
      <c r="BGZ55">
        <v>0.001927694069344682</v>
      </c>
      <c r="BHA55">
        <v>-2.031335519531215</v>
      </c>
      <c r="BHB55">
        <v>0.9661636207459094</v>
      </c>
      <c r="BHC55">
        <v>5.003439482800752E-05</v>
      </c>
      <c r="BHD55">
        <v>1.653887936466049</v>
      </c>
      <c r="BHE55">
        <v>4.6601959754323</v>
      </c>
      <c r="BHF55">
        <v>0.0003183308447979599</v>
      </c>
      <c r="BHG55">
        <v>1.289118018188805</v>
      </c>
      <c r="BHH55">
        <v>4.284208928696562</v>
      </c>
      <c r="BHI55">
        <v>0.0001927932771428401</v>
      </c>
      <c r="BHS55">
        <v>-7.145551796504385</v>
      </c>
      <c r="BHT55">
        <v>-4.150553563484698</v>
      </c>
      <c r="BHU55">
        <v>0.0002001413834027301</v>
      </c>
      <c r="BIB55">
        <v>2.085735668401727</v>
      </c>
      <c r="BIC55">
        <v>5.088784408939523</v>
      </c>
      <c r="BID55">
        <v>7.435855093436842E-05</v>
      </c>
      <c r="BIK55">
        <v>0.07711342494991683</v>
      </c>
      <c r="BIL55">
        <v>3.078654172067398</v>
      </c>
      <c r="BIM55">
        <v>1.899121344021029E-05</v>
      </c>
      <c r="BIN55">
        <v>-2.294916700915549</v>
      </c>
      <c r="BIO55">
        <v>0.7067593953791328</v>
      </c>
      <c r="BIP55">
        <v>2.247439031238024E-05</v>
      </c>
      <c r="BIT55">
        <v>-1.748798864554886</v>
      </c>
      <c r="BIU55">
        <v>1.247660926627552</v>
      </c>
      <c r="BIV55">
        <v>0.0001002646277755251</v>
      </c>
      <c r="BIZ55">
        <v>8.22207300007897</v>
      </c>
      <c r="BJA55">
        <v>11.21976017775986</v>
      </c>
      <c r="BJB55">
        <v>4.279317663820361E-05</v>
      </c>
      <c r="BJI55">
        <v>-3.311340792635714</v>
      </c>
      <c r="BJJ55">
        <v>-0.3088209133327537</v>
      </c>
      <c r="BJK55">
        <v>5.079833361189584E-05</v>
      </c>
      <c r="BJR55">
        <v>-3.378989764262972</v>
      </c>
      <c r="BJS55">
        <v>-0.382551702888138</v>
      </c>
      <c r="BJT55">
        <v>0.0001014992541556187</v>
      </c>
      <c r="BJU55">
        <v>1.041086807273976</v>
      </c>
      <c r="BJV55">
        <v>4.042998408571945</v>
      </c>
      <c r="BJW55">
        <v>2.923375617915956E-05</v>
      </c>
      <c r="BJX55">
        <v>0.4532095286734715</v>
      </c>
      <c r="BJY55">
        <v>3.455003970239346</v>
      </c>
      <c r="BJZ55">
        <v>2.576016426671441E-05</v>
      </c>
      <c r="BKA55">
        <v>-6.371295087162767</v>
      </c>
      <c r="BKB55">
        <v>-3.365521354287151</v>
      </c>
      <c r="BKC55">
        <v>0.0002666879305517315</v>
      </c>
      <c r="BKG55">
        <v>-10.23496595202359</v>
      </c>
      <c r="BKH55">
        <v>-7.238314281439126</v>
      </c>
      <c r="BKI55">
        <v>8.969047899976809E-05</v>
      </c>
      <c r="BKJ55">
        <v>13.17443773315533</v>
      </c>
      <c r="BKK55">
        <v>16.16925438854495</v>
      </c>
      <c r="BKL55">
        <v>0.0002149364907996388</v>
      </c>
      <c r="BKM55">
        <v>2.308702792054989</v>
      </c>
      <c r="BKN55">
        <v>5.305690268307601</v>
      </c>
      <c r="BKO55">
        <v>7.260239462859848E-05</v>
      </c>
      <c r="BKV55">
        <v>2.310162635899195</v>
      </c>
      <c r="BKW55">
        <v>5.306366528560393</v>
      </c>
      <c r="BKX55">
        <v>0.0001152834474216365</v>
      </c>
      <c r="BLN55">
        <v>5.412365305536819</v>
      </c>
      <c r="BLO55">
        <v>8.414049520855585</v>
      </c>
      <c r="BLP55">
        <v>2.269264991971508E-05</v>
      </c>
      <c r="BLQ55">
        <v>-5.037362364843189</v>
      </c>
      <c r="BLR55">
        <v>-2.036604793837309</v>
      </c>
      <c r="BLS55">
        <v>4.591310631600657E-06</v>
      </c>
      <c r="BLZ55">
        <v>3.206608668883478</v>
      </c>
      <c r="BMA55">
        <v>6.203051932091116</v>
      </c>
      <c r="BMB55">
        <v>0.0001012030128811267</v>
      </c>
      <c r="BMC55">
        <v>-4.863719315118749</v>
      </c>
      <c r="BMD55">
        <v>-1.857507038520421</v>
      </c>
      <c r="BME55">
        <v>0.0003087390442730601</v>
      </c>
      <c r="BMF55">
        <v>-5.119104205563588</v>
      </c>
      <c r="BMG55">
        <v>-2.122299497149304</v>
      </c>
      <c r="BMH55">
        <v>8.167910654199498E-05</v>
      </c>
      <c r="BMR55">
        <v>-11.32228620335707</v>
      </c>
      <c r="BMS55">
        <v>-8.315475256991887</v>
      </c>
      <c r="BMT55">
        <v>0.0003711119231154238</v>
      </c>
      <c r="BMU55">
        <v>-3.277684397265497</v>
      </c>
      <c r="BMV55">
        <v>-0.2753294768759478</v>
      </c>
      <c r="BMW55">
        <v>4.436520032890841E-05</v>
      </c>
      <c r="BNJ55">
        <v>-2.392655254426631</v>
      </c>
      <c r="BNK55">
        <v>0.6085527030780129</v>
      </c>
      <c r="BNL55">
        <v>1.167329066421417E-05</v>
      </c>
      <c r="BNM55">
        <v>-11.19656761752079</v>
      </c>
      <c r="BNN55">
        <v>-8.201812539932355</v>
      </c>
      <c r="BNO55">
        <v>0.0002200736888267076</v>
      </c>
      <c r="BNS55">
        <v>4.290356350477288</v>
      </c>
      <c r="BNT55">
        <v>7.267360972428658</v>
      </c>
      <c r="BNU55">
        <v>0.0042302992927955</v>
      </c>
      <c r="BOE55">
        <v>2.242431894551215</v>
      </c>
      <c r="BOF55">
        <v>5.232820096091363</v>
      </c>
      <c r="BOG55">
        <v>0.0007390933570625822</v>
      </c>
      <c r="BOH55">
        <v>-1.53446953191317</v>
      </c>
      <c r="BOI55">
        <v>1.452603106200494</v>
      </c>
      <c r="BOJ55">
        <v>0.001336933482722417</v>
      </c>
      <c r="BON55">
        <v>2.079522702631565</v>
      </c>
      <c r="BOO55">
        <v>5.085155209157352</v>
      </c>
      <c r="BOP55">
        <v>0.0002538010381043008</v>
      </c>
      <c r="BOT55">
        <v>0.9392281894893721</v>
      </c>
      <c r="BOU55">
        <v>3.941190943038015</v>
      </c>
      <c r="BOV55">
        <v>3.081921194166645E-05</v>
      </c>
      <c r="BOW55">
        <v>-1.724057194316313</v>
      </c>
      <c r="BOX55">
        <v>1.279167483041157</v>
      </c>
      <c r="BOY55">
        <v>8.31883524782609E-05</v>
      </c>
      <c r="BOZ55">
        <v>3.404481153173021</v>
      </c>
      <c r="BPA55">
        <v>6.397648054156058</v>
      </c>
      <c r="BPB55">
        <v>0.0003735299374050563</v>
      </c>
      <c r="BPC55">
        <v>-6.733607971830692</v>
      </c>
      <c r="BPD55">
        <v>-3.732100510122099</v>
      </c>
      <c r="BPE55">
        <v>1.817952642298913E-05</v>
      </c>
      <c r="BPF55">
        <v>-5.387651938074969</v>
      </c>
      <c r="BPG55">
        <v>-2.38439425177046</v>
      </c>
      <c r="BPH55">
        <v>8.490016046865279E-05</v>
      </c>
      <c r="BPL55">
        <v>-3.770546818797083</v>
      </c>
      <c r="BPM55">
        <v>-0.7759430943913197</v>
      </c>
      <c r="BPN55">
        <v>0.0002329583223116199</v>
      </c>
      <c r="BPU55">
        <v>5.209354454139645</v>
      </c>
      <c r="BPV55">
        <v>8.211614646151453</v>
      </c>
      <c r="BPW55">
        <v>4.086774344192331E-05</v>
      </c>
      <c r="BPX55">
        <v>-4.267344388436297</v>
      </c>
      <c r="BPY55">
        <v>-1.271528733764429</v>
      </c>
      <c r="BPZ55">
        <v>0.0001400699666004696</v>
      </c>
      <c r="BQA55">
        <v>5.163433225071962</v>
      </c>
      <c r="BQB55">
        <v>8.16214636500604</v>
      </c>
      <c r="BQC55">
        <v>1.324807063413515E-05</v>
      </c>
      <c r="BQJ55">
        <v>-1.487370835770296</v>
      </c>
      <c r="BQK55">
        <v>1.519034783853837</v>
      </c>
      <c r="BQL55">
        <v>0.0003282557021526562</v>
      </c>
      <c r="BQM55">
        <v>9.372955832091897</v>
      </c>
      <c r="BQN55">
        <v>12.34305298099364</v>
      </c>
      <c r="BQO55">
        <v>0.007153444030434363</v>
      </c>
      <c r="BQY55">
        <v>-5.591158801687602</v>
      </c>
      <c r="BQZ55">
        <v>-2.592922805295978</v>
      </c>
      <c r="BRA55">
        <v>2.489366984291864E-05</v>
      </c>
      <c r="BRB55">
        <v>-3.433787526239385</v>
      </c>
      <c r="BRC55">
        <v>-0.4324174785259797</v>
      </c>
      <c r="BRD55">
        <v>1.501624589604744E-05</v>
      </c>
      <c r="BRE55">
        <v>0.4957524262032006</v>
      </c>
      <c r="BRF55">
        <v>3.497764857871594</v>
      </c>
      <c r="BRG55">
        <v>3.239904975962757E-05</v>
      </c>
      <c r="BRQ55">
        <v>-2.048539847544617</v>
      </c>
      <c r="BRR55">
        <v>0.9494073376923533</v>
      </c>
      <c r="BRS55">
        <v>3.371238761049264E-05</v>
      </c>
      <c r="BSF55">
        <v>-13.28111680658989</v>
      </c>
      <c r="BSG55">
        <v>-10.28440345080119</v>
      </c>
      <c r="BSH55">
        <v>8.641624137377049E-05</v>
      </c>
      <c r="BSI55">
        <v>1.686776398648994</v>
      </c>
      <c r="BSJ55">
        <v>4.683458100010822</v>
      </c>
      <c r="BSK55">
        <v>8.808884681675975E-05</v>
      </c>
      <c r="BSO55">
        <v>-2.368999925751105</v>
      </c>
      <c r="BSP55">
        <v>0.6332335828677983</v>
      </c>
      <c r="BSQ55">
        <v>3.990848600570918E-05</v>
      </c>
      <c r="BSR55">
        <v>-3.144538831149045</v>
      </c>
      <c r="BSS55">
        <v>-0.1432826173208517</v>
      </c>
      <c r="BST55">
        <v>1.262458545713909E-05</v>
      </c>
      <c r="BTA55">
        <v>-3.981678707317838</v>
      </c>
      <c r="BTB55">
        <v>-0.9799385964158993</v>
      </c>
      <c r="BTC55">
        <v>2.42238876083768E-05</v>
      </c>
      <c r="BTG55">
        <v>-6.000710111173803</v>
      </c>
      <c r="BTH55">
        <v>-3.002550083500193</v>
      </c>
      <c r="BTI55">
        <v>2.708398529504804E-05</v>
      </c>
      <c r="BTP55">
        <v>-1.413394254500791</v>
      </c>
      <c r="BTQ55">
        <v>1.584761228502773</v>
      </c>
      <c r="BTR55">
        <v>2.721794360113212E-05</v>
      </c>
      <c r="BTS55">
        <v>4.559848399872202</v>
      </c>
      <c r="BTT55">
        <v>7.569116128880791</v>
      </c>
      <c r="BTU55">
        <v>0.0006871264078131313</v>
      </c>
      <c r="BTV55">
        <v>-0.5312316967579286</v>
      </c>
      <c r="BTW55">
        <v>2.464959402066026</v>
      </c>
      <c r="BTX55">
        <v>0.0001160618253510253</v>
      </c>
      <c r="BTY55">
        <v>-7.316329475074441</v>
      </c>
      <c r="BTZ55">
        <v>-4.31860241166262</v>
      </c>
      <c r="BUA55">
        <v>4.132992587106468E-05</v>
      </c>
      <c r="BUE55">
        <v>4.211406519249549</v>
      </c>
      <c r="BUF55">
        <v>7.214625842103517</v>
      </c>
      <c r="BUG55">
        <v>8.291231710464985E-05</v>
      </c>
      <c r="BUT55">
        <v>6.439388800226975</v>
      </c>
      <c r="BUU55">
        <v>9.437054955555469</v>
      </c>
      <c r="BUV55">
        <v>4.357464760571039E-05</v>
      </c>
      <c r="BVC55">
        <v>13.36437222677584</v>
      </c>
      <c r="BVD55">
        <v>16.37959062782901</v>
      </c>
      <c r="BVE55">
        <v>0.001852797844921051</v>
      </c>
      <c r="BVF55">
        <v>-3.043231083193751</v>
      </c>
      <c r="BVG55">
        <v>-0.04043749366931687</v>
      </c>
      <c r="BVH55">
        <v>6.24331394482083E-05</v>
      </c>
      <c r="BVU55">
        <v>4.051148163160295</v>
      </c>
      <c r="BVV55">
        <v>7.053175113800666</v>
      </c>
      <c r="BVW55">
        <v>3.286823118799445E-05</v>
      </c>
      <c r="BWA55">
        <v>-2.628457255364381</v>
      </c>
      <c r="BWB55">
        <v>0.3644500144379047</v>
      </c>
      <c r="BWC55">
        <v>0.0004024545732605067</v>
      </c>
      <c r="BWM55">
        <v>-9.013180294720954</v>
      </c>
      <c r="BWN55">
        <v>-6.015851048600679</v>
      </c>
      <c r="BWO55">
        <v>5.706341028853086E-05</v>
      </c>
      <c r="BWV55">
        <v>2.217433475159591</v>
      </c>
      <c r="BWW55">
        <v>5.220892422209127</v>
      </c>
      <c r="BWX55">
        <v>9.571451753194295E-05</v>
      </c>
      <c r="BWY55">
        <v>9.953826283273754</v>
      </c>
      <c r="BWZ55">
        <v>12.95122676540083</v>
      </c>
      <c r="BXA55">
        <v>5.405994537340013E-05</v>
      </c>
      <c r="BXE55">
        <v>-0.137893192141122</v>
      </c>
      <c r="BXF55">
        <v>2.860782252123104</v>
      </c>
      <c r="BXG55">
        <v>1.4035583177378E-05</v>
      </c>
      <c r="BXH55">
        <v>-7.8367915085468</v>
      </c>
      <c r="BXI55">
        <v>-4.834827052157675</v>
      </c>
      <c r="BXJ55">
        <v>3.087271123818571E-05</v>
      </c>
      <c r="BXW55">
        <v>6.355268431650773</v>
      </c>
      <c r="BXX55">
        <v>9.349820427627051</v>
      </c>
      <c r="BXY55">
        <v>0.0002374459827398637</v>
      </c>
      <c r="BXZ55">
        <v>1.512214451550342</v>
      </c>
      <c r="BYA55">
        <v>4.5100250545928</v>
      </c>
      <c r="BYB55">
        <v>3.834767230152028E-05</v>
      </c>
      <c r="BYF55">
        <v>-8.660740007228366</v>
      </c>
      <c r="BYG55">
        <v>-5.66792032174005</v>
      </c>
      <c r="BYH55">
        <v>0.0004124553318936235</v>
      </c>
      <c r="BYL55">
        <v>-5.990832313337642</v>
      </c>
      <c r="BYM55">
        <v>-2.989482666814365</v>
      </c>
      <c r="BYN55">
        <v>1.457236590234867E-05</v>
      </c>
      <c r="BYO55">
        <v>-7.782951183616167</v>
      </c>
      <c r="BYP55">
        <v>-4.773292985486064</v>
      </c>
      <c r="BYQ55">
        <v>0.0007462463289626593</v>
      </c>
      <c r="BYR55">
        <v>-5.528104759728713</v>
      </c>
      <c r="BYS55">
        <v>-2.545416888515954</v>
      </c>
      <c r="BYT55">
        <v>0.002397678425168234</v>
      </c>
      <c r="BYU55">
        <v>-2.990173153600809</v>
      </c>
      <c r="BYV55">
        <v>0.01257665710774014</v>
      </c>
      <c r="BYW55">
        <v>6.049167146279943E-05</v>
      </c>
      <c r="BZD55">
        <v>-4.018730336273484</v>
      </c>
      <c r="BZE55">
        <v>-1.017078955875758</v>
      </c>
      <c r="BZF55">
        <v>2.181645774396263E-05</v>
      </c>
      <c r="BZG55">
        <v>4.506264927815056</v>
      </c>
      <c r="BZH55">
        <v>7.513514841095302</v>
      </c>
      <c r="BZI55">
        <v>0.0004204899405686909</v>
      </c>
      <c r="BZJ55">
        <v>2.273012263191088</v>
      </c>
      <c r="BZK55">
        <v>5.301518174408069</v>
      </c>
      <c r="BZL55">
        <v>0.006500695794483421</v>
      </c>
      <c r="BZS55">
        <v>7.513414892383644</v>
      </c>
      <c r="BZT55">
        <v>10.52064833705859</v>
      </c>
      <c r="BZU55">
        <v>0.0004185817749242452</v>
      </c>
      <c r="CAE55">
        <v>2.602099200720834</v>
      </c>
      <c r="CAF55">
        <v>5.600538656349316</v>
      </c>
      <c r="CAG55">
        <v>1.948238988381435E-05</v>
      </c>
      <c r="CAW55">
        <v>-1.576157044668069</v>
      </c>
      <c r="CAX55">
        <v>1.415808722997101</v>
      </c>
      <c r="CAY55">
        <v>0.0005163911136803267</v>
      </c>
      <c r="CAZ55">
        <v>-7.774682263845469</v>
      </c>
      <c r="CBA55">
        <v>-4.773424783564501</v>
      </c>
      <c r="CBB55">
        <v>1.265005325619925E-05</v>
      </c>
      <c r="CBF55">
        <v>3.509132253110523</v>
      </c>
      <c r="CBG55">
        <v>6.505089930655416</v>
      </c>
      <c r="CBH55">
        <v>0.0001307229666485087</v>
      </c>
      <c r="CBL55">
        <v>-9.53770297411195</v>
      </c>
      <c r="CBM55">
        <v>-6.53956350585326</v>
      </c>
      <c r="CBN55">
        <v>2.769262688338479E-05</v>
      </c>
      <c r="CCD55">
        <v>-1.231640327876822</v>
      </c>
      <c r="CCE55">
        <v>1.773152180188816</v>
      </c>
      <c r="CCF55">
        <v>0.0001837450684736526</v>
      </c>
      <c r="CCM55">
        <v>4.690319427316018</v>
      </c>
      <c r="CCN55">
        <v>7.689139768308603</v>
      </c>
      <c r="CCO55">
        <v>1.113276299019251E-05</v>
      </c>
      <c r="CCS55">
        <v>1.3002304222587</v>
      </c>
      <c r="CCT55">
        <v>4.301625214376271</v>
      </c>
      <c r="CCU55">
        <v>1.556356040989534E-05</v>
      </c>
      <c r="CCV55">
        <v>-6.260857166907186</v>
      </c>
      <c r="CCW55">
        <v>-3.230024531445672</v>
      </c>
      <c r="CCX55">
        <v>0.007605211276021017</v>
      </c>
      <c r="CCY55">
        <v>-0.3820086747858158</v>
      </c>
      <c r="CCZ55">
        <v>2.622185231857583</v>
      </c>
      <c r="CDA55">
        <v>0.0001407108234683346</v>
      </c>
      <c r="CDB55">
        <v>0.4706207533693355</v>
      </c>
      <c r="CDC55">
        <v>3.466611739683812</v>
      </c>
      <c r="CDD55">
        <v>0.0001285775258457056</v>
      </c>
      <c r="CDK55">
        <v>-2.039635992147056</v>
      </c>
      <c r="CDL55">
        <v>0.9675958829616245</v>
      </c>
      <c r="CDM55">
        <v>0.0004184001407003831</v>
      </c>
      <c r="CDN55">
        <v>-6.881765077243626</v>
      </c>
      <c r="CDO55">
        <v>-3.886789666761859</v>
      </c>
      <c r="CDP55">
        <v>0.0002019719986138983</v>
      </c>
      <c r="CDQ55">
        <v>7.753149527716369</v>
      </c>
      <c r="CDR55">
        <v>10.75615857123138</v>
      </c>
      <c r="CDS55">
        <v>7.243474300174024E-05</v>
      </c>
      <c r="CEC55">
        <v>-3.490626399764726</v>
      </c>
      <c r="CED55">
        <v>-0.4894035169703</v>
      </c>
      <c r="CEE55">
        <v>1.196353863122199E-05</v>
      </c>
      <c r="CEF55">
        <v>2.34388164781303</v>
      </c>
      <c r="CEG55">
        <v>5.327848167123454</v>
      </c>
      <c r="CEH55">
        <v>0.002056580024184136</v>
      </c>
      <c r="CFA55">
        <v>2.027865626853071</v>
      </c>
      <c r="CFB55">
        <v>5.031591269528539</v>
      </c>
      <c r="CFC55">
        <v>0.0001110433067621561</v>
      </c>
      <c r="CFS55">
        <v>5.830043252408407</v>
      </c>
      <c r="CFT55">
        <v>8.836715778772387</v>
      </c>
      <c r="CFU55">
        <v>0.000356180864624062</v>
      </c>
      <c r="CGE55">
        <v>-11.27330654733404</v>
      </c>
      <c r="CGF55">
        <v>-8.27061305531017</v>
      </c>
      <c r="CGG55">
        <v>5.803919426118813E-05</v>
      </c>
      <c r="CGZ55">
        <v>0.5635658331403949</v>
      </c>
      <c r="CHA55">
        <v>3.567373034492966</v>
      </c>
      <c r="CHB55">
        <v>0.0001159582571121313</v>
      </c>
      <c r="CHC55">
        <v>1.480891894643063</v>
      </c>
      <c r="CHD55">
        <v>4.479356713458822</v>
      </c>
      <c r="CHE55">
        <v>1.885425014757008E-05</v>
      </c>
      <c r="CHR55">
        <v>-2.197109132696969</v>
      </c>
      <c r="CHS55">
        <v>0.8093040434039858</v>
      </c>
      <c r="CHT55">
        <v>0.0003290306216148304</v>
      </c>
      <c r="CHU55">
        <v>-8.62759852371769</v>
      </c>
      <c r="CHV55">
        <v>-5.624723444107197</v>
      </c>
      <c r="CHW55">
        <v>6.612866213341347E-05</v>
      </c>
      <c r="CIA55">
        <v>-6.510681733355458</v>
      </c>
      <c r="CIB55">
        <v>-3.511916633875734</v>
      </c>
      <c r="CIC55">
        <v>1.219983435982952E-05</v>
      </c>
      <c r="CID55">
        <v>-0.3583277352065884</v>
      </c>
      <c r="CIE55">
        <v>2.642793657477796</v>
      </c>
      <c r="CIF55">
        <v>1.006017242072846E-05</v>
      </c>
      <c r="CIJ55">
        <v>-9.744382860553463</v>
      </c>
      <c r="CIK55">
        <v>-6.744894102943323</v>
      </c>
      <c r="CIL55">
        <v>2.090950249515394E-06</v>
      </c>
      <c r="CIM55">
        <v>-2.8897754828689</v>
      </c>
      <c r="CIN55">
        <v>0.1202413425742461</v>
      </c>
      <c r="CIO55">
        <v>0.0008026943356676697</v>
      </c>
      <c r="CIS55">
        <v>0.6866857309890995</v>
      </c>
      <c r="CIT55">
        <v>3.684052190125852</v>
      </c>
      <c r="CIU55">
        <v>5.548429982716993E-05</v>
      </c>
      <c r="CIV55">
        <v>1.811298982269747</v>
      </c>
      <c r="CIW55">
        <v>4.811103784325248</v>
      </c>
      <c r="CIX55">
        <v>3.04817900292257E-07</v>
      </c>
      <c r="CJB55">
        <v>-9.544120585092458</v>
      </c>
      <c r="CJC55">
        <v>-6.549079257232055</v>
      </c>
      <c r="CJD55">
        <v>0.0001967074351041678</v>
      </c>
      <c r="CJE55">
        <v>1.536695494223362</v>
      </c>
      <c r="CJF55">
        <v>4.554517800955153</v>
      </c>
      <c r="CJG55">
        <v>0.002541076937936556</v>
      </c>
      <c r="CJN55">
        <v>-8.509399109978768</v>
      </c>
      <c r="CJO55">
        <v>-5.508270277738498</v>
      </c>
      <c r="CJP55">
        <v>1.019409781336876E-05</v>
      </c>
      <c r="CJQ55">
        <v>2.408270139409499</v>
      </c>
      <c r="CJR55">
        <v>5.414578977080336</v>
      </c>
      <c r="CJS55">
        <v>0.0003184114620558107</v>
      </c>
      <c r="CJW55">
        <v>-1.347704531784303</v>
      </c>
      <c r="CJX55">
        <v>1.643847553301264</v>
      </c>
      <c r="CJY55">
        <v>0.0005709381312119928</v>
      </c>
      <c r="CKF55">
        <v>-9.03847348358609</v>
      </c>
      <c r="CKG55">
        <v>-6.042626856454588</v>
      </c>
      <c r="CKH55">
        <v>0.0001380040494782272</v>
      </c>
      <c r="CKI55">
        <v>-5.632046608704221</v>
      </c>
      <c r="CKJ55">
        <v>-2.629993187989472</v>
      </c>
      <c r="CKK55">
        <v>3.373229305409363E-05</v>
      </c>
      <c r="CKL55">
        <v>-5.397510370019586</v>
      </c>
      <c r="CKM55">
        <v>-2.403158643143532</v>
      </c>
      <c r="CKN55">
        <v>0.0002552239142615258</v>
      </c>
      <c r="CKO55">
        <v>1.422209574955196</v>
      </c>
      <c r="CKP55">
        <v>4.419888008973405</v>
      </c>
      <c r="CKQ55">
        <v>4.311734886244096E-05</v>
      </c>
      <c r="CKU55">
        <v>-1.994890426837131</v>
      </c>
      <c r="CKV55">
        <v>1.00174908762466</v>
      </c>
      <c r="CKW55">
        <v>9.034290442007087E-05</v>
      </c>
      <c r="CLD55">
        <v>-10.83064078762741</v>
      </c>
      <c r="CLE55">
        <v>-7.839886955873787</v>
      </c>
      <c r="CLF55">
        <v>0.000683933017922339</v>
      </c>
      <c r="CLG55">
        <v>4.460514354637733</v>
      </c>
      <c r="CLH55">
        <v>7.459068184618222</v>
      </c>
      <c r="CLI55">
        <v>1.673126180265894E-05</v>
      </c>
      <c r="CLJ55">
        <v>-7.83211129752241</v>
      </c>
      <c r="CLK55">
        <v>-4.840548996570313</v>
      </c>
      <c r="CLL55">
        <v>0.0005695581217838553</v>
      </c>
      <c r="CMB55">
        <v>-6.866232696302683</v>
      </c>
      <c r="CMC55">
        <v>-3.863849741220234</v>
      </c>
      <c r="CMD55">
        <v>4.542779939975662E-05</v>
      </c>
      <c r="CMH55">
        <v>-9.417626954676972</v>
      </c>
      <c r="CMI55">
        <v>-6.418767255825214</v>
      </c>
      <c r="CMJ55">
        <v>1.040229366945287E-05</v>
      </c>
      <c r="CMT55">
        <v>-0.4525912384463995</v>
      </c>
      <c r="CMU55">
        <v>2.534585343145922</v>
      </c>
      <c r="CMV55">
        <v>0.001315520477267155</v>
      </c>
      <c r="CMW55">
        <v>-11.06680461747339</v>
      </c>
      <c r="CMX55">
        <v>-8.068104885736991</v>
      </c>
      <c r="CMY55">
        <v>1.352558045853523E-05</v>
      </c>
      <c r="CNR55">
        <v>5.919350674524487</v>
      </c>
      <c r="CNS55">
        <v>8.921240254036734</v>
      </c>
      <c r="CNT55">
        <v>2.856408586483887E-05</v>
      </c>
      <c r="CNU55">
        <v>-0.5475956913810648</v>
      </c>
      <c r="CNV55">
        <v>2.449855130796038</v>
      </c>
      <c r="CNW55">
        <v>5.198646058201667E-05</v>
      </c>
      <c r="CNX55">
        <v>5.944419266854313</v>
      </c>
      <c r="CNY55">
        <v>8.942765690463732</v>
      </c>
      <c r="CNZ55">
        <v>2.187451903588781E-05</v>
      </c>
      <c r="COM55">
        <v>0.3436062829047455</v>
      </c>
      <c r="CON55">
        <v>3.341600612938493</v>
      </c>
      <c r="COO55">
        <v>3.218169610822589E-05</v>
      </c>
      <c r="CPE55">
        <v>5.611095318148205</v>
      </c>
      <c r="CPF55">
        <v>8.61525899852405</v>
      </c>
      <c r="CPG55">
        <v>0.0001386898741775535</v>
      </c>
      <c r="CPW55">
        <v>-12.23016939528773</v>
      </c>
      <c r="CPX55">
        <v>-9.233552696331975</v>
      </c>
      <c r="CPY55">
        <v>9.157380764801071E-05</v>
      </c>
      <c r="CQL55">
        <v>5.258073936388807</v>
      </c>
      <c r="CQM55">
        <v>8.260626856624393</v>
      </c>
      <c r="CQN55">
        <v>5.213921383411847E-05</v>
      </c>
      <c r="CQX55">
        <v>4.893248528698211</v>
      </c>
      <c r="CQY55">
        <v>7.892057614754246</v>
      </c>
      <c r="CQZ55">
        <v>1.134620817544597E-05</v>
      </c>
      <c r="CRG55">
        <v>-5.564841215579123</v>
      </c>
      <c r="CRH55">
        <v>-2.556176451500411</v>
      </c>
      <c r="CRI55">
        <v>0.0006006250923179449</v>
      </c>
      <c r="CRM55">
        <v>-1.423994488882274</v>
      </c>
      <c r="CRN55">
        <v>1.573203232973776</v>
      </c>
      <c r="CRO55">
        <v>6.28221023685017E-05</v>
      </c>
      <c r="CRS55">
        <v>4.780966672096872</v>
      </c>
      <c r="CRT55">
        <v>7.784352458607732</v>
      </c>
      <c r="CRU55">
        <v>9.170840237695845E-05</v>
      </c>
      <c r="CRY55">
        <v>-5.792402174010555</v>
      </c>
      <c r="CRZ55">
        <v>-2.796944624384526</v>
      </c>
      <c r="CSA55">
        <v>0.0001650708431999019</v>
      </c>
      <c r="CSB55">
        <v>-2.704675402713586</v>
      </c>
      <c r="CSC55">
        <v>0.2822355876500273</v>
      </c>
      <c r="CSD55">
        <v>0.001370577386091392</v>
      </c>
      <c r="CSE55">
        <v>-3.635130040196048</v>
      </c>
      <c r="CSF55">
        <v>-0.6293289831622547</v>
      </c>
      <c r="CSG55">
        <v>0.0002692181016746127</v>
      </c>
      <c r="CSH55">
        <v>-17.70938672724684</v>
      </c>
      <c r="CSI55">
        <v>-14.70413919710701</v>
      </c>
      <c r="CSJ55">
        <v>0.0002202925805479564</v>
      </c>
      <c r="CSW55">
        <v>1.823367460202135</v>
      </c>
      <c r="CSX55">
        <v>4.800935535981401</v>
      </c>
      <c r="CSY55">
        <v>0.004025529793957954</v>
      </c>
      <c r="CSZ55">
        <v>-0.6374230310816936</v>
      </c>
      <c r="CTA55">
        <v>2.353714506926079</v>
      </c>
      <c r="CTB55">
        <v>0.0006283458605093233</v>
      </c>
      <c r="CTC55">
        <v>27.93925938319354</v>
      </c>
      <c r="CTD55">
        <v>30.94312320980458</v>
      </c>
      <c r="CTE55">
        <v>0.0001194332486415573</v>
      </c>
      <c r="CTI55">
        <v>-8.262423098141104</v>
      </c>
      <c r="CTJ55">
        <v>-5.261033967335727</v>
      </c>
      <c r="CTK55">
        <v>1.54374751555752E-05</v>
      </c>
      <c r="CTO55">
        <v>-1.210538220502398</v>
      </c>
      <c r="CTP55">
        <v>1.790713141463658</v>
      </c>
      <c r="CTQ55">
        <v>1.252725416073491E-05</v>
      </c>
      <c r="CTR55">
        <v>-11.59999860407412</v>
      </c>
      <c r="CTS55">
        <v>-8.601743369288823</v>
      </c>
      <c r="CTT55">
        <v>2.435364523554154E-05</v>
      </c>
      <c r="CTU55">
        <v>-2.03136784271805</v>
      </c>
      <c r="CTV55">
        <v>0.9697724375700658</v>
      </c>
      <c r="CTW55">
        <v>1.040191308373075E-05</v>
      </c>
      <c r="CUJ55">
        <v>1.196982527442143</v>
      </c>
      <c r="CUK55">
        <v>4.194601009386398</v>
      </c>
      <c r="CUL55">
        <v>4.537302599873849E-05</v>
      </c>
      <c r="CUP55">
        <v>-16.43718514273528</v>
      </c>
      <c r="CUQ55">
        <v>-13.43937089594258</v>
      </c>
      <c r="CUR55">
        <v>3.8220136665901E-05</v>
      </c>
      <c r="CUS55">
        <v>4.363517785553398</v>
      </c>
      <c r="CUT55">
        <v>7.36204101606283</v>
      </c>
      <c r="CUU55">
        <v>1.74467850261894E-05</v>
      </c>
      <c r="CUY55">
        <v>-4.748210863591826</v>
      </c>
      <c r="CUZ55">
        <v>-1.765199355848055</v>
      </c>
      <c r="CVA55">
        <v>0.002308870953119653</v>
      </c>
      <c r="CVB55">
        <v>-6.492873940433627</v>
      </c>
      <c r="CVC55">
        <v>-3.496835233598638</v>
      </c>
      <c r="CVD55">
        <v>0.0001255347483132912</v>
      </c>
      <c r="CVK55">
        <v>-10.91802653813293</v>
      </c>
      <c r="CVL55">
        <v>-7.915747236318188</v>
      </c>
      <c r="CVM55">
        <v>4.156173410154635E-05</v>
      </c>
      <c r="CVN55">
        <v>9.403149448078519</v>
      </c>
      <c r="CVO55">
        <v>12.40096135179799</v>
      </c>
      <c r="CVP55">
        <v>3.830212266297183E-05</v>
      </c>
      <c r="CWC55">
        <v>-3.249915895460358</v>
      </c>
      <c r="CWD55">
        <v>-0.2484058870041927</v>
      </c>
      <c r="CWE55">
        <v>1.824100430152386E-05</v>
      </c>
      <c r="CWI55">
        <v>-4.4361220424575</v>
      </c>
      <c r="CWJ55">
        <v>-1.449316387236518</v>
      </c>
      <c r="CWK55">
        <v>0.001392725873180829</v>
      </c>
      <c r="CWO55">
        <v>-10.07649365160965</v>
      </c>
      <c r="CWP55">
        <v>-7.073246819050945</v>
      </c>
      <c r="CWQ55">
        <v>8.433537331424753E-05</v>
      </c>
      <c r="CWX55">
        <v>-4.838748486086821</v>
      </c>
      <c r="CWY55">
        <v>-1.837598989491498</v>
      </c>
      <c r="CWZ55">
        <v>1.057073938127206E-05</v>
      </c>
      <c r="CXG55">
        <v>-1.908762765964581</v>
      </c>
      <c r="CXH55">
        <v>1.08888266163011</v>
      </c>
      <c r="CXI55">
        <v>4.435208969473699E-05</v>
      </c>
      <c r="CXJ55">
        <v>-4.565184709819022</v>
      </c>
      <c r="CXK55">
        <v>-1.567085213468649</v>
      </c>
      <c r="CXL55">
        <v>2.889531297798851E-05</v>
      </c>
      <c r="CXM55">
        <v>-5.722208836270765</v>
      </c>
      <c r="CXN55">
        <v>-2.718762342738205</v>
      </c>
      <c r="CXO55">
        <v>9.502654135982277E-05</v>
      </c>
      <c r="CXP55">
        <v>0.07580119097978109</v>
      </c>
      <c r="CXQ55">
        <v>3.087320409542893</v>
      </c>
      <c r="CXR55">
        <v>0.001061539170437932</v>
      </c>
      <c r="CXY55">
        <v>-6.78103374345967</v>
      </c>
      <c r="CXZ55">
        <v>-3.788544549295099</v>
      </c>
      <c r="CYA55">
        <v>0.0004512976343801628</v>
      </c>
      <c r="CYE55">
        <v>-5.913417541969021</v>
      </c>
      <c r="CYF55">
        <v>-2.910670423208377</v>
      </c>
      <c r="CYG55">
        <v>6.037329188064984E-05</v>
      </c>
      <c r="CYN55">
        <v>1.072389267669349</v>
      </c>
      <c r="CYO55">
        <v>4.069074389360771</v>
      </c>
      <c r="CYP55">
        <v>8.790734560546613E-05</v>
      </c>
      <c r="CYQ55">
        <v>-2.10350552776546</v>
      </c>
      <c r="CYR55">
        <v>0.9010545412795914</v>
      </c>
      <c r="CYS55">
        <v>0.0001663538375650682</v>
      </c>
      <c r="CYT55">
        <v>5.311226592606256</v>
      </c>
      <c r="CYU55">
        <v>8.307775624061032</v>
      </c>
      <c r="CYV55">
        <v>9.527347120102679E-05</v>
      </c>
      <c r="CYW55">
        <v>3.524106086058217</v>
      </c>
      <c r="CYX55">
        <v>6.521482475887994</v>
      </c>
      <c r="CYY55">
        <v>5.506664260238284E-05</v>
      </c>
      <c r="CYZ55">
        <v>3.759259184298533</v>
      </c>
      <c r="CZA55">
        <v>6.749700136792794</v>
      </c>
      <c r="CZB55">
        <v>0.0007310031137359008</v>
      </c>
      <c r="CZC55">
        <v>0.05526378571184964</v>
      </c>
      <c r="CZD55">
        <v>3.053509736441021</v>
      </c>
      <c r="CZE55">
        <v>2.461351075594744E-05</v>
      </c>
      <c r="CZO55">
        <v>6.141909379352184</v>
      </c>
      <c r="CZP55">
        <v>9.137840926210279</v>
      </c>
      <c r="CZQ55">
        <v>0.0001324184877430468</v>
      </c>
      <c r="CZX55">
        <v>-8.575585707817444</v>
      </c>
      <c r="CZY55">
        <v>-5.57999397269386</v>
      </c>
      <c r="CZZ55">
        <v>0.0001554623937651196</v>
      </c>
      <c r="DAA55">
        <v>-1.774439254604455</v>
      </c>
      <c r="DAB55">
        <v>1.236676071947488</v>
      </c>
      <c r="DAC55">
        <v>0.0009884038748506374</v>
      </c>
      <c r="DAS55">
        <v>-12.2783779389764</v>
      </c>
      <c r="DAT55">
        <v>-9.274119053114081</v>
      </c>
      <c r="DAU55">
        <v>0.0001451048703063073</v>
      </c>
      <c r="DAY55">
        <v>-7.890292173775778</v>
      </c>
      <c r="DAZ55">
        <v>-4.883895973879184</v>
      </c>
      <c r="DBA55">
        <v>0.0003272909849375141</v>
      </c>
      <c r="DBE55">
        <v>0.4438427249475536</v>
      </c>
      <c r="DBF55">
        <v>3.44979311473928</v>
      </c>
      <c r="DBG55">
        <v>0.0002832571093878917</v>
      </c>
      <c r="DBK55">
        <v>-6.626686427754652</v>
      </c>
      <c r="DBL55">
        <v>-3.625034289240851</v>
      </c>
      <c r="DBM55">
        <v>2.183649335027293E-05</v>
      </c>
      <c r="DBN55">
        <v>0.1822402067117155</v>
      </c>
      <c r="DBO55">
        <v>3.160290104356235</v>
      </c>
      <c r="DBP55">
        <v>0.003854455947328703</v>
      </c>
      <c r="DBZ55">
        <v>0.3408399943479136</v>
      </c>
      <c r="DCA55">
        <v>3.344866392275916</v>
      </c>
      <c r="DCB55">
        <v>0.0001296950421969912</v>
      </c>
      <c r="DCI55">
        <v>2.984805258372933</v>
      </c>
      <c r="DCJ55">
        <v>5.982859160074963</v>
      </c>
      <c r="DCK55">
        <v>3.029838868286585E-05</v>
      </c>
      <c r="DCL55">
        <v>-5.158499864634701</v>
      </c>
      <c r="DCM55">
        <v>-2.157245625644004</v>
      </c>
      <c r="DCN55">
        <v>1.258492356626564E-05</v>
      </c>
      <c r="DCR55">
        <v>-1.46286050709813</v>
      </c>
      <c r="DCS55">
        <v>1.5358353005454</v>
      </c>
      <c r="DCT55">
        <v>1.360734162140864E-05</v>
      </c>
      <c r="DCX55">
        <v>-7.516539216792376</v>
      </c>
      <c r="DCY55">
        <v>-4.526339998398552</v>
      </c>
      <c r="DCZ55">
        <v>0.0007684425607355983</v>
      </c>
      <c r="DDA55">
        <v>-2.696112235010787</v>
      </c>
      <c r="DDB55">
        <v>0.3086649331902305</v>
      </c>
      <c r="DDC55">
        <v>0.0001825706881664921</v>
      </c>
      <c r="DDD55">
        <v>-0.6662663336564366</v>
      </c>
      <c r="DDE55">
        <v>2.334927872512406</v>
      </c>
      <c r="DDF55">
        <v>1.140902698960918E-05</v>
      </c>
      <c r="DDP55">
        <v>-7.72335170313602</v>
      </c>
      <c r="DDQ55">
        <v>-4.716353284518595</v>
      </c>
      <c r="DDR55">
        <v>0.0003918229051577178</v>
      </c>
      <c r="DDV55">
        <v>1.020126340767093</v>
      </c>
      <c r="DDW55">
        <v>4.021627010587842</v>
      </c>
      <c r="DDX55">
        <v>1.801607928726884E-05</v>
      </c>
      <c r="DDY55">
        <v>0.3824650120160401</v>
      </c>
      <c r="DDZ55">
        <v>3.379283941493814</v>
      </c>
      <c r="DEA55">
        <v>8.095367733902098E-05</v>
      </c>
      <c r="DEE55">
        <v>1.263174438314117</v>
      </c>
      <c r="DEF55">
        <v>4.269000491665729</v>
      </c>
      <c r="DEG55">
        <v>0.0002715431812466264</v>
      </c>
      <c r="DEK55">
        <v>1.052289670449662</v>
      </c>
      <c r="DEL55">
        <v>4.057282078459531</v>
      </c>
      <c r="DEM55">
        <v>0.0001993931018960419</v>
      </c>
      <c r="DEN55">
        <v>4.31283876750165</v>
      </c>
      <c r="DEO55">
        <v>7.314901909537146</v>
      </c>
      <c r="DEP55">
        <v>3.405244046904322E-05</v>
      </c>
      <c r="DEQ55">
        <v>5.543010988928184</v>
      </c>
      <c r="DER55">
        <v>8.546030209532749</v>
      </c>
      <c r="DES55">
        <v>7.292554447219308E-05</v>
      </c>
      <c r="DET55">
        <v>1.883456948438117</v>
      </c>
      <c r="DEU55">
        <v>4.881881006728456</v>
      </c>
      <c r="DEV55">
        <v>1.986873817800003E-05</v>
      </c>
      <c r="DEZ55">
        <v>2.611038564217405</v>
      </c>
      <c r="DFA55">
        <v>5.608795411817487</v>
      </c>
      <c r="DFB55">
        <v>4.025386151406355E-05</v>
      </c>
      <c r="DFC55">
        <v>-1.957271685951681</v>
      </c>
      <c r="DFD55">
        <v>1.040091810258893</v>
      </c>
      <c r="DFE55">
        <v>5.560921785326282E-05</v>
      </c>
      <c r="DFL55">
        <v>0.3790410506135262</v>
      </c>
      <c r="DFM55">
        <v>3.377297705857456</v>
      </c>
      <c r="DFN55">
        <v>2.431400750813934E-05</v>
      </c>
      <c r="DFO55">
        <v>-2.704029066894524</v>
      </c>
      <c r="DFP55">
        <v>0.2915607914330705</v>
      </c>
      <c r="DFQ55">
        <v>0.0001555947965654927</v>
      </c>
      <c r="DFU55">
        <v>-2.76180009274351</v>
      </c>
      <c r="DFV55">
        <v>0.2366239217386004</v>
      </c>
      <c r="DFW55">
        <v>1.986984282078816E-05</v>
      </c>
      <c r="DGA55">
        <v>-7.072494616378879</v>
      </c>
      <c r="DGB55">
        <v>-4.067088009311266</v>
      </c>
      <c r="DGC55">
        <v>0.0002338511998685681</v>
      </c>
      <c r="DGG55">
        <v>0.6120453504567656</v>
      </c>
      <c r="DGH55">
        <v>3.62149635867498</v>
      </c>
      <c r="DGI55">
        <v>0.0007145724507260535</v>
      </c>
      <c r="DGJ55">
        <v>-8.597484951017488</v>
      </c>
      <c r="DGK55">
        <v>-5.593158619532412</v>
      </c>
      <c r="DGL55">
        <v>0.0001497371529501174</v>
      </c>
      <c r="DGV55">
        <v>5.25640668614612</v>
      </c>
      <c r="DGW55">
        <v>8.254012220943975</v>
      </c>
      <c r="DGX55">
        <v>4.586770883426772E-05</v>
      </c>
      <c r="DGY55">
        <v>4.39237454912336</v>
      </c>
      <c r="DGZ55">
        <v>7.390793960408541</v>
      </c>
      <c r="DHA55">
        <v>1.998608548332306E-05</v>
      </c>
      <c r="DHB55">
        <v>-7.731269357443606</v>
      </c>
      <c r="DHC55">
        <v>-4.728455514211957</v>
      </c>
      <c r="DHD55">
        <v>6.334170985836082E-05</v>
      </c>
      <c r="DHE55">
        <v>5.005364227856123</v>
      </c>
      <c r="DHF55">
        <v>8.003264565584951</v>
      </c>
      <c r="DHG55">
        <v>3.52686532238794E-05</v>
      </c>
      <c r="DHN55">
        <v>-0.2576252134713071</v>
      </c>
      <c r="DHO55">
        <v>2.74736564906532</v>
      </c>
      <c r="DHP55">
        <v>0.0001992696708761132</v>
      </c>
      <c r="DHT55">
        <v>-1.796942867111758</v>
      </c>
      <c r="DHU55">
        <v>1.195965614357165</v>
      </c>
      <c r="DHV55">
        <v>0.0004023170806128341</v>
      </c>
      <c r="DHW55">
        <v>-8.923534223631938</v>
      </c>
      <c r="DHX55">
        <v>-5.924904906247264</v>
      </c>
      <c r="DHY55">
        <v>1.503016665564862E-05</v>
      </c>
      <c r="DHZ55">
        <v>-8.884344155317397</v>
      </c>
      <c r="DIA55">
        <v>-5.886599816788846</v>
      </c>
      <c r="DIB55">
        <v>4.070406939023814E-05</v>
      </c>
      <c r="DIF55">
        <v>-11.31957110659289</v>
      </c>
      <c r="DIG55">
        <v>-8.321729557810221</v>
      </c>
      <c r="DIH55">
        <v>3.727129326074088E-05</v>
      </c>
      <c r="DIL55">
        <v>-4.111930572932948</v>
      </c>
      <c r="DIM55">
        <v>-1.115800430170212</v>
      </c>
      <c r="DIN55">
        <v>0.0001198063602944479</v>
      </c>
      <c r="DIR55">
        <v>-4.028053872305863</v>
      </c>
      <c r="DIS55">
        <v>-1.025373631073732</v>
      </c>
      <c r="DIT55">
        <v>5.74695444993188E-05</v>
      </c>
      <c r="DIU55">
        <v>1.618472636111536</v>
      </c>
      <c r="DIV55">
        <v>4.620685205411862</v>
      </c>
      <c r="DIW55">
        <v>3.916370326994832E-05</v>
      </c>
      <c r="DJD55">
        <v>-1.940044832841751</v>
      </c>
      <c r="DJE55">
        <v>1.055507032990642</v>
      </c>
      <c r="DJF55">
        <v>0.0001582871805841858</v>
      </c>
      <c r="DJY55">
        <v>7.255631417873959</v>
      </c>
      <c r="DJZ55">
        <v>10.25432296712972</v>
      </c>
      <c r="DKA55">
        <v>1.369634680085528E-05</v>
      </c>
    </row>
    <row r="56" spans="10:2991">
      <c r="J56">
        <v>-2.303813475785292</v>
      </c>
      <c r="K56">
        <v>0.6923535888548253</v>
      </c>
      <c r="L56">
        <v>0.0001175311477843276</v>
      </c>
      <c r="M56">
        <v>-1.529531456734417</v>
      </c>
      <c r="N56">
        <v>1.468885425564692</v>
      </c>
      <c r="O56">
        <v>2.005009323899331E-05</v>
      </c>
      <c r="Y56">
        <v>-5.505557253140578</v>
      </c>
      <c r="Z56">
        <v>-2.510622210174047</v>
      </c>
      <c r="AA56">
        <v>0.0002052303180070866</v>
      </c>
      <c r="AB56">
        <v>4.02084867114305</v>
      </c>
      <c r="AC56">
        <v>7.022766495699486</v>
      </c>
      <c r="AD56">
        <v>2.942440823413001E-05</v>
      </c>
      <c r="AH56">
        <v>0.8149513967819666</v>
      </c>
      <c r="AI56">
        <v>3.825310791251809</v>
      </c>
      <c r="AJ56">
        <v>0.000858536430254329</v>
      </c>
      <c r="AQ56">
        <v>-5.822216070936301</v>
      </c>
      <c r="AR56">
        <v>-2.819108031219388</v>
      </c>
      <c r="AS56">
        <v>7.727928705529024E-05</v>
      </c>
      <c r="BU56">
        <v>-2.824180380921558</v>
      </c>
      <c r="BV56">
        <v>0.173072007911718</v>
      </c>
      <c r="BW56">
        <v>6.03949369880785E-05</v>
      </c>
      <c r="BX56">
        <v>3.892158037559159</v>
      </c>
      <c r="BY56">
        <v>6.893598219468399</v>
      </c>
      <c r="BZ56">
        <v>1.659299145361229E-05</v>
      </c>
      <c r="CG56">
        <v>-6.101444788364716</v>
      </c>
      <c r="CH56">
        <v>-3.094774348250243</v>
      </c>
      <c r="CI56">
        <v>0.0003559581705662638</v>
      </c>
      <c r="CJ56">
        <v>2.293302162477952</v>
      </c>
      <c r="CK56">
        <v>5.291762963531916</v>
      </c>
      <c r="CL56">
        <v>1.895306716382235E-05</v>
      </c>
      <c r="CP56">
        <v>2.259699324400771</v>
      </c>
      <c r="CQ56">
        <v>5.25767577919834</v>
      </c>
      <c r="CR56">
        <v>3.275788149025496E-05</v>
      </c>
      <c r="CS56">
        <v>2.931343164712787</v>
      </c>
      <c r="CT56">
        <v>5.929557587603828</v>
      </c>
      <c r="CU56">
        <v>2.550628489630045E-05</v>
      </c>
      <c r="CY56">
        <v>-1.807473701997322</v>
      </c>
      <c r="CZ56">
        <v>1.181384049893066</v>
      </c>
      <c r="DA56">
        <v>0.0009931975434891297</v>
      </c>
      <c r="DB56">
        <v>2.596647932388099</v>
      </c>
      <c r="DC56">
        <v>5.599831548522628</v>
      </c>
      <c r="DD56">
        <v>8.108329353629522E-05</v>
      </c>
      <c r="DH56">
        <v>0.1255045258349448</v>
      </c>
      <c r="DI56">
        <v>3.121770197220195</v>
      </c>
      <c r="DJ56">
        <v>0.0001115616816234844</v>
      </c>
      <c r="DK56">
        <v>-9.746018956645075</v>
      </c>
      <c r="DL56">
        <v>-6.748586537228721</v>
      </c>
      <c r="DM56">
        <v>5.273976042812888E-05</v>
      </c>
      <c r="DT56">
        <v>3.037945047562774</v>
      </c>
      <c r="DU56">
        <v>6.035528940154781</v>
      </c>
      <c r="DV56">
        <v>4.670060005568322E-05</v>
      </c>
      <c r="DW56">
        <v>2.289593599984701</v>
      </c>
      <c r="DX56">
        <v>5.292313995303553</v>
      </c>
      <c r="DY56">
        <v>5.920440552669067E-05</v>
      </c>
      <c r="DZ56">
        <v>1.596081619912182</v>
      </c>
      <c r="EA56">
        <v>4.575732643871335</v>
      </c>
      <c r="EB56">
        <v>0.003312646607287599</v>
      </c>
      <c r="EC56">
        <v>-10.85134529854887</v>
      </c>
      <c r="ED56">
        <v>-7.845488508922319</v>
      </c>
      <c r="EE56">
        <v>0.0002744158778378512</v>
      </c>
      <c r="EF56">
        <v>5.219386255180954</v>
      </c>
      <c r="EG56">
        <v>8.215066879687996</v>
      </c>
      <c r="EH56">
        <v>0.0001492560371933462</v>
      </c>
      <c r="ER56">
        <v>-4.662801902378331</v>
      </c>
      <c r="ES56">
        <v>-1.652432660710664</v>
      </c>
      <c r="ET56">
        <v>0.0008601693820998623</v>
      </c>
      <c r="EU56">
        <v>-2.557292945424404</v>
      </c>
      <c r="EV56">
        <v>0.4343130349550532</v>
      </c>
      <c r="EW56">
        <v>0.0005636765231205439</v>
      </c>
      <c r="EX56">
        <v>-2.716729196183184</v>
      </c>
      <c r="EY56">
        <v>0.2820082826011312</v>
      </c>
      <c r="EZ56">
        <v>1.275167856042747E-05</v>
      </c>
      <c r="FA56">
        <v>-0.8212280887522788</v>
      </c>
      <c r="FB56">
        <v>2.179950385311612</v>
      </c>
      <c r="FC56">
        <v>1.11104089541047E-05</v>
      </c>
      <c r="FD56">
        <v>3.36877190789391</v>
      </c>
      <c r="FE56">
        <v>6.371950921659635</v>
      </c>
      <c r="FF56">
        <v>8.084902818136605E-05</v>
      </c>
      <c r="FG56">
        <v>1.657667083478922</v>
      </c>
      <c r="FH56">
        <v>4.659041215236676</v>
      </c>
      <c r="FI56">
        <v>1.510590470134049E-05</v>
      </c>
      <c r="FJ56">
        <v>-7.48626723942668</v>
      </c>
      <c r="FK56">
        <v>-4.476029052731467</v>
      </c>
      <c r="FL56">
        <v>0.0008385637344483342</v>
      </c>
      <c r="FP56">
        <v>-5.974821000641933</v>
      </c>
      <c r="FQ56">
        <v>-2.971493896571683</v>
      </c>
      <c r="FR56">
        <v>8.855697195418395E-05</v>
      </c>
      <c r="FS56">
        <v>1.641476739344255</v>
      </c>
      <c r="FT56">
        <v>4.640932733551756</v>
      </c>
      <c r="FU56">
        <v>2.367538418183803E-06</v>
      </c>
      <c r="GE56">
        <v>-2.572314916752859</v>
      </c>
      <c r="GF56">
        <v>0.4249014062819635</v>
      </c>
      <c r="GG56">
        <v>6.1990859571706E-05</v>
      </c>
      <c r="GH56">
        <v>-8.904529236007015</v>
      </c>
      <c r="GI56">
        <v>-5.902133216585253</v>
      </c>
      <c r="GJ56">
        <v>4.592727255568725E-05</v>
      </c>
      <c r="GQ56">
        <v>-7.637583078178142</v>
      </c>
      <c r="GR56">
        <v>-4.637680947521392</v>
      </c>
      <c r="GS56">
        <v>7.662726678420575E-08</v>
      </c>
      <c r="GT56">
        <v>-2.2283623242326</v>
      </c>
      <c r="GU56">
        <v>0.7664599836525402</v>
      </c>
      <c r="GV56">
        <v>0.0002144679650902922</v>
      </c>
      <c r="GW56">
        <v>4.762639989755058</v>
      </c>
      <c r="GX56">
        <v>7.764156471987496</v>
      </c>
      <c r="GY56">
        <v>1.839774689039167E-05</v>
      </c>
      <c r="HC56">
        <v>0.4686580892625273</v>
      </c>
      <c r="HD56">
        <v>3.470949383945435</v>
      </c>
      <c r="HE56">
        <v>4.200025059135969E-05</v>
      </c>
      <c r="HF56">
        <v>4.459134059052658</v>
      </c>
      <c r="HG56">
        <v>7.460838456377802</v>
      </c>
      <c r="HH56">
        <v>2.323976193567757E-05</v>
      </c>
      <c r="HL56">
        <v>-5.756999614941595</v>
      </c>
      <c r="HM56">
        <v>-2.74279808687727</v>
      </c>
      <c r="HN56">
        <v>0.001613467194894499</v>
      </c>
      <c r="HO56">
        <v>-9.825752074576116</v>
      </c>
      <c r="HP56">
        <v>-6.813929636159873</v>
      </c>
      <c r="HQ56">
        <v>0.001118160400846757</v>
      </c>
      <c r="HR56">
        <v>-12.62115827517414</v>
      </c>
      <c r="HS56">
        <v>-9.627664822822585</v>
      </c>
      <c r="HT56">
        <v>0.0003386812984121291</v>
      </c>
      <c r="HU56">
        <v>0.1142306840484741</v>
      </c>
      <c r="HV56">
        <v>3.116818093922543</v>
      </c>
      <c r="HW56">
        <v>5.355751885143908E-05</v>
      </c>
      <c r="IA56">
        <v>-5.636948192535243</v>
      </c>
      <c r="IB56">
        <v>-2.635755000177468</v>
      </c>
      <c r="IC56">
        <v>1.138966402121786E-05</v>
      </c>
      <c r="ID56">
        <v>3.159707200779465</v>
      </c>
      <c r="IE56">
        <v>6.157549541462032</v>
      </c>
      <c r="IF56">
        <v>3.72439498408302E-05</v>
      </c>
      <c r="IG56">
        <v>-2.017145695610204</v>
      </c>
      <c r="IH56">
        <v>0.9909192049022238</v>
      </c>
      <c r="II56">
        <v>0.0005203409622028666</v>
      </c>
      <c r="IM56">
        <v>-0.6995073064065699</v>
      </c>
      <c r="IN56">
        <v>2.29638592593235</v>
      </c>
      <c r="IO56">
        <v>0.0001349243249767532</v>
      </c>
      <c r="IP56">
        <v>6.883352072891038</v>
      </c>
      <c r="IQ56">
        <v>9.890426254137752</v>
      </c>
      <c r="IR56">
        <v>0.0004003523224909678</v>
      </c>
      <c r="IS56">
        <v>-4.583651263376276</v>
      </c>
      <c r="IT56">
        <v>-1.576087266905299</v>
      </c>
      <c r="IU56">
        <v>0.0004577123409036264</v>
      </c>
      <c r="JB56">
        <v>14.01953889982934</v>
      </c>
      <c r="JC56">
        <v>17.02271731096355</v>
      </c>
      <c r="JD56">
        <v>8.081837870462412E-05</v>
      </c>
      <c r="JK56">
        <v>0.1801316532646277</v>
      </c>
      <c r="JL56">
        <v>3.178976085275311</v>
      </c>
      <c r="JM56">
        <v>1.068269902346768E-05</v>
      </c>
      <c r="JN56">
        <v>0.6694076541762829</v>
      </c>
      <c r="JO56">
        <v>3.648144762425998</v>
      </c>
      <c r="JP56">
        <v>0.003616884524674649</v>
      </c>
      <c r="JT56">
        <v>-2.551052063035969</v>
      </c>
      <c r="JU56">
        <v>0.446652388353454</v>
      </c>
      <c r="JV56">
        <v>4.215634738818055E-05</v>
      </c>
      <c r="JZ56">
        <v>4.516309858595625</v>
      </c>
      <c r="KA56">
        <v>7.520474836156541</v>
      </c>
      <c r="KB56">
        <v>0.0001387763046635329</v>
      </c>
      <c r="KF56">
        <v>1.073827488193384</v>
      </c>
      <c r="KG56">
        <v>4.078514619589699</v>
      </c>
      <c r="KH56">
        <v>0.0001757536058105613</v>
      </c>
      <c r="KI56">
        <v>1.772718177543957</v>
      </c>
      <c r="KJ56">
        <v>4.771469821584859</v>
      </c>
      <c r="KK56">
        <v>1.246714080493503E-05</v>
      </c>
      <c r="KX56">
        <v>-0.5338534039303826</v>
      </c>
      <c r="KY56">
        <v>2.467747854801736</v>
      </c>
      <c r="KZ56">
        <v>2.051223621749377E-05</v>
      </c>
      <c r="LJ56">
        <v>6.236139262794194</v>
      </c>
      <c r="LK56">
        <v>9.228857277437912</v>
      </c>
      <c r="LL56">
        <v>0.0004242184858328174</v>
      </c>
      <c r="LP56">
        <v>-5.176511587229271</v>
      </c>
      <c r="LQ56">
        <v>-2.180165616214912</v>
      </c>
      <c r="LR56">
        <v>0.0001068154226232134</v>
      </c>
      <c r="LV56">
        <v>2.095849523992049</v>
      </c>
      <c r="LW56">
        <v>5.093547150911224</v>
      </c>
      <c r="LX56">
        <v>4.240737442646629E-05</v>
      </c>
      <c r="LY56">
        <v>-1.658901355869975</v>
      </c>
      <c r="LZ56">
        <v>1.330122429677717</v>
      </c>
      <c r="MA56">
        <v>0.0009638182696245585</v>
      </c>
      <c r="MB56">
        <v>-1.822242258158017</v>
      </c>
      <c r="MC56">
        <v>1.179560312324347</v>
      </c>
      <c r="MD56">
        <v>2.599408275113546E-05</v>
      </c>
      <c r="MW56">
        <v>-10.08284890132015</v>
      </c>
      <c r="MX56">
        <v>-7.081704745084855</v>
      </c>
      <c r="MY56">
        <v>1.04727479261309E-05</v>
      </c>
      <c r="MZ56">
        <v>4.778314511845996</v>
      </c>
      <c r="NA56">
        <v>7.764585390262395</v>
      </c>
      <c r="NB56">
        <v>0.001507910235658308</v>
      </c>
      <c r="NC56">
        <v>-2.72518592700536</v>
      </c>
      <c r="ND56">
        <v>0.2734251854440135</v>
      </c>
      <c r="NE56">
        <v>1.543206902627716E-05</v>
      </c>
      <c r="NL56">
        <v>-1.230920526543792</v>
      </c>
      <c r="NM56">
        <v>1.751695589318032</v>
      </c>
      <c r="NN56">
        <v>0.002417595421836136</v>
      </c>
      <c r="NR56">
        <v>4.291528932082664</v>
      </c>
      <c r="NS56">
        <v>7.303050263922139</v>
      </c>
      <c r="NT56">
        <v>0.001061928698842426</v>
      </c>
      <c r="OA56">
        <v>5.511036352431936</v>
      </c>
      <c r="OB56">
        <v>8.509046195791816</v>
      </c>
      <c r="OC56">
        <v>3.168578761770027E-05</v>
      </c>
      <c r="OD56">
        <v>-7.977332519672342</v>
      </c>
      <c r="OE56">
        <v>-4.975216326813046</v>
      </c>
      <c r="OF56">
        <v>3.582617774187123E-05</v>
      </c>
      <c r="OJ56">
        <v>-5.000133326657263</v>
      </c>
      <c r="OK56">
        <v>-2.005670371300448</v>
      </c>
      <c r="OL56">
        <v>0.0002452709070450336</v>
      </c>
      <c r="OM56">
        <v>1.350575703371537</v>
      </c>
      <c r="ON56">
        <v>4.353122742076635</v>
      </c>
      <c r="OO56">
        <v>5.189924932214214E-05</v>
      </c>
      <c r="OS56">
        <v>-7.914281400304676</v>
      </c>
      <c r="OT56">
        <v>-4.912889924359586</v>
      </c>
      <c r="OU56">
        <v>1.548964244612111E-05</v>
      </c>
      <c r="PB56">
        <v>1.47018214655982</v>
      </c>
      <c r="PC56">
        <v>4.46915019513586</v>
      </c>
      <c r="PD56">
        <v>8.519389931301975E-06</v>
      </c>
      <c r="PE56">
        <v>-4.924977295731456</v>
      </c>
      <c r="PF56">
        <v>-1.908820726134806</v>
      </c>
      <c r="PG56">
        <v>0.002088277929051366</v>
      </c>
      <c r="PK56">
        <v>-1.882717160442247</v>
      </c>
      <c r="PL56">
        <v>1.115724668231714</v>
      </c>
      <c r="PM56">
        <v>1.942318305031759E-05</v>
      </c>
      <c r="PQ56">
        <v>-2.907471500955797</v>
      </c>
      <c r="PR56">
        <v>0.09053100890453614</v>
      </c>
      <c r="PS56">
        <v>3.191973486453129E-05</v>
      </c>
      <c r="PT56">
        <v>-5.95737478920689</v>
      </c>
      <c r="PU56">
        <v>-2.955330072999413</v>
      </c>
      <c r="PV56">
        <v>3.344691495295424E-05</v>
      </c>
      <c r="PW56">
        <v>0.2286264922480838</v>
      </c>
      <c r="PX56">
        <v>3.216442242898958</v>
      </c>
      <c r="PY56">
        <v>0.00118764745761346</v>
      </c>
      <c r="QC56">
        <v>-3.368879210850273</v>
      </c>
      <c r="QD56">
        <v>-0.3614578775643116</v>
      </c>
      <c r="QE56">
        <v>0.0004406095019304958</v>
      </c>
      <c r="QI56">
        <v>-0.5949802899897938</v>
      </c>
      <c r="QJ56">
        <v>2.407807606412476</v>
      </c>
      <c r="QK56">
        <v>6.217893079829315E-05</v>
      </c>
      <c r="QO56">
        <v>-3.399007856128413</v>
      </c>
      <c r="QP56">
        <v>-0.401785903590534</v>
      </c>
      <c r="QQ56">
        <v>6.174038161435878E-05</v>
      </c>
      <c r="QX56">
        <v>-11.02473083697301</v>
      </c>
      <c r="QY56">
        <v>-8.017197123114752</v>
      </c>
      <c r="QZ56">
        <v>0.0004540547559846906</v>
      </c>
      <c r="RA56">
        <v>-4.142080563976036</v>
      </c>
      <c r="RB56">
        <v>-1.140096321835752</v>
      </c>
      <c r="RC56">
        <v>3.149773497023163E-05</v>
      </c>
      <c r="RV56">
        <v>-1.32533436946298</v>
      </c>
      <c r="RW56">
        <v>1.678283429781615</v>
      </c>
      <c r="RX56">
        <v>0.0001047077709935205</v>
      </c>
      <c r="SK56">
        <v>0.6440440190739538</v>
      </c>
      <c r="SL56">
        <v>3.63562160814813</v>
      </c>
      <c r="SM56">
        <v>0.0005674960464275709</v>
      </c>
      <c r="SN56">
        <v>6.171490396964249</v>
      </c>
      <c r="SO56">
        <v>9.172981868737823</v>
      </c>
      <c r="SP56">
        <v>1.779590441093595E-05</v>
      </c>
      <c r="SQ56">
        <v>2.526245755964122</v>
      </c>
      <c r="SR56">
        <v>5.519723154345388</v>
      </c>
      <c r="SS56">
        <v>0.0003403546550136765</v>
      </c>
      <c r="TO56">
        <v>1.981092940751147</v>
      </c>
      <c r="TP56">
        <v>4.982885550993071</v>
      </c>
      <c r="TQ56">
        <v>2.570761183562274E-05</v>
      </c>
      <c r="TR56">
        <v>-7.537865173686221</v>
      </c>
      <c r="TS56">
        <v>-4.542311781266799</v>
      </c>
      <c r="TT56">
        <v>0.000158178551805263</v>
      </c>
      <c r="TU56">
        <v>-1.995123796034382</v>
      </c>
      <c r="TV56">
        <v>1.006913740762527</v>
      </c>
      <c r="TW56">
        <v>3.321244959005792E-05</v>
      </c>
      <c r="TX56">
        <v>0.2463695946260116</v>
      </c>
      <c r="TY56">
        <v>3.244463312912701</v>
      </c>
      <c r="TZ56">
        <v>2.90712797640137E-05</v>
      </c>
      <c r="UD56">
        <v>6.454290808531715</v>
      </c>
      <c r="UE56">
        <v>9.452058501507466</v>
      </c>
      <c r="UF56">
        <v>3.986555720408873E-05</v>
      </c>
      <c r="UG56">
        <v>-3.066662973058504</v>
      </c>
      <c r="UH56">
        <v>-0.06340952093515698</v>
      </c>
      <c r="UI56">
        <v>8.467960575129694E-05</v>
      </c>
      <c r="UM56">
        <v>-0.4972580435448813</v>
      </c>
      <c r="UN56">
        <v>2.506435074641454</v>
      </c>
      <c r="UO56">
        <v>0.0001091129755059393</v>
      </c>
      <c r="US56">
        <v>-7.000231131672557</v>
      </c>
      <c r="UT56">
        <v>-3.998948819627133</v>
      </c>
      <c r="UU56">
        <v>1.315459345470572E-05</v>
      </c>
      <c r="UY56">
        <v>-6.874391936656822</v>
      </c>
      <c r="UZ56">
        <v>-3.864079309351751</v>
      </c>
      <c r="VA56">
        <v>0.0008508022554664205</v>
      </c>
      <c r="VE56">
        <v>-3.889743062338251</v>
      </c>
      <c r="VF56">
        <v>-0.9018656529134903</v>
      </c>
      <c r="VG56">
        <v>0.001175657618039011</v>
      </c>
      <c r="VK56">
        <v>-4.883557002552374</v>
      </c>
      <c r="VL56">
        <v>-1.885743011380361</v>
      </c>
      <c r="VM56">
        <v>3.822907676829004E-05</v>
      </c>
      <c r="VN56">
        <v>-1.517040831592619</v>
      </c>
      <c r="VO56">
        <v>1.44761709190593</v>
      </c>
      <c r="VP56">
        <v>0.009992498971475283</v>
      </c>
      <c r="WC56">
        <v>11.2431977994539</v>
      </c>
      <c r="WD56">
        <v>14.23762483746998</v>
      </c>
      <c r="WE56">
        <v>0.0002484632421938185</v>
      </c>
      <c r="WF56">
        <v>4.314280537150105</v>
      </c>
      <c r="WG56">
        <v>7.316700236981903</v>
      </c>
      <c r="WH56">
        <v>4.6839578208044E-05</v>
      </c>
      <c r="WL56">
        <v>2.134401634773522</v>
      </c>
      <c r="WM56">
        <v>5.129683734615194</v>
      </c>
      <c r="WN56">
        <v>0.0001780686552316246</v>
      </c>
      <c r="WO56">
        <v>-2.669068892264313</v>
      </c>
      <c r="WP56">
        <v>0.32103352473405</v>
      </c>
      <c r="WQ56">
        <v>0.0007836971941943161</v>
      </c>
      <c r="WR56">
        <v>5.445151154960829</v>
      </c>
      <c r="WS56">
        <v>8.443844555424491</v>
      </c>
      <c r="WT56">
        <v>1.36576187868774E-05</v>
      </c>
      <c r="WU56">
        <v>-8.979888810167543</v>
      </c>
      <c r="WV56">
        <v>-5.984173060516218</v>
      </c>
      <c r="WW56">
        <v>0.0001468384084009955</v>
      </c>
      <c r="XA56">
        <v>14.58115755273765</v>
      </c>
      <c r="XB56">
        <v>17.55503477661928</v>
      </c>
      <c r="XC56">
        <v>0.005459195457046267</v>
      </c>
      <c r="XG56">
        <v>-2.891376981763787</v>
      </c>
      <c r="XH56">
        <v>0.1098501048364735</v>
      </c>
      <c r="XI56">
        <v>1.204593219631744E-05</v>
      </c>
      <c r="XJ56">
        <v>-1.034416115433709</v>
      </c>
      <c r="XK56">
        <v>1.970432524873043</v>
      </c>
      <c r="XL56">
        <v>0.0001880745025940487</v>
      </c>
      <c r="XM56">
        <v>9.356873417547707</v>
      </c>
      <c r="XN56">
        <v>12.35240655856893</v>
      </c>
      <c r="XO56">
        <v>0.0001596226330901083</v>
      </c>
      <c r="YK56">
        <v>-6.528327239631897</v>
      </c>
      <c r="YL56">
        <v>-3.526485182749277</v>
      </c>
      <c r="YM56">
        <v>2.71453884704441E-05</v>
      </c>
      <c r="YQ56">
        <v>-6.139607959212529</v>
      </c>
      <c r="YR56">
        <v>-3.136731854317512</v>
      </c>
      <c r="YS56">
        <v>6.6175834937136E-05</v>
      </c>
      <c r="YT56">
        <v>1.109139527407255</v>
      </c>
      <c r="YU56">
        <v>4.113128333709047</v>
      </c>
      <c r="YV56">
        <v>0.0001272846057056744</v>
      </c>
      <c r="ZF56">
        <v>-5.60062608891313</v>
      </c>
      <c r="ZG56">
        <v>-2.599472389279626</v>
      </c>
      <c r="ZH56">
        <v>1.064818275477773E-05</v>
      </c>
      <c r="ZL56">
        <v>-2.45665916179147</v>
      </c>
      <c r="ZM56">
        <v>0.5397653858077359</v>
      </c>
      <c r="ZN56">
        <v>0.0001022708789627384</v>
      </c>
      <c r="ZO56">
        <v>2.568788996138625</v>
      </c>
      <c r="ZP56">
        <v>5.570507228923424</v>
      </c>
      <c r="ZQ56">
        <v>2.36185912220861E-05</v>
      </c>
      <c r="ZX56">
        <v>5.237132999984585</v>
      </c>
      <c r="ZY56">
        <v>8.235039788950159</v>
      </c>
      <c r="ZZ56">
        <v>3.505225947713658E-05</v>
      </c>
      <c r="AAA56">
        <v>1.287316007990436</v>
      </c>
      <c r="AAB56">
        <v>4.288516363213232</v>
      </c>
      <c r="AAC56">
        <v>1.152682128714782E-05</v>
      </c>
      <c r="AAD56">
        <v>4.884961327373749</v>
      </c>
      <c r="AAE56">
        <v>7.888847113601053</v>
      </c>
      <c r="AAF56">
        <v>0.0001207946768344478</v>
      </c>
      <c r="AAJ56">
        <v>-0.9103680851661528</v>
      </c>
      <c r="AAK56">
        <v>2.087302822662405</v>
      </c>
      <c r="AAL56">
        <v>4.339736274458152E-05</v>
      </c>
      <c r="AAM56">
        <v>-5.568060666687141</v>
      </c>
      <c r="AAN56">
        <v>-2.566168375447382</v>
      </c>
      <c r="AAO56">
        <v>2.864612908854192E-05</v>
      </c>
      <c r="ABB56">
        <v>-2.694850803010205</v>
      </c>
      <c r="ABC56">
        <v>0.2974716564328023</v>
      </c>
      <c r="ABD56">
        <v>0.000471557032034137</v>
      </c>
      <c r="ABH56">
        <v>4.012539067753558</v>
      </c>
      <c r="ABI56">
        <v>7.01469362051358</v>
      </c>
      <c r="ABJ56">
        <v>3.713678076576913E-05</v>
      </c>
      <c r="ABK56">
        <v>3.997783866015305</v>
      </c>
      <c r="ABL56">
        <v>6.996227412296413</v>
      </c>
      <c r="ABM56">
        <v>1.938038543241397E-05</v>
      </c>
      <c r="ABW56">
        <v>-29.30321383337309</v>
      </c>
      <c r="ABX56">
        <v>-26.31065968755469</v>
      </c>
      <c r="ABY56">
        <v>0.0004435259559488628</v>
      </c>
      <c r="ACF56">
        <v>-13.02597466114024</v>
      </c>
      <c r="ACG56">
        <v>-10.02490433594079</v>
      </c>
      <c r="ACH56">
        <v>9.164768260711686E-06</v>
      </c>
      <c r="ACL56">
        <v>-5.245809723238996</v>
      </c>
      <c r="ACM56">
        <v>-2.250840986827895</v>
      </c>
      <c r="ACN56">
        <v>0.000202508906407806</v>
      </c>
      <c r="ACR56">
        <v>4.363227369848423</v>
      </c>
      <c r="ACS56">
        <v>7.374382595114138</v>
      </c>
      <c r="ACT56">
        <v>0.0009955124058307696</v>
      </c>
      <c r="ADA56">
        <v>-4.621020831216606</v>
      </c>
      <c r="ADB56">
        <v>-1.616732339286763</v>
      </c>
      <c r="ADC56">
        <v>0.000147129304258654</v>
      </c>
      <c r="ADD56">
        <v>-4.283171238475105</v>
      </c>
      <c r="ADE56">
        <v>-1.281961756505522</v>
      </c>
      <c r="ADF56">
        <v>1.170277307796526E-05</v>
      </c>
      <c r="ADG56">
        <v>3.865451474014903</v>
      </c>
      <c r="ADH56">
        <v>6.87635972606944</v>
      </c>
      <c r="ADI56">
        <v>0.0009519197030824746</v>
      </c>
      <c r="ADP56">
        <v>3.384699797630116</v>
      </c>
      <c r="ADQ56">
        <v>6.39834689074131</v>
      </c>
      <c r="ADR56">
        <v>0.001489945203084801</v>
      </c>
      <c r="ADS56">
        <v>8.988174923747554</v>
      </c>
      <c r="ADT56">
        <v>11.98287016862083</v>
      </c>
      <c r="ADU56">
        <v>0.0002251234156359246</v>
      </c>
      <c r="AEH56">
        <v>-2.132943333775982</v>
      </c>
      <c r="AEI56">
        <v>0.8688388713495786</v>
      </c>
      <c r="AEJ56">
        <v>2.541004087657992E-05</v>
      </c>
      <c r="AEK56">
        <v>-1.106689165357718</v>
      </c>
      <c r="AEL56">
        <v>1.91071414605617</v>
      </c>
      <c r="AEM56">
        <v>0.002423001985350072</v>
      </c>
      <c r="AEN56">
        <v>4.20072411332487</v>
      </c>
      <c r="AEO56">
        <v>7.21067516891644</v>
      </c>
      <c r="AEP56">
        <v>0.0007921880590922123</v>
      </c>
      <c r="AEZ56">
        <v>-4.683835329033492</v>
      </c>
      <c r="AFA56">
        <v>-1.685068151311127</v>
      </c>
      <c r="AFB56">
        <v>1.215880614585191E-05</v>
      </c>
      <c r="AFC56">
        <v>1.091979673634724</v>
      </c>
      <c r="AFD56">
        <v>4.088792153346413</v>
      </c>
      <c r="AFE56">
        <v>8.128228470713902E-05</v>
      </c>
      <c r="AFL56">
        <v>-8.2132036047492</v>
      </c>
      <c r="AFM56">
        <v>-5.216983508946074</v>
      </c>
      <c r="AFN56">
        <v>0.0001143014059003396</v>
      </c>
      <c r="AFO56">
        <v>5.470847983068146</v>
      </c>
      <c r="AFP56">
        <v>8.464693035645775</v>
      </c>
      <c r="AFQ56">
        <v>0.0003030670221772326</v>
      </c>
      <c r="AFX56">
        <v>8.793864885562304</v>
      </c>
      <c r="AFY56">
        <v>11.80945595504485</v>
      </c>
      <c r="AFZ56">
        <v>0.001944651580876746</v>
      </c>
      <c r="AGA56">
        <v>-0.7156894425829702</v>
      </c>
      <c r="AGB56">
        <v>2.287658341430011</v>
      </c>
      <c r="AGC56">
        <v>8.966126238059152E-05</v>
      </c>
      <c r="AGD56">
        <v>-7.514851859721659</v>
      </c>
      <c r="AGE56">
        <v>-4.551609745576105</v>
      </c>
      <c r="AGF56">
        <v>0.01080913737990756</v>
      </c>
      <c r="AGG56">
        <v>2.508525342340087</v>
      </c>
      <c r="AGH56">
        <v>5.501703416826102</v>
      </c>
      <c r="AGI56">
        <v>0.0003723093417469215</v>
      </c>
      <c r="AGS56">
        <v>4.811020731050411</v>
      </c>
      <c r="AGT56">
        <v>7.846102955085138</v>
      </c>
      <c r="AGU56">
        <v>0.009846099545782616</v>
      </c>
      <c r="AGY56">
        <v>3.26635087521836</v>
      </c>
      <c r="AGZ56">
        <v>6.261405431695154</v>
      </c>
      <c r="AHA56">
        <v>0.0001956592931297197</v>
      </c>
      <c r="AHH56">
        <v>-0.7827433257883425</v>
      </c>
      <c r="AHI56">
        <v>2.214535968994966</v>
      </c>
      <c r="AHJ56">
        <v>5.921789500905097E-05</v>
      </c>
      <c r="AHK56">
        <v>-2.403096438554727</v>
      </c>
      <c r="AHL56">
        <v>0.5991356609510172</v>
      </c>
      <c r="AHM56">
        <v>3.98581456283524E-05</v>
      </c>
      <c r="AHQ56">
        <v>-3.616705176141517</v>
      </c>
      <c r="AHR56">
        <v>-0.6230759471783363</v>
      </c>
      <c r="AHS56">
        <v>0.0003246937888286019</v>
      </c>
      <c r="AHW56">
        <v>-10.4069710343352</v>
      </c>
      <c r="AHX56">
        <v>-7.40567228208824</v>
      </c>
      <c r="AHY56">
        <v>1.349405919194463E-05</v>
      </c>
      <c r="AHZ56">
        <v>-1.83070192401874</v>
      </c>
      <c r="AIA56">
        <v>1.167858203516027</v>
      </c>
      <c r="AIB56">
        <v>1.658586172908733E-05</v>
      </c>
      <c r="AIC56">
        <v>-6.2719525882374</v>
      </c>
      <c r="AID56">
        <v>-3.273189866786418</v>
      </c>
      <c r="AIE56">
        <v>1.224686566287642E-05</v>
      </c>
      <c r="AII56">
        <v>1.687431040279043</v>
      </c>
      <c r="AIJ56">
        <v>4.681858167669952</v>
      </c>
      <c r="AIK56">
        <v>0.0002484552729373039</v>
      </c>
      <c r="AIL56">
        <v>0.8043624080280203</v>
      </c>
      <c r="AIM56">
        <v>3.804222551986142</v>
      </c>
      <c r="AIN56">
        <v>1.564776995986082E-07</v>
      </c>
      <c r="AIR56">
        <v>6.680523365975286</v>
      </c>
      <c r="AIS56">
        <v>9.678456849517636</v>
      </c>
      <c r="AIT56">
        <v>3.416392215790983E-05</v>
      </c>
      <c r="AJD56">
        <v>-4.207447527947476</v>
      </c>
      <c r="AJE56">
        <v>-1.210688640666546</v>
      </c>
      <c r="AJF56">
        <v>8.40384932617222E-05</v>
      </c>
      <c r="AJP56">
        <v>-10.0686801284106</v>
      </c>
      <c r="AJQ56">
        <v>-7.048842451167102</v>
      </c>
      <c r="AJR56">
        <v>0.003148267507336335</v>
      </c>
      <c r="AJS56">
        <v>-0.8792619757240381</v>
      </c>
      <c r="AJT56">
        <v>2.124791702680854</v>
      </c>
      <c r="AJU56">
        <v>0.0001314584688823101</v>
      </c>
      <c r="AJV56">
        <v>-12.52184527449159</v>
      </c>
      <c r="AJW56">
        <v>-9.518941799486536</v>
      </c>
      <c r="AJX56">
        <v>6.744133683994398E-05</v>
      </c>
      <c r="AJY56">
        <v>-6.528024519067774</v>
      </c>
      <c r="AJZ56">
        <v>-3.526830423456238</v>
      </c>
      <c r="AKA56">
        <v>1.140691463592359E-05</v>
      </c>
      <c r="AKE56">
        <v>-1.302675527315224</v>
      </c>
      <c r="AKF56">
        <v>1.69965714530386</v>
      </c>
      <c r="AKG56">
        <v>4.353089238262631E-05</v>
      </c>
      <c r="AKK56">
        <v>2.04284512834406</v>
      </c>
      <c r="AKL56">
        <v>5.041562794390599</v>
      </c>
      <c r="AKM56">
        <v>1.315504294558454E-05</v>
      </c>
      <c r="AKN56">
        <v>1.715534244070978</v>
      </c>
      <c r="AKO56">
        <v>4.713728521340212</v>
      </c>
      <c r="AKP56">
        <v>2.608507664323893E-05</v>
      </c>
      <c r="AMM56">
        <v>3.360235901534304</v>
      </c>
      <c r="AMN56">
        <v>6.356550548859604</v>
      </c>
      <c r="AMO56">
        <v>0.0001086545946953504</v>
      </c>
      <c r="AMP56">
        <v>1.657790523883674</v>
      </c>
      <c r="AMQ56">
        <v>4.649338938903578</v>
      </c>
      <c r="AMR56">
        <v>0.0005714343094062617</v>
      </c>
      <c r="AMS56">
        <v>2.882714761161077</v>
      </c>
      <c r="AMT56">
        <v>5.893560794248589</v>
      </c>
      <c r="AMU56">
        <v>0.0009410914698831207</v>
      </c>
      <c r="AMV56">
        <v>7.68579725840641</v>
      </c>
      <c r="AMW56">
        <v>10.68307329628299</v>
      </c>
      <c r="AMX56">
        <v>5.935975719871445E-05</v>
      </c>
      <c r="ANK56">
        <v>-3.52498690949829</v>
      </c>
      <c r="ANL56">
        <v>-0.5174363853868194</v>
      </c>
      <c r="ANM56">
        <v>0.000456083314863166</v>
      </c>
      <c r="ANQ56">
        <v>-4.756074788050578</v>
      </c>
      <c r="ANR56">
        <v>-1.760264661428401</v>
      </c>
      <c r="ANS56">
        <v>0.0001404403113775011</v>
      </c>
      <c r="AOF56">
        <v>1.861852578835783</v>
      </c>
      <c r="AOG56">
        <v>4.858833171267034</v>
      </c>
      <c r="AOH56">
        <v>7.293457652973226E-05</v>
      </c>
      <c r="APJ56">
        <v>-9.005996563934467</v>
      </c>
      <c r="APK56">
        <v>-6.008778341998349</v>
      </c>
      <c r="APL56">
        <v>6.190631357357657E-05</v>
      </c>
      <c r="APP56">
        <v>8.904421005529548</v>
      </c>
      <c r="APQ56">
        <v>11.89963971645438</v>
      </c>
      <c r="APR56">
        <v>0.0001828858017628858</v>
      </c>
      <c r="APS56">
        <v>-4.987272797192322</v>
      </c>
      <c r="APT56">
        <v>-1.993718348132436</v>
      </c>
      <c r="APU56">
        <v>0.0003323610153728595</v>
      </c>
      <c r="APV56">
        <v>5.568912001491207</v>
      </c>
      <c r="APW56">
        <v>8.567786827167456</v>
      </c>
      <c r="APX56">
        <v>1.012813807062875E-05</v>
      </c>
      <c r="APY56">
        <v>-2.232222585020499</v>
      </c>
      <c r="APZ56">
        <v>0.7730524062653249</v>
      </c>
      <c r="AQA56">
        <v>0.0002226042645241235</v>
      </c>
      <c r="AQB56">
        <v>-6.67196280152783</v>
      </c>
      <c r="AQC56">
        <v>-3.674839208229286</v>
      </c>
      <c r="AQD56">
        <v>6.618972409741479E-05</v>
      </c>
      <c r="AQE56">
        <v>-9.414996956774065</v>
      </c>
      <c r="AQF56">
        <v>-6.4659304181567</v>
      </c>
      <c r="AQG56">
        <v>0.02075373990733087</v>
      </c>
      <c r="AQH56">
        <v>-12.58175444432698</v>
      </c>
      <c r="AQI56">
        <v>-9.584076442100361</v>
      </c>
      <c r="AQJ56">
        <v>4.31333892765438E-05</v>
      </c>
      <c r="AQK56">
        <v>-7.097356747050275</v>
      </c>
      <c r="AQL56">
        <v>-4.100764554283245</v>
      </c>
      <c r="AQM56">
        <v>9.290520109663487E-05</v>
      </c>
      <c r="AQQ56">
        <v>-7.157667217538283</v>
      </c>
      <c r="AQR56">
        <v>-4.122591893144549</v>
      </c>
      <c r="AQS56">
        <v>0.009842227050604909</v>
      </c>
      <c r="AQW56">
        <v>-4.829713841441787</v>
      </c>
      <c r="AQX56">
        <v>-1.839604480265455</v>
      </c>
      <c r="AQY56">
        <v>0.0007825978907218715</v>
      </c>
      <c r="ARX56">
        <v>-2.076904950370529</v>
      </c>
      <c r="ARY56">
        <v>0.9258129911659918</v>
      </c>
      <c r="ARZ56">
        <v>5.909764956754234E-05</v>
      </c>
      <c r="ASG56">
        <v>-4.44986781716884</v>
      </c>
      <c r="ASH56">
        <v>-1.446814847806529</v>
      </c>
      <c r="ASI56">
        <v>7.45649754177057E-05</v>
      </c>
      <c r="ASJ56">
        <v>2.445357910948574</v>
      </c>
      <c r="ASK56">
        <v>5.456414099487109</v>
      </c>
      <c r="ASL56">
        <v>0.0009779144399969762</v>
      </c>
      <c r="ASP56">
        <v>0.4915642754553609</v>
      </c>
      <c r="ASQ56">
        <v>3.494590738025677</v>
      </c>
      <c r="ASR56">
        <v>7.3275805516191E-05</v>
      </c>
      <c r="ASY56">
        <v>0.5236323193215975</v>
      </c>
      <c r="ASZ56">
        <v>3.524841625138592</v>
      </c>
      <c r="ATA56">
        <v>1.169936447214504E-05</v>
      </c>
      <c r="ATE56">
        <v>-6.952336126636736</v>
      </c>
      <c r="ATF56">
        <v>-3.957001752375378</v>
      </c>
      <c r="ATG56">
        <v>0.0001741445082646909</v>
      </c>
      <c r="ATN56">
        <v>4.970476473994463</v>
      </c>
      <c r="ATO56">
        <v>7.973127192181358</v>
      </c>
      <c r="ATP56">
        <v>5.621045525068245E-05</v>
      </c>
      <c r="ATT56">
        <v>-3.041468018804869</v>
      </c>
      <c r="ATU56">
        <v>-0.04327127432477296</v>
      </c>
      <c r="ATV56">
        <v>2.601384376051752E-05</v>
      </c>
      <c r="ATW56">
        <v>-3.549160953260152</v>
      </c>
      <c r="ATX56">
        <v>-0.5421146846191772</v>
      </c>
      <c r="ATY56">
        <v>0.0003971992140863159</v>
      </c>
      <c r="ATZ56">
        <v>3.033655883041984</v>
      </c>
      <c r="AUA56">
        <v>6.011386388299177</v>
      </c>
      <c r="AUB56">
        <v>0.003967443168799362</v>
      </c>
      <c r="AUC56">
        <v>4.993712871560346</v>
      </c>
      <c r="AUD56">
        <v>7.995623851114222</v>
      </c>
      <c r="AUE56">
        <v>2.921474284265292E-05</v>
      </c>
      <c r="AUI56">
        <v>-5.185490796894549</v>
      </c>
      <c r="AUJ56">
        <v>-2.184369255498817</v>
      </c>
      <c r="AUK56">
        <v>1.006284081872696E-05</v>
      </c>
      <c r="AVA56">
        <v>-8.173029547138652</v>
      </c>
      <c r="AVB56">
        <v>-5.17128458594425</v>
      </c>
      <c r="AVC56">
        <v>2.435911655974573E-05</v>
      </c>
      <c r="AVP56">
        <v>-0.3749132441496901</v>
      </c>
      <c r="AVQ56">
        <v>2.623786439185711</v>
      </c>
      <c r="AVR56">
        <v>1.352658742586308E-05</v>
      </c>
      <c r="AVV56">
        <v>-2.626983471576234</v>
      </c>
      <c r="AVW56">
        <v>0.3716730308389329</v>
      </c>
      <c r="AVX56">
        <v>1.443988608362132E-05</v>
      </c>
      <c r="AVY56">
        <v>-1.018111699988609</v>
      </c>
      <c r="AVZ56">
        <v>1.986495491595207</v>
      </c>
      <c r="AWA56">
        <v>0.0001698097143198762</v>
      </c>
      <c r="AWB56">
        <v>6.124378845060776</v>
      </c>
      <c r="AWC56">
        <v>9.124560382703631</v>
      </c>
      <c r="AWD56">
        <v>2.636473261871212E-07</v>
      </c>
      <c r="AWT56">
        <v>1.715774918480038</v>
      </c>
      <c r="AWU56">
        <v>4.717613035266037</v>
      </c>
      <c r="AWV56">
        <v>2.702938655179288E-05</v>
      </c>
      <c r="AWW56">
        <v>-6.662691196584888</v>
      </c>
      <c r="AWX56">
        <v>-3.666982030363036</v>
      </c>
      <c r="AWY56">
        <v>0.0001472900360935656</v>
      </c>
      <c r="AXI56">
        <v>-1.991717128229519</v>
      </c>
      <c r="AXJ56">
        <v>1.005881064225124</v>
      </c>
      <c r="AXK56">
        <v>4.61494358794754E-05</v>
      </c>
      <c r="AXU56">
        <v>7.60229221337087</v>
      </c>
      <c r="AXV56">
        <v>10.60260947610258</v>
      </c>
      <c r="AXW56">
        <v>8.052451274615764E-07</v>
      </c>
      <c r="AYD56">
        <v>-6.117040709908254</v>
      </c>
      <c r="AYE56">
        <v>-3.115695790095356</v>
      </c>
      <c r="AYF56">
        <v>1.447047442501128E-05</v>
      </c>
      <c r="AYS56">
        <v>-4.85026839333313</v>
      </c>
      <c r="AYT56">
        <v>-1.853836269238668</v>
      </c>
      <c r="AYU56">
        <v>0.0001018379078185094</v>
      </c>
      <c r="AYV56">
        <v>1.175599296573781</v>
      </c>
      <c r="AYW56">
        <v>4.177810086999924</v>
      </c>
      <c r="AYX56">
        <v>3.910075446660536E-05</v>
      </c>
      <c r="AYY56">
        <v>-8.747665823267239</v>
      </c>
      <c r="AYZ56">
        <v>-5.738136356116239</v>
      </c>
      <c r="AZA56">
        <v>0.0007264859534559389</v>
      </c>
      <c r="AZB56">
        <v>-5.667104749340406</v>
      </c>
      <c r="AZC56">
        <v>-2.66843856474552</v>
      </c>
      <c r="AZD56">
        <v>1.423250827935332E-05</v>
      </c>
      <c r="AZQ56">
        <v>-0.1705824168036615</v>
      </c>
      <c r="AZR56">
        <v>2.82402086460913</v>
      </c>
      <c r="AZS56">
        <v>0.0002329965720762191</v>
      </c>
      <c r="AZT56">
        <v>-9.921472518063409</v>
      </c>
      <c r="AZU56">
        <v>-6.919527790203506</v>
      </c>
      <c r="AZV56">
        <v>3.025573159266202E-05</v>
      </c>
      <c r="AZW56">
        <v>0.9127255307104276</v>
      </c>
      <c r="AZX56">
        <v>3.910103022147676</v>
      </c>
      <c r="AZY56">
        <v>5.502040929366196E-05</v>
      </c>
      <c r="BAI56">
        <v>-4.034579331121654</v>
      </c>
      <c r="BAJ56">
        <v>-1.044569038480486</v>
      </c>
      <c r="BAK56">
        <v>0.0007983540249206723</v>
      </c>
      <c r="BAO56">
        <v>-7.201832154599078</v>
      </c>
      <c r="BAP56">
        <v>-4.200684246950429</v>
      </c>
      <c r="BAQ56">
        <v>1.054153575861754E-05</v>
      </c>
      <c r="BAU56">
        <v>-1.596499076294634</v>
      </c>
      <c r="BAV56">
        <v>1.397499615170454</v>
      </c>
      <c r="BAW56">
        <v>0.0002881256330495957</v>
      </c>
      <c r="BBJ56">
        <v>10.23766379989824</v>
      </c>
      <c r="BBK56">
        <v>13.22808047644265</v>
      </c>
      <c r="BBL56">
        <v>0.0007347207076354854</v>
      </c>
      <c r="BBP56">
        <v>8.62768553755541</v>
      </c>
      <c r="BBQ56">
        <v>11.62882404131072</v>
      </c>
      <c r="BBR56">
        <v>1.03695264068154E-05</v>
      </c>
      <c r="BBY56">
        <v>-0.9601526111424349</v>
      </c>
      <c r="BBZ56">
        <v>2.035686851121744</v>
      </c>
      <c r="BCA56">
        <v>0.0001384805940095488</v>
      </c>
      <c r="BCB56">
        <v>-3.862697371058743</v>
      </c>
      <c r="BCC56">
        <v>-0.8519271631201795</v>
      </c>
      <c r="BCD56">
        <v>0.0009279790323191953</v>
      </c>
      <c r="BCH56">
        <v>1.564980949974511</v>
      </c>
      <c r="BCI56">
        <v>4.568614861751954</v>
      </c>
      <c r="BCJ56">
        <v>0.0001056425184499432</v>
      </c>
      <c r="BCK56">
        <v>-3.101413409075746</v>
      </c>
      <c r="BCL56">
        <v>-0.09911403857954132</v>
      </c>
      <c r="BCM56">
        <v>4.229683743053156E-05</v>
      </c>
      <c r="BCN56">
        <v>-7.704485341559281</v>
      </c>
      <c r="BCO56">
        <v>-4.702996318309866</v>
      </c>
      <c r="BCP56">
        <v>1.773752189839042E-05</v>
      </c>
      <c r="BCZ56">
        <v>-5.56450879001058</v>
      </c>
      <c r="BDA56">
        <v>-2.565893680666659</v>
      </c>
      <c r="BDB56">
        <v>1.534337703435808E-05</v>
      </c>
      <c r="BDO56">
        <v>-9.304380824042372</v>
      </c>
      <c r="BDP56">
        <v>-6.314002640026678</v>
      </c>
      <c r="BDQ56">
        <v>0.0007406347426867721</v>
      </c>
      <c r="BDR56">
        <v>-5.14203258383677</v>
      </c>
      <c r="BDS56">
        <v>-2.148564029495086</v>
      </c>
      <c r="BDT56">
        <v>0.0003412782591002659</v>
      </c>
      <c r="BDU56">
        <v>-3.732569241054117</v>
      </c>
      <c r="BDV56">
        <v>-0.7532304134639705</v>
      </c>
      <c r="BDW56">
        <v>0.003415072362797547</v>
      </c>
      <c r="BEA56">
        <v>-6.228216186147549</v>
      </c>
      <c r="BEB56">
        <v>-3.221480839013307</v>
      </c>
      <c r="BEC56">
        <v>0.0003629192081499064</v>
      </c>
      <c r="BFE56">
        <v>0.618308051156667</v>
      </c>
      <c r="BFF56">
        <v>3.61058160709422</v>
      </c>
      <c r="BFG56">
        <v>0.0004775835028009995</v>
      </c>
      <c r="BFH56">
        <v>-7.591370108674264</v>
      </c>
      <c r="BFI56">
        <v>-4.58818577332383</v>
      </c>
      <c r="BFJ56">
        <v>8.111993299217475E-05</v>
      </c>
      <c r="BFK56">
        <v>3.40704063662041</v>
      </c>
      <c r="BFL56">
        <v>6.403535407079527</v>
      </c>
      <c r="BFM56">
        <v>9.829307307422164E-05</v>
      </c>
      <c r="BFN56">
        <v>-2.396110158788598</v>
      </c>
      <c r="BFO56">
        <v>0.6062392096496028</v>
      </c>
      <c r="BFP56">
        <v>4.415625646730313E-05</v>
      </c>
      <c r="BFT56">
        <v>7.860621599166938</v>
      </c>
      <c r="BFU56">
        <v>10.86891305098838</v>
      </c>
      <c r="BFV56">
        <v>0.0005499853864583918</v>
      </c>
      <c r="BGI56">
        <v>3.000209518009079</v>
      </c>
      <c r="BGJ56">
        <v>6.001350460867314</v>
      </c>
      <c r="BGK56">
        <v>1.041400484606701E-05</v>
      </c>
      <c r="BGO56">
        <v>-1.806456531410627</v>
      </c>
      <c r="BGP56">
        <v>1.180775060123457</v>
      </c>
      <c r="BGQ56">
        <v>0.001304258038019913</v>
      </c>
      <c r="BGR56">
        <v>2.518400073838885</v>
      </c>
      <c r="BGS56">
        <v>5.516760749346897</v>
      </c>
      <c r="BGT56">
        <v>2.149907832023925E-05</v>
      </c>
      <c r="BGU56">
        <v>-2.24725863453545</v>
      </c>
      <c r="BGV56">
        <v>0.7611133369167165</v>
      </c>
      <c r="BGW56">
        <v>0.0005607192479672018</v>
      </c>
      <c r="BGX56">
        <v>-10.49613400213826</v>
      </c>
      <c r="BGY56">
        <v>-7.511656945115289</v>
      </c>
      <c r="BGZ56">
        <v>0.001927694069344682</v>
      </c>
      <c r="BHA56">
        <v>-2.031335519531215</v>
      </c>
      <c r="BHB56">
        <v>0.9661636207459094</v>
      </c>
      <c r="BHC56">
        <v>5.003439482800752E-05</v>
      </c>
      <c r="BHD56">
        <v>1.653887936466049</v>
      </c>
      <c r="BHE56">
        <v>4.6601959754323</v>
      </c>
      <c r="BHF56">
        <v>0.0003183308447979599</v>
      </c>
      <c r="BHG56">
        <v>1.289118018188805</v>
      </c>
      <c r="BHH56">
        <v>4.284208928696562</v>
      </c>
      <c r="BHI56">
        <v>0.0001927932771428401</v>
      </c>
      <c r="BHS56">
        <v>-7.145551796504385</v>
      </c>
      <c r="BHT56">
        <v>-4.150553563484698</v>
      </c>
      <c r="BHU56">
        <v>0.0002001413834027301</v>
      </c>
      <c r="BIB56">
        <v>2.085735668401727</v>
      </c>
      <c r="BIC56">
        <v>5.088784408939523</v>
      </c>
      <c r="BID56">
        <v>7.435855093436842E-05</v>
      </c>
      <c r="BIK56">
        <v>0.07711342494991683</v>
      </c>
      <c r="BIL56">
        <v>3.078654172067398</v>
      </c>
      <c r="BIM56">
        <v>1.899121344021029E-05</v>
      </c>
      <c r="BIN56">
        <v>-2.294719759198574</v>
      </c>
      <c r="BIO56">
        <v>0.7058477996801329</v>
      </c>
      <c r="BIP56">
        <v>2.576984646393859E-06</v>
      </c>
      <c r="BIT56">
        <v>-1.748798864554886</v>
      </c>
      <c r="BIU56">
        <v>1.247660926627552</v>
      </c>
      <c r="BIV56">
        <v>0.0001002646277755251</v>
      </c>
      <c r="BIZ56">
        <v>8.22207300007897</v>
      </c>
      <c r="BJA56">
        <v>11.21976017775986</v>
      </c>
      <c r="BJB56">
        <v>4.279317663820361E-05</v>
      </c>
      <c r="BJI56">
        <v>-3.311340792635714</v>
      </c>
      <c r="BJJ56">
        <v>-0.3088209133327537</v>
      </c>
      <c r="BJK56">
        <v>5.079833361189584E-05</v>
      </c>
      <c r="BJR56">
        <v>-3.378989764262972</v>
      </c>
      <c r="BJS56">
        <v>-0.382551702888138</v>
      </c>
      <c r="BJT56">
        <v>0.0001014992541556187</v>
      </c>
      <c r="BJU56">
        <v>1.044644019479919</v>
      </c>
      <c r="BJV56">
        <v>4.042943360719176</v>
      </c>
      <c r="BJW56">
        <v>2.313792176391996E-05</v>
      </c>
      <c r="BJX56">
        <v>0.4532095286734715</v>
      </c>
      <c r="BJY56">
        <v>3.455003970239346</v>
      </c>
      <c r="BJZ56">
        <v>2.576016426671441E-05</v>
      </c>
      <c r="BKA56">
        <v>-6.371334914726299</v>
      </c>
      <c r="BKB56">
        <v>-3.365656562362917</v>
      </c>
      <c r="BKC56">
        <v>0.0002579494845018166</v>
      </c>
      <c r="BKG56">
        <v>-10.23496595202359</v>
      </c>
      <c r="BKH56">
        <v>-7.238314281439126</v>
      </c>
      <c r="BKI56">
        <v>8.969047899976809E-05</v>
      </c>
      <c r="BKJ56">
        <v>13.17443773315533</v>
      </c>
      <c r="BKK56">
        <v>16.16925438854495</v>
      </c>
      <c r="BKL56">
        <v>0.0002149364907996388</v>
      </c>
      <c r="BKM56">
        <v>2.308702792054989</v>
      </c>
      <c r="BKN56">
        <v>5.305690268307601</v>
      </c>
      <c r="BKO56">
        <v>7.260239462859848E-05</v>
      </c>
      <c r="BKV56">
        <v>2.310162635899195</v>
      </c>
      <c r="BKW56">
        <v>5.306366528560393</v>
      </c>
      <c r="BKX56">
        <v>0.0001152834474216365</v>
      </c>
      <c r="BLN56">
        <v>5.412365305536819</v>
      </c>
      <c r="BLO56">
        <v>8.414049520855585</v>
      </c>
      <c r="BLP56">
        <v>2.269264991971508E-05</v>
      </c>
      <c r="BLZ56">
        <v>3.206608668883478</v>
      </c>
      <c r="BMA56">
        <v>6.203051932091116</v>
      </c>
      <c r="BMB56">
        <v>0.0001012030128811267</v>
      </c>
      <c r="BMC56">
        <v>-4.863719315118749</v>
      </c>
      <c r="BMD56">
        <v>-1.857507038520421</v>
      </c>
      <c r="BME56">
        <v>0.0003087390442730601</v>
      </c>
      <c r="BMF56">
        <v>-5.119104205563588</v>
      </c>
      <c r="BMG56">
        <v>-2.122299497149304</v>
      </c>
      <c r="BMH56">
        <v>8.167910654199498E-05</v>
      </c>
      <c r="BMR56">
        <v>-11.32228620335707</v>
      </c>
      <c r="BMS56">
        <v>-8.315475256991887</v>
      </c>
      <c r="BMT56">
        <v>0.0003711119231154238</v>
      </c>
      <c r="BMU56">
        <v>-3.277684397265497</v>
      </c>
      <c r="BMV56">
        <v>-0.2753294768759478</v>
      </c>
      <c r="BMW56">
        <v>4.436520032890841E-05</v>
      </c>
      <c r="BNJ56">
        <v>-2.392655254426631</v>
      </c>
      <c r="BNK56">
        <v>0.6085527030780129</v>
      </c>
      <c r="BNL56">
        <v>1.167329066421417E-05</v>
      </c>
      <c r="BNM56">
        <v>-11.19656761752079</v>
      </c>
      <c r="BNN56">
        <v>-8.201812539932355</v>
      </c>
      <c r="BNO56">
        <v>0.0002200736888267076</v>
      </c>
      <c r="BNS56">
        <v>4.290356350477288</v>
      </c>
      <c r="BNT56">
        <v>7.267360972428658</v>
      </c>
      <c r="BNU56">
        <v>0.0042302992927955</v>
      </c>
      <c r="BOE56">
        <v>2.242431894551215</v>
      </c>
      <c r="BOF56">
        <v>5.232820096091363</v>
      </c>
      <c r="BOG56">
        <v>0.0007390933570625822</v>
      </c>
      <c r="BOH56">
        <v>-1.53446953191317</v>
      </c>
      <c r="BOI56">
        <v>1.452603106200494</v>
      </c>
      <c r="BOJ56">
        <v>0.001336933482722417</v>
      </c>
      <c r="BON56">
        <v>2.77284500784839</v>
      </c>
      <c r="BOO56">
        <v>5.773757329130213</v>
      </c>
      <c r="BOP56">
        <v>6.658640970130047E-06</v>
      </c>
      <c r="BOT56">
        <v>0.9392281894893721</v>
      </c>
      <c r="BOU56">
        <v>3.941190943038015</v>
      </c>
      <c r="BOV56">
        <v>3.081921194166645E-05</v>
      </c>
      <c r="BOW56">
        <v>-1.724057194316313</v>
      </c>
      <c r="BOX56">
        <v>1.279167483041157</v>
      </c>
      <c r="BOY56">
        <v>8.31883524782609E-05</v>
      </c>
      <c r="BOZ56">
        <v>3.404481153173021</v>
      </c>
      <c r="BPA56">
        <v>6.397648054156058</v>
      </c>
      <c r="BPB56">
        <v>0.0003735299374050563</v>
      </c>
      <c r="BPC56">
        <v>-6.733607971830692</v>
      </c>
      <c r="BPD56">
        <v>-3.732100510122099</v>
      </c>
      <c r="BPE56">
        <v>1.817952642298913E-05</v>
      </c>
      <c r="BPF56">
        <v>-5.387651938074969</v>
      </c>
      <c r="BPG56">
        <v>-2.38439425177046</v>
      </c>
      <c r="BPH56">
        <v>8.490016046865279E-05</v>
      </c>
      <c r="BPL56">
        <v>-3.770546818797083</v>
      </c>
      <c r="BPM56">
        <v>-0.7759430943913197</v>
      </c>
      <c r="BPN56">
        <v>0.0002329583223116199</v>
      </c>
      <c r="BPU56">
        <v>5.209354454139645</v>
      </c>
      <c r="BPV56">
        <v>8.211614646151453</v>
      </c>
      <c r="BPW56">
        <v>4.086774344192331E-05</v>
      </c>
      <c r="BPX56">
        <v>-4.267344388436297</v>
      </c>
      <c r="BPY56">
        <v>-1.271528733764429</v>
      </c>
      <c r="BPZ56">
        <v>0.0001400699666004696</v>
      </c>
      <c r="BQA56">
        <v>5.163433225071962</v>
      </c>
      <c r="BQB56">
        <v>8.16214636500604</v>
      </c>
      <c r="BQC56">
        <v>1.324807063413515E-05</v>
      </c>
      <c r="BQJ56">
        <v>-1.487370835770296</v>
      </c>
      <c r="BQK56">
        <v>1.519034783853837</v>
      </c>
      <c r="BQL56">
        <v>0.0003282557021526562</v>
      </c>
      <c r="BQM56">
        <v>9.372955832091897</v>
      </c>
      <c r="BQN56">
        <v>12.34305298099364</v>
      </c>
      <c r="BQO56">
        <v>0.007153444030434363</v>
      </c>
      <c r="BQY56">
        <v>-5.591158801687602</v>
      </c>
      <c r="BQZ56">
        <v>-2.592922805295978</v>
      </c>
      <c r="BRA56">
        <v>2.489366984291864E-05</v>
      </c>
      <c r="BRB56">
        <v>-3.433787526239385</v>
      </c>
      <c r="BRC56">
        <v>-0.4324174785259797</v>
      </c>
      <c r="BRD56">
        <v>1.501624589604744E-05</v>
      </c>
      <c r="BRE56">
        <v>0.4957524262032006</v>
      </c>
      <c r="BRF56">
        <v>3.497764857871594</v>
      </c>
      <c r="BRG56">
        <v>3.239904975962757E-05</v>
      </c>
      <c r="BRQ56">
        <v>-2.048539847544617</v>
      </c>
      <c r="BRR56">
        <v>0.9494073376923533</v>
      </c>
      <c r="BRS56">
        <v>3.371238761049264E-05</v>
      </c>
      <c r="BSF56">
        <v>-13.28111680658989</v>
      </c>
      <c r="BSG56">
        <v>-10.28440345080119</v>
      </c>
      <c r="BSH56">
        <v>8.641624137377049E-05</v>
      </c>
      <c r="BSI56">
        <v>1.686776398648994</v>
      </c>
      <c r="BSJ56">
        <v>4.683458100010822</v>
      </c>
      <c r="BSK56">
        <v>8.808884681675975E-05</v>
      </c>
      <c r="BSO56">
        <v>-2.368999925751105</v>
      </c>
      <c r="BSP56">
        <v>0.6332335828677983</v>
      </c>
      <c r="BSQ56">
        <v>3.990848600570918E-05</v>
      </c>
      <c r="BSR56">
        <v>-3.144538831149045</v>
      </c>
      <c r="BSS56">
        <v>-0.1432826173208517</v>
      </c>
      <c r="BST56">
        <v>1.262458545713909E-05</v>
      </c>
      <c r="BTA56">
        <v>-3.981678707317838</v>
      </c>
      <c r="BTB56">
        <v>-0.9799385964158993</v>
      </c>
      <c r="BTC56">
        <v>2.42238876083768E-05</v>
      </c>
      <c r="BTG56">
        <v>-6.000710111173803</v>
      </c>
      <c r="BTH56">
        <v>-3.002550083500193</v>
      </c>
      <c r="BTI56">
        <v>2.708398529504804E-05</v>
      </c>
      <c r="BTP56">
        <v>-1.413394254500791</v>
      </c>
      <c r="BTQ56">
        <v>1.584761228502773</v>
      </c>
      <c r="BTR56">
        <v>2.721794360113212E-05</v>
      </c>
      <c r="BTS56">
        <v>4.559848399872202</v>
      </c>
      <c r="BTT56">
        <v>7.569116128880791</v>
      </c>
      <c r="BTU56">
        <v>0.0006871264078131313</v>
      </c>
      <c r="BTV56">
        <v>-0.5312316967579286</v>
      </c>
      <c r="BTW56">
        <v>2.464959402066026</v>
      </c>
      <c r="BTX56">
        <v>0.0001160618253510253</v>
      </c>
      <c r="BTY56">
        <v>-7.316329475074441</v>
      </c>
      <c r="BTZ56">
        <v>-4.31860241166262</v>
      </c>
      <c r="BUA56">
        <v>4.132992587106468E-05</v>
      </c>
      <c r="BUE56">
        <v>4.211406519249549</v>
      </c>
      <c r="BUF56">
        <v>7.214625842103517</v>
      </c>
      <c r="BUG56">
        <v>8.291231710464985E-05</v>
      </c>
      <c r="BUT56">
        <v>6.439388800226975</v>
      </c>
      <c r="BUU56">
        <v>9.437054955555469</v>
      </c>
      <c r="BUV56">
        <v>4.357464760571039E-05</v>
      </c>
      <c r="BVC56">
        <v>13.36437222677584</v>
      </c>
      <c r="BVD56">
        <v>16.37959062782901</v>
      </c>
      <c r="BVE56">
        <v>0.001852797844921051</v>
      </c>
      <c r="BVF56">
        <v>-3.043231083193751</v>
      </c>
      <c r="BVG56">
        <v>-0.04043749366931687</v>
      </c>
      <c r="BVH56">
        <v>6.24331394482083E-05</v>
      </c>
      <c r="BVU56">
        <v>4.051148163160295</v>
      </c>
      <c r="BVV56">
        <v>7.053175113800666</v>
      </c>
      <c r="BVW56">
        <v>3.286823118799445E-05</v>
      </c>
      <c r="BWA56">
        <v>-2.628457255364381</v>
      </c>
      <c r="BWB56">
        <v>0.3644500144379047</v>
      </c>
      <c r="BWC56">
        <v>0.0004024545732605067</v>
      </c>
      <c r="BWM56">
        <v>-9.013180294720954</v>
      </c>
      <c r="BWN56">
        <v>-6.015851048600679</v>
      </c>
      <c r="BWO56">
        <v>5.706341028853086E-05</v>
      </c>
      <c r="BWV56">
        <v>2.217433475159591</v>
      </c>
      <c r="BWW56">
        <v>5.220892422209127</v>
      </c>
      <c r="BWX56">
        <v>9.571451753194295E-05</v>
      </c>
      <c r="BWY56">
        <v>9.953826283273754</v>
      </c>
      <c r="BWZ56">
        <v>12.95122676540083</v>
      </c>
      <c r="BXA56">
        <v>5.405994537340013E-05</v>
      </c>
      <c r="BXE56">
        <v>-0.137893192141122</v>
      </c>
      <c r="BXF56">
        <v>2.860782252123104</v>
      </c>
      <c r="BXG56">
        <v>1.4035583177378E-05</v>
      </c>
      <c r="BXH56">
        <v>-7.8367915085468</v>
      </c>
      <c r="BXI56">
        <v>-4.834827052157675</v>
      </c>
      <c r="BXJ56">
        <v>3.087271123818571E-05</v>
      </c>
      <c r="BXW56">
        <v>6.355268431650773</v>
      </c>
      <c r="BXX56">
        <v>9.349820427627051</v>
      </c>
      <c r="BXY56">
        <v>0.0002374459827398637</v>
      </c>
      <c r="BXZ56">
        <v>1.511658554157102</v>
      </c>
      <c r="BYA56">
        <v>4.51013721537268</v>
      </c>
      <c r="BYB56">
        <v>1.851577357589718E-05</v>
      </c>
      <c r="BYF56">
        <v>-8.660740007228366</v>
      </c>
      <c r="BYG56">
        <v>-5.66792032174005</v>
      </c>
      <c r="BYH56">
        <v>0.0004124553318936235</v>
      </c>
      <c r="BYL56">
        <v>-5.990832313337642</v>
      </c>
      <c r="BYM56">
        <v>-2.989482666814365</v>
      </c>
      <c r="BYN56">
        <v>1.457236590234867E-05</v>
      </c>
      <c r="BYO56">
        <v>-7.782951183616167</v>
      </c>
      <c r="BYP56">
        <v>-4.773292985486064</v>
      </c>
      <c r="BYQ56">
        <v>0.0007462463289626593</v>
      </c>
      <c r="BYR56">
        <v>-5.528104759728713</v>
      </c>
      <c r="BYS56">
        <v>-2.545416888515954</v>
      </c>
      <c r="BYT56">
        <v>0.002397678425168234</v>
      </c>
      <c r="BYU56">
        <v>-2.990173153600809</v>
      </c>
      <c r="BYV56">
        <v>0.01257665710774014</v>
      </c>
      <c r="BYW56">
        <v>6.049167146279943E-05</v>
      </c>
      <c r="BZD56">
        <v>-4.018730336273484</v>
      </c>
      <c r="BZE56">
        <v>-1.017078955875758</v>
      </c>
      <c r="BZF56">
        <v>2.181645774396263E-05</v>
      </c>
      <c r="BZG56">
        <v>4.506264927815056</v>
      </c>
      <c r="BZH56">
        <v>7.513514841095302</v>
      </c>
      <c r="BZI56">
        <v>0.0004204899405686909</v>
      </c>
      <c r="BZJ56">
        <v>2.273012263191088</v>
      </c>
      <c r="BZK56">
        <v>5.301518174408069</v>
      </c>
      <c r="BZL56">
        <v>0.006500695794483421</v>
      </c>
      <c r="BZS56">
        <v>7.513414892383644</v>
      </c>
      <c r="BZT56">
        <v>10.52064833705859</v>
      </c>
      <c r="BZU56">
        <v>0.0004185817749242452</v>
      </c>
      <c r="CAE56">
        <v>2.602026456326429</v>
      </c>
      <c r="CAF56">
        <v>5.602812647824703</v>
      </c>
      <c r="CAG56">
        <v>4.944776575664752E-06</v>
      </c>
      <c r="CAW56">
        <v>-1.576157044668069</v>
      </c>
      <c r="CAX56">
        <v>1.415808722997101</v>
      </c>
      <c r="CAY56">
        <v>0.0005163911136803267</v>
      </c>
      <c r="CAZ56">
        <v>-7.774682263845469</v>
      </c>
      <c r="CBA56">
        <v>-4.773424783564501</v>
      </c>
      <c r="CBB56">
        <v>1.265005325619925E-05</v>
      </c>
      <c r="CBF56">
        <v>3.509132253110523</v>
      </c>
      <c r="CBG56">
        <v>6.505089930655416</v>
      </c>
      <c r="CBH56">
        <v>0.0001307229666485087</v>
      </c>
      <c r="CBL56">
        <v>-9.53770297411195</v>
      </c>
      <c r="CBM56">
        <v>-6.53956350585326</v>
      </c>
      <c r="CBN56">
        <v>2.769262688338479E-05</v>
      </c>
      <c r="CCD56">
        <v>-1.231640327876822</v>
      </c>
      <c r="CCE56">
        <v>1.773152180188816</v>
      </c>
      <c r="CCF56">
        <v>0.0001837450684736526</v>
      </c>
      <c r="CCM56">
        <v>4.690319427316018</v>
      </c>
      <c r="CCN56">
        <v>7.689139768308603</v>
      </c>
      <c r="CCO56">
        <v>1.113276299019251E-05</v>
      </c>
      <c r="CCS56">
        <v>1.3002304222587</v>
      </c>
      <c r="CCT56">
        <v>4.301625214376271</v>
      </c>
      <c r="CCU56">
        <v>1.556356040989534E-05</v>
      </c>
      <c r="CCV56">
        <v>-6.260857166907186</v>
      </c>
      <c r="CCW56">
        <v>-3.230024531445672</v>
      </c>
      <c r="CCX56">
        <v>0.007605211276021017</v>
      </c>
      <c r="CCY56">
        <v>-0.3820086747858158</v>
      </c>
      <c r="CCZ56">
        <v>2.622185231857583</v>
      </c>
      <c r="CDA56">
        <v>0.0001407108234683346</v>
      </c>
      <c r="CDB56">
        <v>0.4706207533693355</v>
      </c>
      <c r="CDC56">
        <v>3.466611739683812</v>
      </c>
      <c r="CDD56">
        <v>0.0001285775258457056</v>
      </c>
      <c r="CDK56">
        <v>-2.039635992147056</v>
      </c>
      <c r="CDL56">
        <v>0.9675958829616245</v>
      </c>
      <c r="CDM56">
        <v>0.0004184001407003831</v>
      </c>
      <c r="CDN56">
        <v>-6.881765077243626</v>
      </c>
      <c r="CDO56">
        <v>-3.886789666761859</v>
      </c>
      <c r="CDP56">
        <v>0.0002019719986138983</v>
      </c>
      <c r="CDQ56">
        <v>7.753149527716369</v>
      </c>
      <c r="CDR56">
        <v>10.75615857123138</v>
      </c>
      <c r="CDS56">
        <v>7.243474300174024E-05</v>
      </c>
      <c r="CEC56">
        <v>-3.490626399764726</v>
      </c>
      <c r="CED56">
        <v>-0.4894035169703</v>
      </c>
      <c r="CEE56">
        <v>1.196353863122199E-05</v>
      </c>
      <c r="CEF56">
        <v>2.34388164781303</v>
      </c>
      <c r="CEG56">
        <v>5.327848167123454</v>
      </c>
      <c r="CEH56">
        <v>0.002056580024184136</v>
      </c>
      <c r="CFA56">
        <v>2.027865626853071</v>
      </c>
      <c r="CFB56">
        <v>5.031591269528539</v>
      </c>
      <c r="CFC56">
        <v>0.0001110433067621561</v>
      </c>
      <c r="CFS56">
        <v>5.830043252408407</v>
      </c>
      <c r="CFT56">
        <v>8.836715778772387</v>
      </c>
      <c r="CFU56">
        <v>0.000356180864624062</v>
      </c>
      <c r="CGE56">
        <v>-11.27330654733404</v>
      </c>
      <c r="CGF56">
        <v>-8.27061305531017</v>
      </c>
      <c r="CGG56">
        <v>5.803919426118813E-05</v>
      </c>
      <c r="CGZ56">
        <v>0.5635658331403949</v>
      </c>
      <c r="CHA56">
        <v>3.567373034492966</v>
      </c>
      <c r="CHB56">
        <v>0.0001159582571121313</v>
      </c>
      <c r="CHC56">
        <v>1.480891894643063</v>
      </c>
      <c r="CHD56">
        <v>4.479356713458822</v>
      </c>
      <c r="CHE56">
        <v>1.885425014757008E-05</v>
      </c>
      <c r="CHR56">
        <v>-2.222176153775639</v>
      </c>
      <c r="CHS56">
        <v>0.7725336773822604</v>
      </c>
      <c r="CHT56">
        <v>0.0002238870910234697</v>
      </c>
      <c r="CHU56">
        <v>-8.62759852371769</v>
      </c>
      <c r="CHV56">
        <v>-5.624723444107197</v>
      </c>
      <c r="CHW56">
        <v>6.612866213341347E-05</v>
      </c>
      <c r="CIA56">
        <v>-6.510681733355458</v>
      </c>
      <c r="CIB56">
        <v>-3.511916633875734</v>
      </c>
      <c r="CIC56">
        <v>1.219983435982952E-05</v>
      </c>
      <c r="CID56">
        <v>-0.3583277352065884</v>
      </c>
      <c r="CIE56">
        <v>2.642793657477796</v>
      </c>
      <c r="CIF56">
        <v>1.006017242072846E-05</v>
      </c>
      <c r="CIM56">
        <v>-2.8897754828689</v>
      </c>
      <c r="CIN56">
        <v>0.1202413425742461</v>
      </c>
      <c r="CIO56">
        <v>0.0008026943356676697</v>
      </c>
      <c r="CIS56">
        <v>0.6866857309890995</v>
      </c>
      <c r="CIT56">
        <v>3.684052190125852</v>
      </c>
      <c r="CIU56">
        <v>5.548429982716993E-05</v>
      </c>
      <c r="CJB56">
        <v>-9.544120585092458</v>
      </c>
      <c r="CJC56">
        <v>-6.549079257232055</v>
      </c>
      <c r="CJD56">
        <v>0.0001967074351041678</v>
      </c>
      <c r="CJE56">
        <v>1.536695494223362</v>
      </c>
      <c r="CJF56">
        <v>4.554517800955153</v>
      </c>
      <c r="CJG56">
        <v>0.002541076937936556</v>
      </c>
      <c r="CJN56">
        <v>-8.509399109978768</v>
      </c>
      <c r="CJO56">
        <v>-5.508270277738498</v>
      </c>
      <c r="CJP56">
        <v>1.019409781336876E-05</v>
      </c>
      <c r="CJQ56">
        <v>2.408270139409499</v>
      </c>
      <c r="CJR56">
        <v>5.414578977080336</v>
      </c>
      <c r="CJS56">
        <v>0.0003184114620558107</v>
      </c>
      <c r="CJW56">
        <v>-1.347704531784303</v>
      </c>
      <c r="CJX56">
        <v>1.643847553301264</v>
      </c>
      <c r="CJY56">
        <v>0.0005709381312119928</v>
      </c>
      <c r="CKF56">
        <v>-9.03847348358609</v>
      </c>
      <c r="CKG56">
        <v>-6.042626856454588</v>
      </c>
      <c r="CKH56">
        <v>0.0001380040494782272</v>
      </c>
      <c r="CKI56">
        <v>-5.632046608704221</v>
      </c>
      <c r="CKJ56">
        <v>-2.629993187989472</v>
      </c>
      <c r="CKK56">
        <v>3.373229305409363E-05</v>
      </c>
      <c r="CKL56">
        <v>-5.397510370019586</v>
      </c>
      <c r="CKM56">
        <v>-2.403158643143532</v>
      </c>
      <c r="CKN56">
        <v>0.0002552239142615258</v>
      </c>
      <c r="CKO56">
        <v>1.422209574955196</v>
      </c>
      <c r="CKP56">
        <v>4.419888008973405</v>
      </c>
      <c r="CKQ56">
        <v>4.311734886244096E-05</v>
      </c>
      <c r="CKU56">
        <v>-1.994890426837131</v>
      </c>
      <c r="CKV56">
        <v>1.00174908762466</v>
      </c>
      <c r="CKW56">
        <v>9.034290442007087E-05</v>
      </c>
      <c r="CLD56">
        <v>-10.83064078762741</v>
      </c>
      <c r="CLE56">
        <v>-7.839886955873787</v>
      </c>
      <c r="CLF56">
        <v>0.000683933017922339</v>
      </c>
      <c r="CLG56">
        <v>4.460514351431027</v>
      </c>
      <c r="CLH56">
        <v>7.459068181680073</v>
      </c>
      <c r="CLI56">
        <v>1.67312555886004E-05</v>
      </c>
      <c r="CLJ56">
        <v>-7.83211129752241</v>
      </c>
      <c r="CLK56">
        <v>-4.840548996570313</v>
      </c>
      <c r="CLL56">
        <v>0.0005695581217838553</v>
      </c>
      <c r="CMB56">
        <v>-6.866232696302683</v>
      </c>
      <c r="CMC56">
        <v>-3.863849741220234</v>
      </c>
      <c r="CMD56">
        <v>4.542779939975662E-05</v>
      </c>
      <c r="CMH56">
        <v>-9.417626954676972</v>
      </c>
      <c r="CMI56">
        <v>-6.418767255825214</v>
      </c>
      <c r="CMJ56">
        <v>1.040229366945287E-05</v>
      </c>
      <c r="CMT56">
        <v>-0.4525912384463995</v>
      </c>
      <c r="CMU56">
        <v>2.534585343145922</v>
      </c>
      <c r="CMV56">
        <v>0.001315520477267155</v>
      </c>
      <c r="CMW56">
        <v>-11.06680461747339</v>
      </c>
      <c r="CMX56">
        <v>-8.068104885736991</v>
      </c>
      <c r="CMY56">
        <v>1.352558045853523E-05</v>
      </c>
      <c r="CNR56">
        <v>5.919350674524487</v>
      </c>
      <c r="CNS56">
        <v>8.921240254036734</v>
      </c>
      <c r="CNT56">
        <v>2.856408586483887E-05</v>
      </c>
      <c r="CNU56">
        <v>-0.5475956913810648</v>
      </c>
      <c r="CNV56">
        <v>2.449855130796038</v>
      </c>
      <c r="CNW56">
        <v>5.198646058201667E-05</v>
      </c>
      <c r="CNX56">
        <v>5.944419266854313</v>
      </c>
      <c r="CNY56">
        <v>8.942765690463732</v>
      </c>
      <c r="CNZ56">
        <v>2.187451903588781E-05</v>
      </c>
      <c r="COM56">
        <v>0.3436062829047455</v>
      </c>
      <c r="CON56">
        <v>3.341600612938493</v>
      </c>
      <c r="COO56">
        <v>3.218169610822589E-05</v>
      </c>
      <c r="CPE56">
        <v>5.611095318148205</v>
      </c>
      <c r="CPF56">
        <v>8.61525899852405</v>
      </c>
      <c r="CPG56">
        <v>0.0001386898741775535</v>
      </c>
      <c r="CPW56">
        <v>-12.23016939528773</v>
      </c>
      <c r="CPX56">
        <v>-9.233552696331975</v>
      </c>
      <c r="CPY56">
        <v>9.157380764801071E-05</v>
      </c>
      <c r="CQL56">
        <v>5.258229598613673</v>
      </c>
      <c r="CQM56">
        <v>8.257659400878227</v>
      </c>
      <c r="CQN56">
        <v>2.601003660065809E-06</v>
      </c>
      <c r="CQX56">
        <v>4.893248528698211</v>
      </c>
      <c r="CQY56">
        <v>7.892057614754246</v>
      </c>
      <c r="CQZ56">
        <v>1.134620817544597E-05</v>
      </c>
      <c r="CRG56">
        <v>-5.564841215579123</v>
      </c>
      <c r="CRH56">
        <v>-2.556176451500411</v>
      </c>
      <c r="CRI56">
        <v>0.0006006250923179449</v>
      </c>
      <c r="CRM56">
        <v>-1.423994488882274</v>
      </c>
      <c r="CRN56">
        <v>1.573203232973776</v>
      </c>
      <c r="CRO56">
        <v>6.28221023685017E-05</v>
      </c>
      <c r="CRS56">
        <v>4.780966672096872</v>
      </c>
      <c r="CRT56">
        <v>7.784352458607732</v>
      </c>
      <c r="CRU56">
        <v>9.170840237695845E-05</v>
      </c>
      <c r="CRY56">
        <v>-5.79239471749657</v>
      </c>
      <c r="CRZ56">
        <v>-2.796936473495736</v>
      </c>
      <c r="CSA56">
        <v>0.0001650203804476874</v>
      </c>
      <c r="CSB56">
        <v>-2.704675402713586</v>
      </c>
      <c r="CSC56">
        <v>0.2822355876500273</v>
      </c>
      <c r="CSD56">
        <v>0.001370577386091392</v>
      </c>
      <c r="CSE56">
        <v>-3.635130040196048</v>
      </c>
      <c r="CSF56">
        <v>-0.6293289831622547</v>
      </c>
      <c r="CSG56">
        <v>0.0002692181016746127</v>
      </c>
      <c r="CSH56">
        <v>-17.70938672724684</v>
      </c>
      <c r="CSI56">
        <v>-14.70413919710701</v>
      </c>
      <c r="CSJ56">
        <v>0.0002202925805479564</v>
      </c>
      <c r="CSW56">
        <v>1.823367460202135</v>
      </c>
      <c r="CSX56">
        <v>4.800935535981401</v>
      </c>
      <c r="CSY56">
        <v>0.004025529793957954</v>
      </c>
      <c r="CSZ56">
        <v>-0.6374230310816936</v>
      </c>
      <c r="CTA56">
        <v>2.353714506926079</v>
      </c>
      <c r="CTB56">
        <v>0.0006283458605093233</v>
      </c>
      <c r="CTC56">
        <v>27.93925938319354</v>
      </c>
      <c r="CTD56">
        <v>30.94312320980458</v>
      </c>
      <c r="CTE56">
        <v>0.0001194332486415573</v>
      </c>
      <c r="CTI56">
        <v>-8.262423098141104</v>
      </c>
      <c r="CTJ56">
        <v>-5.261033967335727</v>
      </c>
      <c r="CTK56">
        <v>1.54374751555752E-05</v>
      </c>
      <c r="CTO56">
        <v>-1.210538220502398</v>
      </c>
      <c r="CTP56">
        <v>1.790713141463658</v>
      </c>
      <c r="CTQ56">
        <v>1.252725416073491E-05</v>
      </c>
      <c r="CTR56">
        <v>-11.59999860407412</v>
      </c>
      <c r="CTS56">
        <v>-8.601743369288823</v>
      </c>
      <c r="CTT56">
        <v>2.435364523554154E-05</v>
      </c>
      <c r="CTU56">
        <v>-2.03136784271805</v>
      </c>
      <c r="CTV56">
        <v>0.9697724375700658</v>
      </c>
      <c r="CTW56">
        <v>1.040191308373075E-05</v>
      </c>
      <c r="CUJ56">
        <v>1.196982527442143</v>
      </c>
      <c r="CUK56">
        <v>4.194601009386398</v>
      </c>
      <c r="CUL56">
        <v>4.537302599873849E-05</v>
      </c>
      <c r="CUP56">
        <v>-16.43718514273528</v>
      </c>
      <c r="CUQ56">
        <v>-13.43937089594258</v>
      </c>
      <c r="CUR56">
        <v>3.8220136665901E-05</v>
      </c>
      <c r="CUS56">
        <v>4.363517785553398</v>
      </c>
      <c r="CUT56">
        <v>7.36204101606283</v>
      </c>
      <c r="CUU56">
        <v>1.74467850261894E-05</v>
      </c>
      <c r="CUY56">
        <v>-4.750062336335038</v>
      </c>
      <c r="CUZ56">
        <v>-1.764889096504034</v>
      </c>
      <c r="CVA56">
        <v>0.001758662536871511</v>
      </c>
      <c r="CVB56">
        <v>-6.492873940433627</v>
      </c>
      <c r="CVC56">
        <v>-3.496835233598638</v>
      </c>
      <c r="CVD56">
        <v>0.0001255347483132912</v>
      </c>
      <c r="CVK56">
        <v>-10.91802653813293</v>
      </c>
      <c r="CVL56">
        <v>-7.915747236318188</v>
      </c>
      <c r="CVM56">
        <v>4.156173410154635E-05</v>
      </c>
      <c r="CVN56">
        <v>9.403149448078519</v>
      </c>
      <c r="CVO56">
        <v>12.40096135179799</v>
      </c>
      <c r="CVP56">
        <v>3.830212266297183E-05</v>
      </c>
      <c r="CWC56">
        <v>-3.249915895460358</v>
      </c>
      <c r="CWD56">
        <v>-0.2484058870041927</v>
      </c>
      <c r="CWE56">
        <v>1.824100430152386E-05</v>
      </c>
      <c r="CWI56">
        <v>-4.4361220424575</v>
      </c>
      <c r="CWJ56">
        <v>-1.449316387236518</v>
      </c>
      <c r="CWK56">
        <v>0.001392725873180829</v>
      </c>
      <c r="CWO56">
        <v>-10.07649365160965</v>
      </c>
      <c r="CWP56">
        <v>-7.073246819050945</v>
      </c>
      <c r="CWQ56">
        <v>8.433537331424753E-05</v>
      </c>
      <c r="CWX56">
        <v>-4.838748486086821</v>
      </c>
      <c r="CWY56">
        <v>-1.837598989491498</v>
      </c>
      <c r="CWZ56">
        <v>1.057073938127206E-05</v>
      </c>
      <c r="CXG56">
        <v>-1.908762765964581</v>
      </c>
      <c r="CXH56">
        <v>1.08888266163011</v>
      </c>
      <c r="CXI56">
        <v>4.435208969473699E-05</v>
      </c>
      <c r="CXJ56">
        <v>-4.565184709819022</v>
      </c>
      <c r="CXK56">
        <v>-1.567085213468649</v>
      </c>
      <c r="CXL56">
        <v>2.889531297798851E-05</v>
      </c>
      <c r="CXM56">
        <v>-5.722208836270765</v>
      </c>
      <c r="CXN56">
        <v>-2.718762342738205</v>
      </c>
      <c r="CXO56">
        <v>9.502654135982277E-05</v>
      </c>
      <c r="CXP56">
        <v>0.07580119097978109</v>
      </c>
      <c r="CXQ56">
        <v>3.087320409542893</v>
      </c>
      <c r="CXR56">
        <v>0.001061539170437932</v>
      </c>
      <c r="CXY56">
        <v>-6.78103374345967</v>
      </c>
      <c r="CXZ56">
        <v>-3.788544549295099</v>
      </c>
      <c r="CYA56">
        <v>0.0004512976343801628</v>
      </c>
      <c r="CYE56">
        <v>-5.955007313905034</v>
      </c>
      <c r="CYF56">
        <v>-2.957171434873204</v>
      </c>
      <c r="CYG56">
        <v>3.746735651899147E-05</v>
      </c>
      <c r="CYN56">
        <v>1.072389267669349</v>
      </c>
      <c r="CYO56">
        <v>4.069074389360771</v>
      </c>
      <c r="CYP56">
        <v>8.790734560546613E-05</v>
      </c>
      <c r="CYQ56">
        <v>-2.10350552776546</v>
      </c>
      <c r="CYR56">
        <v>0.9010545412795914</v>
      </c>
      <c r="CYS56">
        <v>0.0001663538375650682</v>
      </c>
      <c r="CYT56">
        <v>5.311226592606256</v>
      </c>
      <c r="CYU56">
        <v>8.307775624061032</v>
      </c>
      <c r="CYV56">
        <v>9.527347120102679E-05</v>
      </c>
      <c r="CYW56">
        <v>3.524106086058217</v>
      </c>
      <c r="CYX56">
        <v>6.521482475887994</v>
      </c>
      <c r="CYY56">
        <v>5.506664260238284E-05</v>
      </c>
      <c r="CYZ56">
        <v>3.759259184298533</v>
      </c>
      <c r="CZA56">
        <v>6.749700136792794</v>
      </c>
      <c r="CZB56">
        <v>0.0007310031137359008</v>
      </c>
      <c r="CZC56">
        <v>0.05526378571184964</v>
      </c>
      <c r="CZD56">
        <v>3.053509736441021</v>
      </c>
      <c r="CZE56">
        <v>2.461351075594744E-05</v>
      </c>
      <c r="CZO56">
        <v>6.141909379352184</v>
      </c>
      <c r="CZP56">
        <v>9.137840926210279</v>
      </c>
      <c r="CZQ56">
        <v>0.0001324184877430468</v>
      </c>
      <c r="CZX56">
        <v>-8.575585707817444</v>
      </c>
      <c r="CZY56">
        <v>-5.57999397269386</v>
      </c>
      <c r="CZZ56">
        <v>0.0001554623937651196</v>
      </c>
      <c r="DAA56">
        <v>-1.774439254604455</v>
      </c>
      <c r="DAB56">
        <v>1.236676071947488</v>
      </c>
      <c r="DAC56">
        <v>0.0009884038748506374</v>
      </c>
      <c r="DAS56">
        <v>-12.2783779389764</v>
      </c>
      <c r="DAT56">
        <v>-9.274119053114081</v>
      </c>
      <c r="DAU56">
        <v>0.0001451048703063073</v>
      </c>
      <c r="DAY56">
        <v>-7.890292173775778</v>
      </c>
      <c r="DAZ56">
        <v>-4.883895973879184</v>
      </c>
      <c r="DBA56">
        <v>0.0003272909849375141</v>
      </c>
      <c r="DBE56">
        <v>0.4438427249475536</v>
      </c>
      <c r="DBF56">
        <v>3.44979311473928</v>
      </c>
      <c r="DBG56">
        <v>0.0002832571093878917</v>
      </c>
      <c r="DBK56">
        <v>-6.626686427754652</v>
      </c>
      <c r="DBL56">
        <v>-3.625034289240851</v>
      </c>
      <c r="DBM56">
        <v>2.183649335027293E-05</v>
      </c>
      <c r="DBN56">
        <v>0.1822402067117155</v>
      </c>
      <c r="DBO56">
        <v>3.160290104356235</v>
      </c>
      <c r="DBP56">
        <v>0.003854455947328703</v>
      </c>
      <c r="DBZ56">
        <v>0.3408399943479136</v>
      </c>
      <c r="DCA56">
        <v>3.344866392275916</v>
      </c>
      <c r="DCB56">
        <v>0.0001296950421969912</v>
      </c>
      <c r="DCI56">
        <v>2.984805258372933</v>
      </c>
      <c r="DCJ56">
        <v>5.982859160074963</v>
      </c>
      <c r="DCK56">
        <v>3.029838868286585E-05</v>
      </c>
      <c r="DCL56">
        <v>-5.158499864634701</v>
      </c>
      <c r="DCM56">
        <v>-2.157245625644004</v>
      </c>
      <c r="DCN56">
        <v>1.258492356626564E-05</v>
      </c>
      <c r="DCR56">
        <v>-1.46286050709813</v>
      </c>
      <c r="DCS56">
        <v>1.5358353005454</v>
      </c>
      <c r="DCT56">
        <v>1.360734162140864E-05</v>
      </c>
      <c r="DCX56">
        <v>-7.516539216792376</v>
      </c>
      <c r="DCY56">
        <v>-4.526339998398552</v>
      </c>
      <c r="DCZ56">
        <v>0.0007684425607355983</v>
      </c>
      <c r="DDA56">
        <v>-2.696112235010787</v>
      </c>
      <c r="DDB56">
        <v>0.3086649331902305</v>
      </c>
      <c r="DDC56">
        <v>0.0001825706881664921</v>
      </c>
      <c r="DDD56">
        <v>-0.6662663336564366</v>
      </c>
      <c r="DDE56">
        <v>2.334927872512406</v>
      </c>
      <c r="DDF56">
        <v>1.140902698960918E-05</v>
      </c>
      <c r="DDP56">
        <v>-7.72335170313602</v>
      </c>
      <c r="DDQ56">
        <v>-4.716353284518595</v>
      </c>
      <c r="DDR56">
        <v>0.0003918229051577178</v>
      </c>
      <c r="DDV56">
        <v>1.020126340767093</v>
      </c>
      <c r="DDW56">
        <v>4.021627010587842</v>
      </c>
      <c r="DDX56">
        <v>1.801607928726884E-05</v>
      </c>
      <c r="DDY56">
        <v>0.3824650120160401</v>
      </c>
      <c r="DDZ56">
        <v>3.379283941493814</v>
      </c>
      <c r="DEA56">
        <v>8.095367733902098E-05</v>
      </c>
      <c r="DEE56">
        <v>1.263174438314117</v>
      </c>
      <c r="DEF56">
        <v>4.269000491665729</v>
      </c>
      <c r="DEG56">
        <v>0.0002715431812466264</v>
      </c>
      <c r="DEK56">
        <v>1.052289670449662</v>
      </c>
      <c r="DEL56">
        <v>4.057282078459531</v>
      </c>
      <c r="DEM56">
        <v>0.0001993931018960419</v>
      </c>
      <c r="DEN56">
        <v>4.31283876750165</v>
      </c>
      <c r="DEO56">
        <v>7.314901909537146</v>
      </c>
      <c r="DEP56">
        <v>3.405244046904322E-05</v>
      </c>
      <c r="DEQ56">
        <v>5.543010988928184</v>
      </c>
      <c r="DER56">
        <v>8.546030209532749</v>
      </c>
      <c r="DES56">
        <v>7.292554447219308E-05</v>
      </c>
      <c r="DET56">
        <v>1.883456948438117</v>
      </c>
      <c r="DEU56">
        <v>4.881881006728456</v>
      </c>
      <c r="DEV56">
        <v>1.986873817800003E-05</v>
      </c>
      <c r="DEZ56">
        <v>2.611038564217405</v>
      </c>
      <c r="DFA56">
        <v>5.608795411817487</v>
      </c>
      <c r="DFB56">
        <v>4.025386151406355E-05</v>
      </c>
      <c r="DFC56">
        <v>-1.957271685951681</v>
      </c>
      <c r="DFD56">
        <v>1.040091810258893</v>
      </c>
      <c r="DFE56">
        <v>5.560921785326282E-05</v>
      </c>
      <c r="DFL56">
        <v>0.3790410506135262</v>
      </c>
      <c r="DFM56">
        <v>3.377297705857456</v>
      </c>
      <c r="DFN56">
        <v>2.431400750813934E-05</v>
      </c>
      <c r="DFO56">
        <v>-2.704029066894524</v>
      </c>
      <c r="DFP56">
        <v>0.2915607914330705</v>
      </c>
      <c r="DFQ56">
        <v>0.0001555947965654927</v>
      </c>
      <c r="DFU56">
        <v>-2.76180009274351</v>
      </c>
      <c r="DFV56">
        <v>0.2366239217386004</v>
      </c>
      <c r="DFW56">
        <v>1.986984282078816E-05</v>
      </c>
      <c r="DGA56">
        <v>-7.072494616378879</v>
      </c>
      <c r="DGB56">
        <v>-4.067088009311266</v>
      </c>
      <c r="DGC56">
        <v>0.0002338511998685681</v>
      </c>
      <c r="DGG56">
        <v>0.6120453504567656</v>
      </c>
      <c r="DGH56">
        <v>3.62149635867498</v>
      </c>
      <c r="DGI56">
        <v>0.0007145724507260535</v>
      </c>
      <c r="DGJ56">
        <v>-8.597484951017488</v>
      </c>
      <c r="DGK56">
        <v>-5.593158619532412</v>
      </c>
      <c r="DGL56">
        <v>0.0001497371529501174</v>
      </c>
      <c r="DGV56">
        <v>5.25640668614612</v>
      </c>
      <c r="DGW56">
        <v>8.254012220943975</v>
      </c>
      <c r="DGX56">
        <v>4.586770883426772E-05</v>
      </c>
      <c r="DGY56">
        <v>4.39237454912336</v>
      </c>
      <c r="DGZ56">
        <v>7.390793960408541</v>
      </c>
      <c r="DHA56">
        <v>1.998608548332306E-05</v>
      </c>
      <c r="DHB56">
        <v>-7.731269357443606</v>
      </c>
      <c r="DHC56">
        <v>-4.728455514211957</v>
      </c>
      <c r="DHD56">
        <v>6.334170985836082E-05</v>
      </c>
      <c r="DHE56">
        <v>5.005364227856123</v>
      </c>
      <c r="DHF56">
        <v>8.003264565584951</v>
      </c>
      <c r="DHG56">
        <v>3.52686532238794E-05</v>
      </c>
      <c r="DHN56">
        <v>-0.2576252134713071</v>
      </c>
      <c r="DHO56">
        <v>2.74736564906532</v>
      </c>
      <c r="DHP56">
        <v>0.0001992696708761132</v>
      </c>
      <c r="DHT56">
        <v>-1.796942867111758</v>
      </c>
      <c r="DHU56">
        <v>1.195965614357165</v>
      </c>
      <c r="DHV56">
        <v>0.0004023170806128341</v>
      </c>
      <c r="DHW56">
        <v>-8.923534223631938</v>
      </c>
      <c r="DHX56">
        <v>-5.924904906247264</v>
      </c>
      <c r="DHY56">
        <v>1.503016665564862E-05</v>
      </c>
      <c r="DHZ56">
        <v>-8.884344155317397</v>
      </c>
      <c r="DIA56">
        <v>-5.886599816788846</v>
      </c>
      <c r="DIB56">
        <v>4.070406939023814E-05</v>
      </c>
      <c r="DIF56">
        <v>-11.31957110659289</v>
      </c>
      <c r="DIG56">
        <v>-8.321729557810221</v>
      </c>
      <c r="DIH56">
        <v>3.727129326074088E-05</v>
      </c>
      <c r="DIL56">
        <v>-4.111930572932948</v>
      </c>
      <c r="DIM56">
        <v>-1.115800430170212</v>
      </c>
      <c r="DIN56">
        <v>0.0001198063602944479</v>
      </c>
      <c r="DIR56">
        <v>-4.028053872305863</v>
      </c>
      <c r="DIS56">
        <v>-1.025373631073732</v>
      </c>
      <c r="DIT56">
        <v>5.74695444993188E-05</v>
      </c>
      <c r="DIU56">
        <v>1.618472636225599</v>
      </c>
      <c r="DIV56">
        <v>4.620685205523787</v>
      </c>
      <c r="DIW56">
        <v>3.916370319428194E-05</v>
      </c>
      <c r="DJD56">
        <v>-1.940044832841751</v>
      </c>
      <c r="DJE56">
        <v>1.055507032990642</v>
      </c>
      <c r="DJF56">
        <v>0.0001582871805841858</v>
      </c>
      <c r="DJY56">
        <v>7.255631417873959</v>
      </c>
      <c r="DJZ56">
        <v>10.25432296712972</v>
      </c>
      <c r="DKA56">
        <v>1.369634680085528E-05</v>
      </c>
    </row>
    <row r="57" spans="10:2991">
      <c r="J57">
        <v>-2.303813475785292</v>
      </c>
      <c r="K57">
        <v>0.6923535888548253</v>
      </c>
      <c r="L57">
        <v>0.0001175311477843276</v>
      </c>
      <c r="M57">
        <v>-1.529531456734417</v>
      </c>
      <c r="N57">
        <v>1.468885425564692</v>
      </c>
      <c r="O57">
        <v>2.005009323899331E-05</v>
      </c>
      <c r="Y57">
        <v>-5.505557253140578</v>
      </c>
      <c r="Z57">
        <v>-2.510622210174047</v>
      </c>
      <c r="AA57">
        <v>0.0002052303180070866</v>
      </c>
      <c r="AB57">
        <v>4.02084867114305</v>
      </c>
      <c r="AC57">
        <v>7.022766495699486</v>
      </c>
      <c r="AD57">
        <v>2.942440823413001E-05</v>
      </c>
      <c r="AH57">
        <v>0.8149513967819666</v>
      </c>
      <c r="AI57">
        <v>3.825310791251809</v>
      </c>
      <c r="AJ57">
        <v>0.000858536430254329</v>
      </c>
      <c r="AQ57">
        <v>-5.822216070936301</v>
      </c>
      <c r="AR57">
        <v>-2.819108031219388</v>
      </c>
      <c r="AS57">
        <v>7.727928705529024E-05</v>
      </c>
      <c r="BU57">
        <v>-2.824180380921558</v>
      </c>
      <c r="BV57">
        <v>0.173072007911718</v>
      </c>
      <c r="BW57">
        <v>6.03949369880785E-05</v>
      </c>
      <c r="BX57">
        <v>3.892158037559159</v>
      </c>
      <c r="BY57">
        <v>6.893598219468399</v>
      </c>
      <c r="BZ57">
        <v>1.659299145361229E-05</v>
      </c>
      <c r="CG57">
        <v>-6.101444788364716</v>
      </c>
      <c r="CH57">
        <v>-3.094774348250243</v>
      </c>
      <c r="CI57">
        <v>0.0003559581705662638</v>
      </c>
      <c r="CJ57">
        <v>0.2590806977114415</v>
      </c>
      <c r="CK57">
        <v>3.259506487947307</v>
      </c>
      <c r="CL57">
        <v>1.45037859967042E-06</v>
      </c>
      <c r="CP57">
        <v>2.259699324400771</v>
      </c>
      <c r="CQ57">
        <v>5.25767577919834</v>
      </c>
      <c r="CR57">
        <v>3.275788149025496E-05</v>
      </c>
      <c r="CS57">
        <v>2.931343164712787</v>
      </c>
      <c r="CT57">
        <v>5.929557587603828</v>
      </c>
      <c r="CU57">
        <v>2.550628489630045E-05</v>
      </c>
      <c r="CY57">
        <v>-1.807473701997322</v>
      </c>
      <c r="CZ57">
        <v>1.181384049893066</v>
      </c>
      <c r="DA57">
        <v>0.0009931975434891297</v>
      </c>
      <c r="DB57">
        <v>2.596647932388099</v>
      </c>
      <c r="DC57">
        <v>5.599831548522628</v>
      </c>
      <c r="DD57">
        <v>8.108329353629522E-05</v>
      </c>
      <c r="DH57">
        <v>0.1255045258349448</v>
      </c>
      <c r="DI57">
        <v>3.121770197220195</v>
      </c>
      <c r="DJ57">
        <v>0.0001115616816234844</v>
      </c>
      <c r="DK57">
        <v>-9.746018956645075</v>
      </c>
      <c r="DL57">
        <v>-6.748586537228721</v>
      </c>
      <c r="DM57">
        <v>5.273976042812888E-05</v>
      </c>
      <c r="DT57">
        <v>3.037945047562774</v>
      </c>
      <c r="DU57">
        <v>6.035528940154781</v>
      </c>
      <c r="DV57">
        <v>4.670060005568322E-05</v>
      </c>
      <c r="DW57">
        <v>2.289593599984701</v>
      </c>
      <c r="DX57">
        <v>5.292313995303553</v>
      </c>
      <c r="DY57">
        <v>5.920440552669067E-05</v>
      </c>
      <c r="DZ57">
        <v>1.596081619912182</v>
      </c>
      <c r="EA57">
        <v>4.575732643871335</v>
      </c>
      <c r="EB57">
        <v>0.003312646607287599</v>
      </c>
      <c r="EC57">
        <v>-10.85134529854887</v>
      </c>
      <c r="ED57">
        <v>-7.845488508922319</v>
      </c>
      <c r="EE57">
        <v>0.0002744158778378512</v>
      </c>
      <c r="EF57">
        <v>5.219386255180954</v>
      </c>
      <c r="EG57">
        <v>8.215066879687996</v>
      </c>
      <c r="EH57">
        <v>0.0001492560371933462</v>
      </c>
      <c r="ER57">
        <v>-4.662801924001458</v>
      </c>
      <c r="ES57">
        <v>-1.652432691336243</v>
      </c>
      <c r="ET57">
        <v>0.0008601678885227376</v>
      </c>
      <c r="EU57">
        <v>-2.557292945424404</v>
      </c>
      <c r="EV57">
        <v>0.4343130349550532</v>
      </c>
      <c r="EW57">
        <v>0.0005636765231205439</v>
      </c>
      <c r="EX57">
        <v>-2.716729196183184</v>
      </c>
      <c r="EY57">
        <v>0.2820082826011312</v>
      </c>
      <c r="EZ57">
        <v>1.275167856042747E-05</v>
      </c>
      <c r="FA57">
        <v>-0.8212280887522788</v>
      </c>
      <c r="FB57">
        <v>2.179950385311612</v>
      </c>
      <c r="FC57">
        <v>1.11104089541047E-05</v>
      </c>
      <c r="FD57">
        <v>3.36877190789391</v>
      </c>
      <c r="FE57">
        <v>6.371950921659635</v>
      </c>
      <c r="FF57">
        <v>8.084902818136605E-05</v>
      </c>
      <c r="FG57">
        <v>1.657667083478922</v>
      </c>
      <c r="FH57">
        <v>4.659041215236676</v>
      </c>
      <c r="FI57">
        <v>1.510590470134049E-05</v>
      </c>
      <c r="FJ57">
        <v>-7.48626723942668</v>
      </c>
      <c r="FK57">
        <v>-4.476029052731467</v>
      </c>
      <c r="FL57">
        <v>0.0008385637344483342</v>
      </c>
      <c r="FP57">
        <v>-5.974821000641933</v>
      </c>
      <c r="FQ57">
        <v>-2.971493896571683</v>
      </c>
      <c r="FR57">
        <v>8.855697195418395E-05</v>
      </c>
      <c r="GE57">
        <v>-2.572314916752859</v>
      </c>
      <c r="GF57">
        <v>0.4249014062819635</v>
      </c>
      <c r="GG57">
        <v>6.1990859571706E-05</v>
      </c>
      <c r="GH57">
        <v>-8.904529236007015</v>
      </c>
      <c r="GI57">
        <v>-5.902133216585253</v>
      </c>
      <c r="GJ57">
        <v>4.592727255568725E-05</v>
      </c>
      <c r="GT57">
        <v>-2.2283623242326</v>
      </c>
      <c r="GU57">
        <v>0.7664599836525402</v>
      </c>
      <c r="GV57">
        <v>0.0002144679650902922</v>
      </c>
      <c r="GW57">
        <v>4.762639989755058</v>
      </c>
      <c r="GX57">
        <v>7.764156471987496</v>
      </c>
      <c r="GY57">
        <v>1.839774689039167E-05</v>
      </c>
      <c r="HC57">
        <v>0.4686580892625273</v>
      </c>
      <c r="HD57">
        <v>3.470949383945435</v>
      </c>
      <c r="HE57">
        <v>4.200025059135969E-05</v>
      </c>
      <c r="HF57">
        <v>4.459134059052658</v>
      </c>
      <c r="HG57">
        <v>7.460838456377802</v>
      </c>
      <c r="HH57">
        <v>2.323976193567757E-05</v>
      </c>
      <c r="HL57">
        <v>-5.756999614941595</v>
      </c>
      <c r="HM57">
        <v>-2.74279808687727</v>
      </c>
      <c r="HN57">
        <v>0.001613467194894499</v>
      </c>
      <c r="HO57">
        <v>-9.825752074576116</v>
      </c>
      <c r="HP57">
        <v>-6.813929636159873</v>
      </c>
      <c r="HQ57">
        <v>0.001118160400846757</v>
      </c>
      <c r="HR57">
        <v>-12.62115827517414</v>
      </c>
      <c r="HS57">
        <v>-9.627664822822585</v>
      </c>
      <c r="HT57">
        <v>0.0003386812984121291</v>
      </c>
      <c r="HU57">
        <v>0.1142306840484741</v>
      </c>
      <c r="HV57">
        <v>3.116818093922543</v>
      </c>
      <c r="HW57">
        <v>5.355751885143908E-05</v>
      </c>
      <c r="IA57">
        <v>-5.636948192535243</v>
      </c>
      <c r="IB57">
        <v>-2.635755000177468</v>
      </c>
      <c r="IC57">
        <v>1.138966402121786E-05</v>
      </c>
      <c r="ID57">
        <v>3.159707200779465</v>
      </c>
      <c r="IE57">
        <v>6.157549541462032</v>
      </c>
      <c r="IF57">
        <v>3.72439498408302E-05</v>
      </c>
      <c r="IG57">
        <v>-2.017145695610204</v>
      </c>
      <c r="IH57">
        <v>0.9909192049022238</v>
      </c>
      <c r="II57">
        <v>0.0005203409622028666</v>
      </c>
      <c r="IM57">
        <v>-0.6995073064065699</v>
      </c>
      <c r="IN57">
        <v>2.29638592593235</v>
      </c>
      <c r="IO57">
        <v>0.0001349243249767532</v>
      </c>
      <c r="IP57">
        <v>6.883352072891038</v>
      </c>
      <c r="IQ57">
        <v>9.890426254137752</v>
      </c>
      <c r="IR57">
        <v>0.0004003523224909678</v>
      </c>
      <c r="IS57">
        <v>-4.583651263376276</v>
      </c>
      <c r="IT57">
        <v>-1.576087266905299</v>
      </c>
      <c r="IU57">
        <v>0.0004577123409036264</v>
      </c>
      <c r="JB57">
        <v>14.01953889982934</v>
      </c>
      <c r="JC57">
        <v>17.02271731096355</v>
      </c>
      <c r="JD57">
        <v>8.081837870462412E-05</v>
      </c>
      <c r="JK57">
        <v>0.1801316532646277</v>
      </c>
      <c r="JL57">
        <v>3.178976085275311</v>
      </c>
      <c r="JM57">
        <v>1.068269902346768E-05</v>
      </c>
      <c r="JN57">
        <v>0.6694076541762829</v>
      </c>
      <c r="JO57">
        <v>3.648144762425998</v>
      </c>
      <c r="JP57">
        <v>0.003616884524674649</v>
      </c>
      <c r="JT57">
        <v>-2.551052063035969</v>
      </c>
      <c r="JU57">
        <v>0.446652388353454</v>
      </c>
      <c r="JV57">
        <v>4.215634738818055E-05</v>
      </c>
      <c r="JZ57">
        <v>4.516309858595625</v>
      </c>
      <c r="KA57">
        <v>7.520474836156541</v>
      </c>
      <c r="KB57">
        <v>0.0001387763046635329</v>
      </c>
      <c r="KF57">
        <v>1.073827488193384</v>
      </c>
      <c r="KG57">
        <v>4.078514619589699</v>
      </c>
      <c r="KH57">
        <v>0.0001757536058105613</v>
      </c>
      <c r="KI57">
        <v>1.772718177543957</v>
      </c>
      <c r="KJ57">
        <v>4.771469821584859</v>
      </c>
      <c r="KK57">
        <v>1.246714080493503E-05</v>
      </c>
      <c r="KX57">
        <v>-0.5338534039303826</v>
      </c>
      <c r="KY57">
        <v>2.467747854801736</v>
      </c>
      <c r="KZ57">
        <v>2.051223621749377E-05</v>
      </c>
      <c r="LJ57">
        <v>6.236139262794194</v>
      </c>
      <c r="LK57">
        <v>9.228857277437912</v>
      </c>
      <c r="LL57">
        <v>0.0004242184858328174</v>
      </c>
      <c r="LP57">
        <v>-5.176511587229271</v>
      </c>
      <c r="LQ57">
        <v>-2.180165616214912</v>
      </c>
      <c r="LR57">
        <v>0.0001068154226232134</v>
      </c>
      <c r="LV57">
        <v>2.095849523992049</v>
      </c>
      <c r="LW57">
        <v>5.093547150911224</v>
      </c>
      <c r="LX57">
        <v>4.240737442646629E-05</v>
      </c>
      <c r="LY57">
        <v>-1.658901355869975</v>
      </c>
      <c r="LZ57">
        <v>1.330122429677717</v>
      </c>
      <c r="MA57">
        <v>0.0009638182696245585</v>
      </c>
      <c r="MB57">
        <v>-1.822242258158017</v>
      </c>
      <c r="MC57">
        <v>1.179560312324347</v>
      </c>
      <c r="MD57">
        <v>2.599408275113546E-05</v>
      </c>
      <c r="MW57">
        <v>-10.08284890132015</v>
      </c>
      <c r="MX57">
        <v>-7.081704745084855</v>
      </c>
      <c r="MY57">
        <v>1.04727479261309E-05</v>
      </c>
      <c r="MZ57">
        <v>4.778314511845996</v>
      </c>
      <c r="NA57">
        <v>7.764585390262395</v>
      </c>
      <c r="NB57">
        <v>0.001507910235658308</v>
      </c>
      <c r="NC57">
        <v>-2.72518592700536</v>
      </c>
      <c r="ND57">
        <v>0.2734251854440135</v>
      </c>
      <c r="NE57">
        <v>1.543206902627716E-05</v>
      </c>
      <c r="NL57">
        <v>-1.230920526543792</v>
      </c>
      <c r="NM57">
        <v>1.751695589318032</v>
      </c>
      <c r="NN57">
        <v>0.002417595421836136</v>
      </c>
      <c r="NR57">
        <v>4.291528932082664</v>
      </c>
      <c r="NS57">
        <v>7.303050263922139</v>
      </c>
      <c r="NT57">
        <v>0.001061928698842426</v>
      </c>
      <c r="OA57">
        <v>5.511036352431936</v>
      </c>
      <c r="OB57">
        <v>8.509046195791816</v>
      </c>
      <c r="OC57">
        <v>3.168578761770027E-05</v>
      </c>
      <c r="OD57">
        <v>-7.977332519672342</v>
      </c>
      <c r="OE57">
        <v>-4.975216326813046</v>
      </c>
      <c r="OF57">
        <v>3.582617774187123E-05</v>
      </c>
      <c r="OJ57">
        <v>-5.000133326657263</v>
      </c>
      <c r="OK57">
        <v>-2.005670371300448</v>
      </c>
      <c r="OL57">
        <v>0.0002452709070450336</v>
      </c>
      <c r="OM57">
        <v>1.350575703371537</v>
      </c>
      <c r="ON57">
        <v>4.353122742076635</v>
      </c>
      <c r="OO57">
        <v>5.189924932214214E-05</v>
      </c>
      <c r="OS57">
        <v>-7.914281400304676</v>
      </c>
      <c r="OT57">
        <v>-4.912889924359586</v>
      </c>
      <c r="OU57">
        <v>1.548964244612111E-05</v>
      </c>
      <c r="PE57">
        <v>-4.924977295731456</v>
      </c>
      <c r="PF57">
        <v>-1.908820726134806</v>
      </c>
      <c r="PG57">
        <v>0.002088277929051366</v>
      </c>
      <c r="PK57">
        <v>-1.882717160442247</v>
      </c>
      <c r="PL57">
        <v>1.115724668231714</v>
      </c>
      <c r="PM57">
        <v>1.942318305031759E-05</v>
      </c>
      <c r="PQ57">
        <v>-2.907471500955797</v>
      </c>
      <c r="PR57">
        <v>0.09053100890453614</v>
      </c>
      <c r="PS57">
        <v>3.191973486453129E-05</v>
      </c>
      <c r="PT57">
        <v>-5.95737478920689</v>
      </c>
      <c r="PU57">
        <v>-2.955330072999413</v>
      </c>
      <c r="PV57">
        <v>3.344691495295424E-05</v>
      </c>
      <c r="PW57">
        <v>0.2286264922480838</v>
      </c>
      <c r="PX57">
        <v>3.216442242898958</v>
      </c>
      <c r="PY57">
        <v>0.00118764745761346</v>
      </c>
      <c r="QC57">
        <v>-3.368879210850273</v>
      </c>
      <c r="QD57">
        <v>-0.3614578775643116</v>
      </c>
      <c r="QE57">
        <v>0.0004406095019304958</v>
      </c>
      <c r="QI57">
        <v>-0.5949802899897938</v>
      </c>
      <c r="QJ57">
        <v>2.407807606412476</v>
      </c>
      <c r="QK57">
        <v>6.217893079829315E-05</v>
      </c>
      <c r="QO57">
        <v>-3.399007856128413</v>
      </c>
      <c r="QP57">
        <v>-0.401785903590534</v>
      </c>
      <c r="QQ57">
        <v>6.174038161435878E-05</v>
      </c>
      <c r="QX57">
        <v>-11.02473083697301</v>
      </c>
      <c r="QY57">
        <v>-8.017197123114752</v>
      </c>
      <c r="QZ57">
        <v>0.0004540547559846906</v>
      </c>
      <c r="RA57">
        <v>-4.142080563976036</v>
      </c>
      <c r="RB57">
        <v>-1.140096321835752</v>
      </c>
      <c r="RC57">
        <v>3.149773497023163E-05</v>
      </c>
      <c r="RV57">
        <v>-1.32533436946298</v>
      </c>
      <c r="RW57">
        <v>1.678283429781615</v>
      </c>
      <c r="RX57">
        <v>0.0001047077709935205</v>
      </c>
      <c r="SK57">
        <v>0.6440440190739538</v>
      </c>
      <c r="SL57">
        <v>3.63562160814813</v>
      </c>
      <c r="SM57">
        <v>0.0005674960464275709</v>
      </c>
      <c r="SN57">
        <v>6.171490396964249</v>
      </c>
      <c r="SO57">
        <v>9.172981868737823</v>
      </c>
      <c r="SP57">
        <v>1.779590441093595E-05</v>
      </c>
      <c r="SQ57">
        <v>2.526245755964122</v>
      </c>
      <c r="SR57">
        <v>5.519723154345388</v>
      </c>
      <c r="SS57">
        <v>0.0003403546550136765</v>
      </c>
      <c r="TO57">
        <v>1.981092940751147</v>
      </c>
      <c r="TP57">
        <v>4.982885550993071</v>
      </c>
      <c r="TQ57">
        <v>2.570761183562274E-05</v>
      </c>
      <c r="TR57">
        <v>-7.537865173686221</v>
      </c>
      <c r="TS57">
        <v>-4.542311781266799</v>
      </c>
      <c r="TT57">
        <v>0.000158178551805263</v>
      </c>
      <c r="TU57">
        <v>-1.995123796034382</v>
      </c>
      <c r="TV57">
        <v>1.006913740762527</v>
      </c>
      <c r="TW57">
        <v>3.321244959005792E-05</v>
      </c>
      <c r="TX57">
        <v>0.2463695946260116</v>
      </c>
      <c r="TY57">
        <v>3.244463312912701</v>
      </c>
      <c r="TZ57">
        <v>2.90712797640137E-05</v>
      </c>
      <c r="UD57">
        <v>6.510027070035081</v>
      </c>
      <c r="UE57">
        <v>9.509070780884889</v>
      </c>
      <c r="UF57">
        <v>7.315911510202424E-06</v>
      </c>
      <c r="UG57">
        <v>-3.066662973058504</v>
      </c>
      <c r="UH57">
        <v>-0.06340952093515698</v>
      </c>
      <c r="UI57">
        <v>8.467960575129694E-05</v>
      </c>
      <c r="UM57">
        <v>-0.4972580435448813</v>
      </c>
      <c r="UN57">
        <v>2.506435074641454</v>
      </c>
      <c r="UO57">
        <v>0.0001091129755059393</v>
      </c>
      <c r="US57">
        <v>-7.000231131672557</v>
      </c>
      <c r="UT57">
        <v>-3.998948819627133</v>
      </c>
      <c r="UU57">
        <v>1.315459345470572E-05</v>
      </c>
      <c r="UY57">
        <v>-6.874391936656822</v>
      </c>
      <c r="UZ57">
        <v>-3.864079309351751</v>
      </c>
      <c r="VA57">
        <v>0.0008508022554664205</v>
      </c>
      <c r="VE57">
        <v>-3.893797920264959</v>
      </c>
      <c r="VF57">
        <v>-0.8882755440179936</v>
      </c>
      <c r="VG57">
        <v>0.0002439731153043606</v>
      </c>
      <c r="VK57">
        <v>-4.883557002552374</v>
      </c>
      <c r="VL57">
        <v>-1.885743011380361</v>
      </c>
      <c r="VM57">
        <v>3.822907676829004E-05</v>
      </c>
      <c r="VN57">
        <v>-1.517040831592619</v>
      </c>
      <c r="VO57">
        <v>1.44761709190593</v>
      </c>
      <c r="VP57">
        <v>0.009992498971475283</v>
      </c>
      <c r="WC57">
        <v>11.2431977994539</v>
      </c>
      <c r="WD57">
        <v>14.23762483746998</v>
      </c>
      <c r="WE57">
        <v>0.0002484632421938185</v>
      </c>
      <c r="WF57">
        <v>4.314280537150105</v>
      </c>
      <c r="WG57">
        <v>7.316700236981903</v>
      </c>
      <c r="WH57">
        <v>4.6839578208044E-05</v>
      </c>
      <c r="WL57">
        <v>2.134401634773522</v>
      </c>
      <c r="WM57">
        <v>5.129683734615194</v>
      </c>
      <c r="WN57">
        <v>0.0001780686552316246</v>
      </c>
      <c r="WO57">
        <v>-2.669068892264313</v>
      </c>
      <c r="WP57">
        <v>0.32103352473405</v>
      </c>
      <c r="WQ57">
        <v>0.0007836971941943161</v>
      </c>
      <c r="WR57">
        <v>5.445151154960829</v>
      </c>
      <c r="WS57">
        <v>8.443844555424491</v>
      </c>
      <c r="WT57">
        <v>1.36576187868774E-05</v>
      </c>
      <c r="WU57">
        <v>-8.979888810167543</v>
      </c>
      <c r="WV57">
        <v>-5.984173060516218</v>
      </c>
      <c r="WW57">
        <v>0.0001468384084009955</v>
      </c>
      <c r="XA57">
        <v>14.58115755273765</v>
      </c>
      <c r="XB57">
        <v>17.55503477661928</v>
      </c>
      <c r="XC57">
        <v>0.005459195457046267</v>
      </c>
      <c r="XG57">
        <v>-2.891376981763787</v>
      </c>
      <c r="XH57">
        <v>0.1098501048364735</v>
      </c>
      <c r="XI57">
        <v>1.204593219631744E-05</v>
      </c>
      <c r="XJ57">
        <v>-1.034416115433709</v>
      </c>
      <c r="XK57">
        <v>1.970432524873043</v>
      </c>
      <c r="XL57">
        <v>0.0001880745025940487</v>
      </c>
      <c r="XM57">
        <v>9.356873417547707</v>
      </c>
      <c r="XN57">
        <v>12.35240655856893</v>
      </c>
      <c r="XO57">
        <v>0.0001596226330901083</v>
      </c>
      <c r="YK57">
        <v>-6.528327239631897</v>
      </c>
      <c r="YL57">
        <v>-3.526485182749277</v>
      </c>
      <c r="YM57">
        <v>2.71453884704441E-05</v>
      </c>
      <c r="YQ57">
        <v>-6.139607959212529</v>
      </c>
      <c r="YR57">
        <v>-3.136731854317512</v>
      </c>
      <c r="YS57">
        <v>6.6175834937136E-05</v>
      </c>
      <c r="YT57">
        <v>1.109139527407255</v>
      </c>
      <c r="YU57">
        <v>4.113128333709047</v>
      </c>
      <c r="YV57">
        <v>0.0001272846057056744</v>
      </c>
      <c r="ZF57">
        <v>-5.60062608891313</v>
      </c>
      <c r="ZG57">
        <v>-2.599472389279626</v>
      </c>
      <c r="ZH57">
        <v>1.064818275477773E-05</v>
      </c>
      <c r="ZL57">
        <v>-2.45665916179147</v>
      </c>
      <c r="ZM57">
        <v>0.5397653858077359</v>
      </c>
      <c r="ZN57">
        <v>0.0001022708789627384</v>
      </c>
      <c r="ZO57">
        <v>2.568788996138625</v>
      </c>
      <c r="ZP57">
        <v>5.570507228923424</v>
      </c>
      <c r="ZQ57">
        <v>2.36185912220861E-05</v>
      </c>
      <c r="ZX57">
        <v>5.237132999984585</v>
      </c>
      <c r="ZY57">
        <v>8.235039788950159</v>
      </c>
      <c r="ZZ57">
        <v>3.505225947713658E-05</v>
      </c>
      <c r="AAA57">
        <v>1.287316007990436</v>
      </c>
      <c r="AAB57">
        <v>4.288516363213232</v>
      </c>
      <c r="AAC57">
        <v>1.152682128714782E-05</v>
      </c>
      <c r="AAD57">
        <v>4.884961327373749</v>
      </c>
      <c r="AAE57">
        <v>7.888847113601053</v>
      </c>
      <c r="AAF57">
        <v>0.0001207946768344478</v>
      </c>
      <c r="AAJ57">
        <v>-0.9103681207280224</v>
      </c>
      <c r="AAK57">
        <v>2.087302947279374</v>
      </c>
      <c r="AAL57">
        <v>4.339139380939053E-05</v>
      </c>
      <c r="AAM57">
        <v>-5.568060666687141</v>
      </c>
      <c r="AAN57">
        <v>-2.566168375447382</v>
      </c>
      <c r="AAO57">
        <v>2.864612908854192E-05</v>
      </c>
      <c r="ABB57">
        <v>-2.694850803010205</v>
      </c>
      <c r="ABC57">
        <v>0.2974716564328023</v>
      </c>
      <c r="ABD57">
        <v>0.000471557032034137</v>
      </c>
      <c r="ABH57">
        <v>4.012539067753558</v>
      </c>
      <c r="ABI57">
        <v>7.01469362051358</v>
      </c>
      <c r="ABJ57">
        <v>3.713678076576913E-05</v>
      </c>
      <c r="ABK57">
        <v>3.997783866015305</v>
      </c>
      <c r="ABL57">
        <v>6.996227412296413</v>
      </c>
      <c r="ABM57">
        <v>1.938038543241397E-05</v>
      </c>
      <c r="ABW57">
        <v>-29.30321383337309</v>
      </c>
      <c r="ABX57">
        <v>-26.31065968755469</v>
      </c>
      <c r="ABY57">
        <v>0.0004435259559488628</v>
      </c>
      <c r="ACL57">
        <v>-5.245809723238996</v>
      </c>
      <c r="ACM57">
        <v>-2.250840986827895</v>
      </c>
      <c r="ACN57">
        <v>0.000202508906407806</v>
      </c>
      <c r="ACR57">
        <v>4.363227369848423</v>
      </c>
      <c r="ACS57">
        <v>7.374382595114138</v>
      </c>
      <c r="ACT57">
        <v>0.0009955124058307696</v>
      </c>
      <c r="ADA57">
        <v>-4.621020831216606</v>
      </c>
      <c r="ADB57">
        <v>-1.616732339286763</v>
      </c>
      <c r="ADC57">
        <v>0.000147129304258654</v>
      </c>
      <c r="ADD57">
        <v>-4.285352618260268</v>
      </c>
      <c r="ADE57">
        <v>-1.284309711709506</v>
      </c>
      <c r="ADF57">
        <v>8.701232588985774E-06</v>
      </c>
      <c r="ADG57">
        <v>3.865451474014903</v>
      </c>
      <c r="ADH57">
        <v>6.87635972606944</v>
      </c>
      <c r="ADI57">
        <v>0.0009519197030824746</v>
      </c>
      <c r="ADP57">
        <v>3.384699797630116</v>
      </c>
      <c r="ADQ57">
        <v>6.39834689074131</v>
      </c>
      <c r="ADR57">
        <v>0.001489945203084801</v>
      </c>
      <c r="ADS57">
        <v>8.988174923747554</v>
      </c>
      <c r="ADT57">
        <v>11.98287016862083</v>
      </c>
      <c r="ADU57">
        <v>0.0002251234156359246</v>
      </c>
      <c r="AEH57">
        <v>-2.132943333775982</v>
      </c>
      <c r="AEI57">
        <v>0.8688388713495786</v>
      </c>
      <c r="AEJ57">
        <v>2.541004087657992E-05</v>
      </c>
      <c r="AEK57">
        <v>-1.106689165357718</v>
      </c>
      <c r="AEL57">
        <v>1.91071414605617</v>
      </c>
      <c r="AEM57">
        <v>0.002423001985350072</v>
      </c>
      <c r="AEN57">
        <v>4.20072411332487</v>
      </c>
      <c r="AEO57">
        <v>7.21067516891644</v>
      </c>
      <c r="AEP57">
        <v>0.0007921880590922123</v>
      </c>
      <c r="AEZ57">
        <v>-4.683835329033492</v>
      </c>
      <c r="AFA57">
        <v>-1.685068151311127</v>
      </c>
      <c r="AFB57">
        <v>1.215880614585191E-05</v>
      </c>
      <c r="AFC57">
        <v>1.091968741814455</v>
      </c>
      <c r="AFD57">
        <v>4.093141808751762</v>
      </c>
      <c r="AFE57">
        <v>1.100868831521237E-05</v>
      </c>
      <c r="AFL57">
        <v>-8.2132036047492</v>
      </c>
      <c r="AFM57">
        <v>-5.216983508946074</v>
      </c>
      <c r="AFN57">
        <v>0.0001143014059003396</v>
      </c>
      <c r="AFO57">
        <v>5.470847983068146</v>
      </c>
      <c r="AFP57">
        <v>8.464693035645775</v>
      </c>
      <c r="AFQ57">
        <v>0.0003030670221772326</v>
      </c>
      <c r="AFX57">
        <v>8.793864885562304</v>
      </c>
      <c r="AFY57">
        <v>11.80945595504485</v>
      </c>
      <c r="AFZ57">
        <v>0.001944651580876746</v>
      </c>
      <c r="AGA57">
        <v>-0.7156894425829702</v>
      </c>
      <c r="AGB57">
        <v>2.287658341430011</v>
      </c>
      <c r="AGC57">
        <v>8.966126238059152E-05</v>
      </c>
      <c r="AGD57">
        <v>-7.514851859721659</v>
      </c>
      <c r="AGE57">
        <v>-4.551609745576105</v>
      </c>
      <c r="AGF57">
        <v>0.01080913737990756</v>
      </c>
      <c r="AGG57">
        <v>2.508525342340087</v>
      </c>
      <c r="AGH57">
        <v>5.501703416826102</v>
      </c>
      <c r="AGI57">
        <v>0.0003723093417469215</v>
      </c>
      <c r="AGS57">
        <v>4.811020731050411</v>
      </c>
      <c r="AGT57">
        <v>7.846102955085138</v>
      </c>
      <c r="AGU57">
        <v>0.009846099545782616</v>
      </c>
      <c r="AGY57">
        <v>3.26635087521836</v>
      </c>
      <c r="AGZ57">
        <v>6.261405431695154</v>
      </c>
      <c r="AHA57">
        <v>0.0001956592931297197</v>
      </c>
      <c r="AHH57">
        <v>-0.7827433257883425</v>
      </c>
      <c r="AHI57">
        <v>2.214535968994966</v>
      </c>
      <c r="AHJ57">
        <v>5.921789500905097E-05</v>
      </c>
      <c r="AHK57">
        <v>-2.403096438554727</v>
      </c>
      <c r="AHL57">
        <v>0.5991356609510172</v>
      </c>
      <c r="AHM57">
        <v>3.98581456283524E-05</v>
      </c>
      <c r="AHQ57">
        <v>-3.616705176141517</v>
      </c>
      <c r="AHR57">
        <v>-0.6230759471783363</v>
      </c>
      <c r="AHS57">
        <v>0.0003246937888286019</v>
      </c>
      <c r="AHW57">
        <v>-10.4069710343352</v>
      </c>
      <c r="AHX57">
        <v>-7.40567228208824</v>
      </c>
      <c r="AHY57">
        <v>1.349405919194463E-05</v>
      </c>
      <c r="AHZ57">
        <v>-1.83070192401874</v>
      </c>
      <c r="AIA57">
        <v>1.167858203516027</v>
      </c>
      <c r="AIB57">
        <v>1.658586172908733E-05</v>
      </c>
      <c r="AIC57">
        <v>-6.2719525882374</v>
      </c>
      <c r="AID57">
        <v>-3.273189866786418</v>
      </c>
      <c r="AIE57">
        <v>1.224686566287642E-05</v>
      </c>
      <c r="AII57">
        <v>1.687431040279043</v>
      </c>
      <c r="AIJ57">
        <v>4.681858167669952</v>
      </c>
      <c r="AIK57">
        <v>0.0002484552729373039</v>
      </c>
      <c r="AIR57">
        <v>6.680523365975286</v>
      </c>
      <c r="AIS57">
        <v>9.678456849517636</v>
      </c>
      <c r="AIT57">
        <v>3.416392215790983E-05</v>
      </c>
      <c r="AJD57">
        <v>-4.207447527947476</v>
      </c>
      <c r="AJE57">
        <v>-1.210688640666546</v>
      </c>
      <c r="AJF57">
        <v>8.40384932617222E-05</v>
      </c>
      <c r="AJP57">
        <v>-10.0686801284106</v>
      </c>
      <c r="AJQ57">
        <v>-7.048842451167102</v>
      </c>
      <c r="AJR57">
        <v>0.003148267507336335</v>
      </c>
      <c r="AJS57">
        <v>-0.8792619757240381</v>
      </c>
      <c r="AJT57">
        <v>2.124791702680854</v>
      </c>
      <c r="AJU57">
        <v>0.0001314584688823101</v>
      </c>
      <c r="AJV57">
        <v>-12.52184527449159</v>
      </c>
      <c r="AJW57">
        <v>-9.518941799486536</v>
      </c>
      <c r="AJX57">
        <v>6.744133683994398E-05</v>
      </c>
      <c r="AJY57">
        <v>-6.528024519067774</v>
      </c>
      <c r="AJZ57">
        <v>-3.526830423456238</v>
      </c>
      <c r="AKA57">
        <v>1.140691463592359E-05</v>
      </c>
      <c r="AKE57">
        <v>-1.302675527315224</v>
      </c>
      <c r="AKF57">
        <v>1.69965714530386</v>
      </c>
      <c r="AKG57">
        <v>4.353089238262631E-05</v>
      </c>
      <c r="AKK57">
        <v>2.04284512834406</v>
      </c>
      <c r="AKL57">
        <v>5.041562794390599</v>
      </c>
      <c r="AKM57">
        <v>1.315504294558454E-05</v>
      </c>
      <c r="AKN57">
        <v>1.715534244070978</v>
      </c>
      <c r="AKO57">
        <v>4.713728521340212</v>
      </c>
      <c r="AKP57">
        <v>2.608507664323893E-05</v>
      </c>
      <c r="AMM57">
        <v>3.360235901534304</v>
      </c>
      <c r="AMN57">
        <v>6.356550548859604</v>
      </c>
      <c r="AMO57">
        <v>0.0001086545946953504</v>
      </c>
      <c r="AMP57">
        <v>1.658417550821878</v>
      </c>
      <c r="AMQ57">
        <v>4.655514377077553</v>
      </c>
      <c r="AMR57">
        <v>6.742734231788495E-05</v>
      </c>
      <c r="AMS57">
        <v>2.882714761161077</v>
      </c>
      <c r="AMT57">
        <v>5.893560794248589</v>
      </c>
      <c r="AMU57">
        <v>0.0009410914698831207</v>
      </c>
      <c r="AMV57">
        <v>7.68579725840641</v>
      </c>
      <c r="AMW57">
        <v>10.68307329628299</v>
      </c>
      <c r="AMX57">
        <v>5.935975719871445E-05</v>
      </c>
      <c r="ANK57">
        <v>-3.52498690949829</v>
      </c>
      <c r="ANL57">
        <v>-0.5174363853868194</v>
      </c>
      <c r="ANM57">
        <v>0.000456083314863166</v>
      </c>
      <c r="ANQ57">
        <v>-4.756074788050578</v>
      </c>
      <c r="ANR57">
        <v>-1.760264661428401</v>
      </c>
      <c r="ANS57">
        <v>0.0001404403113775011</v>
      </c>
      <c r="AOF57">
        <v>1.861852578835783</v>
      </c>
      <c r="AOG57">
        <v>4.858833171267034</v>
      </c>
      <c r="AOH57">
        <v>7.293457652973226E-05</v>
      </c>
      <c r="APJ57">
        <v>-9.005996563934787</v>
      </c>
      <c r="APK57">
        <v>-6.008778341997346</v>
      </c>
      <c r="APL57">
        <v>6.190631351467472E-05</v>
      </c>
      <c r="APP57">
        <v>8.895394972149935</v>
      </c>
      <c r="APQ57">
        <v>11.90003590351613</v>
      </c>
      <c r="APR57">
        <v>0.0001723059515657313</v>
      </c>
      <c r="APS57">
        <v>-4.987272797192322</v>
      </c>
      <c r="APT57">
        <v>-1.993718348132436</v>
      </c>
      <c r="APU57">
        <v>0.0003323610153728595</v>
      </c>
      <c r="APV57">
        <v>5.568912001491207</v>
      </c>
      <c r="APW57">
        <v>8.567786827167456</v>
      </c>
      <c r="APX57">
        <v>1.012813807062875E-05</v>
      </c>
      <c r="APY57">
        <v>-2.232222585020499</v>
      </c>
      <c r="APZ57">
        <v>0.7730524062653249</v>
      </c>
      <c r="AQA57">
        <v>0.0002226042645241235</v>
      </c>
      <c r="AQB57">
        <v>-6.67196280152783</v>
      </c>
      <c r="AQC57">
        <v>-3.674839208229286</v>
      </c>
      <c r="AQD57">
        <v>6.618972409741479E-05</v>
      </c>
      <c r="AQE57">
        <v>-9.414996956774065</v>
      </c>
      <c r="AQF57">
        <v>-6.4659304181567</v>
      </c>
      <c r="AQG57">
        <v>0.02075373990733087</v>
      </c>
      <c r="AQH57">
        <v>-12.58175444432698</v>
      </c>
      <c r="AQI57">
        <v>-9.584076442100361</v>
      </c>
      <c r="AQJ57">
        <v>4.31333892765438E-05</v>
      </c>
      <c r="AQK57">
        <v>-7.097356747050275</v>
      </c>
      <c r="AQL57">
        <v>-4.100764554283245</v>
      </c>
      <c r="AQM57">
        <v>9.290520109663487E-05</v>
      </c>
      <c r="AQQ57">
        <v>-7.157667217538283</v>
      </c>
      <c r="AQR57">
        <v>-4.122591893144549</v>
      </c>
      <c r="AQS57">
        <v>0.009842227050604909</v>
      </c>
      <c r="AQW57">
        <v>-4.829713841441787</v>
      </c>
      <c r="AQX57">
        <v>-1.839604480265455</v>
      </c>
      <c r="AQY57">
        <v>0.0007825978907218715</v>
      </c>
      <c r="ARX57">
        <v>-2.076904950370529</v>
      </c>
      <c r="ARY57">
        <v>0.9258129911659918</v>
      </c>
      <c r="ARZ57">
        <v>5.909764956754234E-05</v>
      </c>
      <c r="ASG57">
        <v>-4.44986781716884</v>
      </c>
      <c r="ASH57">
        <v>-1.446814847806529</v>
      </c>
      <c r="ASI57">
        <v>7.45649754177057E-05</v>
      </c>
      <c r="ASJ57">
        <v>2.445357910948574</v>
      </c>
      <c r="ASK57">
        <v>5.456414099487109</v>
      </c>
      <c r="ASL57">
        <v>0.0009779144399969762</v>
      </c>
      <c r="ASP57">
        <v>0.4915642754553609</v>
      </c>
      <c r="ASQ57">
        <v>3.494590738025677</v>
      </c>
      <c r="ASR57">
        <v>7.3275805516191E-05</v>
      </c>
      <c r="ASY57">
        <v>0.5236323193215975</v>
      </c>
      <c r="ASZ57">
        <v>3.524841625138592</v>
      </c>
      <c r="ATA57">
        <v>1.169936447214504E-05</v>
      </c>
      <c r="ATE57">
        <v>-6.952336126636736</v>
      </c>
      <c r="ATF57">
        <v>-3.957001752375378</v>
      </c>
      <c r="ATG57">
        <v>0.0001741445082646909</v>
      </c>
      <c r="ATN57">
        <v>4.970476473994463</v>
      </c>
      <c r="ATO57">
        <v>7.973127192181358</v>
      </c>
      <c r="ATP57">
        <v>5.621045525068245E-05</v>
      </c>
      <c r="ATT57">
        <v>-3.041468018804869</v>
      </c>
      <c r="ATU57">
        <v>-0.04327127432477296</v>
      </c>
      <c r="ATV57">
        <v>2.601384376051752E-05</v>
      </c>
      <c r="ATW57">
        <v>-3.549160953260152</v>
      </c>
      <c r="ATX57">
        <v>-0.5421146846191772</v>
      </c>
      <c r="ATY57">
        <v>0.0003971992140863159</v>
      </c>
      <c r="ATZ57">
        <v>3.033655883041984</v>
      </c>
      <c r="AUA57">
        <v>6.011386388299177</v>
      </c>
      <c r="AUB57">
        <v>0.003967443168799362</v>
      </c>
      <c r="AUC57">
        <v>4.993712871560346</v>
      </c>
      <c r="AUD57">
        <v>7.995623851114222</v>
      </c>
      <c r="AUE57">
        <v>2.921474284265292E-05</v>
      </c>
      <c r="AUI57">
        <v>-5.185490796894549</v>
      </c>
      <c r="AUJ57">
        <v>-2.184369255498817</v>
      </c>
      <c r="AUK57">
        <v>1.006284081872696E-05</v>
      </c>
      <c r="AVA57">
        <v>-8.173029547138652</v>
      </c>
      <c r="AVB57">
        <v>-5.17128458594425</v>
      </c>
      <c r="AVC57">
        <v>2.435911655974573E-05</v>
      </c>
      <c r="AVP57">
        <v>-0.3749132441496901</v>
      </c>
      <c r="AVQ57">
        <v>2.623786439185711</v>
      </c>
      <c r="AVR57">
        <v>1.352658742586308E-05</v>
      </c>
      <c r="AVV57">
        <v>-2.626983471576234</v>
      </c>
      <c r="AVW57">
        <v>0.3716730308389329</v>
      </c>
      <c r="AVX57">
        <v>1.443988608362132E-05</v>
      </c>
      <c r="AVY57">
        <v>-1.018111699988609</v>
      </c>
      <c r="AVZ57">
        <v>1.986495491595207</v>
      </c>
      <c r="AWA57">
        <v>0.0001698097143198762</v>
      </c>
      <c r="AWT57">
        <v>1.715774918480038</v>
      </c>
      <c r="AWU57">
        <v>4.717613035266037</v>
      </c>
      <c r="AWV57">
        <v>2.702938655179288E-05</v>
      </c>
      <c r="AWW57">
        <v>-6.662691196584888</v>
      </c>
      <c r="AWX57">
        <v>-3.666982030363036</v>
      </c>
      <c r="AWY57">
        <v>0.0001472900360935656</v>
      </c>
      <c r="AXI57">
        <v>-1.991717128229519</v>
      </c>
      <c r="AXJ57">
        <v>1.005881064225124</v>
      </c>
      <c r="AXK57">
        <v>4.61494358794754E-05</v>
      </c>
      <c r="AYD57">
        <v>-6.117040709908254</v>
      </c>
      <c r="AYE57">
        <v>-3.115695790095356</v>
      </c>
      <c r="AYF57">
        <v>1.447047442501128E-05</v>
      </c>
      <c r="AYS57">
        <v>-4.85026839333313</v>
      </c>
      <c r="AYT57">
        <v>-1.853836269238668</v>
      </c>
      <c r="AYU57">
        <v>0.0001018379078185094</v>
      </c>
      <c r="AYV57">
        <v>1.175599296573781</v>
      </c>
      <c r="AYW57">
        <v>4.177810086999924</v>
      </c>
      <c r="AYX57">
        <v>3.910075446660536E-05</v>
      </c>
      <c r="AYY57">
        <v>-8.747665823267239</v>
      </c>
      <c r="AYZ57">
        <v>-5.738136356116239</v>
      </c>
      <c r="AZA57">
        <v>0.0007264859534559389</v>
      </c>
      <c r="AZB57">
        <v>-5.667104749340406</v>
      </c>
      <c r="AZC57">
        <v>-2.66843856474552</v>
      </c>
      <c r="AZD57">
        <v>1.423250827935332E-05</v>
      </c>
      <c r="AZQ57">
        <v>-0.1705824168036615</v>
      </c>
      <c r="AZR57">
        <v>2.82402086460913</v>
      </c>
      <c r="AZS57">
        <v>0.0002329965720762191</v>
      </c>
      <c r="AZT57">
        <v>-9.921472518063409</v>
      </c>
      <c r="AZU57">
        <v>-6.919527790203506</v>
      </c>
      <c r="AZV57">
        <v>3.025573159266202E-05</v>
      </c>
      <c r="AZW57">
        <v>0.9127255307104276</v>
      </c>
      <c r="AZX57">
        <v>3.910103022147676</v>
      </c>
      <c r="AZY57">
        <v>5.502040929366196E-05</v>
      </c>
      <c r="BAI57">
        <v>-4.034579331121654</v>
      </c>
      <c r="BAJ57">
        <v>-1.044569038480486</v>
      </c>
      <c r="BAK57">
        <v>0.0007983540249206723</v>
      </c>
      <c r="BAO57">
        <v>-7.201832154599078</v>
      </c>
      <c r="BAP57">
        <v>-4.200684246950429</v>
      </c>
      <c r="BAQ57">
        <v>1.054153575861754E-05</v>
      </c>
      <c r="BAU57">
        <v>-1.596499076294634</v>
      </c>
      <c r="BAV57">
        <v>1.397499615170454</v>
      </c>
      <c r="BAW57">
        <v>0.0002881256330495957</v>
      </c>
      <c r="BBJ57">
        <v>10.23766379989824</v>
      </c>
      <c r="BBK57">
        <v>13.22808047644265</v>
      </c>
      <c r="BBL57">
        <v>0.0007347207076354854</v>
      </c>
      <c r="BBP57">
        <v>8.62768553755541</v>
      </c>
      <c r="BBQ57">
        <v>11.62882404131072</v>
      </c>
      <c r="BBR57">
        <v>1.03695264068154E-05</v>
      </c>
      <c r="BBY57">
        <v>-0.9601526111424349</v>
      </c>
      <c r="BBZ57">
        <v>2.035686851121744</v>
      </c>
      <c r="BCA57">
        <v>0.0001384805940095488</v>
      </c>
      <c r="BCB57">
        <v>-3.886582921398366</v>
      </c>
      <c r="BCC57">
        <v>-0.8785856640452324</v>
      </c>
      <c r="BCD57">
        <v>0.0005116490013780398</v>
      </c>
      <c r="BCH57">
        <v>1.564980949974511</v>
      </c>
      <c r="BCI57">
        <v>4.568614861751954</v>
      </c>
      <c r="BCJ57">
        <v>0.0001056425184499432</v>
      </c>
      <c r="BCK57">
        <v>-3.101413199066708</v>
      </c>
      <c r="BCL57">
        <v>-0.09911480000054039</v>
      </c>
      <c r="BCM57">
        <v>4.226110613887179E-05</v>
      </c>
      <c r="BCN57">
        <v>-7.704485341559281</v>
      </c>
      <c r="BCO57">
        <v>-4.702996318309866</v>
      </c>
      <c r="BCP57">
        <v>1.773752189839042E-05</v>
      </c>
      <c r="BCZ57">
        <v>-5.56450879001058</v>
      </c>
      <c r="BDA57">
        <v>-2.565893680666659</v>
      </c>
      <c r="BDB57">
        <v>1.534337703435808E-05</v>
      </c>
      <c r="BDO57">
        <v>-9.304380824042372</v>
      </c>
      <c r="BDP57">
        <v>-6.314002640026678</v>
      </c>
      <c r="BDQ57">
        <v>0.0007406347426867721</v>
      </c>
      <c r="BDR57">
        <v>-5.14203258383677</v>
      </c>
      <c r="BDS57">
        <v>-2.148564029495086</v>
      </c>
      <c r="BDT57">
        <v>0.0003412782591002659</v>
      </c>
      <c r="BDU57">
        <v>-3.732569241054117</v>
      </c>
      <c r="BDV57">
        <v>-0.7532304134639705</v>
      </c>
      <c r="BDW57">
        <v>0.003415072362797547</v>
      </c>
      <c r="BEA57">
        <v>-6.228216186147549</v>
      </c>
      <c r="BEB57">
        <v>-3.221480839013307</v>
      </c>
      <c r="BEC57">
        <v>0.0003629192081499064</v>
      </c>
      <c r="BFE57">
        <v>0.618308051156667</v>
      </c>
      <c r="BFF57">
        <v>3.61058160709422</v>
      </c>
      <c r="BFG57">
        <v>0.0004775835028009995</v>
      </c>
      <c r="BFH57">
        <v>-7.591370108674264</v>
      </c>
      <c r="BFI57">
        <v>-4.58818577332383</v>
      </c>
      <c r="BFJ57">
        <v>8.111993299217475E-05</v>
      </c>
      <c r="BFK57">
        <v>3.40704063662041</v>
      </c>
      <c r="BFL57">
        <v>6.403535407079527</v>
      </c>
      <c r="BFM57">
        <v>9.829307307422164E-05</v>
      </c>
      <c r="BFN57">
        <v>-2.363895816020501</v>
      </c>
      <c r="BFO57">
        <v>0.6366843024173939</v>
      </c>
      <c r="BFP57">
        <v>2.692299215888608E-06</v>
      </c>
      <c r="BFT57">
        <v>7.860621599166938</v>
      </c>
      <c r="BFU57">
        <v>10.86891305098838</v>
      </c>
      <c r="BFV57">
        <v>0.0005499853864583918</v>
      </c>
      <c r="BGI57">
        <v>3.000209518009079</v>
      </c>
      <c r="BGJ57">
        <v>6.001350460867314</v>
      </c>
      <c r="BGK57">
        <v>1.041400484606701E-05</v>
      </c>
      <c r="BGO57">
        <v>-1.806456531410627</v>
      </c>
      <c r="BGP57">
        <v>1.180775060123457</v>
      </c>
      <c r="BGQ57">
        <v>0.001304258038019913</v>
      </c>
      <c r="BGR57">
        <v>2.518400073838885</v>
      </c>
      <c r="BGS57">
        <v>5.516760749346897</v>
      </c>
      <c r="BGT57">
        <v>2.149907832023925E-05</v>
      </c>
      <c r="BGU57">
        <v>-2.24725863453545</v>
      </c>
      <c r="BGV57">
        <v>0.7611133369167165</v>
      </c>
      <c r="BGW57">
        <v>0.0005607192479672018</v>
      </c>
      <c r="BGX57">
        <v>-10.49613400213826</v>
      </c>
      <c r="BGY57">
        <v>-7.511656945115289</v>
      </c>
      <c r="BGZ57">
        <v>0.001927694069344682</v>
      </c>
      <c r="BHA57">
        <v>-2.031335519531215</v>
      </c>
      <c r="BHB57">
        <v>0.9661636207459094</v>
      </c>
      <c r="BHC57">
        <v>5.003439482800752E-05</v>
      </c>
      <c r="BHD57">
        <v>1.653887936466049</v>
      </c>
      <c r="BHE57">
        <v>4.6601959754323</v>
      </c>
      <c r="BHF57">
        <v>0.0003183308447979599</v>
      </c>
      <c r="BHG57">
        <v>1.289118018188805</v>
      </c>
      <c r="BHH57">
        <v>4.284208928696562</v>
      </c>
      <c r="BHI57">
        <v>0.0001927932771428401</v>
      </c>
      <c r="BHS57">
        <v>-7.145551796504385</v>
      </c>
      <c r="BHT57">
        <v>-4.150553563484698</v>
      </c>
      <c r="BHU57">
        <v>0.0002001413834027301</v>
      </c>
      <c r="BIB57">
        <v>2.085735668401727</v>
      </c>
      <c r="BIC57">
        <v>5.088784408939523</v>
      </c>
      <c r="BID57">
        <v>7.435855093436842E-05</v>
      </c>
      <c r="BIK57">
        <v>0.07711342494991683</v>
      </c>
      <c r="BIL57">
        <v>3.078654172067398</v>
      </c>
      <c r="BIM57">
        <v>1.899121344021029E-05</v>
      </c>
      <c r="BIT57">
        <v>-1.748798864554886</v>
      </c>
      <c r="BIU57">
        <v>1.247660926627552</v>
      </c>
      <c r="BIV57">
        <v>0.0001002646277755251</v>
      </c>
      <c r="BIZ57">
        <v>8.22207300007897</v>
      </c>
      <c r="BJA57">
        <v>11.21976017775986</v>
      </c>
      <c r="BJB57">
        <v>4.279317663820361E-05</v>
      </c>
      <c r="BJI57">
        <v>-3.311340792635714</v>
      </c>
      <c r="BJJ57">
        <v>-0.3088209133327537</v>
      </c>
      <c r="BJK57">
        <v>5.079833361189584E-05</v>
      </c>
      <c r="BJR57">
        <v>-3.378989764262972</v>
      </c>
      <c r="BJS57">
        <v>-0.382551702888138</v>
      </c>
      <c r="BJT57">
        <v>0.0001014992541556187</v>
      </c>
      <c r="BJU57">
        <v>1.04261587824045</v>
      </c>
      <c r="BJV57">
        <v>4.042847465148458</v>
      </c>
      <c r="BJW57">
        <v>4.290599676817682E-07</v>
      </c>
      <c r="BJX57">
        <v>0.4532095286734715</v>
      </c>
      <c r="BJY57">
        <v>3.455003970239346</v>
      </c>
      <c r="BJZ57">
        <v>2.576016426671441E-05</v>
      </c>
      <c r="BKA57">
        <v>-6.371350845751712</v>
      </c>
      <c r="BKB57">
        <v>-3.365710645593224</v>
      </c>
      <c r="BKC57">
        <v>0.0002544948626224731</v>
      </c>
      <c r="BKG57">
        <v>-10.23496595202359</v>
      </c>
      <c r="BKH57">
        <v>-7.238314281439126</v>
      </c>
      <c r="BKI57">
        <v>8.969047899976809E-05</v>
      </c>
      <c r="BKJ57">
        <v>13.17443773315533</v>
      </c>
      <c r="BKK57">
        <v>16.16925438854495</v>
      </c>
      <c r="BKL57">
        <v>0.0002149364907996388</v>
      </c>
      <c r="BKM57">
        <v>2.308702792054989</v>
      </c>
      <c r="BKN57">
        <v>5.305690268307601</v>
      </c>
      <c r="BKO57">
        <v>7.260239462859848E-05</v>
      </c>
      <c r="BKV57">
        <v>2.310162635899195</v>
      </c>
      <c r="BKW57">
        <v>5.306366528560393</v>
      </c>
      <c r="BKX57">
        <v>0.0001152834474216365</v>
      </c>
      <c r="BLN57">
        <v>5.412365305536819</v>
      </c>
      <c r="BLO57">
        <v>8.414049520855585</v>
      </c>
      <c r="BLP57">
        <v>2.269264991971508E-05</v>
      </c>
      <c r="BLZ57">
        <v>3.206608668883478</v>
      </c>
      <c r="BMA57">
        <v>6.203051932091116</v>
      </c>
      <c r="BMB57">
        <v>0.0001012030128811267</v>
      </c>
      <c r="BMC57">
        <v>-4.863719315118749</v>
      </c>
      <c r="BMD57">
        <v>-1.857507038520421</v>
      </c>
      <c r="BME57">
        <v>0.0003087390442730601</v>
      </c>
      <c r="BMF57">
        <v>-5.119104205563588</v>
      </c>
      <c r="BMG57">
        <v>-2.122299497149304</v>
      </c>
      <c r="BMH57">
        <v>8.167910654199498E-05</v>
      </c>
      <c r="BMR57">
        <v>-11.30975708666262</v>
      </c>
      <c r="BMS57">
        <v>-8.315455216698526</v>
      </c>
      <c r="BMT57">
        <v>0.0002597494872486133</v>
      </c>
      <c r="BMU57">
        <v>-3.277097928943791</v>
      </c>
      <c r="BMV57">
        <v>-0.2755090619259536</v>
      </c>
      <c r="BMW57">
        <v>2.019598720296202E-05</v>
      </c>
      <c r="BNJ57">
        <v>-2.392655254426631</v>
      </c>
      <c r="BNK57">
        <v>0.6085527030780129</v>
      </c>
      <c r="BNL57">
        <v>1.167329066421417E-05</v>
      </c>
      <c r="BNM57">
        <v>-11.19656761752079</v>
      </c>
      <c r="BNN57">
        <v>-8.201812539932355</v>
      </c>
      <c r="BNO57">
        <v>0.0002200736888267076</v>
      </c>
      <c r="BNS57">
        <v>4.290356350477288</v>
      </c>
      <c r="BNT57">
        <v>7.267360972428658</v>
      </c>
      <c r="BNU57">
        <v>0.0042302992927955</v>
      </c>
      <c r="BOE57">
        <v>2.242431894551215</v>
      </c>
      <c r="BOF57">
        <v>5.232820096091363</v>
      </c>
      <c r="BOG57">
        <v>0.0007390933570625822</v>
      </c>
      <c r="BOH57">
        <v>-1.53446953191317</v>
      </c>
      <c r="BOI57">
        <v>1.452603106200494</v>
      </c>
      <c r="BOJ57">
        <v>0.001336933482722417</v>
      </c>
      <c r="BOT57">
        <v>0.9392281894893721</v>
      </c>
      <c r="BOU57">
        <v>3.941190943038015</v>
      </c>
      <c r="BOV57">
        <v>3.081921194166645E-05</v>
      </c>
      <c r="BOW57">
        <v>-1.724057194316313</v>
      </c>
      <c r="BOX57">
        <v>1.279167483041157</v>
      </c>
      <c r="BOY57">
        <v>8.31883524782609E-05</v>
      </c>
      <c r="BOZ57">
        <v>3.404481153173021</v>
      </c>
      <c r="BPA57">
        <v>6.397648054156058</v>
      </c>
      <c r="BPB57">
        <v>0.0003735299374050563</v>
      </c>
      <c r="BPC57">
        <v>-6.733607971830692</v>
      </c>
      <c r="BPD57">
        <v>-3.732100510122099</v>
      </c>
      <c r="BPE57">
        <v>1.817952642298913E-05</v>
      </c>
      <c r="BPF57">
        <v>-5.387651938074969</v>
      </c>
      <c r="BPG57">
        <v>-2.38439425177046</v>
      </c>
      <c r="BPH57">
        <v>8.490016046865279E-05</v>
      </c>
      <c r="BPL57">
        <v>-3.770546818797083</v>
      </c>
      <c r="BPM57">
        <v>-0.7759430943913197</v>
      </c>
      <c r="BPN57">
        <v>0.0002329583223116199</v>
      </c>
      <c r="BPU57">
        <v>5.209354454139645</v>
      </c>
      <c r="BPV57">
        <v>8.211614646151453</v>
      </c>
      <c r="BPW57">
        <v>4.086774344192331E-05</v>
      </c>
      <c r="BPX57">
        <v>-4.267344388436297</v>
      </c>
      <c r="BPY57">
        <v>-1.271528733764429</v>
      </c>
      <c r="BPZ57">
        <v>0.0001400699666004696</v>
      </c>
      <c r="BQA57">
        <v>5.163433225071962</v>
      </c>
      <c r="BQB57">
        <v>8.16214636500604</v>
      </c>
      <c r="BQC57">
        <v>1.324807063413515E-05</v>
      </c>
      <c r="BQJ57">
        <v>-1.487370835770296</v>
      </c>
      <c r="BQK57">
        <v>1.519034783853837</v>
      </c>
      <c r="BQL57">
        <v>0.0003282557021526562</v>
      </c>
      <c r="BQM57">
        <v>9.372955832091897</v>
      </c>
      <c r="BQN57">
        <v>12.34305298099364</v>
      </c>
      <c r="BQO57">
        <v>0.007153444030434363</v>
      </c>
      <c r="BQY57">
        <v>-5.591158801687602</v>
      </c>
      <c r="BQZ57">
        <v>-2.592922805295978</v>
      </c>
      <c r="BRA57">
        <v>2.489366984291864E-05</v>
      </c>
      <c r="BRB57">
        <v>-3.433787526239385</v>
      </c>
      <c r="BRC57">
        <v>-0.4324174785259797</v>
      </c>
      <c r="BRD57">
        <v>1.501624589604744E-05</v>
      </c>
      <c r="BRE57">
        <v>0.4957524262032006</v>
      </c>
      <c r="BRF57">
        <v>3.497764857871594</v>
      </c>
      <c r="BRG57">
        <v>3.239904975962757E-05</v>
      </c>
      <c r="BRQ57">
        <v>-2.048539847544617</v>
      </c>
      <c r="BRR57">
        <v>0.9494073376923533</v>
      </c>
      <c r="BRS57">
        <v>3.371238761049264E-05</v>
      </c>
      <c r="BSF57">
        <v>-13.28111680658989</v>
      </c>
      <c r="BSG57">
        <v>-10.28440345080119</v>
      </c>
      <c r="BSH57">
        <v>8.641624137377049E-05</v>
      </c>
      <c r="BSI57">
        <v>1.686776398648994</v>
      </c>
      <c r="BSJ57">
        <v>4.683458100010822</v>
      </c>
      <c r="BSK57">
        <v>8.808884681675975E-05</v>
      </c>
      <c r="BSO57">
        <v>-2.368999925751105</v>
      </c>
      <c r="BSP57">
        <v>0.6332335828677983</v>
      </c>
      <c r="BSQ57">
        <v>3.990848600570918E-05</v>
      </c>
      <c r="BSR57">
        <v>-3.169874106604621</v>
      </c>
      <c r="BSS57">
        <v>-0.1695513059167044</v>
      </c>
      <c r="BST57">
        <v>8.336022729575751E-07</v>
      </c>
      <c r="BTA57">
        <v>-3.981678707317838</v>
      </c>
      <c r="BTB57">
        <v>-0.9799385964158993</v>
      </c>
      <c r="BTC57">
        <v>2.42238876083768E-05</v>
      </c>
      <c r="BTG57">
        <v>-6.000710111173803</v>
      </c>
      <c r="BTH57">
        <v>-3.002550083500193</v>
      </c>
      <c r="BTI57">
        <v>2.708398529504804E-05</v>
      </c>
      <c r="BTP57">
        <v>-1.413394254500791</v>
      </c>
      <c r="BTQ57">
        <v>1.584761228502773</v>
      </c>
      <c r="BTR57">
        <v>2.721794360113212E-05</v>
      </c>
      <c r="BTS57">
        <v>4.559848399872202</v>
      </c>
      <c r="BTT57">
        <v>7.569116128880791</v>
      </c>
      <c r="BTU57">
        <v>0.0006871264078131313</v>
      </c>
      <c r="BTV57">
        <v>-0.5312316967579286</v>
      </c>
      <c r="BTW57">
        <v>2.464959402066026</v>
      </c>
      <c r="BTX57">
        <v>0.0001160618253510253</v>
      </c>
      <c r="BTY57">
        <v>-7.316329475074441</v>
      </c>
      <c r="BTZ57">
        <v>-4.31860241166262</v>
      </c>
      <c r="BUA57">
        <v>4.132992587106468E-05</v>
      </c>
      <c r="BUE57">
        <v>4.211406519249549</v>
      </c>
      <c r="BUF57">
        <v>7.214625842103517</v>
      </c>
      <c r="BUG57">
        <v>8.291231710464985E-05</v>
      </c>
      <c r="BUT57">
        <v>6.439388800226975</v>
      </c>
      <c r="BUU57">
        <v>9.437054955555469</v>
      </c>
      <c r="BUV57">
        <v>4.357464760571039E-05</v>
      </c>
      <c r="BVC57">
        <v>13.36437222677584</v>
      </c>
      <c r="BVD57">
        <v>16.37959062782901</v>
      </c>
      <c r="BVE57">
        <v>0.001852797844921051</v>
      </c>
      <c r="BVF57">
        <v>-3.043231083193751</v>
      </c>
      <c r="BVG57">
        <v>-0.04043749366931687</v>
      </c>
      <c r="BVH57">
        <v>6.24331394482083E-05</v>
      </c>
      <c r="BVU57">
        <v>4.051148163160295</v>
      </c>
      <c r="BVV57">
        <v>7.053175113800666</v>
      </c>
      <c r="BVW57">
        <v>3.286823118799445E-05</v>
      </c>
      <c r="BWA57">
        <v>-2.628457255364381</v>
      </c>
      <c r="BWB57">
        <v>0.3644500144379047</v>
      </c>
      <c r="BWC57">
        <v>0.0004024545732605067</v>
      </c>
      <c r="BWM57">
        <v>-9.006166747326457</v>
      </c>
      <c r="BWN57">
        <v>-6.004483232535279</v>
      </c>
      <c r="BWO57">
        <v>2.267377641690912E-05</v>
      </c>
      <c r="BWV57">
        <v>2.217433475159591</v>
      </c>
      <c r="BWW57">
        <v>5.220892422209127</v>
      </c>
      <c r="BWX57">
        <v>9.571451753194295E-05</v>
      </c>
      <c r="BWY57">
        <v>9.953826283273754</v>
      </c>
      <c r="BWZ57">
        <v>12.95122676540083</v>
      </c>
      <c r="BXA57">
        <v>5.405994537340013E-05</v>
      </c>
      <c r="BXE57">
        <v>-0.137893192141122</v>
      </c>
      <c r="BXF57">
        <v>2.860782252123104</v>
      </c>
      <c r="BXG57">
        <v>1.4035583177378E-05</v>
      </c>
      <c r="BXH57">
        <v>-7.8367915085468</v>
      </c>
      <c r="BXI57">
        <v>-4.834827052157675</v>
      </c>
      <c r="BXJ57">
        <v>3.087271123818571E-05</v>
      </c>
      <c r="BXW57">
        <v>6.355268431650773</v>
      </c>
      <c r="BXX57">
        <v>9.349820427627051</v>
      </c>
      <c r="BXY57">
        <v>0.0002374459827398637</v>
      </c>
      <c r="BXZ57">
        <v>1.511436195199806</v>
      </c>
      <c r="BYA57">
        <v>4.510182079684632</v>
      </c>
      <c r="BYB57">
        <v>1.258244580321373E-05</v>
      </c>
      <c r="BYF57">
        <v>-8.660740007228366</v>
      </c>
      <c r="BYG57">
        <v>-5.66792032174005</v>
      </c>
      <c r="BYH57">
        <v>0.0004124553318936235</v>
      </c>
      <c r="BYL57">
        <v>-5.990832313337642</v>
      </c>
      <c r="BYM57">
        <v>-2.989482666814365</v>
      </c>
      <c r="BYN57">
        <v>1.457236590234867E-05</v>
      </c>
      <c r="BYO57">
        <v>-7.782951183616167</v>
      </c>
      <c r="BYP57">
        <v>-4.773292985486064</v>
      </c>
      <c r="BYQ57">
        <v>0.0007462463289626593</v>
      </c>
      <c r="BYR57">
        <v>-5.528104759728713</v>
      </c>
      <c r="BYS57">
        <v>-2.545416888515954</v>
      </c>
      <c r="BYT57">
        <v>0.002397678425168234</v>
      </c>
      <c r="BYU57">
        <v>-2.990173153600809</v>
      </c>
      <c r="BYV57">
        <v>0.01257665710774014</v>
      </c>
      <c r="BYW57">
        <v>6.049167146279943E-05</v>
      </c>
      <c r="BZD57">
        <v>-4.018730336273484</v>
      </c>
      <c r="BZE57">
        <v>-1.017078955875758</v>
      </c>
      <c r="BZF57">
        <v>2.181645774396263E-05</v>
      </c>
      <c r="BZG57">
        <v>4.506264927815056</v>
      </c>
      <c r="BZH57">
        <v>7.513514841095302</v>
      </c>
      <c r="BZI57">
        <v>0.0004204899405686909</v>
      </c>
      <c r="BZJ57">
        <v>2.273012263191088</v>
      </c>
      <c r="BZK57">
        <v>5.301518174408069</v>
      </c>
      <c r="BZL57">
        <v>0.006500695794483421</v>
      </c>
      <c r="BZS57">
        <v>7.513414892383644</v>
      </c>
      <c r="BZT57">
        <v>10.52064833705859</v>
      </c>
      <c r="BZU57">
        <v>0.0004185817749242452</v>
      </c>
      <c r="CAW57">
        <v>-1.576157044668069</v>
      </c>
      <c r="CAX57">
        <v>1.415808722997101</v>
      </c>
      <c r="CAY57">
        <v>0.0005163911136803267</v>
      </c>
      <c r="CAZ57">
        <v>-7.774682263845469</v>
      </c>
      <c r="CBA57">
        <v>-4.773424783564501</v>
      </c>
      <c r="CBB57">
        <v>1.265005325619925E-05</v>
      </c>
      <c r="CBF57">
        <v>3.509132253110523</v>
      </c>
      <c r="CBG57">
        <v>6.505089930655416</v>
      </c>
      <c r="CBH57">
        <v>0.0001307229666485087</v>
      </c>
      <c r="CBL57">
        <v>-9.53770297411195</v>
      </c>
      <c r="CBM57">
        <v>-6.53956350585326</v>
      </c>
      <c r="CBN57">
        <v>2.769262688338479E-05</v>
      </c>
      <c r="CCD57">
        <v>-1.231640327876822</v>
      </c>
      <c r="CCE57">
        <v>1.773152180188816</v>
      </c>
      <c r="CCF57">
        <v>0.0001837450684736526</v>
      </c>
      <c r="CCM57">
        <v>4.690319427316018</v>
      </c>
      <c r="CCN57">
        <v>7.689139768308603</v>
      </c>
      <c r="CCO57">
        <v>1.113276299019251E-05</v>
      </c>
      <c r="CCS57">
        <v>1.3002304222587</v>
      </c>
      <c r="CCT57">
        <v>4.301625214376271</v>
      </c>
      <c r="CCU57">
        <v>1.556356040989534E-05</v>
      </c>
      <c r="CCV57">
        <v>-6.260857166907186</v>
      </c>
      <c r="CCW57">
        <v>-3.230024531445672</v>
      </c>
      <c r="CCX57">
        <v>0.007605211276021017</v>
      </c>
      <c r="CCY57">
        <v>-0.3820086747858158</v>
      </c>
      <c r="CCZ57">
        <v>2.622185231857583</v>
      </c>
      <c r="CDA57">
        <v>0.0001407108234683346</v>
      </c>
      <c r="CDB57">
        <v>0.4706207533693355</v>
      </c>
      <c r="CDC57">
        <v>3.466611739683812</v>
      </c>
      <c r="CDD57">
        <v>0.0001285775258457056</v>
      </c>
      <c r="CDK57">
        <v>-2.039635992147056</v>
      </c>
      <c r="CDL57">
        <v>0.9675958829616245</v>
      </c>
      <c r="CDM57">
        <v>0.0004184001407003831</v>
      </c>
      <c r="CDN57">
        <v>-6.881765077243626</v>
      </c>
      <c r="CDO57">
        <v>-3.886789666761859</v>
      </c>
      <c r="CDP57">
        <v>0.0002019719986138983</v>
      </c>
      <c r="CDQ57">
        <v>7.753149527716369</v>
      </c>
      <c r="CDR57">
        <v>10.75615857123138</v>
      </c>
      <c r="CDS57">
        <v>7.243474300174024E-05</v>
      </c>
      <c r="CEC57">
        <v>-3.490626399764726</v>
      </c>
      <c r="CED57">
        <v>-0.4894035169703</v>
      </c>
      <c r="CEE57">
        <v>1.196353863122199E-05</v>
      </c>
      <c r="CEF57">
        <v>2.34388164781303</v>
      </c>
      <c r="CEG57">
        <v>5.327848167123454</v>
      </c>
      <c r="CEH57">
        <v>0.002056580024184136</v>
      </c>
      <c r="CFA57">
        <v>2.027865626853071</v>
      </c>
      <c r="CFB57">
        <v>5.031591269528539</v>
      </c>
      <c r="CFC57">
        <v>0.0001110433067621561</v>
      </c>
      <c r="CFS57">
        <v>5.830043252408407</v>
      </c>
      <c r="CFT57">
        <v>8.836715778772387</v>
      </c>
      <c r="CFU57">
        <v>0.000356180864624062</v>
      </c>
      <c r="CGE57">
        <v>-11.27330654733404</v>
      </c>
      <c r="CGF57">
        <v>-8.27061305531017</v>
      </c>
      <c r="CGG57">
        <v>5.803919426118813E-05</v>
      </c>
      <c r="CGZ57">
        <v>0.5635658331403949</v>
      </c>
      <c r="CHA57">
        <v>3.567373034492966</v>
      </c>
      <c r="CHB57">
        <v>0.0001159582571121313</v>
      </c>
      <c r="CHC57">
        <v>1.480891894643063</v>
      </c>
      <c r="CHD57">
        <v>4.479356713458822</v>
      </c>
      <c r="CHE57">
        <v>1.885425014757008E-05</v>
      </c>
      <c r="CHR57">
        <v>-2.222176153775639</v>
      </c>
      <c r="CHS57">
        <v>0.7725336773822604</v>
      </c>
      <c r="CHT57">
        <v>0.0002238870910234697</v>
      </c>
      <c r="CHU57">
        <v>-8.62759852371769</v>
      </c>
      <c r="CHV57">
        <v>-5.624723444107197</v>
      </c>
      <c r="CHW57">
        <v>6.612866213341347E-05</v>
      </c>
      <c r="CIA57">
        <v>-6.510681733355458</v>
      </c>
      <c r="CIB57">
        <v>-3.511916633875734</v>
      </c>
      <c r="CIC57">
        <v>1.219983435982952E-05</v>
      </c>
      <c r="CID57">
        <v>-0.3583277352065884</v>
      </c>
      <c r="CIE57">
        <v>2.642793657477796</v>
      </c>
      <c r="CIF57">
        <v>1.006017242072846E-05</v>
      </c>
      <c r="CIM57">
        <v>-2.8897754828689</v>
      </c>
      <c r="CIN57">
        <v>0.1202413425742461</v>
      </c>
      <c r="CIO57">
        <v>0.0008026943356676697</v>
      </c>
      <c r="CIS57">
        <v>0.6866857309890995</v>
      </c>
      <c r="CIT57">
        <v>3.684052190125852</v>
      </c>
      <c r="CIU57">
        <v>5.548429982716993E-05</v>
      </c>
      <c r="CJB57">
        <v>-9.546833884285848</v>
      </c>
      <c r="CJC57">
        <v>-6.548877437841251</v>
      </c>
      <c r="CJD57">
        <v>3.34088890704266E-05</v>
      </c>
      <c r="CJE57">
        <v>1.536695494223362</v>
      </c>
      <c r="CJF57">
        <v>4.554517800955153</v>
      </c>
      <c r="CJG57">
        <v>0.002541076937936556</v>
      </c>
      <c r="CJN57">
        <v>-8.509399109978768</v>
      </c>
      <c r="CJO57">
        <v>-5.508270277738498</v>
      </c>
      <c r="CJP57">
        <v>1.019409781336876E-05</v>
      </c>
      <c r="CJQ57">
        <v>2.408270139409499</v>
      </c>
      <c r="CJR57">
        <v>5.414578977080336</v>
      </c>
      <c r="CJS57">
        <v>0.0003184114620558107</v>
      </c>
      <c r="CJW57">
        <v>-1.347704531784303</v>
      </c>
      <c r="CJX57">
        <v>1.643847553301264</v>
      </c>
      <c r="CJY57">
        <v>0.0005709381312119928</v>
      </c>
      <c r="CKF57">
        <v>-9.03847348358609</v>
      </c>
      <c r="CKG57">
        <v>-6.042626856454588</v>
      </c>
      <c r="CKH57">
        <v>0.0001380040494782272</v>
      </c>
      <c r="CKI57">
        <v>-5.632046608704221</v>
      </c>
      <c r="CKJ57">
        <v>-2.629993187989472</v>
      </c>
      <c r="CKK57">
        <v>3.373229305409363E-05</v>
      </c>
      <c r="CKL57">
        <v>-5.359894148601883</v>
      </c>
      <c r="CKM57">
        <v>-2.360507896269854</v>
      </c>
      <c r="CKN57">
        <v>3.013489599519367E-06</v>
      </c>
      <c r="CKO57">
        <v>-4.253304209668912</v>
      </c>
      <c r="CKP57">
        <v>-1.2536445254438</v>
      </c>
      <c r="CKQ57">
        <v>9.265186131035E-07</v>
      </c>
      <c r="CKU57">
        <v>-1.994890426837131</v>
      </c>
      <c r="CKV57">
        <v>1.00174908762466</v>
      </c>
      <c r="CKW57">
        <v>9.034290442007087E-05</v>
      </c>
      <c r="CLD57">
        <v>-10.6595343345768</v>
      </c>
      <c r="CLE57">
        <v>-7.659705956073785</v>
      </c>
      <c r="CLF57">
        <v>2.356315058321412E-07</v>
      </c>
      <c r="CLG57">
        <v>4.460514350148345</v>
      </c>
      <c r="CLH57">
        <v>7.459068180504813</v>
      </c>
      <c r="CLI57">
        <v>1.673125310298141E-05</v>
      </c>
      <c r="CLJ57">
        <v>-7.83211129752241</v>
      </c>
      <c r="CLK57">
        <v>-4.840548996570313</v>
      </c>
      <c r="CLL57">
        <v>0.0005695581217838553</v>
      </c>
      <c r="CMB57">
        <v>-6.866232696302683</v>
      </c>
      <c r="CMC57">
        <v>-3.863849741220234</v>
      </c>
      <c r="CMD57">
        <v>4.542779939975662E-05</v>
      </c>
      <c r="CMH57">
        <v>-9.417626954676972</v>
      </c>
      <c r="CMI57">
        <v>-6.418767255825214</v>
      </c>
      <c r="CMJ57">
        <v>1.040229366945287E-05</v>
      </c>
      <c r="CMT57">
        <v>-0.4525912384463995</v>
      </c>
      <c r="CMU57">
        <v>2.534585343145922</v>
      </c>
      <c r="CMV57">
        <v>0.001315520477267155</v>
      </c>
      <c r="CMW57">
        <v>-11.06680461747339</v>
      </c>
      <c r="CMX57">
        <v>-8.068104885736991</v>
      </c>
      <c r="CMY57">
        <v>1.352558045853523E-05</v>
      </c>
      <c r="CNR57">
        <v>5.919350674524487</v>
      </c>
      <c r="CNS57">
        <v>8.921240254036734</v>
      </c>
      <c r="CNT57">
        <v>2.856408586483887E-05</v>
      </c>
      <c r="CNU57">
        <v>-0.5475956913810648</v>
      </c>
      <c r="CNV57">
        <v>2.449855130796038</v>
      </c>
      <c r="CNW57">
        <v>5.198646058201667E-05</v>
      </c>
      <c r="CNX57">
        <v>5.944419266854313</v>
      </c>
      <c r="CNY57">
        <v>8.942765690463732</v>
      </c>
      <c r="CNZ57">
        <v>2.187451903588781E-05</v>
      </c>
      <c r="COM57">
        <v>0.3436062829047455</v>
      </c>
      <c r="CON57">
        <v>3.341600612938493</v>
      </c>
      <c r="COO57">
        <v>3.218169610822589E-05</v>
      </c>
      <c r="CPE57">
        <v>5.611095318148205</v>
      </c>
      <c r="CPF57">
        <v>8.61525899852405</v>
      </c>
      <c r="CPG57">
        <v>0.0001386898741775535</v>
      </c>
      <c r="CPW57">
        <v>-12.23016939528773</v>
      </c>
      <c r="CPX57">
        <v>-9.233552696331975</v>
      </c>
      <c r="CPY57">
        <v>9.157380764801071E-05</v>
      </c>
      <c r="CQX57">
        <v>4.893248528698211</v>
      </c>
      <c r="CQY57">
        <v>7.892057614754246</v>
      </c>
      <c r="CQZ57">
        <v>1.134620817544597E-05</v>
      </c>
      <c r="CRG57">
        <v>-5.564841215579123</v>
      </c>
      <c r="CRH57">
        <v>-2.556176451500411</v>
      </c>
      <c r="CRI57">
        <v>0.0006006250923179449</v>
      </c>
      <c r="CRM57">
        <v>-1.423994488882274</v>
      </c>
      <c r="CRN57">
        <v>1.573203232973776</v>
      </c>
      <c r="CRO57">
        <v>6.28221023685017E-05</v>
      </c>
      <c r="CRS57">
        <v>4.780966672096872</v>
      </c>
      <c r="CRT57">
        <v>7.784352458607732</v>
      </c>
      <c r="CRU57">
        <v>9.170840237695845E-05</v>
      </c>
      <c r="CRY57">
        <v>-5.792391734890977</v>
      </c>
      <c r="CRZ57">
        <v>-2.796933213140221</v>
      </c>
      <c r="CSA57">
        <v>0.0001650001975068429</v>
      </c>
      <c r="CSB57">
        <v>-2.704675402713586</v>
      </c>
      <c r="CSC57">
        <v>0.2822355876500273</v>
      </c>
      <c r="CSD57">
        <v>0.001370577386091392</v>
      </c>
      <c r="CSE57">
        <v>-3.635130040196048</v>
      </c>
      <c r="CSF57">
        <v>-0.6293289831622547</v>
      </c>
      <c r="CSG57">
        <v>0.0002692181016746127</v>
      </c>
      <c r="CSH57">
        <v>-17.70938672724684</v>
      </c>
      <c r="CSI57">
        <v>-14.70413919710701</v>
      </c>
      <c r="CSJ57">
        <v>0.0002202925805479564</v>
      </c>
      <c r="CSW57">
        <v>1.823367460202135</v>
      </c>
      <c r="CSX57">
        <v>4.800935535981401</v>
      </c>
      <c r="CSY57">
        <v>0.004025529793957954</v>
      </c>
      <c r="CSZ57">
        <v>-0.6374230310816936</v>
      </c>
      <c r="CTA57">
        <v>2.353714506926079</v>
      </c>
      <c r="CTB57">
        <v>0.0006283458605093233</v>
      </c>
      <c r="CTC57">
        <v>27.93925938319354</v>
      </c>
      <c r="CTD57">
        <v>30.94312320980458</v>
      </c>
      <c r="CTE57">
        <v>0.0001194332486415573</v>
      </c>
      <c r="CTI57">
        <v>-8.262423098141104</v>
      </c>
      <c r="CTJ57">
        <v>-5.261033967335727</v>
      </c>
      <c r="CTK57">
        <v>1.54374751555752E-05</v>
      </c>
      <c r="CTO57">
        <v>-1.210538220502398</v>
      </c>
      <c r="CTP57">
        <v>1.790713141463658</v>
      </c>
      <c r="CTQ57">
        <v>1.252725416073491E-05</v>
      </c>
      <c r="CTR57">
        <v>-11.59999860407412</v>
      </c>
      <c r="CTS57">
        <v>-8.601743369288823</v>
      </c>
      <c r="CTT57">
        <v>2.435364523554154E-05</v>
      </c>
      <c r="CTU57">
        <v>-2.03136784271805</v>
      </c>
      <c r="CTV57">
        <v>0.9697724375700658</v>
      </c>
      <c r="CTW57">
        <v>1.040191308373075E-05</v>
      </c>
      <c r="CUJ57">
        <v>1.196982527442143</v>
      </c>
      <c r="CUK57">
        <v>4.194601009386398</v>
      </c>
      <c r="CUL57">
        <v>4.537302599873849E-05</v>
      </c>
      <c r="CUP57">
        <v>-16.43718514273528</v>
      </c>
      <c r="CUQ57">
        <v>-13.43937089594258</v>
      </c>
      <c r="CUR57">
        <v>3.8220136665901E-05</v>
      </c>
      <c r="CUS57">
        <v>4.363517785553398</v>
      </c>
      <c r="CUT57">
        <v>7.36204101606283</v>
      </c>
      <c r="CUU57">
        <v>1.74467850261894E-05</v>
      </c>
      <c r="CUY57">
        <v>-4.777405908575771</v>
      </c>
      <c r="CUZ57">
        <v>-1.764679573194829</v>
      </c>
      <c r="CVA57">
        <v>0.001295676897825623</v>
      </c>
      <c r="CVB57">
        <v>-6.492873940433627</v>
      </c>
      <c r="CVC57">
        <v>-3.496835233598638</v>
      </c>
      <c r="CVD57">
        <v>0.0001255347483132912</v>
      </c>
      <c r="CVK57">
        <v>-10.91802653813293</v>
      </c>
      <c r="CVL57">
        <v>-7.915747236318188</v>
      </c>
      <c r="CVM57">
        <v>4.156173410154635E-05</v>
      </c>
      <c r="CVN57">
        <v>9.403149448078519</v>
      </c>
      <c r="CVO57">
        <v>12.40096135179799</v>
      </c>
      <c r="CVP57">
        <v>3.830212266297183E-05</v>
      </c>
      <c r="CWC57">
        <v>-3.249915895460358</v>
      </c>
      <c r="CWD57">
        <v>-0.2484058870041927</v>
      </c>
      <c r="CWE57">
        <v>1.824100430152386E-05</v>
      </c>
      <c r="CWI57">
        <v>-4.4361220424575</v>
      </c>
      <c r="CWJ57">
        <v>-1.449316387236518</v>
      </c>
      <c r="CWK57">
        <v>0.001392725873180829</v>
      </c>
      <c r="CWO57">
        <v>-10.07649365160965</v>
      </c>
      <c r="CWP57">
        <v>-7.073246819050945</v>
      </c>
      <c r="CWQ57">
        <v>8.433537331424753E-05</v>
      </c>
      <c r="CWX57">
        <v>-4.838748486086821</v>
      </c>
      <c r="CWY57">
        <v>-1.837598989491498</v>
      </c>
      <c r="CWZ57">
        <v>1.057073938127206E-05</v>
      </c>
      <c r="CXG57">
        <v>-1.908762765964581</v>
      </c>
      <c r="CXH57">
        <v>1.08888266163011</v>
      </c>
      <c r="CXI57">
        <v>4.435208969473699E-05</v>
      </c>
      <c r="CXJ57">
        <v>-4.565184709819022</v>
      </c>
      <c r="CXK57">
        <v>-1.567085213468649</v>
      </c>
      <c r="CXL57">
        <v>2.889531297798851E-05</v>
      </c>
      <c r="CXM57">
        <v>-5.722208836270765</v>
      </c>
      <c r="CXN57">
        <v>-2.718762342738205</v>
      </c>
      <c r="CXO57">
        <v>9.502654135982277E-05</v>
      </c>
      <c r="CXP57">
        <v>0.07580119097978109</v>
      </c>
      <c r="CXQ57">
        <v>3.087320409542893</v>
      </c>
      <c r="CXR57">
        <v>0.001061539170437932</v>
      </c>
      <c r="CXY57">
        <v>-6.78103374345967</v>
      </c>
      <c r="CXZ57">
        <v>-3.788544549295099</v>
      </c>
      <c r="CYA57">
        <v>0.0004512976343801628</v>
      </c>
      <c r="CYE57">
        <v>-5.955007313905034</v>
      </c>
      <c r="CYF57">
        <v>-2.957171434873204</v>
      </c>
      <c r="CYG57">
        <v>3.746735651899147E-05</v>
      </c>
      <c r="CYN57">
        <v>1.072389267669349</v>
      </c>
      <c r="CYO57">
        <v>4.069074389360771</v>
      </c>
      <c r="CYP57">
        <v>8.790734560546613E-05</v>
      </c>
      <c r="CYQ57">
        <v>-2.10350552776546</v>
      </c>
      <c r="CYR57">
        <v>0.9010545412795914</v>
      </c>
      <c r="CYS57">
        <v>0.0001663538375650682</v>
      </c>
      <c r="CYT57">
        <v>5.311226592606256</v>
      </c>
      <c r="CYU57">
        <v>8.307775624061032</v>
      </c>
      <c r="CYV57">
        <v>9.527347120102679E-05</v>
      </c>
      <c r="CYW57">
        <v>3.524106086058217</v>
      </c>
      <c r="CYX57">
        <v>6.521482475887994</v>
      </c>
      <c r="CYY57">
        <v>5.506664260238284E-05</v>
      </c>
      <c r="CYZ57">
        <v>3.759259184298533</v>
      </c>
      <c r="CZA57">
        <v>6.749700136792794</v>
      </c>
      <c r="CZB57">
        <v>0.0007310031137359008</v>
      </c>
      <c r="CZC57">
        <v>0.05526378571184964</v>
      </c>
      <c r="CZD57">
        <v>3.053509736441021</v>
      </c>
      <c r="CZE57">
        <v>2.461351075594744E-05</v>
      </c>
      <c r="CZO57">
        <v>6.141909379352184</v>
      </c>
      <c r="CZP57">
        <v>9.137840926210279</v>
      </c>
      <c r="CZQ57">
        <v>0.0001324184877430468</v>
      </c>
      <c r="CZX57">
        <v>-8.575585707817444</v>
      </c>
      <c r="CZY57">
        <v>-5.57999397269386</v>
      </c>
      <c r="CZZ57">
        <v>0.0001554623937651196</v>
      </c>
      <c r="DAA57">
        <v>-1.774439254604455</v>
      </c>
      <c r="DAB57">
        <v>1.236676071947488</v>
      </c>
      <c r="DAC57">
        <v>0.0009884038748506374</v>
      </c>
      <c r="DAS57">
        <v>-12.2783779389764</v>
      </c>
      <c r="DAT57">
        <v>-9.274119053114081</v>
      </c>
      <c r="DAU57">
        <v>0.0001451048703063073</v>
      </c>
      <c r="DAY57">
        <v>-7.890292173775778</v>
      </c>
      <c r="DAZ57">
        <v>-4.883895973879184</v>
      </c>
      <c r="DBA57">
        <v>0.0003272909849375141</v>
      </c>
      <c r="DBE57">
        <v>0.4438427249475536</v>
      </c>
      <c r="DBF57">
        <v>3.44979311473928</v>
      </c>
      <c r="DBG57">
        <v>0.0002832571093878917</v>
      </c>
      <c r="DBK57">
        <v>-6.626686427754652</v>
      </c>
      <c r="DBL57">
        <v>-3.625034289240851</v>
      </c>
      <c r="DBM57">
        <v>2.183649335027293E-05</v>
      </c>
      <c r="DBN57">
        <v>0.1822402067117155</v>
      </c>
      <c r="DBO57">
        <v>3.160290104356235</v>
      </c>
      <c r="DBP57">
        <v>0.003854455947328703</v>
      </c>
      <c r="DBZ57">
        <v>0.3408399943479136</v>
      </c>
      <c r="DCA57">
        <v>3.344866392275916</v>
      </c>
      <c r="DCB57">
        <v>0.0001296950421969912</v>
      </c>
      <c r="DCI57">
        <v>2.984805258372933</v>
      </c>
      <c r="DCJ57">
        <v>5.982859160074963</v>
      </c>
      <c r="DCK57">
        <v>3.029838868286585E-05</v>
      </c>
      <c r="DCL57">
        <v>-5.158499864634701</v>
      </c>
      <c r="DCM57">
        <v>-2.157245625644004</v>
      </c>
      <c r="DCN57">
        <v>1.258492356626564E-05</v>
      </c>
      <c r="DCR57">
        <v>-1.46286050709813</v>
      </c>
      <c r="DCS57">
        <v>1.5358353005454</v>
      </c>
      <c r="DCT57">
        <v>1.360734162140864E-05</v>
      </c>
      <c r="DCX57">
        <v>-7.516539216792376</v>
      </c>
      <c r="DCY57">
        <v>-4.526339998398552</v>
      </c>
      <c r="DCZ57">
        <v>0.0007684425607355983</v>
      </c>
      <c r="DDA57">
        <v>-2.696112235010787</v>
      </c>
      <c r="DDB57">
        <v>0.3086649331902305</v>
      </c>
      <c r="DDC57">
        <v>0.0001825706881664921</v>
      </c>
      <c r="DDD57">
        <v>-0.6662663336564366</v>
      </c>
      <c r="DDE57">
        <v>2.334927872512406</v>
      </c>
      <c r="DDF57">
        <v>1.140902698960918E-05</v>
      </c>
      <c r="DDP57">
        <v>-7.72335170313602</v>
      </c>
      <c r="DDQ57">
        <v>-4.716353284518595</v>
      </c>
      <c r="DDR57">
        <v>0.0003918229051577178</v>
      </c>
      <c r="DDV57">
        <v>1.020126340767093</v>
      </c>
      <c r="DDW57">
        <v>4.021627010587842</v>
      </c>
      <c r="DDX57">
        <v>1.801607928726884E-05</v>
      </c>
      <c r="DDY57">
        <v>0.3824650120160401</v>
      </c>
      <c r="DDZ57">
        <v>3.379283941493814</v>
      </c>
      <c r="DEA57">
        <v>8.095367733902098E-05</v>
      </c>
      <c r="DEE57">
        <v>1.263174438314117</v>
      </c>
      <c r="DEF57">
        <v>4.269000491665729</v>
      </c>
      <c r="DEG57">
        <v>0.0002715431812466264</v>
      </c>
      <c r="DEK57">
        <v>1.052289670449662</v>
      </c>
      <c r="DEL57">
        <v>4.057282078459531</v>
      </c>
      <c r="DEM57">
        <v>0.0001993931018960419</v>
      </c>
      <c r="DEN57">
        <v>4.31283876750165</v>
      </c>
      <c r="DEO57">
        <v>7.314901909537146</v>
      </c>
      <c r="DEP57">
        <v>3.405244046904322E-05</v>
      </c>
      <c r="DEQ57">
        <v>5.543010988928184</v>
      </c>
      <c r="DER57">
        <v>8.546030209532749</v>
      </c>
      <c r="DES57">
        <v>7.292554447219308E-05</v>
      </c>
      <c r="DET57">
        <v>1.883456948438117</v>
      </c>
      <c r="DEU57">
        <v>4.881881006728456</v>
      </c>
      <c r="DEV57">
        <v>1.986873817800003E-05</v>
      </c>
      <c r="DEZ57">
        <v>2.611038564217405</v>
      </c>
      <c r="DFA57">
        <v>5.608795411817487</v>
      </c>
      <c r="DFB57">
        <v>4.025386151406355E-05</v>
      </c>
      <c r="DFC57">
        <v>-1.957271685951681</v>
      </c>
      <c r="DFD57">
        <v>1.040091810258893</v>
      </c>
      <c r="DFE57">
        <v>5.560921785326282E-05</v>
      </c>
      <c r="DFL57">
        <v>0.3790410506135262</v>
      </c>
      <c r="DFM57">
        <v>3.377297705857456</v>
      </c>
      <c r="DFN57">
        <v>2.431400750813934E-05</v>
      </c>
      <c r="DFO57">
        <v>-2.704029066894524</v>
      </c>
      <c r="DFP57">
        <v>0.2915607914330705</v>
      </c>
      <c r="DFQ57">
        <v>0.0001555947965654927</v>
      </c>
      <c r="DFU57">
        <v>-2.76180009274351</v>
      </c>
      <c r="DFV57">
        <v>0.2366239217386004</v>
      </c>
      <c r="DFW57">
        <v>1.986984282078816E-05</v>
      </c>
      <c r="DGA57">
        <v>-7.072494616378879</v>
      </c>
      <c r="DGB57">
        <v>-4.067088009311266</v>
      </c>
      <c r="DGC57">
        <v>0.0002338511998685681</v>
      </c>
      <c r="DGG57">
        <v>0.6120453504567656</v>
      </c>
      <c r="DGH57">
        <v>3.62149635867498</v>
      </c>
      <c r="DGI57">
        <v>0.0007145724507260535</v>
      </c>
      <c r="DGJ57">
        <v>-8.597484951017488</v>
      </c>
      <c r="DGK57">
        <v>-5.593158619532412</v>
      </c>
      <c r="DGL57">
        <v>0.0001497371529501174</v>
      </c>
      <c r="DGV57">
        <v>5.25640668614612</v>
      </c>
      <c r="DGW57">
        <v>8.254012220943975</v>
      </c>
      <c r="DGX57">
        <v>4.586770883426772E-05</v>
      </c>
      <c r="DGY57">
        <v>4.39237454912336</v>
      </c>
      <c r="DGZ57">
        <v>7.390793960408541</v>
      </c>
      <c r="DHA57">
        <v>1.998608548332306E-05</v>
      </c>
      <c r="DHB57">
        <v>-7.731269357443606</v>
      </c>
      <c r="DHC57">
        <v>-4.728455514211957</v>
      </c>
      <c r="DHD57">
        <v>6.334170985836082E-05</v>
      </c>
      <c r="DHE57">
        <v>5.005364227856123</v>
      </c>
      <c r="DHF57">
        <v>8.003264565584951</v>
      </c>
      <c r="DHG57">
        <v>3.52686532238794E-05</v>
      </c>
      <c r="DHN57">
        <v>-0.2576252134713071</v>
      </c>
      <c r="DHO57">
        <v>2.74736564906532</v>
      </c>
      <c r="DHP57">
        <v>0.0001992696708761132</v>
      </c>
      <c r="DHT57">
        <v>-1.796942867111758</v>
      </c>
      <c r="DHU57">
        <v>1.195965614357165</v>
      </c>
      <c r="DHV57">
        <v>0.0004023170806128341</v>
      </c>
      <c r="DHW57">
        <v>-8.923534223631938</v>
      </c>
      <c r="DHX57">
        <v>-5.924904906247264</v>
      </c>
      <c r="DHY57">
        <v>1.503016665564862E-05</v>
      </c>
      <c r="DHZ57">
        <v>-8.884344155317397</v>
      </c>
      <c r="DIA57">
        <v>-5.886599816788846</v>
      </c>
      <c r="DIB57">
        <v>4.070406939023814E-05</v>
      </c>
      <c r="DIF57">
        <v>-11.31957110659289</v>
      </c>
      <c r="DIG57">
        <v>-8.321729557810221</v>
      </c>
      <c r="DIH57">
        <v>3.727129326074088E-05</v>
      </c>
      <c r="DIL57">
        <v>-4.111930572932948</v>
      </c>
      <c r="DIM57">
        <v>-1.115800430170212</v>
      </c>
      <c r="DIN57">
        <v>0.0001198063602944479</v>
      </c>
      <c r="DIR57">
        <v>-4.028053872305863</v>
      </c>
      <c r="DIS57">
        <v>-1.025373631073732</v>
      </c>
      <c r="DIT57">
        <v>5.74695444993188E-05</v>
      </c>
      <c r="DIU57">
        <v>1.618472636271225</v>
      </c>
      <c r="DIV57">
        <v>4.620685205568558</v>
      </c>
      <c r="DIW57">
        <v>3.916370316400281E-05</v>
      </c>
      <c r="DJD57">
        <v>-1.940044832841751</v>
      </c>
      <c r="DJE57">
        <v>1.055507032990642</v>
      </c>
      <c r="DJF57">
        <v>0.0001582871805841858</v>
      </c>
      <c r="DJY57">
        <v>7.255631417873959</v>
      </c>
      <c r="DJZ57">
        <v>10.25432296712972</v>
      </c>
      <c r="DKA57">
        <v>1.369634680085528E-05</v>
      </c>
    </row>
    <row r="58" spans="10:2991">
      <c r="J58">
        <v>-2.303813475785292</v>
      </c>
      <c r="K58">
        <v>0.6923535888548253</v>
      </c>
      <c r="L58">
        <v>0.0001175311477843276</v>
      </c>
      <c r="M58">
        <v>-1.529531456734417</v>
      </c>
      <c r="N58">
        <v>1.468885425564692</v>
      </c>
      <c r="O58">
        <v>2.005009323899331E-05</v>
      </c>
      <c r="Y58">
        <v>-5.505557253140578</v>
      </c>
      <c r="Z58">
        <v>-2.510622210174047</v>
      </c>
      <c r="AA58">
        <v>0.0002052303180070866</v>
      </c>
      <c r="AB58">
        <v>4.02084867114305</v>
      </c>
      <c r="AC58">
        <v>7.022766495699486</v>
      </c>
      <c r="AD58">
        <v>2.942440823413001E-05</v>
      </c>
      <c r="AH58">
        <v>0.8149513967819666</v>
      </c>
      <c r="AI58">
        <v>3.825310791251809</v>
      </c>
      <c r="AJ58">
        <v>0.000858536430254329</v>
      </c>
      <c r="AQ58">
        <v>-5.822216070936301</v>
      </c>
      <c r="AR58">
        <v>-2.819108031219388</v>
      </c>
      <c r="AS58">
        <v>7.727928705529024E-05</v>
      </c>
      <c r="BU58">
        <v>-2.824180380921558</v>
      </c>
      <c r="BV58">
        <v>0.173072007911718</v>
      </c>
      <c r="BW58">
        <v>6.03949369880785E-05</v>
      </c>
      <c r="BX58">
        <v>3.892158037559159</v>
      </c>
      <c r="BY58">
        <v>6.893598219468399</v>
      </c>
      <c r="BZ58">
        <v>1.659299145361229E-05</v>
      </c>
      <c r="CG58">
        <v>-6.101444788364716</v>
      </c>
      <c r="CH58">
        <v>-3.094774348250243</v>
      </c>
      <c r="CI58">
        <v>0.0003559581705662638</v>
      </c>
      <c r="CP58">
        <v>2.259699324400771</v>
      </c>
      <c r="CQ58">
        <v>5.25767577919834</v>
      </c>
      <c r="CR58">
        <v>3.275788149025496E-05</v>
      </c>
      <c r="CS58">
        <v>2.931343164712787</v>
      </c>
      <c r="CT58">
        <v>5.929557587603828</v>
      </c>
      <c r="CU58">
        <v>2.550628489630045E-05</v>
      </c>
      <c r="CY58">
        <v>-1.807473701997322</v>
      </c>
      <c r="CZ58">
        <v>1.181384049893066</v>
      </c>
      <c r="DA58">
        <v>0.0009931975434891297</v>
      </c>
      <c r="DB58">
        <v>2.596647932388099</v>
      </c>
      <c r="DC58">
        <v>5.599831548522628</v>
      </c>
      <c r="DD58">
        <v>8.108329353629522E-05</v>
      </c>
      <c r="DH58">
        <v>0.1255045258349448</v>
      </c>
      <c r="DI58">
        <v>3.121770197220195</v>
      </c>
      <c r="DJ58">
        <v>0.0001115616816234844</v>
      </c>
      <c r="DK58">
        <v>-9.746018956645075</v>
      </c>
      <c r="DL58">
        <v>-6.748586537228721</v>
      </c>
      <c r="DM58">
        <v>5.273976042812888E-05</v>
      </c>
      <c r="DT58">
        <v>3.037945047562774</v>
      </c>
      <c r="DU58">
        <v>6.035528940154781</v>
      </c>
      <c r="DV58">
        <v>4.670060005568322E-05</v>
      </c>
      <c r="DW58">
        <v>2.289593599984701</v>
      </c>
      <c r="DX58">
        <v>5.292313995303553</v>
      </c>
      <c r="DY58">
        <v>5.920440552669067E-05</v>
      </c>
      <c r="DZ58">
        <v>1.596081619912182</v>
      </c>
      <c r="EA58">
        <v>4.575732643871335</v>
      </c>
      <c r="EB58">
        <v>0.003312646607287599</v>
      </c>
      <c r="EC58">
        <v>-10.85134529854887</v>
      </c>
      <c r="ED58">
        <v>-7.845488508922319</v>
      </c>
      <c r="EE58">
        <v>0.0002744158778378512</v>
      </c>
      <c r="EF58">
        <v>5.219386255180954</v>
      </c>
      <c r="EG58">
        <v>8.215066879687996</v>
      </c>
      <c r="EH58">
        <v>0.0001492560371933462</v>
      </c>
      <c r="ER58">
        <v>-4.662801932650708</v>
      </c>
      <c r="ES58">
        <v>-1.652432703586475</v>
      </c>
      <c r="ET58">
        <v>0.0008601672910921624</v>
      </c>
      <c r="EU58">
        <v>-2.557292945424404</v>
      </c>
      <c r="EV58">
        <v>0.4343130349550532</v>
      </c>
      <c r="EW58">
        <v>0.0005636765231205439</v>
      </c>
      <c r="EX58">
        <v>-2.716729196183184</v>
      </c>
      <c r="EY58">
        <v>0.2820082826011312</v>
      </c>
      <c r="EZ58">
        <v>1.275167856042747E-05</v>
      </c>
      <c r="FA58">
        <v>-0.8212280887522788</v>
      </c>
      <c r="FB58">
        <v>2.179950385311612</v>
      </c>
      <c r="FC58">
        <v>1.11104089541047E-05</v>
      </c>
      <c r="FD58">
        <v>3.36877190789391</v>
      </c>
      <c r="FE58">
        <v>6.371950921659635</v>
      </c>
      <c r="FF58">
        <v>8.084902818136605E-05</v>
      </c>
      <c r="FG58">
        <v>1.657667083478922</v>
      </c>
      <c r="FH58">
        <v>4.659041215236676</v>
      </c>
      <c r="FI58">
        <v>1.510590470134049E-05</v>
      </c>
      <c r="FJ58">
        <v>-7.48626723942668</v>
      </c>
      <c r="FK58">
        <v>-4.476029052731467</v>
      </c>
      <c r="FL58">
        <v>0.0008385637344483342</v>
      </c>
      <c r="FP58">
        <v>-5.974821000641933</v>
      </c>
      <c r="FQ58">
        <v>-2.971493896571683</v>
      </c>
      <c r="FR58">
        <v>8.855697195418395E-05</v>
      </c>
      <c r="GE58">
        <v>-2.573716292706225</v>
      </c>
      <c r="GF58">
        <v>0.4279313042274707</v>
      </c>
      <c r="GG58">
        <v>2.171660524739524E-05</v>
      </c>
      <c r="GH58">
        <v>-8.904529236007015</v>
      </c>
      <c r="GI58">
        <v>-5.902133216585253</v>
      </c>
      <c r="GJ58">
        <v>4.592727255568725E-05</v>
      </c>
      <c r="GT58">
        <v>-2.2283623242326</v>
      </c>
      <c r="GU58">
        <v>0.7664599836525402</v>
      </c>
      <c r="GV58">
        <v>0.0002144679650902922</v>
      </c>
      <c r="GW58">
        <v>4.762639989755058</v>
      </c>
      <c r="GX58">
        <v>7.764156471987496</v>
      </c>
      <c r="GY58">
        <v>1.839774689039167E-05</v>
      </c>
      <c r="HC58">
        <v>0.4686580892625273</v>
      </c>
      <c r="HD58">
        <v>3.470949383945435</v>
      </c>
      <c r="HE58">
        <v>4.200025059135969E-05</v>
      </c>
      <c r="HF58">
        <v>4.459134059052658</v>
      </c>
      <c r="HG58">
        <v>7.460838456377802</v>
      </c>
      <c r="HH58">
        <v>2.323976193567757E-05</v>
      </c>
      <c r="HL58">
        <v>-5.756999614941595</v>
      </c>
      <c r="HM58">
        <v>-2.74279808687727</v>
      </c>
      <c r="HN58">
        <v>0.001613467194894499</v>
      </c>
      <c r="HO58">
        <v>-9.825752074576116</v>
      </c>
      <c r="HP58">
        <v>-6.813929636159873</v>
      </c>
      <c r="HQ58">
        <v>0.001118160400846757</v>
      </c>
      <c r="HR58">
        <v>-12.62115827517414</v>
      </c>
      <c r="HS58">
        <v>-9.627664822822585</v>
      </c>
      <c r="HT58">
        <v>0.0003386812984121291</v>
      </c>
      <c r="HU58">
        <v>0.1142306840484741</v>
      </c>
      <c r="HV58">
        <v>3.116818093922543</v>
      </c>
      <c r="HW58">
        <v>5.355751885143908E-05</v>
      </c>
      <c r="IA58">
        <v>-5.636948192535243</v>
      </c>
      <c r="IB58">
        <v>-2.635755000177468</v>
      </c>
      <c r="IC58">
        <v>1.138966402121786E-05</v>
      </c>
      <c r="ID58">
        <v>3.159707200779465</v>
      </c>
      <c r="IE58">
        <v>6.157549541462032</v>
      </c>
      <c r="IF58">
        <v>3.72439498408302E-05</v>
      </c>
      <c r="IG58">
        <v>-2.017145695610204</v>
      </c>
      <c r="IH58">
        <v>0.9909192049022238</v>
      </c>
      <c r="II58">
        <v>0.0005203409622028666</v>
      </c>
      <c r="IM58">
        <v>-0.6988388235833033</v>
      </c>
      <c r="IN58">
        <v>2.300053264476165</v>
      </c>
      <c r="IO58">
        <v>9.819750943782181E-06</v>
      </c>
      <c r="IP58">
        <v>6.883352072891038</v>
      </c>
      <c r="IQ58">
        <v>9.890426254137752</v>
      </c>
      <c r="IR58">
        <v>0.0004003523224909678</v>
      </c>
      <c r="IS58">
        <v>-4.583651263376276</v>
      </c>
      <c r="IT58">
        <v>-1.5760872669053</v>
      </c>
      <c r="IU58">
        <v>0.0004577123409035189</v>
      </c>
      <c r="JB58">
        <v>16.43029143723299</v>
      </c>
      <c r="JC58">
        <v>19.43227677904722</v>
      </c>
      <c r="JD58">
        <v>3.153265695474428E-05</v>
      </c>
      <c r="JK58">
        <v>0.1801316532646277</v>
      </c>
      <c r="JL58">
        <v>3.178976085275311</v>
      </c>
      <c r="JM58">
        <v>1.068269902346768E-05</v>
      </c>
      <c r="JN58">
        <v>0.6694076541762829</v>
      </c>
      <c r="JO58">
        <v>3.648144762425998</v>
      </c>
      <c r="JP58">
        <v>0.003616884524674649</v>
      </c>
      <c r="JT58">
        <v>-2.551052063035969</v>
      </c>
      <c r="JU58">
        <v>0.446652388353454</v>
      </c>
      <c r="JV58">
        <v>4.215634738818055E-05</v>
      </c>
      <c r="JZ58">
        <v>4.516309858595625</v>
      </c>
      <c r="KA58">
        <v>7.520474836156541</v>
      </c>
      <c r="KB58">
        <v>0.0001387763046635329</v>
      </c>
      <c r="KF58">
        <v>1.073827488193384</v>
      </c>
      <c r="KG58">
        <v>4.078514619589699</v>
      </c>
      <c r="KH58">
        <v>0.0001757536058105613</v>
      </c>
      <c r="KI58">
        <v>1.772718177543957</v>
      </c>
      <c r="KJ58">
        <v>4.771469821584859</v>
      </c>
      <c r="KK58">
        <v>1.246714080493503E-05</v>
      </c>
      <c r="KX58">
        <v>-0.5338534039303826</v>
      </c>
      <c r="KY58">
        <v>2.467747854801736</v>
      </c>
      <c r="KZ58">
        <v>2.051223621749377E-05</v>
      </c>
      <c r="LJ58">
        <v>6.236139262794194</v>
      </c>
      <c r="LK58">
        <v>9.228857277437912</v>
      </c>
      <c r="LL58">
        <v>0.0004242184858328174</v>
      </c>
      <c r="LP58">
        <v>-5.176511587229271</v>
      </c>
      <c r="LQ58">
        <v>-2.180165616214912</v>
      </c>
      <c r="LR58">
        <v>0.0001068154226232134</v>
      </c>
      <c r="LV58">
        <v>2.095849523992049</v>
      </c>
      <c r="LW58">
        <v>5.093547150911224</v>
      </c>
      <c r="LX58">
        <v>4.240737442646629E-05</v>
      </c>
      <c r="LY58">
        <v>-1.658901355869975</v>
      </c>
      <c r="LZ58">
        <v>1.330122429677717</v>
      </c>
      <c r="MA58">
        <v>0.0009638182696245585</v>
      </c>
      <c r="MB58">
        <v>-1.822242258158017</v>
      </c>
      <c r="MC58">
        <v>1.179560312324347</v>
      </c>
      <c r="MD58">
        <v>2.599408275113546E-05</v>
      </c>
      <c r="MW58">
        <v>-10.08284890132015</v>
      </c>
      <c r="MX58">
        <v>-7.081704745084855</v>
      </c>
      <c r="MY58">
        <v>1.04727479261309E-05</v>
      </c>
      <c r="MZ58">
        <v>4.778314511845996</v>
      </c>
      <c r="NA58">
        <v>7.764585390262395</v>
      </c>
      <c r="NB58">
        <v>0.001507910235658308</v>
      </c>
      <c r="NC58">
        <v>-2.72518592700536</v>
      </c>
      <c r="ND58">
        <v>0.2734251854440135</v>
      </c>
      <c r="NE58">
        <v>1.543206902627716E-05</v>
      </c>
      <c r="NL58">
        <v>-1.230920526543792</v>
      </c>
      <c r="NM58">
        <v>1.751695589318032</v>
      </c>
      <c r="NN58">
        <v>0.002417595421836136</v>
      </c>
      <c r="NR58">
        <v>4.291528932082664</v>
      </c>
      <c r="NS58">
        <v>7.303050263922139</v>
      </c>
      <c r="NT58">
        <v>0.001061928698842426</v>
      </c>
      <c r="OA58">
        <v>5.511036352431936</v>
      </c>
      <c r="OB58">
        <v>8.509046195791816</v>
      </c>
      <c r="OC58">
        <v>3.168578761770027E-05</v>
      </c>
      <c r="OD58">
        <v>-7.977332519672342</v>
      </c>
      <c r="OE58">
        <v>-4.975216326813046</v>
      </c>
      <c r="OF58">
        <v>3.582617774187123E-05</v>
      </c>
      <c r="OJ58">
        <v>-5.000133326657263</v>
      </c>
      <c r="OK58">
        <v>-2.005670371300448</v>
      </c>
      <c r="OL58">
        <v>0.0002452709070450336</v>
      </c>
      <c r="OM58">
        <v>1.350575703371537</v>
      </c>
      <c r="ON58">
        <v>4.353122742076635</v>
      </c>
      <c r="OO58">
        <v>5.189924932214214E-05</v>
      </c>
      <c r="OS58">
        <v>-7.914281400304676</v>
      </c>
      <c r="OT58">
        <v>-4.912889924359586</v>
      </c>
      <c r="OU58">
        <v>1.548964244612111E-05</v>
      </c>
      <c r="PE58">
        <v>-4.924977295731456</v>
      </c>
      <c r="PF58">
        <v>-1.908820726134806</v>
      </c>
      <c r="PG58">
        <v>0.002088277929051366</v>
      </c>
      <c r="PK58">
        <v>-1.882717160442247</v>
      </c>
      <c r="PL58">
        <v>1.115724668231714</v>
      </c>
      <c r="PM58">
        <v>1.942318305031759E-05</v>
      </c>
      <c r="PQ58">
        <v>-2.907471500955797</v>
      </c>
      <c r="PR58">
        <v>0.09053100890453614</v>
      </c>
      <c r="PS58">
        <v>3.191973486453129E-05</v>
      </c>
      <c r="PT58">
        <v>-7.101384441728142</v>
      </c>
      <c r="PU58">
        <v>-4.101471442903794</v>
      </c>
      <c r="PV58">
        <v>6.055363651767001E-08</v>
      </c>
      <c r="PW58">
        <v>0.2286264922480838</v>
      </c>
      <c r="PX58">
        <v>3.216442242898958</v>
      </c>
      <c r="PY58">
        <v>0.00118764745761346</v>
      </c>
      <c r="QC58">
        <v>-3.368879210850273</v>
      </c>
      <c r="QD58">
        <v>-0.3614578775643116</v>
      </c>
      <c r="QE58">
        <v>0.0004406095019304958</v>
      </c>
      <c r="QI58">
        <v>-0.5949802899897938</v>
      </c>
      <c r="QJ58">
        <v>2.407807606412476</v>
      </c>
      <c r="QK58">
        <v>6.217893079829315E-05</v>
      </c>
      <c r="QO58">
        <v>-3.399007856128413</v>
      </c>
      <c r="QP58">
        <v>-0.401785903590534</v>
      </c>
      <c r="QQ58">
        <v>6.174038161435878E-05</v>
      </c>
      <c r="QX58">
        <v>-11.02473083697301</v>
      </c>
      <c r="QY58">
        <v>-8.017197123114752</v>
      </c>
      <c r="QZ58">
        <v>0.0004540547559846906</v>
      </c>
      <c r="RA58">
        <v>-4.142080563976036</v>
      </c>
      <c r="RB58">
        <v>-1.140096321835752</v>
      </c>
      <c r="RC58">
        <v>3.149773497023163E-05</v>
      </c>
      <c r="RV58">
        <v>-1.32533436946298</v>
      </c>
      <c r="RW58">
        <v>1.678283429781615</v>
      </c>
      <c r="RX58">
        <v>0.0001047077709935205</v>
      </c>
      <c r="SK58">
        <v>0.6440440190739538</v>
      </c>
      <c r="SL58">
        <v>3.63562160814813</v>
      </c>
      <c r="SM58">
        <v>0.0005674960464275709</v>
      </c>
      <c r="SN58">
        <v>6.171490396964249</v>
      </c>
      <c r="SO58">
        <v>9.172981868737823</v>
      </c>
      <c r="SP58">
        <v>1.779590441093595E-05</v>
      </c>
      <c r="SQ58">
        <v>2.526245755964122</v>
      </c>
      <c r="SR58">
        <v>5.519723154345388</v>
      </c>
      <c r="SS58">
        <v>0.0003403546550136765</v>
      </c>
      <c r="TO58">
        <v>1.981092940751147</v>
      </c>
      <c r="TP58">
        <v>4.982885550993071</v>
      </c>
      <c r="TQ58">
        <v>2.570761183562274E-05</v>
      </c>
      <c r="TR58">
        <v>-8.545387147523382</v>
      </c>
      <c r="TS58">
        <v>-5.543982281921815</v>
      </c>
      <c r="TT58">
        <v>1.578917886773582E-05</v>
      </c>
      <c r="TU58">
        <v>-1.995123796034382</v>
      </c>
      <c r="TV58">
        <v>1.006913740762527</v>
      </c>
      <c r="TW58">
        <v>3.321244959005792E-05</v>
      </c>
      <c r="TX58">
        <v>0.2463695946260116</v>
      </c>
      <c r="TY58">
        <v>3.244463312912701</v>
      </c>
      <c r="TZ58">
        <v>2.90712797640137E-05</v>
      </c>
      <c r="UG58">
        <v>-3.066662973058504</v>
      </c>
      <c r="UH58">
        <v>-0.06340952093515698</v>
      </c>
      <c r="UI58">
        <v>8.467960575129694E-05</v>
      </c>
      <c r="UM58">
        <v>-0.4972580435448813</v>
      </c>
      <c r="UN58">
        <v>2.506435074641454</v>
      </c>
      <c r="UO58">
        <v>0.0001091129755059393</v>
      </c>
      <c r="US58">
        <v>-7.000231131672557</v>
      </c>
      <c r="UT58">
        <v>-3.998948819627133</v>
      </c>
      <c r="UU58">
        <v>1.315459345470572E-05</v>
      </c>
      <c r="UY58">
        <v>-6.874391936656822</v>
      </c>
      <c r="UZ58">
        <v>-3.864079309351751</v>
      </c>
      <c r="VA58">
        <v>0.0008508022554664205</v>
      </c>
      <c r="VE58">
        <v>-3.893797920264959</v>
      </c>
      <c r="VF58">
        <v>-0.8882755440179936</v>
      </c>
      <c r="VG58">
        <v>0.0002439731153043606</v>
      </c>
      <c r="VK58">
        <v>-4.883557002552374</v>
      </c>
      <c r="VL58">
        <v>-1.885743011380361</v>
      </c>
      <c r="VM58">
        <v>3.822907676829004E-05</v>
      </c>
      <c r="VN58">
        <v>-1.517040831592619</v>
      </c>
      <c r="VO58">
        <v>1.44761709190593</v>
      </c>
      <c r="VP58">
        <v>0.009992498971475283</v>
      </c>
      <c r="WC58">
        <v>11.2431977994539</v>
      </c>
      <c r="WD58">
        <v>14.23762483746998</v>
      </c>
      <c r="WE58">
        <v>0.0002484632421938185</v>
      </c>
      <c r="WF58">
        <v>4.314280537150105</v>
      </c>
      <c r="WG58">
        <v>7.316700236981903</v>
      </c>
      <c r="WH58">
        <v>4.6839578208044E-05</v>
      </c>
      <c r="WL58">
        <v>2.134401634773522</v>
      </c>
      <c r="WM58">
        <v>5.129683734615194</v>
      </c>
      <c r="WN58">
        <v>0.0001780686552316246</v>
      </c>
      <c r="WO58">
        <v>-2.669068892264313</v>
      </c>
      <c r="WP58">
        <v>0.32103352473405</v>
      </c>
      <c r="WQ58">
        <v>0.0007836971941943161</v>
      </c>
      <c r="WR58">
        <v>5.445151154960829</v>
      </c>
      <c r="WS58">
        <v>8.443844555424491</v>
      </c>
      <c r="WT58">
        <v>1.36576187868774E-05</v>
      </c>
      <c r="WU58">
        <v>-8.979888810167543</v>
      </c>
      <c r="WV58">
        <v>-5.984173060516218</v>
      </c>
      <c r="WW58">
        <v>0.0001468384084009955</v>
      </c>
      <c r="XA58">
        <v>14.58115755273765</v>
      </c>
      <c r="XB58">
        <v>17.55503477661928</v>
      </c>
      <c r="XC58">
        <v>0.005459195457046267</v>
      </c>
      <c r="XG58">
        <v>-2.891376981763787</v>
      </c>
      <c r="XH58">
        <v>0.1098501048364735</v>
      </c>
      <c r="XI58">
        <v>1.204593219631744E-05</v>
      </c>
      <c r="XJ58">
        <v>-1.034416115433709</v>
      </c>
      <c r="XK58">
        <v>1.970432524873043</v>
      </c>
      <c r="XL58">
        <v>0.0001880745025940487</v>
      </c>
      <c r="XM58">
        <v>9.356873417547707</v>
      </c>
      <c r="XN58">
        <v>12.35240655856893</v>
      </c>
      <c r="XO58">
        <v>0.0001596226330901083</v>
      </c>
      <c r="YK58">
        <v>-6.528327239631897</v>
      </c>
      <c r="YL58">
        <v>-3.526485182749277</v>
      </c>
      <c r="YM58">
        <v>2.71453884704441E-05</v>
      </c>
      <c r="YQ58">
        <v>-6.139607959212529</v>
      </c>
      <c r="YR58">
        <v>-3.136731854317512</v>
      </c>
      <c r="YS58">
        <v>6.6175834937136E-05</v>
      </c>
      <c r="YT58">
        <v>1.109139527407255</v>
      </c>
      <c r="YU58">
        <v>4.113128333709047</v>
      </c>
      <c r="YV58">
        <v>0.0001272846057056744</v>
      </c>
      <c r="ZF58">
        <v>-5.60062608891313</v>
      </c>
      <c r="ZG58">
        <v>-2.599472389279626</v>
      </c>
      <c r="ZH58">
        <v>1.064818275477773E-05</v>
      </c>
      <c r="ZL58">
        <v>-2.45665916179147</v>
      </c>
      <c r="ZM58">
        <v>0.5397653858077359</v>
      </c>
      <c r="ZN58">
        <v>0.0001022708789627384</v>
      </c>
      <c r="ZO58">
        <v>2.568788996138625</v>
      </c>
      <c r="ZP58">
        <v>5.570507228923424</v>
      </c>
      <c r="ZQ58">
        <v>2.36185912220861E-05</v>
      </c>
      <c r="ZX58">
        <v>5.313358364387007</v>
      </c>
      <c r="ZY58">
        <v>8.315343710655805</v>
      </c>
      <c r="ZZ58">
        <v>3.153279845624058E-05</v>
      </c>
      <c r="AAA58">
        <v>1.287316007990436</v>
      </c>
      <c r="AAB58">
        <v>4.288516363213232</v>
      </c>
      <c r="AAC58">
        <v>1.152682128714782E-05</v>
      </c>
      <c r="AAD58">
        <v>4.884961327373749</v>
      </c>
      <c r="AAE58">
        <v>7.888847113601053</v>
      </c>
      <c r="AAF58">
        <v>0.0001207946768344478</v>
      </c>
      <c r="AAJ58">
        <v>-0.9103681349527702</v>
      </c>
      <c r="AAK58">
        <v>2.087302997126161</v>
      </c>
      <c r="AAL58">
        <v>4.338900635024542E-05</v>
      </c>
      <c r="AAM58">
        <v>-5.617669278878958</v>
      </c>
      <c r="AAN58">
        <v>-2.616957401139084</v>
      </c>
      <c r="AAO58">
        <v>4.054159332220117E-06</v>
      </c>
      <c r="ABB58">
        <v>-2.694850803010205</v>
      </c>
      <c r="ABC58">
        <v>0.2974716564328023</v>
      </c>
      <c r="ABD58">
        <v>0.000471557032034137</v>
      </c>
      <c r="ABH58">
        <v>4.012539067753558</v>
      </c>
      <c r="ABI58">
        <v>7.01469362051358</v>
      </c>
      <c r="ABJ58">
        <v>3.713678076576913E-05</v>
      </c>
      <c r="ABK58">
        <v>3.997783866015305</v>
      </c>
      <c r="ABL58">
        <v>6.996227412296413</v>
      </c>
      <c r="ABM58">
        <v>1.938038543241397E-05</v>
      </c>
      <c r="ABW58">
        <v>-29.30321383337309</v>
      </c>
      <c r="ABX58">
        <v>-26.31065968755469</v>
      </c>
      <c r="ABY58">
        <v>0.0004435259559488628</v>
      </c>
      <c r="ACL58">
        <v>-5.245809723238996</v>
      </c>
      <c r="ACM58">
        <v>-2.250840986827895</v>
      </c>
      <c r="ACN58">
        <v>0.000202508906407806</v>
      </c>
      <c r="ACR58">
        <v>4.363227369848423</v>
      </c>
      <c r="ACS58">
        <v>7.374382595114138</v>
      </c>
      <c r="ACT58">
        <v>0.0009955124058307696</v>
      </c>
      <c r="ADA58">
        <v>-4.621020831216606</v>
      </c>
      <c r="ADB58">
        <v>-1.616732339286763</v>
      </c>
      <c r="ADC58">
        <v>0.000147129304258654</v>
      </c>
      <c r="ADG58">
        <v>3.865451474014903</v>
      </c>
      <c r="ADH58">
        <v>6.87635972606944</v>
      </c>
      <c r="ADI58">
        <v>0.0009519197030824746</v>
      </c>
      <c r="ADP58">
        <v>3.384699797630116</v>
      </c>
      <c r="ADQ58">
        <v>6.39834689074131</v>
      </c>
      <c r="ADR58">
        <v>0.001489945203084801</v>
      </c>
      <c r="ADS58">
        <v>8.988174923747554</v>
      </c>
      <c r="ADT58">
        <v>11.98287016862083</v>
      </c>
      <c r="ADU58">
        <v>0.0002251234156359246</v>
      </c>
      <c r="AEH58">
        <v>-2.132943333775982</v>
      </c>
      <c r="AEI58">
        <v>0.8688388713495786</v>
      </c>
      <c r="AEJ58">
        <v>2.541004087657992E-05</v>
      </c>
      <c r="AEK58">
        <v>-1.020818043822432</v>
      </c>
      <c r="AEL58">
        <v>1.968801930167748</v>
      </c>
      <c r="AEM58">
        <v>0.0008619595197163395</v>
      </c>
      <c r="AEN58">
        <v>4.20072411332487</v>
      </c>
      <c r="AEO58">
        <v>7.21067516891644</v>
      </c>
      <c r="AEP58">
        <v>0.0007921880590922123</v>
      </c>
      <c r="AEZ58">
        <v>-4.683835329033492</v>
      </c>
      <c r="AFA58">
        <v>-1.685068151311127</v>
      </c>
      <c r="AFB58">
        <v>1.215880614585191E-05</v>
      </c>
      <c r="AFC58">
        <v>1.091968741814455</v>
      </c>
      <c r="AFD58">
        <v>4.093141808751762</v>
      </c>
      <c r="AFE58">
        <v>1.100868831521237E-05</v>
      </c>
      <c r="AFL58">
        <v>-8.2132036047492</v>
      </c>
      <c r="AFM58">
        <v>-5.216983508946074</v>
      </c>
      <c r="AFN58">
        <v>0.0001143014059003396</v>
      </c>
      <c r="AFO58">
        <v>5.470847983068146</v>
      </c>
      <c r="AFP58">
        <v>8.464693035645775</v>
      </c>
      <c r="AFQ58">
        <v>0.0003030670221772326</v>
      </c>
      <c r="AFX58">
        <v>8.793864885562304</v>
      </c>
      <c r="AFY58">
        <v>11.80945595504485</v>
      </c>
      <c r="AFZ58">
        <v>0.001944651580876746</v>
      </c>
      <c r="AGA58">
        <v>-0.7156894425829702</v>
      </c>
      <c r="AGB58">
        <v>2.287658341430011</v>
      </c>
      <c r="AGC58">
        <v>8.966126238059152E-05</v>
      </c>
      <c r="AGD58">
        <v>-7.514851859721659</v>
      </c>
      <c r="AGE58">
        <v>-4.551609745576105</v>
      </c>
      <c r="AGF58">
        <v>0.01080913737990756</v>
      </c>
      <c r="AGG58">
        <v>2.508525342340087</v>
      </c>
      <c r="AGH58">
        <v>5.501703416826102</v>
      </c>
      <c r="AGI58">
        <v>0.0003723093417469215</v>
      </c>
      <c r="AGS58">
        <v>4.811020731050411</v>
      </c>
      <c r="AGT58">
        <v>7.846102955085138</v>
      </c>
      <c r="AGU58">
        <v>0.009846099545782616</v>
      </c>
      <c r="AGY58">
        <v>3.26635087521836</v>
      </c>
      <c r="AGZ58">
        <v>6.261405431695154</v>
      </c>
      <c r="AHA58">
        <v>0.0001956592931297197</v>
      </c>
      <c r="AHH58">
        <v>-0.7827433257883425</v>
      </c>
      <c r="AHI58">
        <v>2.214535968994966</v>
      </c>
      <c r="AHJ58">
        <v>5.921789500905097E-05</v>
      </c>
      <c r="AHK58">
        <v>-2.403096438554727</v>
      </c>
      <c r="AHL58">
        <v>0.5991356609510172</v>
      </c>
      <c r="AHM58">
        <v>3.98581456283524E-05</v>
      </c>
      <c r="AHQ58">
        <v>-3.616705176141517</v>
      </c>
      <c r="AHR58">
        <v>-0.6230759471783363</v>
      </c>
      <c r="AHS58">
        <v>0.0003246937888286019</v>
      </c>
      <c r="AHW58">
        <v>-10.4069710343352</v>
      </c>
      <c r="AHX58">
        <v>-7.40567228208824</v>
      </c>
      <c r="AHY58">
        <v>1.349405919194463E-05</v>
      </c>
      <c r="AHZ58">
        <v>-1.83070192401874</v>
      </c>
      <c r="AIA58">
        <v>1.167858203516027</v>
      </c>
      <c r="AIB58">
        <v>1.658586172908733E-05</v>
      </c>
      <c r="AIC58">
        <v>-6.2719525882374</v>
      </c>
      <c r="AID58">
        <v>-3.273189866786418</v>
      </c>
      <c r="AIE58">
        <v>1.224686566287642E-05</v>
      </c>
      <c r="AII58">
        <v>1.687431040279043</v>
      </c>
      <c r="AIJ58">
        <v>4.681858167669952</v>
      </c>
      <c r="AIK58">
        <v>0.0002484552729373039</v>
      </c>
      <c r="AIR58">
        <v>6.680523365975286</v>
      </c>
      <c r="AIS58">
        <v>9.678456849517636</v>
      </c>
      <c r="AIT58">
        <v>3.416392215790983E-05</v>
      </c>
      <c r="AJD58">
        <v>-4.207447527947476</v>
      </c>
      <c r="AJE58">
        <v>-1.210688640666546</v>
      </c>
      <c r="AJF58">
        <v>8.40384932617222E-05</v>
      </c>
      <c r="AJP58">
        <v>-10.0686801284106</v>
      </c>
      <c r="AJQ58">
        <v>-7.048842451167102</v>
      </c>
      <c r="AJR58">
        <v>0.003148267507336335</v>
      </c>
      <c r="AJS58">
        <v>-0.8195307668596372</v>
      </c>
      <c r="AJT58">
        <v>2.179143517858392</v>
      </c>
      <c r="AJU58">
        <v>1.40601680707929E-05</v>
      </c>
      <c r="AJV58">
        <v>-12.52184527449159</v>
      </c>
      <c r="AJW58">
        <v>-9.518941799486536</v>
      </c>
      <c r="AJX58">
        <v>6.744133683994398E-05</v>
      </c>
      <c r="AJY58">
        <v>-6.528024519067774</v>
      </c>
      <c r="AJZ58">
        <v>-3.526830423456238</v>
      </c>
      <c r="AKA58">
        <v>1.140691463592359E-05</v>
      </c>
      <c r="AKE58">
        <v>-1.302675527315224</v>
      </c>
      <c r="AKF58">
        <v>1.69965714530386</v>
      </c>
      <c r="AKG58">
        <v>4.353089238262631E-05</v>
      </c>
      <c r="AKK58">
        <v>2.04284512834406</v>
      </c>
      <c r="AKL58">
        <v>5.041562794390599</v>
      </c>
      <c r="AKM58">
        <v>1.315504294558454E-05</v>
      </c>
      <c r="AKN58">
        <v>1.715534244070978</v>
      </c>
      <c r="AKO58">
        <v>4.713728521340212</v>
      </c>
      <c r="AKP58">
        <v>2.608507664323893E-05</v>
      </c>
      <c r="AMM58">
        <v>3.360235901534304</v>
      </c>
      <c r="AMN58">
        <v>6.356550548859604</v>
      </c>
      <c r="AMO58">
        <v>0.0001086545946953504</v>
      </c>
      <c r="AMP58">
        <v>1.658417550821878</v>
      </c>
      <c r="AMQ58">
        <v>4.655514377077553</v>
      </c>
      <c r="AMR58">
        <v>6.742734231788495E-05</v>
      </c>
      <c r="AMS58">
        <v>2.882714761161077</v>
      </c>
      <c r="AMT58">
        <v>5.893560794248589</v>
      </c>
      <c r="AMU58">
        <v>0.0009410914698831207</v>
      </c>
      <c r="AMV58">
        <v>7.68579725840641</v>
      </c>
      <c r="AMW58">
        <v>10.68307329628299</v>
      </c>
      <c r="AMX58">
        <v>5.935975719871445E-05</v>
      </c>
      <c r="ANK58">
        <v>-3.52498690949829</v>
      </c>
      <c r="ANL58">
        <v>-0.5174363853868194</v>
      </c>
      <c r="ANM58">
        <v>0.000456083314863166</v>
      </c>
      <c r="ANQ58">
        <v>-4.756074788050578</v>
      </c>
      <c r="ANR58">
        <v>-1.760264661428401</v>
      </c>
      <c r="ANS58">
        <v>0.0001404403113775011</v>
      </c>
      <c r="AOF58">
        <v>1.861852578835783</v>
      </c>
      <c r="AOG58">
        <v>4.858833171267034</v>
      </c>
      <c r="AOH58">
        <v>7.293457652973226E-05</v>
      </c>
      <c r="APJ58">
        <v>-9.005996563934914</v>
      </c>
      <c r="APK58">
        <v>-6.008778341996944</v>
      </c>
      <c r="APL58">
        <v>6.190631349111398E-05</v>
      </c>
      <c r="APP58">
        <v>8.895394972149935</v>
      </c>
      <c r="APQ58">
        <v>11.90003590351613</v>
      </c>
      <c r="APR58">
        <v>0.0001723059515657313</v>
      </c>
      <c r="APS58">
        <v>-4.987272797192322</v>
      </c>
      <c r="APT58">
        <v>-1.993718348132436</v>
      </c>
      <c r="APU58">
        <v>0.0003323610153728595</v>
      </c>
      <c r="APV58">
        <v>5.568912001491207</v>
      </c>
      <c r="APW58">
        <v>8.567786827167456</v>
      </c>
      <c r="APX58">
        <v>1.012813807062875E-05</v>
      </c>
      <c r="APY58">
        <v>-2.232222585020499</v>
      </c>
      <c r="APZ58">
        <v>0.7730524062653249</v>
      </c>
      <c r="AQA58">
        <v>0.0002226042645241235</v>
      </c>
      <c r="AQB58">
        <v>-6.67196280152783</v>
      </c>
      <c r="AQC58">
        <v>-3.674839208229286</v>
      </c>
      <c r="AQD58">
        <v>6.618972409741479E-05</v>
      </c>
      <c r="AQE58">
        <v>-9.414996956774065</v>
      </c>
      <c r="AQF58">
        <v>-6.4659304181567</v>
      </c>
      <c r="AQG58">
        <v>0.02075373990733087</v>
      </c>
      <c r="AQH58">
        <v>-12.58175444432698</v>
      </c>
      <c r="AQI58">
        <v>-9.584076442100361</v>
      </c>
      <c r="AQJ58">
        <v>4.31333892765438E-05</v>
      </c>
      <c r="AQK58">
        <v>-7.097356747050275</v>
      </c>
      <c r="AQL58">
        <v>-4.100764554283245</v>
      </c>
      <c r="AQM58">
        <v>9.290520109663487E-05</v>
      </c>
      <c r="AQQ58">
        <v>-7.157667217538283</v>
      </c>
      <c r="AQR58">
        <v>-4.122591893144549</v>
      </c>
      <c r="AQS58">
        <v>0.009842227050604909</v>
      </c>
      <c r="AQW58">
        <v>-4.829713841441787</v>
      </c>
      <c r="AQX58">
        <v>-1.839604480265455</v>
      </c>
      <c r="AQY58">
        <v>0.0007825978907218715</v>
      </c>
      <c r="ARX58">
        <v>-2.076904950370529</v>
      </c>
      <c r="ARY58">
        <v>0.9258129911659918</v>
      </c>
      <c r="ARZ58">
        <v>5.909764956754234E-05</v>
      </c>
      <c r="ASG58">
        <v>-4.44986781716884</v>
      </c>
      <c r="ASH58">
        <v>-1.446814847806529</v>
      </c>
      <c r="ASI58">
        <v>7.45649754177057E-05</v>
      </c>
      <c r="ASJ58">
        <v>2.407274016934982</v>
      </c>
      <c r="ASK58">
        <v>5.415870436393548</v>
      </c>
      <c r="ASL58">
        <v>0.0005911874200608875</v>
      </c>
      <c r="ASP58">
        <v>0.4915642754553609</v>
      </c>
      <c r="ASQ58">
        <v>3.494590738025677</v>
      </c>
      <c r="ASR58">
        <v>7.3275805516191E-05</v>
      </c>
      <c r="ASY58">
        <v>0.5236323193215975</v>
      </c>
      <c r="ASZ58">
        <v>3.524841625138592</v>
      </c>
      <c r="ATA58">
        <v>1.169936447214504E-05</v>
      </c>
      <c r="ATE58">
        <v>-6.952336126636736</v>
      </c>
      <c r="ATF58">
        <v>-3.957001752375378</v>
      </c>
      <c r="ATG58">
        <v>0.0001741445082646909</v>
      </c>
      <c r="ATN58">
        <v>4.970476473994463</v>
      </c>
      <c r="ATO58">
        <v>7.973127192181358</v>
      </c>
      <c r="ATP58">
        <v>5.621045525068245E-05</v>
      </c>
      <c r="ATT58">
        <v>-3.041468018804869</v>
      </c>
      <c r="ATU58">
        <v>-0.04327127432477296</v>
      </c>
      <c r="ATV58">
        <v>2.601384376051752E-05</v>
      </c>
      <c r="ATW58">
        <v>-3.549160953260152</v>
      </c>
      <c r="ATX58">
        <v>-0.5421146846191772</v>
      </c>
      <c r="ATY58">
        <v>0.0003971992140863159</v>
      </c>
      <c r="ATZ58">
        <v>3.033655883041984</v>
      </c>
      <c r="AUA58">
        <v>6.011386388299177</v>
      </c>
      <c r="AUB58">
        <v>0.003967443168799362</v>
      </c>
      <c r="AUC58">
        <v>4.993712871560346</v>
      </c>
      <c r="AUD58">
        <v>7.995623851114222</v>
      </c>
      <c r="AUE58">
        <v>2.921474284265292E-05</v>
      </c>
      <c r="AUI58">
        <v>-5.776521519615641</v>
      </c>
      <c r="AUJ58">
        <v>-2.777193815749285</v>
      </c>
      <c r="AUK58">
        <v>3.615856730506758E-06</v>
      </c>
      <c r="AVA58">
        <v>-8.173021817369197</v>
      </c>
      <c r="AVB58">
        <v>-5.174523381148545</v>
      </c>
      <c r="AVC58">
        <v>1.803755026761647E-05</v>
      </c>
      <c r="AVP58">
        <v>-0.3749132441496901</v>
      </c>
      <c r="AVQ58">
        <v>2.623786439185711</v>
      </c>
      <c r="AVR58">
        <v>1.352658742586308E-05</v>
      </c>
      <c r="AVV58">
        <v>-2.626983471576234</v>
      </c>
      <c r="AVW58">
        <v>0.3716730308389329</v>
      </c>
      <c r="AVX58">
        <v>1.443988608362132E-05</v>
      </c>
      <c r="AVY58">
        <v>-1.018111699988609</v>
      </c>
      <c r="AVZ58">
        <v>1.986495491595207</v>
      </c>
      <c r="AWA58">
        <v>0.0001698097143198762</v>
      </c>
      <c r="AWT58">
        <v>1.715774918480038</v>
      </c>
      <c r="AWU58">
        <v>4.717613035266037</v>
      </c>
      <c r="AWV58">
        <v>2.702938655179288E-05</v>
      </c>
      <c r="AWW58">
        <v>-6.662691196584888</v>
      </c>
      <c r="AWX58">
        <v>-3.666982030363036</v>
      </c>
      <c r="AWY58">
        <v>0.0001472900360935656</v>
      </c>
      <c r="AXI58">
        <v>-1.991717128229519</v>
      </c>
      <c r="AXJ58">
        <v>1.005881064225124</v>
      </c>
      <c r="AXK58">
        <v>4.61494358794754E-05</v>
      </c>
      <c r="AYD58">
        <v>-6.117040709908254</v>
      </c>
      <c r="AYE58">
        <v>-3.115695790095356</v>
      </c>
      <c r="AYF58">
        <v>1.447047442501128E-05</v>
      </c>
      <c r="AYS58">
        <v>-4.850530656947343</v>
      </c>
      <c r="AYT58">
        <v>-1.850876194623823</v>
      </c>
      <c r="AYU58">
        <v>9.551702869378289E-07</v>
      </c>
      <c r="AYV58">
        <v>1.175599296573781</v>
      </c>
      <c r="AYW58">
        <v>4.177810086999924</v>
      </c>
      <c r="AYX58">
        <v>3.910075446660536E-05</v>
      </c>
      <c r="AYY58">
        <v>-8.747665823267239</v>
      </c>
      <c r="AYZ58">
        <v>-5.738136356116239</v>
      </c>
      <c r="AZA58">
        <v>0.0007264859534559389</v>
      </c>
      <c r="AZB58">
        <v>-5.667104749340406</v>
      </c>
      <c r="AZC58">
        <v>-2.66843856474552</v>
      </c>
      <c r="AZD58">
        <v>1.423250827935332E-05</v>
      </c>
      <c r="AZQ58">
        <v>-0.1705824168036615</v>
      </c>
      <c r="AZR58">
        <v>2.82402086460913</v>
      </c>
      <c r="AZS58">
        <v>0.0002329965720762191</v>
      </c>
      <c r="AZT58">
        <v>-9.921472518063409</v>
      </c>
      <c r="AZU58">
        <v>-6.919527790203506</v>
      </c>
      <c r="AZV58">
        <v>3.025573159266202E-05</v>
      </c>
      <c r="AZW58">
        <v>0.9127255307104276</v>
      </c>
      <c r="AZX58">
        <v>3.910103022147676</v>
      </c>
      <c r="AZY58">
        <v>5.502040929366196E-05</v>
      </c>
      <c r="BAI58">
        <v>-4.034579331121654</v>
      </c>
      <c r="BAJ58">
        <v>-1.044569038480486</v>
      </c>
      <c r="BAK58">
        <v>0.0007983540249206723</v>
      </c>
      <c r="BAO58">
        <v>-7.201832154599078</v>
      </c>
      <c r="BAP58">
        <v>-4.200684246950429</v>
      </c>
      <c r="BAQ58">
        <v>1.054153575861754E-05</v>
      </c>
      <c r="BAU58">
        <v>-1.596499076294634</v>
      </c>
      <c r="BAV58">
        <v>1.397499615170454</v>
      </c>
      <c r="BAW58">
        <v>0.0002881256330495957</v>
      </c>
      <c r="BBJ58">
        <v>10.23766379989824</v>
      </c>
      <c r="BBK58">
        <v>13.22808047644265</v>
      </c>
      <c r="BBL58">
        <v>0.0007347207076354854</v>
      </c>
      <c r="BBP58">
        <v>8.62768553755541</v>
      </c>
      <c r="BBQ58">
        <v>11.62882404131072</v>
      </c>
      <c r="BBR58">
        <v>1.03695264068154E-05</v>
      </c>
      <c r="BBY58">
        <v>-0.9601526111424349</v>
      </c>
      <c r="BBZ58">
        <v>2.035686851121744</v>
      </c>
      <c r="BCA58">
        <v>0.0001384805940095488</v>
      </c>
      <c r="BCB58">
        <v>-3.886582921398366</v>
      </c>
      <c r="BCC58">
        <v>-0.8785856640452324</v>
      </c>
      <c r="BCD58">
        <v>0.0005116490013780398</v>
      </c>
      <c r="BCH58">
        <v>1.564980949974511</v>
      </c>
      <c r="BCI58">
        <v>4.568614861751954</v>
      </c>
      <c r="BCJ58">
        <v>0.0001056425184499432</v>
      </c>
      <c r="BCK58">
        <v>-3.101413115063092</v>
      </c>
      <c r="BCL58">
        <v>-0.09911510456894002</v>
      </c>
      <c r="BCM58">
        <v>4.224681784985819E-05</v>
      </c>
      <c r="BCN58">
        <v>-7.704485341559281</v>
      </c>
      <c r="BCO58">
        <v>-4.702996318309866</v>
      </c>
      <c r="BCP58">
        <v>1.773752189839042E-05</v>
      </c>
      <c r="BCZ58">
        <v>-5.56450879001058</v>
      </c>
      <c r="BDA58">
        <v>-2.565893680666659</v>
      </c>
      <c r="BDB58">
        <v>1.534337703435808E-05</v>
      </c>
      <c r="BDO58">
        <v>-9.304380824042372</v>
      </c>
      <c r="BDP58">
        <v>-6.314002640026678</v>
      </c>
      <c r="BDQ58">
        <v>0.0007406347426867721</v>
      </c>
      <c r="BDR58">
        <v>-5.14203258383677</v>
      </c>
      <c r="BDS58">
        <v>-2.148564029495086</v>
      </c>
      <c r="BDT58">
        <v>0.0003412782591002659</v>
      </c>
      <c r="BDU58">
        <v>-3.732569241054117</v>
      </c>
      <c r="BDV58">
        <v>-0.7532304134639705</v>
      </c>
      <c r="BDW58">
        <v>0.003415072362797547</v>
      </c>
      <c r="BEA58">
        <v>-6.228216186147549</v>
      </c>
      <c r="BEB58">
        <v>-3.221480839013307</v>
      </c>
      <c r="BEC58">
        <v>0.0003629192081499064</v>
      </c>
      <c r="BFE58">
        <v>0.618308051156667</v>
      </c>
      <c r="BFF58">
        <v>3.61058160709422</v>
      </c>
      <c r="BFG58">
        <v>0.0004775835028009995</v>
      </c>
      <c r="BFH58">
        <v>-7.591370108674264</v>
      </c>
      <c r="BFI58">
        <v>-4.58818577332383</v>
      </c>
      <c r="BFJ58">
        <v>8.111993299217475E-05</v>
      </c>
      <c r="BFK58">
        <v>3.40704063662041</v>
      </c>
      <c r="BFL58">
        <v>6.403535407079527</v>
      </c>
      <c r="BFM58">
        <v>9.829307307422164E-05</v>
      </c>
      <c r="BFT58">
        <v>7.860621599166938</v>
      </c>
      <c r="BFU58">
        <v>10.86891305098838</v>
      </c>
      <c r="BFV58">
        <v>0.0005499853864583918</v>
      </c>
      <c r="BGI58">
        <v>3.000209518009079</v>
      </c>
      <c r="BGJ58">
        <v>6.001350460867314</v>
      </c>
      <c r="BGK58">
        <v>1.041400484606701E-05</v>
      </c>
      <c r="BGO58">
        <v>-1.806456531410627</v>
      </c>
      <c r="BGP58">
        <v>1.180775060123457</v>
      </c>
      <c r="BGQ58">
        <v>0.001304258038019913</v>
      </c>
      <c r="BGR58">
        <v>2.518400073838885</v>
      </c>
      <c r="BGS58">
        <v>5.516760749346897</v>
      </c>
      <c r="BGT58">
        <v>2.149907832023925E-05</v>
      </c>
      <c r="BGU58">
        <v>-2.24725863453545</v>
      </c>
      <c r="BGV58">
        <v>0.7611133369167165</v>
      </c>
      <c r="BGW58">
        <v>0.0005607192479672018</v>
      </c>
      <c r="BGX58">
        <v>-10.42800146735108</v>
      </c>
      <c r="BGY58">
        <v>-7.428672464822252</v>
      </c>
      <c r="BGZ58">
        <v>3.601900850590072E-06</v>
      </c>
      <c r="BHA58">
        <v>-2.031335519531215</v>
      </c>
      <c r="BHB58">
        <v>0.9661636207459094</v>
      </c>
      <c r="BHC58">
        <v>5.003439482800752E-05</v>
      </c>
      <c r="BHD58">
        <v>1.653887936466049</v>
      </c>
      <c r="BHE58">
        <v>4.6601959754323</v>
      </c>
      <c r="BHF58">
        <v>0.0003183308447979599</v>
      </c>
      <c r="BHG58">
        <v>1.289118018188805</v>
      </c>
      <c r="BHH58">
        <v>4.284208928696562</v>
      </c>
      <c r="BHI58">
        <v>0.0001927932771428401</v>
      </c>
      <c r="BHS58">
        <v>-7.121933992340237</v>
      </c>
      <c r="BHT58">
        <v>-4.120400510030219</v>
      </c>
      <c r="BHU58">
        <v>1.881254396110343E-05</v>
      </c>
      <c r="BIB58">
        <v>2.100478665910223</v>
      </c>
      <c r="BIC58">
        <v>5.099933752010495</v>
      </c>
      <c r="BID58">
        <v>2.375449264934167E-06</v>
      </c>
      <c r="BIK58">
        <v>0.07711342494991683</v>
      </c>
      <c r="BIL58">
        <v>3.078654172067398</v>
      </c>
      <c r="BIM58">
        <v>1.899121344021029E-05</v>
      </c>
      <c r="BIT58">
        <v>-1.748798864554886</v>
      </c>
      <c r="BIU58">
        <v>1.247660926627552</v>
      </c>
      <c r="BIV58">
        <v>0.0001002646277755251</v>
      </c>
      <c r="BIZ58">
        <v>8.22207300007897</v>
      </c>
      <c r="BJA58">
        <v>11.21976017775986</v>
      </c>
      <c r="BJB58">
        <v>4.279317663820361E-05</v>
      </c>
      <c r="BJI58">
        <v>-3.311340792635714</v>
      </c>
      <c r="BJJ58">
        <v>-0.3088209133327537</v>
      </c>
      <c r="BJK58">
        <v>5.079833361189584E-05</v>
      </c>
      <c r="BJR58">
        <v>-3.378989764262972</v>
      </c>
      <c r="BJS58">
        <v>-0.382551702888138</v>
      </c>
      <c r="BJT58">
        <v>0.0001014992541556187</v>
      </c>
      <c r="BJX58">
        <v>0.4532095286734715</v>
      </c>
      <c r="BJY58">
        <v>3.455003970239346</v>
      </c>
      <c r="BJZ58">
        <v>2.576016426671441E-05</v>
      </c>
      <c r="BKA58">
        <v>-6.371357218161877</v>
      </c>
      <c r="BKB58">
        <v>-3.365732278885346</v>
      </c>
      <c r="BKC58">
        <v>0.0002531195349172352</v>
      </c>
      <c r="BKG58">
        <v>-10.23496595202359</v>
      </c>
      <c r="BKH58">
        <v>-7.238314281439126</v>
      </c>
      <c r="BKI58">
        <v>8.969047899976809E-05</v>
      </c>
      <c r="BKJ58">
        <v>13.17443773315533</v>
      </c>
      <c r="BKK58">
        <v>16.16925438854495</v>
      </c>
      <c r="BKL58">
        <v>0.0002149364907996388</v>
      </c>
      <c r="BKM58">
        <v>2.308702792054989</v>
      </c>
      <c r="BKN58">
        <v>5.305690268307601</v>
      </c>
      <c r="BKO58">
        <v>7.260239462859848E-05</v>
      </c>
      <c r="BKV58">
        <v>2.310162635899195</v>
      </c>
      <c r="BKW58">
        <v>5.306366528560393</v>
      </c>
      <c r="BKX58">
        <v>0.0001152834474216365</v>
      </c>
      <c r="BLN58">
        <v>5.412365305536819</v>
      </c>
      <c r="BLO58">
        <v>8.414049520855585</v>
      </c>
      <c r="BLP58">
        <v>2.269264991971508E-05</v>
      </c>
      <c r="BLZ58">
        <v>3.206608668883478</v>
      </c>
      <c r="BMA58">
        <v>6.203051932091116</v>
      </c>
      <c r="BMB58">
        <v>0.0001012030128811267</v>
      </c>
      <c r="BMC58">
        <v>-4.863719315118749</v>
      </c>
      <c r="BMD58">
        <v>-1.857507038520421</v>
      </c>
      <c r="BME58">
        <v>0.0003087390442730601</v>
      </c>
      <c r="BMF58">
        <v>-5.119104205563588</v>
      </c>
      <c r="BMG58">
        <v>-2.122299497149304</v>
      </c>
      <c r="BMH58">
        <v>8.167910654199498E-05</v>
      </c>
      <c r="BMR58">
        <v>-11.30975708666262</v>
      </c>
      <c r="BMS58">
        <v>-8.315455216698526</v>
      </c>
      <c r="BMT58">
        <v>0.0002597494872486133</v>
      </c>
      <c r="BMU58">
        <v>-3.277097928943791</v>
      </c>
      <c r="BMV58">
        <v>-0.2755090619259536</v>
      </c>
      <c r="BMW58">
        <v>2.019598720296202E-05</v>
      </c>
      <c r="BNJ58">
        <v>-2.392655254426631</v>
      </c>
      <c r="BNK58">
        <v>0.6085527030780129</v>
      </c>
      <c r="BNL58">
        <v>1.167329066421417E-05</v>
      </c>
      <c r="BNM58">
        <v>-11.19656761752079</v>
      </c>
      <c r="BNN58">
        <v>-8.201812539932355</v>
      </c>
      <c r="BNO58">
        <v>0.0002200736888267076</v>
      </c>
      <c r="BNS58">
        <v>4.290356350477288</v>
      </c>
      <c r="BNT58">
        <v>7.267360972428658</v>
      </c>
      <c r="BNU58">
        <v>0.0042302992927955</v>
      </c>
      <c r="BOE58">
        <v>2.242431894551215</v>
      </c>
      <c r="BOF58">
        <v>5.232820096091363</v>
      </c>
      <c r="BOG58">
        <v>0.0007390933570625822</v>
      </c>
      <c r="BOH58">
        <v>-1.53446953191317</v>
      </c>
      <c r="BOI58">
        <v>1.452603106200494</v>
      </c>
      <c r="BOJ58">
        <v>0.001336933482722417</v>
      </c>
      <c r="BOT58">
        <v>0.9392281894893721</v>
      </c>
      <c r="BOU58">
        <v>3.941190943038015</v>
      </c>
      <c r="BOV58">
        <v>3.081921194166645E-05</v>
      </c>
      <c r="BOW58">
        <v>-1.724057194316313</v>
      </c>
      <c r="BOX58">
        <v>1.279167483041157</v>
      </c>
      <c r="BOY58">
        <v>8.31883524782609E-05</v>
      </c>
      <c r="BOZ58">
        <v>3.404481153173021</v>
      </c>
      <c r="BPA58">
        <v>6.397648054156058</v>
      </c>
      <c r="BPB58">
        <v>0.0003735299374050563</v>
      </c>
      <c r="BPC58">
        <v>-6.733607971830692</v>
      </c>
      <c r="BPD58">
        <v>-3.732100510122099</v>
      </c>
      <c r="BPE58">
        <v>1.817952642298913E-05</v>
      </c>
      <c r="BPF58">
        <v>-5.387651938074969</v>
      </c>
      <c r="BPG58">
        <v>-2.38439425177046</v>
      </c>
      <c r="BPH58">
        <v>8.490016046865279E-05</v>
      </c>
      <c r="BPL58">
        <v>-3.770546818797083</v>
      </c>
      <c r="BPM58">
        <v>-0.7759430943913197</v>
      </c>
      <c r="BPN58">
        <v>0.0002329583223116199</v>
      </c>
      <c r="BPU58">
        <v>5.209354454139645</v>
      </c>
      <c r="BPV58">
        <v>8.211614646151453</v>
      </c>
      <c r="BPW58">
        <v>4.086774344192331E-05</v>
      </c>
      <c r="BPX58">
        <v>-4.267344388436297</v>
      </c>
      <c r="BPY58">
        <v>-1.271528733764429</v>
      </c>
      <c r="BPZ58">
        <v>0.0001400699666004696</v>
      </c>
      <c r="BQA58">
        <v>5.163433225071962</v>
      </c>
      <c r="BQB58">
        <v>8.16214636500604</v>
      </c>
      <c r="BQC58">
        <v>1.324807063413515E-05</v>
      </c>
      <c r="BQJ58">
        <v>-1.487370835770296</v>
      </c>
      <c r="BQK58">
        <v>1.519034783853837</v>
      </c>
      <c r="BQL58">
        <v>0.0003282557021526562</v>
      </c>
      <c r="BQM58">
        <v>9.372955832091897</v>
      </c>
      <c r="BQN58">
        <v>12.34305298099364</v>
      </c>
      <c r="BQO58">
        <v>0.007153444030434363</v>
      </c>
      <c r="BQY58">
        <v>-5.591158801687602</v>
      </c>
      <c r="BQZ58">
        <v>-2.592922805295978</v>
      </c>
      <c r="BRA58">
        <v>2.489366984291864E-05</v>
      </c>
      <c r="BRB58">
        <v>-3.433787526239385</v>
      </c>
      <c r="BRC58">
        <v>-0.4324174785259797</v>
      </c>
      <c r="BRD58">
        <v>1.501624589604744E-05</v>
      </c>
      <c r="BRE58">
        <v>0.4957524262032006</v>
      </c>
      <c r="BRF58">
        <v>3.497764857871594</v>
      </c>
      <c r="BRG58">
        <v>3.239904975962757E-05</v>
      </c>
      <c r="BRQ58">
        <v>-2.048539847544617</v>
      </c>
      <c r="BRR58">
        <v>0.9494073376923533</v>
      </c>
      <c r="BRS58">
        <v>3.371238761049264E-05</v>
      </c>
      <c r="BSF58">
        <v>-13.28111680658989</v>
      </c>
      <c r="BSG58">
        <v>-10.28440345080119</v>
      </c>
      <c r="BSH58">
        <v>8.641624137377049E-05</v>
      </c>
      <c r="BSI58">
        <v>1.686776398648994</v>
      </c>
      <c r="BSJ58">
        <v>4.683458100010822</v>
      </c>
      <c r="BSK58">
        <v>8.808884681675975E-05</v>
      </c>
      <c r="BSO58">
        <v>-2.368999925751105</v>
      </c>
      <c r="BSP58">
        <v>0.6332335828677983</v>
      </c>
      <c r="BSQ58">
        <v>3.990848600570918E-05</v>
      </c>
      <c r="BTA58">
        <v>-3.981678707317838</v>
      </c>
      <c r="BTB58">
        <v>-0.9799385964158993</v>
      </c>
      <c r="BTC58">
        <v>2.42238876083768E-05</v>
      </c>
      <c r="BTG58">
        <v>-6.000710111173803</v>
      </c>
      <c r="BTH58">
        <v>-3.002550083500193</v>
      </c>
      <c r="BTI58">
        <v>2.708398529504804E-05</v>
      </c>
      <c r="BTP58">
        <v>-1.413394254500791</v>
      </c>
      <c r="BTQ58">
        <v>1.584761228502773</v>
      </c>
      <c r="BTR58">
        <v>2.721794360113212E-05</v>
      </c>
      <c r="BTS58">
        <v>4.559848399872202</v>
      </c>
      <c r="BTT58">
        <v>7.569116128880791</v>
      </c>
      <c r="BTU58">
        <v>0.0006871264078131313</v>
      </c>
      <c r="BTV58">
        <v>-0.5312316967579286</v>
      </c>
      <c r="BTW58">
        <v>2.464959402066026</v>
      </c>
      <c r="BTX58">
        <v>0.0001160618253510253</v>
      </c>
      <c r="BTY58">
        <v>-7.316329475074441</v>
      </c>
      <c r="BTZ58">
        <v>-4.31860241166262</v>
      </c>
      <c r="BUA58">
        <v>4.132992587106468E-05</v>
      </c>
      <c r="BUE58">
        <v>4.211406519249549</v>
      </c>
      <c r="BUF58">
        <v>7.214625842103517</v>
      </c>
      <c r="BUG58">
        <v>8.291231710464985E-05</v>
      </c>
      <c r="BUT58">
        <v>6.439388800226975</v>
      </c>
      <c r="BUU58">
        <v>9.437054955555469</v>
      </c>
      <c r="BUV58">
        <v>4.357464760571039E-05</v>
      </c>
      <c r="BVC58">
        <v>13.36437222677584</v>
      </c>
      <c r="BVD58">
        <v>16.37959062782901</v>
      </c>
      <c r="BVE58">
        <v>0.001852797844921051</v>
      </c>
      <c r="BVF58">
        <v>-3.043231083193751</v>
      </c>
      <c r="BVG58">
        <v>-0.04043749366931687</v>
      </c>
      <c r="BVH58">
        <v>6.24331394482083E-05</v>
      </c>
      <c r="BVU58">
        <v>4.051148163160295</v>
      </c>
      <c r="BVV58">
        <v>7.053175113800666</v>
      </c>
      <c r="BVW58">
        <v>3.286823118799445E-05</v>
      </c>
      <c r="BWA58">
        <v>-2.628457255364381</v>
      </c>
      <c r="BWB58">
        <v>0.3644500144379047</v>
      </c>
      <c r="BWC58">
        <v>0.0004024545732605067</v>
      </c>
      <c r="BWM58">
        <v>-9.006166747326457</v>
      </c>
      <c r="BWN58">
        <v>-6.004483232535279</v>
      </c>
      <c r="BWO58">
        <v>2.267377641690912E-05</v>
      </c>
      <c r="BWV58">
        <v>2.217433475159591</v>
      </c>
      <c r="BWW58">
        <v>5.220892422209127</v>
      </c>
      <c r="BWX58">
        <v>9.571451753194295E-05</v>
      </c>
      <c r="BWY58">
        <v>9.953826283273754</v>
      </c>
      <c r="BWZ58">
        <v>12.95122676540083</v>
      </c>
      <c r="BXA58">
        <v>5.405994537340013E-05</v>
      </c>
      <c r="BXE58">
        <v>-0.137893192141122</v>
      </c>
      <c r="BXF58">
        <v>2.860782252123104</v>
      </c>
      <c r="BXG58">
        <v>1.4035583177378E-05</v>
      </c>
      <c r="BXH58">
        <v>-7.8367915085468</v>
      </c>
      <c r="BXI58">
        <v>-4.834827052157675</v>
      </c>
      <c r="BXJ58">
        <v>3.087271123818571E-05</v>
      </c>
      <c r="BXW58">
        <v>6.355268431650773</v>
      </c>
      <c r="BXX58">
        <v>9.349820427627051</v>
      </c>
      <c r="BXY58">
        <v>0.0002374459827398637</v>
      </c>
      <c r="BXZ58">
        <v>1.511347251616888</v>
      </c>
      <c r="BYA58">
        <v>4.510200025409413</v>
      </c>
      <c r="BYB58">
        <v>1.052902376894761E-05</v>
      </c>
      <c r="BYF58">
        <v>-8.660740007228366</v>
      </c>
      <c r="BYG58">
        <v>-5.66792032174005</v>
      </c>
      <c r="BYH58">
        <v>0.0004124553318936235</v>
      </c>
      <c r="BYL58">
        <v>-5.990832313337642</v>
      </c>
      <c r="BYM58">
        <v>-2.989482666814365</v>
      </c>
      <c r="BYN58">
        <v>1.457236590234867E-05</v>
      </c>
      <c r="BYO58">
        <v>-7.782951183616167</v>
      </c>
      <c r="BYP58">
        <v>-4.773292985486064</v>
      </c>
      <c r="BYQ58">
        <v>0.0007462463289626593</v>
      </c>
      <c r="BYR58">
        <v>-5.528104759728713</v>
      </c>
      <c r="BYS58">
        <v>-2.545416888515954</v>
      </c>
      <c r="BYT58">
        <v>0.002397678425168234</v>
      </c>
      <c r="BYU58">
        <v>-2.990173153600809</v>
      </c>
      <c r="BYV58">
        <v>0.01257665710774014</v>
      </c>
      <c r="BYW58">
        <v>6.049167146279943E-05</v>
      </c>
      <c r="BZD58">
        <v>-4.018730336273484</v>
      </c>
      <c r="BZE58">
        <v>-1.017078955875758</v>
      </c>
      <c r="BZF58">
        <v>2.181645774396263E-05</v>
      </c>
      <c r="BZG58">
        <v>4.506264927815056</v>
      </c>
      <c r="BZH58">
        <v>7.513514841095302</v>
      </c>
      <c r="BZI58">
        <v>0.0004204899405686909</v>
      </c>
      <c r="BZJ58">
        <v>2.273012263191088</v>
      </c>
      <c r="BZK58">
        <v>5.301518174408069</v>
      </c>
      <c r="BZL58">
        <v>0.006500695794483421</v>
      </c>
      <c r="BZS58">
        <v>7.513414892383644</v>
      </c>
      <c r="BZT58">
        <v>10.52064833705859</v>
      </c>
      <c r="BZU58">
        <v>0.0004185817749242452</v>
      </c>
      <c r="CAW58">
        <v>-1.576157044668069</v>
      </c>
      <c r="CAX58">
        <v>1.415808722997101</v>
      </c>
      <c r="CAY58">
        <v>0.0005163911136803267</v>
      </c>
      <c r="CAZ58">
        <v>-7.774682263845469</v>
      </c>
      <c r="CBA58">
        <v>-4.773424783564501</v>
      </c>
      <c r="CBB58">
        <v>1.265005325619925E-05</v>
      </c>
      <c r="CBF58">
        <v>3.509132253110523</v>
      </c>
      <c r="CBG58">
        <v>6.505089930655416</v>
      </c>
      <c r="CBH58">
        <v>0.0001307229666485087</v>
      </c>
      <c r="CBL58">
        <v>-9.53770297411195</v>
      </c>
      <c r="CBM58">
        <v>-6.53956350585326</v>
      </c>
      <c r="CBN58">
        <v>2.769262688338479E-05</v>
      </c>
      <c r="CCD58">
        <v>-1.231640327876822</v>
      </c>
      <c r="CCE58">
        <v>1.773152180188816</v>
      </c>
      <c r="CCF58">
        <v>0.0001837450684736526</v>
      </c>
      <c r="CCM58">
        <v>4.690319427316018</v>
      </c>
      <c r="CCN58">
        <v>7.689139768308603</v>
      </c>
      <c r="CCO58">
        <v>1.113276299019251E-05</v>
      </c>
      <c r="CCS58">
        <v>1.3002304222587</v>
      </c>
      <c r="CCT58">
        <v>4.301625214376271</v>
      </c>
      <c r="CCU58">
        <v>1.556356040989534E-05</v>
      </c>
      <c r="CCV58">
        <v>-6.260857166907186</v>
      </c>
      <c r="CCW58">
        <v>-3.230024531445672</v>
      </c>
      <c r="CCX58">
        <v>0.007605211276021017</v>
      </c>
      <c r="CCY58">
        <v>-0.3820086747858158</v>
      </c>
      <c r="CCZ58">
        <v>2.622185231857583</v>
      </c>
      <c r="CDA58">
        <v>0.0001407108234683346</v>
      </c>
      <c r="CDB58">
        <v>0.4706207533693355</v>
      </c>
      <c r="CDC58">
        <v>3.466611739683812</v>
      </c>
      <c r="CDD58">
        <v>0.0001285775258457056</v>
      </c>
      <c r="CDK58">
        <v>-2.039635992147056</v>
      </c>
      <c r="CDL58">
        <v>0.9675958829616245</v>
      </c>
      <c r="CDM58">
        <v>0.0004184001407003831</v>
      </c>
      <c r="CDN58">
        <v>-6.881765077243626</v>
      </c>
      <c r="CDO58">
        <v>-3.886789666761859</v>
      </c>
      <c r="CDP58">
        <v>0.0002019719986138983</v>
      </c>
      <c r="CDQ58">
        <v>7.753149527716369</v>
      </c>
      <c r="CDR58">
        <v>10.75615857123138</v>
      </c>
      <c r="CDS58">
        <v>7.243474300174024E-05</v>
      </c>
      <c r="CEC58">
        <v>-3.490626399764726</v>
      </c>
      <c r="CED58">
        <v>-0.4894035169703</v>
      </c>
      <c r="CEE58">
        <v>1.196353863122199E-05</v>
      </c>
      <c r="CEF58">
        <v>2.34388164781303</v>
      </c>
      <c r="CEG58">
        <v>5.327848167123454</v>
      </c>
      <c r="CEH58">
        <v>0.002056580024184136</v>
      </c>
      <c r="CFA58">
        <v>2.027865626853071</v>
      </c>
      <c r="CFB58">
        <v>5.031591269528539</v>
      </c>
      <c r="CFC58">
        <v>0.0001110433067621561</v>
      </c>
      <c r="CFS58">
        <v>5.830043252408407</v>
      </c>
      <c r="CFT58">
        <v>8.836715778772387</v>
      </c>
      <c r="CFU58">
        <v>0.000356180864624062</v>
      </c>
      <c r="CGE58">
        <v>-11.27330654733404</v>
      </c>
      <c r="CGF58">
        <v>-8.27061305531017</v>
      </c>
      <c r="CGG58">
        <v>5.803919426118813E-05</v>
      </c>
      <c r="CGZ58">
        <v>0.5635658331403949</v>
      </c>
      <c r="CHA58">
        <v>3.567373034492966</v>
      </c>
      <c r="CHB58">
        <v>0.0001159582571121313</v>
      </c>
      <c r="CHC58">
        <v>1.480891894643063</v>
      </c>
      <c r="CHD58">
        <v>4.479356713458822</v>
      </c>
      <c r="CHE58">
        <v>1.885425014757008E-05</v>
      </c>
      <c r="CHR58">
        <v>-2.222176153775639</v>
      </c>
      <c r="CHS58">
        <v>0.7725336773822604</v>
      </c>
      <c r="CHT58">
        <v>0.0002238870910234697</v>
      </c>
      <c r="CHU58">
        <v>-8.62759852371769</v>
      </c>
      <c r="CHV58">
        <v>-5.624723444107197</v>
      </c>
      <c r="CHW58">
        <v>6.612866213341347E-05</v>
      </c>
      <c r="CIA58">
        <v>-6.510681733355458</v>
      </c>
      <c r="CIB58">
        <v>-3.511916633875734</v>
      </c>
      <c r="CIC58">
        <v>1.219983435982952E-05</v>
      </c>
      <c r="CID58">
        <v>-0.3583277352065884</v>
      </c>
      <c r="CIE58">
        <v>2.642793657477796</v>
      </c>
      <c r="CIF58">
        <v>1.006017242072846E-05</v>
      </c>
      <c r="CIM58">
        <v>-2.8897754828689</v>
      </c>
      <c r="CIN58">
        <v>0.1202413425742461</v>
      </c>
      <c r="CIO58">
        <v>0.0008026943356676697</v>
      </c>
      <c r="CIS58">
        <v>0.6866857309890995</v>
      </c>
      <c r="CIT58">
        <v>3.684052190125852</v>
      </c>
      <c r="CIU58">
        <v>5.548429982716993E-05</v>
      </c>
      <c r="CJB58">
        <v>-9.546833884285848</v>
      </c>
      <c r="CJC58">
        <v>-6.548877437841251</v>
      </c>
      <c r="CJD58">
        <v>3.34088890704266E-05</v>
      </c>
      <c r="CJE58">
        <v>1.536695494223362</v>
      </c>
      <c r="CJF58">
        <v>4.554517800955153</v>
      </c>
      <c r="CJG58">
        <v>0.002541076937936556</v>
      </c>
      <c r="CJN58">
        <v>-8.509399109978768</v>
      </c>
      <c r="CJO58">
        <v>-5.508270277738498</v>
      </c>
      <c r="CJP58">
        <v>1.019409781336876E-05</v>
      </c>
      <c r="CJQ58">
        <v>2.408270139409499</v>
      </c>
      <c r="CJR58">
        <v>5.414578977080336</v>
      </c>
      <c r="CJS58">
        <v>0.0003184114620558107</v>
      </c>
      <c r="CJW58">
        <v>-1.347704531784303</v>
      </c>
      <c r="CJX58">
        <v>1.643847553301264</v>
      </c>
      <c r="CJY58">
        <v>0.0005709381312119928</v>
      </c>
      <c r="CKF58">
        <v>-9.03847348358609</v>
      </c>
      <c r="CKG58">
        <v>-6.042626856454588</v>
      </c>
      <c r="CKH58">
        <v>0.0001380040494782272</v>
      </c>
      <c r="CKI58">
        <v>-5.589917869374857</v>
      </c>
      <c r="CKJ58">
        <v>-2.590831759390489</v>
      </c>
      <c r="CKK58">
        <v>6.681559685368715E-06</v>
      </c>
      <c r="CKU58">
        <v>-1.999327831514869</v>
      </c>
      <c r="CKV58">
        <v>1.003218340225562</v>
      </c>
      <c r="CKW58">
        <v>5.186392425413427E-05</v>
      </c>
      <c r="CLG58">
        <v>4.460514349635272</v>
      </c>
      <c r="CLH58">
        <v>7.459068180034709</v>
      </c>
      <c r="CLI58">
        <v>1.673125210872976E-05</v>
      </c>
      <c r="CLJ58">
        <v>-7.83211129752241</v>
      </c>
      <c r="CLK58">
        <v>-4.840548996570313</v>
      </c>
      <c r="CLL58">
        <v>0.0005695581217838553</v>
      </c>
      <c r="CMB58">
        <v>-6.866232696302683</v>
      </c>
      <c r="CMC58">
        <v>-3.863849741220234</v>
      </c>
      <c r="CMD58">
        <v>4.542779939975662E-05</v>
      </c>
      <c r="CMH58">
        <v>-9.417626954676972</v>
      </c>
      <c r="CMI58">
        <v>-6.418767255825214</v>
      </c>
      <c r="CMJ58">
        <v>1.040229366945287E-05</v>
      </c>
      <c r="CMT58">
        <v>-0.4525912384463995</v>
      </c>
      <c r="CMU58">
        <v>2.534585343145922</v>
      </c>
      <c r="CMV58">
        <v>0.001315520477267155</v>
      </c>
      <c r="CMW58">
        <v>-11.06680461747339</v>
      </c>
      <c r="CMX58">
        <v>-8.068104885736991</v>
      </c>
      <c r="CMY58">
        <v>1.352558045853523E-05</v>
      </c>
      <c r="CNR58">
        <v>5.919350674524487</v>
      </c>
      <c r="CNS58">
        <v>8.921240254036734</v>
      </c>
      <c r="CNT58">
        <v>2.856408586483887E-05</v>
      </c>
      <c r="CNU58">
        <v>-0.5475956913810648</v>
      </c>
      <c r="CNV58">
        <v>2.449855130796038</v>
      </c>
      <c r="CNW58">
        <v>5.198646058201667E-05</v>
      </c>
      <c r="CNX58">
        <v>5.944419266854313</v>
      </c>
      <c r="CNY58">
        <v>8.942765690463732</v>
      </c>
      <c r="CNZ58">
        <v>2.187451903588781E-05</v>
      </c>
      <c r="COM58">
        <v>0.3436062829047455</v>
      </c>
      <c r="CON58">
        <v>3.341600612938493</v>
      </c>
      <c r="COO58">
        <v>3.218169610822589E-05</v>
      </c>
      <c r="CPE58">
        <v>5.611095318148205</v>
      </c>
      <c r="CPF58">
        <v>8.61525899852405</v>
      </c>
      <c r="CPG58">
        <v>0.0001386898741775535</v>
      </c>
      <c r="CPW58">
        <v>-12.23016939528773</v>
      </c>
      <c r="CPX58">
        <v>-9.233552696331975</v>
      </c>
      <c r="CPY58">
        <v>9.157380764801071E-05</v>
      </c>
      <c r="CQX58">
        <v>4.893248528698211</v>
      </c>
      <c r="CQY58">
        <v>7.892057614754246</v>
      </c>
      <c r="CQZ58">
        <v>1.134620817544597E-05</v>
      </c>
      <c r="CRG58">
        <v>-5.564841215579123</v>
      </c>
      <c r="CRH58">
        <v>-2.556176451500411</v>
      </c>
      <c r="CRI58">
        <v>0.0006006250923179449</v>
      </c>
      <c r="CRM58">
        <v>-1.423994488882274</v>
      </c>
      <c r="CRN58">
        <v>1.573203232973776</v>
      </c>
      <c r="CRO58">
        <v>6.28221023685017E-05</v>
      </c>
      <c r="CRS58">
        <v>4.780966672096872</v>
      </c>
      <c r="CRT58">
        <v>7.784352458607732</v>
      </c>
      <c r="CRU58">
        <v>9.170840237695845E-05</v>
      </c>
      <c r="CRY58">
        <v>-5.792390541848739</v>
      </c>
      <c r="CRZ58">
        <v>-2.796931908998014</v>
      </c>
      <c r="CSA58">
        <v>0.0001649921246761212</v>
      </c>
      <c r="CSB58">
        <v>-2.704675402713586</v>
      </c>
      <c r="CSC58">
        <v>0.2822355876500273</v>
      </c>
      <c r="CSD58">
        <v>0.001370577386091392</v>
      </c>
      <c r="CSE58">
        <v>-3.635130040196048</v>
      </c>
      <c r="CSF58">
        <v>-0.6293289831622547</v>
      </c>
      <c r="CSG58">
        <v>0.0002692181016746127</v>
      </c>
      <c r="CSH58">
        <v>-17.70938672724684</v>
      </c>
      <c r="CSI58">
        <v>-14.70413919710701</v>
      </c>
      <c r="CSJ58">
        <v>0.0002202925805479564</v>
      </c>
      <c r="CSW58">
        <v>1.823367460202135</v>
      </c>
      <c r="CSX58">
        <v>4.800935535981401</v>
      </c>
      <c r="CSY58">
        <v>0.004025529793957954</v>
      </c>
      <c r="CSZ58">
        <v>-0.6374230310816936</v>
      </c>
      <c r="CTA58">
        <v>2.353714506926079</v>
      </c>
      <c r="CTB58">
        <v>0.0006283458605093233</v>
      </c>
      <c r="CTC58">
        <v>27.93925938319354</v>
      </c>
      <c r="CTD58">
        <v>30.94312320980458</v>
      </c>
      <c r="CTE58">
        <v>0.0001194332486415573</v>
      </c>
      <c r="CTI58">
        <v>-8.262423098141104</v>
      </c>
      <c r="CTJ58">
        <v>-5.261033967335727</v>
      </c>
      <c r="CTK58">
        <v>1.54374751555752E-05</v>
      </c>
      <c r="CTO58">
        <v>-1.210538220502398</v>
      </c>
      <c r="CTP58">
        <v>1.790713141463658</v>
      </c>
      <c r="CTQ58">
        <v>1.252725416073491E-05</v>
      </c>
      <c r="CTR58">
        <v>-12.73426515270395</v>
      </c>
      <c r="CTS58">
        <v>-9.735614263144642</v>
      </c>
      <c r="CTT58">
        <v>1.456079184944389E-05</v>
      </c>
      <c r="CTU58">
        <v>-2.03136784271805</v>
      </c>
      <c r="CTV58">
        <v>0.9697724375700658</v>
      </c>
      <c r="CTW58">
        <v>1.040191308373075E-05</v>
      </c>
      <c r="CUJ58">
        <v>1.196982527442143</v>
      </c>
      <c r="CUK58">
        <v>4.194601009386398</v>
      </c>
      <c r="CUL58">
        <v>4.537302599873849E-05</v>
      </c>
      <c r="CUP58">
        <v>-16.43718514273528</v>
      </c>
      <c r="CUQ58">
        <v>-13.43937089594258</v>
      </c>
      <c r="CUR58">
        <v>3.8220136665901E-05</v>
      </c>
      <c r="CUS58">
        <v>4.363517785553398</v>
      </c>
      <c r="CUT58">
        <v>7.36204101606283</v>
      </c>
      <c r="CUU58">
        <v>1.74467850261894E-05</v>
      </c>
      <c r="CUY58">
        <v>-4.777405908575771</v>
      </c>
      <c r="CUZ58">
        <v>-1.764679573194829</v>
      </c>
      <c r="CVA58">
        <v>0.001295676897825623</v>
      </c>
      <c r="CVB58">
        <v>-6.492873940433627</v>
      </c>
      <c r="CVC58">
        <v>-3.496835233598638</v>
      </c>
      <c r="CVD58">
        <v>0.0001255347483132912</v>
      </c>
      <c r="CVK58">
        <v>-10.91802653813293</v>
      </c>
      <c r="CVL58">
        <v>-7.915747236318188</v>
      </c>
      <c r="CVM58">
        <v>4.156173410154635E-05</v>
      </c>
      <c r="CVN58">
        <v>9.403149448078519</v>
      </c>
      <c r="CVO58">
        <v>12.40096135179799</v>
      </c>
      <c r="CVP58">
        <v>3.830212266297183E-05</v>
      </c>
      <c r="CWC58">
        <v>-3.249915895460358</v>
      </c>
      <c r="CWD58">
        <v>-0.2484058870041927</v>
      </c>
      <c r="CWE58">
        <v>1.824100430152386E-05</v>
      </c>
      <c r="CWI58">
        <v>-4.4361220424575</v>
      </c>
      <c r="CWJ58">
        <v>-1.449316387236518</v>
      </c>
      <c r="CWK58">
        <v>0.001392725873180829</v>
      </c>
      <c r="CWO58">
        <v>-10.07649365160965</v>
      </c>
      <c r="CWP58">
        <v>-7.073246819050945</v>
      </c>
      <c r="CWQ58">
        <v>8.433537331424753E-05</v>
      </c>
      <c r="CWX58">
        <v>-4.838748486086821</v>
      </c>
      <c r="CWY58">
        <v>-1.837598989491498</v>
      </c>
      <c r="CWZ58">
        <v>1.057073938127206E-05</v>
      </c>
      <c r="CXG58">
        <v>-1.908762765964581</v>
      </c>
      <c r="CXH58">
        <v>1.08888266163011</v>
      </c>
      <c r="CXI58">
        <v>4.435208969473699E-05</v>
      </c>
      <c r="CXJ58">
        <v>-4.565184709819022</v>
      </c>
      <c r="CXK58">
        <v>-1.567085213468649</v>
      </c>
      <c r="CXL58">
        <v>2.889531297798851E-05</v>
      </c>
      <c r="CXM58">
        <v>-5.722208836270765</v>
      </c>
      <c r="CXN58">
        <v>-2.718762342738205</v>
      </c>
      <c r="CXO58">
        <v>9.502654135982277E-05</v>
      </c>
      <c r="CXP58">
        <v>0.07580119097978109</v>
      </c>
      <c r="CXQ58">
        <v>3.087320409542893</v>
      </c>
      <c r="CXR58">
        <v>0.001061539170437932</v>
      </c>
      <c r="CXY58">
        <v>-6.78103374345967</v>
      </c>
      <c r="CXZ58">
        <v>-3.788544549295099</v>
      </c>
      <c r="CYA58">
        <v>0.0004512976343801628</v>
      </c>
      <c r="CYE58">
        <v>-5.955007313905034</v>
      </c>
      <c r="CYF58">
        <v>-2.957171434873204</v>
      </c>
      <c r="CYG58">
        <v>3.746735651899147E-05</v>
      </c>
      <c r="CYN58">
        <v>1.072389267669349</v>
      </c>
      <c r="CYO58">
        <v>4.069074389360771</v>
      </c>
      <c r="CYP58">
        <v>8.790734560546613E-05</v>
      </c>
      <c r="CYQ58">
        <v>-2.10350552776546</v>
      </c>
      <c r="CYR58">
        <v>0.9010545412795914</v>
      </c>
      <c r="CYS58">
        <v>0.0001663538375650682</v>
      </c>
      <c r="CYT58">
        <v>5.311226592606256</v>
      </c>
      <c r="CYU58">
        <v>8.307775624061032</v>
      </c>
      <c r="CYV58">
        <v>9.527347120102679E-05</v>
      </c>
      <c r="CYW58">
        <v>3.524106086058217</v>
      </c>
      <c r="CYX58">
        <v>6.521482475887994</v>
      </c>
      <c r="CYY58">
        <v>5.506664260238284E-05</v>
      </c>
      <c r="CYZ58">
        <v>3.759259184298533</v>
      </c>
      <c r="CZA58">
        <v>6.749700136792794</v>
      </c>
      <c r="CZB58">
        <v>0.0007310031137359008</v>
      </c>
      <c r="CZC58">
        <v>0.05526378571184964</v>
      </c>
      <c r="CZD58">
        <v>3.053509736441021</v>
      </c>
      <c r="CZE58">
        <v>2.461351075594744E-05</v>
      </c>
      <c r="CZO58">
        <v>6.141909379352184</v>
      </c>
      <c r="CZP58">
        <v>9.137840926210279</v>
      </c>
      <c r="CZQ58">
        <v>0.0001324184877430468</v>
      </c>
      <c r="CZX58">
        <v>-8.575585707817444</v>
      </c>
      <c r="CZY58">
        <v>-5.57999397269386</v>
      </c>
      <c r="CZZ58">
        <v>0.0001554623937651196</v>
      </c>
      <c r="DAA58">
        <v>-1.774439254604455</v>
      </c>
      <c r="DAB58">
        <v>1.236676071947488</v>
      </c>
      <c r="DAC58">
        <v>0.0009884038748506374</v>
      </c>
      <c r="DAS58">
        <v>-12.2783779389764</v>
      </c>
      <c r="DAT58">
        <v>-9.274119053114081</v>
      </c>
      <c r="DAU58">
        <v>0.0001451048703063073</v>
      </c>
      <c r="DAY58">
        <v>-7.890292173775778</v>
      </c>
      <c r="DAZ58">
        <v>-4.883895973879184</v>
      </c>
      <c r="DBA58">
        <v>0.0003272909849375141</v>
      </c>
      <c r="DBE58">
        <v>0.4438427249475536</v>
      </c>
      <c r="DBF58">
        <v>3.44979311473928</v>
      </c>
      <c r="DBG58">
        <v>0.0002832571093878917</v>
      </c>
      <c r="DBK58">
        <v>-6.626686427754652</v>
      </c>
      <c r="DBL58">
        <v>-3.625034289240851</v>
      </c>
      <c r="DBM58">
        <v>2.183649335027293E-05</v>
      </c>
      <c r="DBN58">
        <v>0.1822402067117155</v>
      </c>
      <c r="DBO58">
        <v>3.160290104356235</v>
      </c>
      <c r="DBP58">
        <v>0.003854455947328703</v>
      </c>
      <c r="DBZ58">
        <v>0.3408399943479141</v>
      </c>
      <c r="DCA58">
        <v>3.344866392275916</v>
      </c>
      <c r="DCB58">
        <v>0.0001296950421969626</v>
      </c>
      <c r="DCI58">
        <v>2.984805258372933</v>
      </c>
      <c r="DCJ58">
        <v>5.982859160074963</v>
      </c>
      <c r="DCK58">
        <v>3.029838868286585E-05</v>
      </c>
      <c r="DCL58">
        <v>-5.158499864634701</v>
      </c>
      <c r="DCM58">
        <v>-2.157245625644004</v>
      </c>
      <c r="DCN58">
        <v>1.258492356626564E-05</v>
      </c>
      <c r="DCR58">
        <v>-1.46286050709813</v>
      </c>
      <c r="DCS58">
        <v>1.5358353005454</v>
      </c>
      <c r="DCT58">
        <v>1.360734162140864E-05</v>
      </c>
      <c r="DCX58">
        <v>-7.516539216792376</v>
      </c>
      <c r="DCY58">
        <v>-4.526339998398552</v>
      </c>
      <c r="DCZ58">
        <v>0.0007684425607355983</v>
      </c>
      <c r="DDA58">
        <v>-2.696112235010787</v>
      </c>
      <c r="DDB58">
        <v>0.3086649331902305</v>
      </c>
      <c r="DDC58">
        <v>0.0001825706881664921</v>
      </c>
      <c r="DDD58">
        <v>-0.6662663336564366</v>
      </c>
      <c r="DDE58">
        <v>2.334927872512406</v>
      </c>
      <c r="DDF58">
        <v>1.140902698960918E-05</v>
      </c>
      <c r="DDP58">
        <v>-7.72335170313602</v>
      </c>
      <c r="DDQ58">
        <v>-4.716353284518595</v>
      </c>
      <c r="DDR58">
        <v>0.0003918229051577178</v>
      </c>
      <c r="DDV58">
        <v>1.020126340767093</v>
      </c>
      <c r="DDW58">
        <v>4.021627010587842</v>
      </c>
      <c r="DDX58">
        <v>1.801607928726884E-05</v>
      </c>
      <c r="DDY58">
        <v>0.3824650120160401</v>
      </c>
      <c r="DDZ58">
        <v>3.379283941493814</v>
      </c>
      <c r="DEA58">
        <v>8.095367733902098E-05</v>
      </c>
      <c r="DEE58">
        <v>1.263174438314117</v>
      </c>
      <c r="DEF58">
        <v>4.269000491665729</v>
      </c>
      <c r="DEG58">
        <v>0.0002715431812466264</v>
      </c>
      <c r="DEK58">
        <v>1.052289670449662</v>
      </c>
      <c r="DEL58">
        <v>4.057282078459531</v>
      </c>
      <c r="DEM58">
        <v>0.0001993931018960419</v>
      </c>
      <c r="DEN58">
        <v>4.31283876750165</v>
      </c>
      <c r="DEO58">
        <v>7.314901909537146</v>
      </c>
      <c r="DEP58">
        <v>3.405244046904322E-05</v>
      </c>
      <c r="DEQ58">
        <v>5.543010988928184</v>
      </c>
      <c r="DER58">
        <v>8.546030209532749</v>
      </c>
      <c r="DES58">
        <v>7.292554447219308E-05</v>
      </c>
      <c r="DET58">
        <v>1.883456948438117</v>
      </c>
      <c r="DEU58">
        <v>4.881881006728456</v>
      </c>
      <c r="DEV58">
        <v>1.986873817800003E-05</v>
      </c>
      <c r="DEZ58">
        <v>2.611038564217405</v>
      </c>
      <c r="DFA58">
        <v>5.608795411817487</v>
      </c>
      <c r="DFB58">
        <v>4.025386151406355E-05</v>
      </c>
      <c r="DFC58">
        <v>-1.957271685951681</v>
      </c>
      <c r="DFD58">
        <v>1.040091810258893</v>
      </c>
      <c r="DFE58">
        <v>5.560921785326282E-05</v>
      </c>
      <c r="DFL58">
        <v>0.3790410506135262</v>
      </c>
      <c r="DFM58">
        <v>3.377297705857456</v>
      </c>
      <c r="DFN58">
        <v>2.431400750813934E-05</v>
      </c>
      <c r="DFO58">
        <v>-2.704029066894524</v>
      </c>
      <c r="DFP58">
        <v>0.2915607914330705</v>
      </c>
      <c r="DFQ58">
        <v>0.0001555947965654927</v>
      </c>
      <c r="DFU58">
        <v>-2.762930808437995</v>
      </c>
      <c r="DFV58">
        <v>0.2372896666415526</v>
      </c>
      <c r="DFW58">
        <v>3.888740856113405E-07</v>
      </c>
      <c r="DGA58">
        <v>-7.072494616378879</v>
      </c>
      <c r="DGB58">
        <v>-4.067088009311266</v>
      </c>
      <c r="DGC58">
        <v>0.0002338511998685681</v>
      </c>
      <c r="DGG58">
        <v>0.6120453504567656</v>
      </c>
      <c r="DGH58">
        <v>3.62149635867498</v>
      </c>
      <c r="DGI58">
        <v>0.0007145724507260535</v>
      </c>
      <c r="DGJ58">
        <v>-8.597484951017488</v>
      </c>
      <c r="DGK58">
        <v>-5.593158619532412</v>
      </c>
      <c r="DGL58">
        <v>0.0001497371529501174</v>
      </c>
      <c r="DGV58">
        <v>5.25640668614612</v>
      </c>
      <c r="DGW58">
        <v>8.254012220943975</v>
      </c>
      <c r="DGX58">
        <v>4.586770883426772E-05</v>
      </c>
      <c r="DGY58">
        <v>4.39237454912336</v>
      </c>
      <c r="DGZ58">
        <v>7.390793960408541</v>
      </c>
      <c r="DHA58">
        <v>1.998608548332306E-05</v>
      </c>
      <c r="DHB58">
        <v>-7.731269357443606</v>
      </c>
      <c r="DHC58">
        <v>-4.728455514211957</v>
      </c>
      <c r="DHD58">
        <v>6.334170985836082E-05</v>
      </c>
      <c r="DHE58">
        <v>5.005364227856123</v>
      </c>
      <c r="DHF58">
        <v>8.003264565584951</v>
      </c>
      <c r="DHG58">
        <v>3.52686532238794E-05</v>
      </c>
      <c r="DHN58">
        <v>-0.2576252134713071</v>
      </c>
      <c r="DHO58">
        <v>2.74736564906532</v>
      </c>
      <c r="DHP58">
        <v>0.0001992696708761132</v>
      </c>
      <c r="DHT58">
        <v>-1.796942867111758</v>
      </c>
      <c r="DHU58">
        <v>1.195965614357165</v>
      </c>
      <c r="DHV58">
        <v>0.0004023170806128341</v>
      </c>
      <c r="DHW58">
        <v>-8.924811994389788</v>
      </c>
      <c r="DHX58">
        <v>-5.925356763328629</v>
      </c>
      <c r="DHY58">
        <v>2.374185573801114E-06</v>
      </c>
      <c r="DHZ58">
        <v>-8.884344155317397</v>
      </c>
      <c r="DIA58">
        <v>-5.886599816788846</v>
      </c>
      <c r="DIB58">
        <v>4.070406939023814E-05</v>
      </c>
      <c r="DIF58">
        <v>-11.31957110659289</v>
      </c>
      <c r="DIG58">
        <v>-8.321729557810221</v>
      </c>
      <c r="DIH58">
        <v>3.727129326074088E-05</v>
      </c>
      <c r="DIL58">
        <v>-4.111930572932948</v>
      </c>
      <c r="DIM58">
        <v>-1.115800430170212</v>
      </c>
      <c r="DIN58">
        <v>0.0001198063602944479</v>
      </c>
      <c r="DIR58">
        <v>-4.028053872305863</v>
      </c>
      <c r="DIS58">
        <v>-1.025373631073732</v>
      </c>
      <c r="DIT58">
        <v>5.74695444993188E-05</v>
      </c>
      <c r="DIU58">
        <v>1.618472636289475</v>
      </c>
      <c r="DIV58">
        <v>4.620685205586466</v>
      </c>
      <c r="DIW58">
        <v>3.916370315191317E-05</v>
      </c>
      <c r="DJD58">
        <v>-1.940044832841751</v>
      </c>
      <c r="DJE58">
        <v>1.055507032990642</v>
      </c>
      <c r="DJF58">
        <v>0.0001582871805841858</v>
      </c>
      <c r="DJY58">
        <v>7.255631417873959</v>
      </c>
      <c r="DJZ58">
        <v>10.25432296712972</v>
      </c>
      <c r="DKA58">
        <v>1.369634680085528E-05</v>
      </c>
    </row>
    <row r="59" spans="10:2991">
      <c r="J59">
        <v>-2.303813475785292</v>
      </c>
      <c r="K59">
        <v>0.6923535888548253</v>
      </c>
      <c r="L59">
        <v>0.0001175311477843276</v>
      </c>
      <c r="M59">
        <v>-1.529531456734417</v>
      </c>
      <c r="N59">
        <v>1.468885425564692</v>
      </c>
      <c r="O59">
        <v>2.005009323899331E-05</v>
      </c>
      <c r="Y59">
        <v>-5.505557253140578</v>
      </c>
      <c r="Z59">
        <v>-2.510622210174047</v>
      </c>
      <c r="AA59">
        <v>0.0002052303180070866</v>
      </c>
      <c r="AB59">
        <v>4.02084867114305</v>
      </c>
      <c r="AC59">
        <v>7.022766495699486</v>
      </c>
      <c r="AD59">
        <v>2.942440823413001E-05</v>
      </c>
      <c r="AH59">
        <v>0.8149513967819666</v>
      </c>
      <c r="AI59">
        <v>3.825310791251809</v>
      </c>
      <c r="AJ59">
        <v>0.000858536430254329</v>
      </c>
      <c r="AQ59">
        <v>-5.822216070936301</v>
      </c>
      <c r="AR59">
        <v>-2.819108031219388</v>
      </c>
      <c r="AS59">
        <v>7.727928705529024E-05</v>
      </c>
      <c r="BU59">
        <v>-2.824180380921558</v>
      </c>
      <c r="BV59">
        <v>0.173072007911718</v>
      </c>
      <c r="BW59">
        <v>6.03949369880785E-05</v>
      </c>
      <c r="BX59">
        <v>3.892158037559159</v>
      </c>
      <c r="BY59">
        <v>6.893598219468399</v>
      </c>
      <c r="BZ59">
        <v>1.659299145361229E-05</v>
      </c>
      <c r="CG59">
        <v>-6.101444788364716</v>
      </c>
      <c r="CH59">
        <v>-3.094774348250243</v>
      </c>
      <c r="CI59">
        <v>0.0003559581705662638</v>
      </c>
      <c r="CP59">
        <v>2.259699324400771</v>
      </c>
      <c r="CQ59">
        <v>5.25767577919834</v>
      </c>
      <c r="CR59">
        <v>3.275788149025496E-05</v>
      </c>
      <c r="CS59">
        <v>2.931343164712787</v>
      </c>
      <c r="CT59">
        <v>5.929557587603828</v>
      </c>
      <c r="CU59">
        <v>2.550628489630045E-05</v>
      </c>
      <c r="CY59">
        <v>-1.807473701997322</v>
      </c>
      <c r="CZ59">
        <v>1.181384049893066</v>
      </c>
      <c r="DA59">
        <v>0.0009931975434891297</v>
      </c>
      <c r="DB59">
        <v>2.596647932388099</v>
      </c>
      <c r="DC59">
        <v>5.599831548522628</v>
      </c>
      <c r="DD59">
        <v>8.108329353629522E-05</v>
      </c>
      <c r="DH59">
        <v>0.1255045258349448</v>
      </c>
      <c r="DI59">
        <v>3.121770197220195</v>
      </c>
      <c r="DJ59">
        <v>0.0001115616816234844</v>
      </c>
      <c r="DK59">
        <v>-9.746018956645075</v>
      </c>
      <c r="DL59">
        <v>-6.748586537228721</v>
      </c>
      <c r="DM59">
        <v>5.273976042812888E-05</v>
      </c>
      <c r="DT59">
        <v>3.037945047562774</v>
      </c>
      <c r="DU59">
        <v>6.035528940154781</v>
      </c>
      <c r="DV59">
        <v>4.670060005568322E-05</v>
      </c>
      <c r="DW59">
        <v>2.289593599984701</v>
      </c>
      <c r="DX59">
        <v>5.292313995303553</v>
      </c>
      <c r="DY59">
        <v>5.920440552669067E-05</v>
      </c>
      <c r="DZ59">
        <v>1.596081619912182</v>
      </c>
      <c r="EA59">
        <v>4.575732643871335</v>
      </c>
      <c r="EB59">
        <v>0.003312646607287599</v>
      </c>
      <c r="EC59">
        <v>-10.85134529854887</v>
      </c>
      <c r="ED59">
        <v>-7.845488508922319</v>
      </c>
      <c r="EE59">
        <v>0.0002744158778378512</v>
      </c>
      <c r="EF59">
        <v>5.219386255180954</v>
      </c>
      <c r="EG59">
        <v>8.215066879687996</v>
      </c>
      <c r="EH59">
        <v>0.0001492560371933462</v>
      </c>
      <c r="ER59">
        <v>-4.662801936110408</v>
      </c>
      <c r="ES59">
        <v>-1.652432708486568</v>
      </c>
      <c r="ET59">
        <v>0.0008601670521199904</v>
      </c>
      <c r="EU59">
        <v>-2.557292945424404</v>
      </c>
      <c r="EV59">
        <v>0.4343130349550532</v>
      </c>
      <c r="EW59">
        <v>0.0005636765231205439</v>
      </c>
      <c r="EX59">
        <v>-2.716729196183184</v>
      </c>
      <c r="EY59">
        <v>0.2820082826011312</v>
      </c>
      <c r="EZ59">
        <v>1.275167856042747E-05</v>
      </c>
      <c r="FA59">
        <v>-0.8212280887522788</v>
      </c>
      <c r="FB59">
        <v>2.179950385311612</v>
      </c>
      <c r="FC59">
        <v>1.11104089541047E-05</v>
      </c>
      <c r="FD59">
        <v>3.36877190789391</v>
      </c>
      <c r="FE59">
        <v>6.371950921659635</v>
      </c>
      <c r="FF59">
        <v>8.084902818136605E-05</v>
      </c>
      <c r="FG59">
        <v>1.657667083478922</v>
      </c>
      <c r="FH59">
        <v>4.659041215236676</v>
      </c>
      <c r="FI59">
        <v>1.510590470134049E-05</v>
      </c>
      <c r="FJ59">
        <v>-7.48626723942668</v>
      </c>
      <c r="FK59">
        <v>-4.476029052731467</v>
      </c>
      <c r="FL59">
        <v>0.0008385637344483342</v>
      </c>
      <c r="FP59">
        <v>-5.974821000641933</v>
      </c>
      <c r="FQ59">
        <v>-2.971493896571683</v>
      </c>
      <c r="FR59">
        <v>8.855697195418395E-05</v>
      </c>
      <c r="GE59">
        <v>-2.573716292706225</v>
      </c>
      <c r="GF59">
        <v>0.4279313042274707</v>
      </c>
      <c r="GG59">
        <v>2.171660524739524E-05</v>
      </c>
      <c r="GH59">
        <v>-8.904529236007015</v>
      </c>
      <c r="GI59">
        <v>-5.902133216585253</v>
      </c>
      <c r="GJ59">
        <v>4.592727255568725E-05</v>
      </c>
      <c r="GT59">
        <v>-2.2283623242326</v>
      </c>
      <c r="GU59">
        <v>0.7664599836525402</v>
      </c>
      <c r="GV59">
        <v>0.0002144679650902922</v>
      </c>
      <c r="GW59">
        <v>4.762639989755058</v>
      </c>
      <c r="GX59">
        <v>7.764156471987496</v>
      </c>
      <c r="GY59">
        <v>1.839774689039167E-05</v>
      </c>
      <c r="HC59">
        <v>0.4686580892625273</v>
      </c>
      <c r="HD59">
        <v>3.470949383945435</v>
      </c>
      <c r="HE59">
        <v>4.200025059135969E-05</v>
      </c>
      <c r="HF59">
        <v>4.466585004339978</v>
      </c>
      <c r="HG59">
        <v>7.467348693020802</v>
      </c>
      <c r="HH59">
        <v>4.665763209744097E-06</v>
      </c>
      <c r="HL59">
        <v>-5.756999614941595</v>
      </c>
      <c r="HM59">
        <v>-2.74279808687727</v>
      </c>
      <c r="HN59">
        <v>0.001613467194894499</v>
      </c>
      <c r="HO59">
        <v>-9.825752074576116</v>
      </c>
      <c r="HP59">
        <v>-6.813929636159873</v>
      </c>
      <c r="HQ59">
        <v>0.001118160400846757</v>
      </c>
      <c r="HR59">
        <v>-12.62115827517414</v>
      </c>
      <c r="HS59">
        <v>-9.627664822822585</v>
      </c>
      <c r="HT59">
        <v>0.0003386812984121291</v>
      </c>
      <c r="HU59">
        <v>0.1142306840484741</v>
      </c>
      <c r="HV59">
        <v>3.116818093922543</v>
      </c>
      <c r="HW59">
        <v>5.355751885143908E-05</v>
      </c>
      <c r="IA59">
        <v>-5.636948192535243</v>
      </c>
      <c r="IB59">
        <v>-2.635755000177468</v>
      </c>
      <c r="IC59">
        <v>1.138966402121786E-05</v>
      </c>
      <c r="ID59">
        <v>3.159707200779465</v>
      </c>
      <c r="IE59">
        <v>6.157549541462032</v>
      </c>
      <c r="IF59">
        <v>3.72439498408302E-05</v>
      </c>
      <c r="IG59">
        <v>-2.017145695610204</v>
      </c>
      <c r="IH59">
        <v>0.9909192049022238</v>
      </c>
      <c r="II59">
        <v>0.0005203409622028666</v>
      </c>
      <c r="IP59">
        <v>6.883352072891038</v>
      </c>
      <c r="IQ59">
        <v>9.890426254137752</v>
      </c>
      <c r="IR59">
        <v>0.0004003523224909678</v>
      </c>
      <c r="IS59">
        <v>-4.583651263376275</v>
      </c>
      <c r="IT59">
        <v>-1.5760872669053</v>
      </c>
      <c r="IU59">
        <v>0.0004577123409033577</v>
      </c>
      <c r="JB59">
        <v>16.43029143723299</v>
      </c>
      <c r="JC59">
        <v>19.43227677904722</v>
      </c>
      <c r="JD59">
        <v>3.153265695474428E-05</v>
      </c>
      <c r="JK59">
        <v>0.1801316532646277</v>
      </c>
      <c r="JL59">
        <v>3.178976085275311</v>
      </c>
      <c r="JM59">
        <v>1.068269902346768E-05</v>
      </c>
      <c r="JN59">
        <v>0.6694076541762829</v>
      </c>
      <c r="JO59">
        <v>3.648144762425998</v>
      </c>
      <c r="JP59">
        <v>0.003616884524674649</v>
      </c>
      <c r="JT59">
        <v>-2.551052063035969</v>
      </c>
      <c r="JU59">
        <v>0.446652388353454</v>
      </c>
      <c r="JV59">
        <v>4.215634738818055E-05</v>
      </c>
      <c r="JZ59">
        <v>4.516309858595625</v>
      </c>
      <c r="KA59">
        <v>7.520474836156541</v>
      </c>
      <c r="KB59">
        <v>0.0001387763046635329</v>
      </c>
      <c r="KF59">
        <v>1.073827488193384</v>
      </c>
      <c r="KG59">
        <v>4.078514619589699</v>
      </c>
      <c r="KH59">
        <v>0.0001757536058105613</v>
      </c>
      <c r="KI59">
        <v>1.772718177543957</v>
      </c>
      <c r="KJ59">
        <v>4.771469821584859</v>
      </c>
      <c r="KK59">
        <v>1.246714080493503E-05</v>
      </c>
      <c r="KX59">
        <v>-0.5338534039303826</v>
      </c>
      <c r="KY59">
        <v>2.467747854801736</v>
      </c>
      <c r="KZ59">
        <v>2.051223621749377E-05</v>
      </c>
      <c r="LJ59">
        <v>6.236139262794194</v>
      </c>
      <c r="LK59">
        <v>9.228857277437912</v>
      </c>
      <c r="LL59">
        <v>0.0004242184858328174</v>
      </c>
      <c r="LP59">
        <v>-5.176511587229271</v>
      </c>
      <c r="LQ59">
        <v>-2.180165616214912</v>
      </c>
      <c r="LR59">
        <v>0.0001068154226232134</v>
      </c>
      <c r="LV59">
        <v>2.095849523992049</v>
      </c>
      <c r="LW59">
        <v>5.093547150911224</v>
      </c>
      <c r="LX59">
        <v>4.240737442646629E-05</v>
      </c>
      <c r="LY59">
        <v>-1.658901355869975</v>
      </c>
      <c r="LZ59">
        <v>1.330122429677717</v>
      </c>
      <c r="MA59">
        <v>0.0009638182696245585</v>
      </c>
      <c r="MB59">
        <v>-1.822242258158017</v>
      </c>
      <c r="MC59">
        <v>1.179560312324347</v>
      </c>
      <c r="MD59">
        <v>2.599408275113546E-05</v>
      </c>
      <c r="MW59">
        <v>-10.08284890132015</v>
      </c>
      <c r="MX59">
        <v>-7.081704745084855</v>
      </c>
      <c r="MY59">
        <v>1.04727479261309E-05</v>
      </c>
      <c r="MZ59">
        <v>4.778314511845996</v>
      </c>
      <c r="NA59">
        <v>7.764585390262395</v>
      </c>
      <c r="NB59">
        <v>0.001507910235658308</v>
      </c>
      <c r="NC59">
        <v>-2.72518592700536</v>
      </c>
      <c r="ND59">
        <v>0.2734251854440135</v>
      </c>
      <c r="NE59">
        <v>1.543206902627716E-05</v>
      </c>
      <c r="NL59">
        <v>-1.230920526543792</v>
      </c>
      <c r="NM59">
        <v>1.751695589318032</v>
      </c>
      <c r="NN59">
        <v>0.002417595421836136</v>
      </c>
      <c r="NR59">
        <v>4.291528932082664</v>
      </c>
      <c r="NS59">
        <v>7.303050263922139</v>
      </c>
      <c r="NT59">
        <v>0.001061928698842426</v>
      </c>
      <c r="OA59">
        <v>5.511036352431936</v>
      </c>
      <c r="OB59">
        <v>8.509046195791816</v>
      </c>
      <c r="OC59">
        <v>3.168578761770027E-05</v>
      </c>
      <c r="OD59">
        <v>-7.977332519672342</v>
      </c>
      <c r="OE59">
        <v>-4.975216326813046</v>
      </c>
      <c r="OF59">
        <v>3.582617774187123E-05</v>
      </c>
      <c r="OJ59">
        <v>-5.000133326657263</v>
      </c>
      <c r="OK59">
        <v>-2.005670371300448</v>
      </c>
      <c r="OL59">
        <v>0.0002452709070450336</v>
      </c>
      <c r="OM59">
        <v>1.350575703371537</v>
      </c>
      <c r="ON59">
        <v>4.353122742076635</v>
      </c>
      <c r="OO59">
        <v>5.189924932214214E-05</v>
      </c>
      <c r="OS59">
        <v>-7.914281400304676</v>
      </c>
      <c r="OT59">
        <v>-4.912889924359586</v>
      </c>
      <c r="OU59">
        <v>1.548964244612111E-05</v>
      </c>
      <c r="PE59">
        <v>-4.924977295731456</v>
      </c>
      <c r="PF59">
        <v>-1.908820726134806</v>
      </c>
      <c r="PG59">
        <v>0.002088277929051366</v>
      </c>
      <c r="PK59">
        <v>-1.882717160442247</v>
      </c>
      <c r="PL59">
        <v>1.115724668231714</v>
      </c>
      <c r="PM59">
        <v>1.942318305031759E-05</v>
      </c>
      <c r="PQ59">
        <v>-2.907471500955797</v>
      </c>
      <c r="PR59">
        <v>0.09053100890453614</v>
      </c>
      <c r="PS59">
        <v>3.191973486453129E-05</v>
      </c>
      <c r="PW59">
        <v>0.2286264922480838</v>
      </c>
      <c r="PX59">
        <v>3.216442242898958</v>
      </c>
      <c r="PY59">
        <v>0.00118764745761346</v>
      </c>
      <c r="QC59">
        <v>-3.368879210850273</v>
      </c>
      <c r="QD59">
        <v>-0.3614578775643116</v>
      </c>
      <c r="QE59">
        <v>0.0004406095019304958</v>
      </c>
      <c r="QI59">
        <v>-0.5949802899897938</v>
      </c>
      <c r="QJ59">
        <v>2.407807606412476</v>
      </c>
      <c r="QK59">
        <v>6.217893079829315E-05</v>
      </c>
      <c r="QO59">
        <v>-3.399007856128413</v>
      </c>
      <c r="QP59">
        <v>-0.401785903590534</v>
      </c>
      <c r="QQ59">
        <v>6.174038161435878E-05</v>
      </c>
      <c r="QX59">
        <v>-11.0738059127384</v>
      </c>
      <c r="QY59">
        <v>-8.072071445643044</v>
      </c>
      <c r="QZ59">
        <v>2.406700883886024E-05</v>
      </c>
      <c r="RA59">
        <v>-4.142080563976036</v>
      </c>
      <c r="RB59">
        <v>-1.140096321835752</v>
      </c>
      <c r="RC59">
        <v>3.149773497023163E-05</v>
      </c>
      <c r="RV59">
        <v>-1.32533436946298</v>
      </c>
      <c r="RW59">
        <v>1.678283429781615</v>
      </c>
      <c r="RX59">
        <v>0.0001047077709935205</v>
      </c>
      <c r="SK59">
        <v>0.6440440190739538</v>
      </c>
      <c r="SL59">
        <v>3.63562160814813</v>
      </c>
      <c r="SM59">
        <v>0.0005674960464275709</v>
      </c>
      <c r="SN59">
        <v>6.171490396964249</v>
      </c>
      <c r="SO59">
        <v>9.172981868737823</v>
      </c>
      <c r="SP59">
        <v>1.779590441093595E-05</v>
      </c>
      <c r="SQ59">
        <v>2.526245755964122</v>
      </c>
      <c r="SR59">
        <v>5.519723154345388</v>
      </c>
      <c r="SS59">
        <v>0.0003403546550136765</v>
      </c>
      <c r="TO59">
        <v>1.981092940751147</v>
      </c>
      <c r="TP59">
        <v>4.982885550993071</v>
      </c>
      <c r="TQ59">
        <v>2.570761183562274E-05</v>
      </c>
      <c r="TR59">
        <v>-8.545387147523382</v>
      </c>
      <c r="TS59">
        <v>-5.543982281921815</v>
      </c>
      <c r="TT59">
        <v>1.578917886773582E-05</v>
      </c>
      <c r="TU59">
        <v>-1.995123796034382</v>
      </c>
      <c r="TV59">
        <v>1.006913740762527</v>
      </c>
      <c r="TW59">
        <v>3.321244959005792E-05</v>
      </c>
      <c r="TX59">
        <v>0.2463695946260116</v>
      </c>
      <c r="TY59">
        <v>3.244463312912701</v>
      </c>
      <c r="TZ59">
        <v>2.90712797640137E-05</v>
      </c>
      <c r="UG59">
        <v>-3.066662973058504</v>
      </c>
      <c r="UH59">
        <v>-0.06340952093515698</v>
      </c>
      <c r="UI59">
        <v>8.467960575129694E-05</v>
      </c>
      <c r="UM59">
        <v>-0.4972580435448813</v>
      </c>
      <c r="UN59">
        <v>2.506435074641454</v>
      </c>
      <c r="UO59">
        <v>0.0001091129755059393</v>
      </c>
      <c r="US59">
        <v>-7.000231131672557</v>
      </c>
      <c r="UT59">
        <v>-3.998948819627133</v>
      </c>
      <c r="UU59">
        <v>1.315459345470572E-05</v>
      </c>
      <c r="UY59">
        <v>-6.874391936656822</v>
      </c>
      <c r="UZ59">
        <v>-3.864079309351751</v>
      </c>
      <c r="VA59">
        <v>0.0008508022554664205</v>
      </c>
      <c r="VE59">
        <v>-3.893797920264959</v>
      </c>
      <c r="VF59">
        <v>-0.8882755440179936</v>
      </c>
      <c r="VG59">
        <v>0.0002439731153043606</v>
      </c>
      <c r="VK59">
        <v>-4.883557002552374</v>
      </c>
      <c r="VL59">
        <v>-1.885743011380361</v>
      </c>
      <c r="VM59">
        <v>3.822907676829004E-05</v>
      </c>
      <c r="VN59">
        <v>-1.517040831592619</v>
      </c>
      <c r="VO59">
        <v>1.44761709190593</v>
      </c>
      <c r="VP59">
        <v>0.009992498971475283</v>
      </c>
      <c r="WC59">
        <v>11.2431977994539</v>
      </c>
      <c r="WD59">
        <v>14.23762483746998</v>
      </c>
      <c r="WE59">
        <v>0.0002484632421938185</v>
      </c>
      <c r="WF59">
        <v>4.314280537150105</v>
      </c>
      <c r="WG59">
        <v>7.316700236981903</v>
      </c>
      <c r="WH59">
        <v>4.6839578208044E-05</v>
      </c>
      <c r="WL59">
        <v>2.134401634773522</v>
      </c>
      <c r="WM59">
        <v>5.129683734615194</v>
      </c>
      <c r="WN59">
        <v>0.0001780686552316246</v>
      </c>
      <c r="WO59">
        <v>-2.669068892264313</v>
      </c>
      <c r="WP59">
        <v>0.32103352473405</v>
      </c>
      <c r="WQ59">
        <v>0.0007836971941943161</v>
      </c>
      <c r="WR59">
        <v>5.445151154960829</v>
      </c>
      <c r="WS59">
        <v>8.443844555424491</v>
      </c>
      <c r="WT59">
        <v>1.36576187868774E-05</v>
      </c>
      <c r="WU59">
        <v>-8.979888810167543</v>
      </c>
      <c r="WV59">
        <v>-5.984173060516218</v>
      </c>
      <c r="WW59">
        <v>0.0001468384084009955</v>
      </c>
      <c r="XA59">
        <v>14.58115755273765</v>
      </c>
      <c r="XB59">
        <v>17.55503477661928</v>
      </c>
      <c r="XC59">
        <v>0.005459195457046267</v>
      </c>
      <c r="XG59">
        <v>-2.891376981763787</v>
      </c>
      <c r="XH59">
        <v>0.1098501048364735</v>
      </c>
      <c r="XI59">
        <v>1.204593219631744E-05</v>
      </c>
      <c r="XJ59">
        <v>-1.034416115433709</v>
      </c>
      <c r="XK59">
        <v>1.970432524873043</v>
      </c>
      <c r="XL59">
        <v>0.0001880745025940487</v>
      </c>
      <c r="XM59">
        <v>9.356873417547707</v>
      </c>
      <c r="XN59">
        <v>12.35240655856893</v>
      </c>
      <c r="XO59">
        <v>0.0001596226330901083</v>
      </c>
      <c r="YK59">
        <v>-6.528327239631897</v>
      </c>
      <c r="YL59">
        <v>-3.526485182749277</v>
      </c>
      <c r="YM59">
        <v>2.71453884704441E-05</v>
      </c>
      <c r="YQ59">
        <v>-6.139607959212529</v>
      </c>
      <c r="YR59">
        <v>-3.136731854317512</v>
      </c>
      <c r="YS59">
        <v>6.6175834937136E-05</v>
      </c>
      <c r="YT59">
        <v>1.109139527407255</v>
      </c>
      <c r="YU59">
        <v>4.113128333709047</v>
      </c>
      <c r="YV59">
        <v>0.0001272846057056744</v>
      </c>
      <c r="ZF59">
        <v>-5.60062608891313</v>
      </c>
      <c r="ZG59">
        <v>-2.599472389279626</v>
      </c>
      <c r="ZH59">
        <v>1.064818275477773E-05</v>
      </c>
      <c r="ZL59">
        <v>-2.45665916179147</v>
      </c>
      <c r="ZM59">
        <v>0.5397653858077359</v>
      </c>
      <c r="ZN59">
        <v>0.0001022708789627384</v>
      </c>
      <c r="ZO59">
        <v>2.568788996138625</v>
      </c>
      <c r="ZP59">
        <v>5.570507228923424</v>
      </c>
      <c r="ZQ59">
        <v>2.36185912220861E-05</v>
      </c>
      <c r="ZX59">
        <v>5.313358364387007</v>
      </c>
      <c r="ZY59">
        <v>8.315343710655805</v>
      </c>
      <c r="ZZ59">
        <v>3.153279845624058E-05</v>
      </c>
      <c r="AAA59">
        <v>1.287316007990436</v>
      </c>
      <c r="AAB59">
        <v>4.288516363213232</v>
      </c>
      <c r="AAC59">
        <v>1.152682128714782E-05</v>
      </c>
      <c r="AAD59">
        <v>4.884961327373749</v>
      </c>
      <c r="AAE59">
        <v>7.888847113601053</v>
      </c>
      <c r="AAF59">
        <v>0.0001207946768344478</v>
      </c>
      <c r="AAJ59">
        <v>-0.9103681406426694</v>
      </c>
      <c r="AAK59">
        <v>2.087303017064877</v>
      </c>
      <c r="AAL59">
        <v>4.338805138497519E-05</v>
      </c>
      <c r="ABB59">
        <v>-2.694850803010205</v>
      </c>
      <c r="ABC59">
        <v>0.2974716564328023</v>
      </c>
      <c r="ABD59">
        <v>0.000471557032034137</v>
      </c>
      <c r="ABH59">
        <v>4.012539067753558</v>
      </c>
      <c r="ABI59">
        <v>7.01469362051358</v>
      </c>
      <c r="ABJ59">
        <v>3.713678076576913E-05</v>
      </c>
      <c r="ABK59">
        <v>3.997783866015305</v>
      </c>
      <c r="ABL59">
        <v>6.996227412296413</v>
      </c>
      <c r="ABM59">
        <v>1.938038543241397E-05</v>
      </c>
      <c r="ABW59">
        <v>-29.30321383337309</v>
      </c>
      <c r="ABX59">
        <v>-26.31065968755469</v>
      </c>
      <c r="ABY59">
        <v>0.0004435259559488628</v>
      </c>
      <c r="ACL59">
        <v>-5.245809723238996</v>
      </c>
      <c r="ACM59">
        <v>-2.250840986827895</v>
      </c>
      <c r="ACN59">
        <v>0.000202508906407806</v>
      </c>
      <c r="ACR59">
        <v>4.363227369848423</v>
      </c>
      <c r="ACS59">
        <v>7.374382595114138</v>
      </c>
      <c r="ACT59">
        <v>0.0009955124058307696</v>
      </c>
      <c r="ADA59">
        <v>-4.621020831216606</v>
      </c>
      <c r="ADB59">
        <v>-1.616732339286763</v>
      </c>
      <c r="ADC59">
        <v>0.000147129304258654</v>
      </c>
      <c r="ADG59">
        <v>3.865451474014903</v>
      </c>
      <c r="ADH59">
        <v>6.87635972606944</v>
      </c>
      <c r="ADI59">
        <v>0.0009519197030824746</v>
      </c>
      <c r="ADP59">
        <v>3.384699797630116</v>
      </c>
      <c r="ADQ59">
        <v>6.39834689074131</v>
      </c>
      <c r="ADR59">
        <v>0.001489945203084801</v>
      </c>
      <c r="ADS59">
        <v>8.988174923747554</v>
      </c>
      <c r="ADT59">
        <v>11.98287016862083</v>
      </c>
      <c r="ADU59">
        <v>0.0002251234156359246</v>
      </c>
      <c r="AEH59">
        <v>-2.132943333775982</v>
      </c>
      <c r="AEI59">
        <v>0.8688388713495786</v>
      </c>
      <c r="AEJ59">
        <v>2.541004087657992E-05</v>
      </c>
      <c r="AEK59">
        <v>-1.020818043822432</v>
      </c>
      <c r="AEL59">
        <v>1.968801930167748</v>
      </c>
      <c r="AEM59">
        <v>0.0008619595197163395</v>
      </c>
      <c r="AEN59">
        <v>4.20072411332487</v>
      </c>
      <c r="AEO59">
        <v>7.21067516891644</v>
      </c>
      <c r="AEP59">
        <v>0.0007921880590922123</v>
      </c>
      <c r="AEZ59">
        <v>-4.683835329033492</v>
      </c>
      <c r="AFA59">
        <v>-1.685068151311127</v>
      </c>
      <c r="AFB59">
        <v>1.215880614585191E-05</v>
      </c>
      <c r="AFC59">
        <v>1.091968741814455</v>
      </c>
      <c r="AFD59">
        <v>4.093141808751762</v>
      </c>
      <c r="AFE59">
        <v>1.100868831521237E-05</v>
      </c>
      <c r="AFL59">
        <v>-8.2132036047492</v>
      </c>
      <c r="AFM59">
        <v>-5.216983508946074</v>
      </c>
      <c r="AFN59">
        <v>0.0001143014059003396</v>
      </c>
      <c r="AFO59">
        <v>5.470847983068146</v>
      </c>
      <c r="AFP59">
        <v>8.464693035645775</v>
      </c>
      <c r="AFQ59">
        <v>0.0003030670221772326</v>
      </c>
      <c r="AFX59">
        <v>8.793864885562304</v>
      </c>
      <c r="AFY59">
        <v>11.80945595504485</v>
      </c>
      <c r="AFZ59">
        <v>0.001944651580876746</v>
      </c>
      <c r="AGA59">
        <v>-0.7156894425829702</v>
      </c>
      <c r="AGB59">
        <v>2.287658341430011</v>
      </c>
      <c r="AGC59">
        <v>8.966126238059152E-05</v>
      </c>
      <c r="AGD59">
        <v>-7.514851859721659</v>
      </c>
      <c r="AGE59">
        <v>-4.551609745576105</v>
      </c>
      <c r="AGF59">
        <v>0.01080913737990756</v>
      </c>
      <c r="AGG59">
        <v>2.508525342340087</v>
      </c>
      <c r="AGH59">
        <v>5.501703416826102</v>
      </c>
      <c r="AGI59">
        <v>0.0003723093417469215</v>
      </c>
      <c r="AGS59">
        <v>4.811020731050411</v>
      </c>
      <c r="AGT59">
        <v>7.846102955085138</v>
      </c>
      <c r="AGU59">
        <v>0.009846099545782616</v>
      </c>
      <c r="AGY59">
        <v>3.26635087521836</v>
      </c>
      <c r="AGZ59">
        <v>6.261405431695154</v>
      </c>
      <c r="AHA59">
        <v>0.0001956592931297197</v>
      </c>
      <c r="AHH59">
        <v>-0.7628937195379105</v>
      </c>
      <c r="AHI59">
        <v>2.237275537016724</v>
      </c>
      <c r="AHJ59">
        <v>2.291822502951657E-07</v>
      </c>
      <c r="AHK59">
        <v>-2.403096438554727</v>
      </c>
      <c r="AHL59">
        <v>0.5991356609510172</v>
      </c>
      <c r="AHM59">
        <v>3.98581456283524E-05</v>
      </c>
      <c r="AHQ59">
        <v>-3.616705176141517</v>
      </c>
      <c r="AHR59">
        <v>-0.6230759471783363</v>
      </c>
      <c r="AHS59">
        <v>0.0003246937888286019</v>
      </c>
      <c r="AHW59">
        <v>-10.4069710343352</v>
      </c>
      <c r="AHX59">
        <v>-7.40567228208824</v>
      </c>
      <c r="AHY59">
        <v>1.349405919194463E-05</v>
      </c>
      <c r="AHZ59">
        <v>-1.83070192401874</v>
      </c>
      <c r="AIA59">
        <v>1.167858203516027</v>
      </c>
      <c r="AIB59">
        <v>1.658586172908733E-05</v>
      </c>
      <c r="AIC59">
        <v>-6.2719525882374</v>
      </c>
      <c r="AID59">
        <v>-3.273189866786418</v>
      </c>
      <c r="AIE59">
        <v>1.224686566287642E-05</v>
      </c>
      <c r="AII59">
        <v>1.687431040279043</v>
      </c>
      <c r="AIJ59">
        <v>4.681858167669952</v>
      </c>
      <c r="AIK59">
        <v>0.0002484552729373039</v>
      </c>
      <c r="AIR59">
        <v>6.680523365975286</v>
      </c>
      <c r="AIS59">
        <v>9.678456849517636</v>
      </c>
      <c r="AIT59">
        <v>3.416392215790983E-05</v>
      </c>
      <c r="AJD59">
        <v>-4.207447527947476</v>
      </c>
      <c r="AJE59">
        <v>-1.210688640666546</v>
      </c>
      <c r="AJF59">
        <v>8.40384932617222E-05</v>
      </c>
      <c r="AJP59">
        <v>-10.0686801284106</v>
      </c>
      <c r="AJQ59">
        <v>-7.048842451167102</v>
      </c>
      <c r="AJR59">
        <v>0.003148267507336335</v>
      </c>
      <c r="AJS59">
        <v>-0.8195307668596372</v>
      </c>
      <c r="AJT59">
        <v>2.179143517858392</v>
      </c>
      <c r="AJU59">
        <v>1.40601680707929E-05</v>
      </c>
      <c r="AJV59">
        <v>-12.52184527449159</v>
      </c>
      <c r="AJW59">
        <v>-9.518941799486536</v>
      </c>
      <c r="AJX59">
        <v>6.744133683994398E-05</v>
      </c>
      <c r="AJY59">
        <v>-6.528024519067774</v>
      </c>
      <c r="AJZ59">
        <v>-3.526830423456238</v>
      </c>
      <c r="AKA59">
        <v>1.140691463592359E-05</v>
      </c>
      <c r="AKE59">
        <v>-1.302675527315224</v>
      </c>
      <c r="AKF59">
        <v>1.69965714530386</v>
      </c>
      <c r="AKG59">
        <v>4.353089238262631E-05</v>
      </c>
      <c r="AKK59">
        <v>2.04284512834406</v>
      </c>
      <c r="AKL59">
        <v>5.041562794390599</v>
      </c>
      <c r="AKM59">
        <v>1.315504294558454E-05</v>
      </c>
      <c r="AKN59">
        <v>1.715534244070978</v>
      </c>
      <c r="AKO59">
        <v>4.713728521340212</v>
      </c>
      <c r="AKP59">
        <v>2.608507664323893E-05</v>
      </c>
      <c r="AMM59">
        <v>3.360235901534304</v>
      </c>
      <c r="AMN59">
        <v>6.356550548859604</v>
      </c>
      <c r="AMO59">
        <v>0.0001086545946953504</v>
      </c>
      <c r="AMP59">
        <v>1.653990331504709</v>
      </c>
      <c r="AMQ59">
        <v>4.655552757726976</v>
      </c>
      <c r="AMR59">
        <v>1.952940560021161E-05</v>
      </c>
      <c r="AMS59">
        <v>2.882714761161077</v>
      </c>
      <c r="AMT59">
        <v>5.893560794248589</v>
      </c>
      <c r="AMU59">
        <v>0.0009410914698831207</v>
      </c>
      <c r="AMV59">
        <v>7.68579725840641</v>
      </c>
      <c r="AMW59">
        <v>10.68307329628299</v>
      </c>
      <c r="AMX59">
        <v>5.935975719871445E-05</v>
      </c>
      <c r="ANK59">
        <v>-3.52498690949829</v>
      </c>
      <c r="ANL59">
        <v>-0.5174363853868194</v>
      </c>
      <c r="ANM59">
        <v>0.000456083314863166</v>
      </c>
      <c r="ANQ59">
        <v>-4.756074788050578</v>
      </c>
      <c r="ANR59">
        <v>-1.760264661428401</v>
      </c>
      <c r="ANS59">
        <v>0.0001404403113775011</v>
      </c>
      <c r="AOF59">
        <v>1.861852578835783</v>
      </c>
      <c r="AOG59">
        <v>4.858833171267034</v>
      </c>
      <c r="AOH59">
        <v>7.293457652973226E-05</v>
      </c>
      <c r="APJ59">
        <v>-9.005996563934966</v>
      </c>
      <c r="APK59">
        <v>-6.008778341996783</v>
      </c>
      <c r="APL59">
        <v>6.190631348166596E-05</v>
      </c>
      <c r="APP59">
        <v>8.895394972149935</v>
      </c>
      <c r="APQ59">
        <v>11.90003590351613</v>
      </c>
      <c r="APR59">
        <v>0.0001723059515657313</v>
      </c>
      <c r="APS59">
        <v>-4.987272797192322</v>
      </c>
      <c r="APT59">
        <v>-1.993718348132436</v>
      </c>
      <c r="APU59">
        <v>0.0003323610153728595</v>
      </c>
      <c r="APV59">
        <v>5.568912001491207</v>
      </c>
      <c r="APW59">
        <v>8.567786827167456</v>
      </c>
      <c r="APX59">
        <v>1.012813807062875E-05</v>
      </c>
      <c r="APY59">
        <v>-2.232222585020499</v>
      </c>
      <c r="APZ59">
        <v>0.7730524062653249</v>
      </c>
      <c r="AQA59">
        <v>0.0002226042645241235</v>
      </c>
      <c r="AQB59">
        <v>-6.67196280152783</v>
      </c>
      <c r="AQC59">
        <v>-3.674839208229286</v>
      </c>
      <c r="AQD59">
        <v>6.618972409741479E-05</v>
      </c>
      <c r="AQE59">
        <v>-9.414996956774065</v>
      </c>
      <c r="AQF59">
        <v>-6.4659304181567</v>
      </c>
      <c r="AQG59">
        <v>0.02075373990733087</v>
      </c>
      <c r="AQH59">
        <v>-12.58175444432698</v>
      </c>
      <c r="AQI59">
        <v>-9.584076442100361</v>
      </c>
      <c r="AQJ59">
        <v>4.31333892765438E-05</v>
      </c>
      <c r="AQK59">
        <v>-7.097356747050275</v>
      </c>
      <c r="AQL59">
        <v>-4.100764554283245</v>
      </c>
      <c r="AQM59">
        <v>9.290520109663487E-05</v>
      </c>
      <c r="AQQ59">
        <v>-7.157667217538283</v>
      </c>
      <c r="AQR59">
        <v>-4.122591893144549</v>
      </c>
      <c r="AQS59">
        <v>0.009842227050604909</v>
      </c>
      <c r="AQW59">
        <v>-4.829713841441787</v>
      </c>
      <c r="AQX59">
        <v>-1.839604480265455</v>
      </c>
      <c r="AQY59">
        <v>0.0007825978907218715</v>
      </c>
      <c r="ARX59">
        <v>-2.076904950370529</v>
      </c>
      <c r="ARY59">
        <v>0.9258129911659918</v>
      </c>
      <c r="ARZ59">
        <v>5.909764956754234E-05</v>
      </c>
      <c r="ASG59">
        <v>-4.44986781716884</v>
      </c>
      <c r="ASH59">
        <v>-1.446814847806529</v>
      </c>
      <c r="ASI59">
        <v>7.45649754177057E-05</v>
      </c>
      <c r="ASJ59">
        <v>2.407274016934982</v>
      </c>
      <c r="ASK59">
        <v>5.415870436393548</v>
      </c>
      <c r="ASL59">
        <v>0.0005911874200608875</v>
      </c>
      <c r="ASP59">
        <v>0.4915642754553609</v>
      </c>
      <c r="ASQ59">
        <v>3.494590738025677</v>
      </c>
      <c r="ASR59">
        <v>7.3275805516191E-05</v>
      </c>
      <c r="ASY59">
        <v>0.5236323193215975</v>
      </c>
      <c r="ASZ59">
        <v>3.524841625138592</v>
      </c>
      <c r="ATA59">
        <v>1.169936447214504E-05</v>
      </c>
      <c r="ATE59">
        <v>-6.952336126636736</v>
      </c>
      <c r="ATF59">
        <v>-3.957001752375378</v>
      </c>
      <c r="ATG59">
        <v>0.0001741445082646909</v>
      </c>
      <c r="ATN59">
        <v>4.970476473994463</v>
      </c>
      <c r="ATO59">
        <v>7.973127192181358</v>
      </c>
      <c r="ATP59">
        <v>5.621045525068245E-05</v>
      </c>
      <c r="ATT59">
        <v>-3.041468018804869</v>
      </c>
      <c r="ATU59">
        <v>-0.04327127432477296</v>
      </c>
      <c r="ATV59">
        <v>2.601384376051752E-05</v>
      </c>
      <c r="ATW59">
        <v>-3.549160953260152</v>
      </c>
      <c r="ATX59">
        <v>-0.5421146846191772</v>
      </c>
      <c r="ATY59">
        <v>0.0003971992140863159</v>
      </c>
      <c r="ATZ59">
        <v>3.033655883041984</v>
      </c>
      <c r="AUA59">
        <v>6.011386388299177</v>
      </c>
      <c r="AUB59">
        <v>0.003967443168799362</v>
      </c>
      <c r="AUC59">
        <v>4.993712871560346</v>
      </c>
      <c r="AUD59">
        <v>7.995623851114222</v>
      </c>
      <c r="AUE59">
        <v>2.921474284265292E-05</v>
      </c>
      <c r="AVA59">
        <v>-8.173021817369197</v>
      </c>
      <c r="AVB59">
        <v>-5.174523381148545</v>
      </c>
      <c r="AVC59">
        <v>1.803755026761647E-05</v>
      </c>
      <c r="AVP59">
        <v>-0.3749132441496901</v>
      </c>
      <c r="AVQ59">
        <v>2.623786439185711</v>
      </c>
      <c r="AVR59">
        <v>1.352658742586308E-05</v>
      </c>
      <c r="AVV59">
        <v>-2.626983471576234</v>
      </c>
      <c r="AVW59">
        <v>0.3716730308389329</v>
      </c>
      <c r="AVX59">
        <v>1.443988608362132E-05</v>
      </c>
      <c r="AVY59">
        <v>-1.018111699988609</v>
      </c>
      <c r="AVZ59">
        <v>1.986495491595207</v>
      </c>
      <c r="AWA59">
        <v>0.0001698097143198762</v>
      </c>
      <c r="AWT59">
        <v>1.715774918480038</v>
      </c>
      <c r="AWU59">
        <v>4.717613035266037</v>
      </c>
      <c r="AWV59">
        <v>2.702938655179288E-05</v>
      </c>
      <c r="AWW59">
        <v>-6.662691196584888</v>
      </c>
      <c r="AWX59">
        <v>-3.666982030363036</v>
      </c>
      <c r="AWY59">
        <v>0.0001472900360935656</v>
      </c>
      <c r="AXI59">
        <v>-1.991717128229519</v>
      </c>
      <c r="AXJ59">
        <v>1.005881064225124</v>
      </c>
      <c r="AXK59">
        <v>4.61494358794754E-05</v>
      </c>
      <c r="AYD59">
        <v>-6.117040709908254</v>
      </c>
      <c r="AYE59">
        <v>-3.115695790095356</v>
      </c>
      <c r="AYF59">
        <v>1.447047442501128E-05</v>
      </c>
      <c r="AYV59">
        <v>1.175599296573781</v>
      </c>
      <c r="AYW59">
        <v>4.177810086999924</v>
      </c>
      <c r="AYX59">
        <v>3.910075446660536E-05</v>
      </c>
      <c r="AYY59">
        <v>-8.747665823267239</v>
      </c>
      <c r="AYZ59">
        <v>-5.738136356116239</v>
      </c>
      <c r="AZA59">
        <v>0.0007264859534559389</v>
      </c>
      <c r="AZB59">
        <v>-5.667104749340406</v>
      </c>
      <c r="AZC59">
        <v>-2.66843856474552</v>
      </c>
      <c r="AZD59">
        <v>1.423250827935332E-05</v>
      </c>
      <c r="AZQ59">
        <v>-0.1705824168036615</v>
      </c>
      <c r="AZR59">
        <v>2.82402086460913</v>
      </c>
      <c r="AZS59">
        <v>0.0002329965720762191</v>
      </c>
      <c r="AZT59">
        <v>-9.921472518063409</v>
      </c>
      <c r="AZU59">
        <v>-6.919527790203506</v>
      </c>
      <c r="AZV59">
        <v>3.025573159266202E-05</v>
      </c>
      <c r="AZW59">
        <v>0.9127255307104276</v>
      </c>
      <c r="AZX59">
        <v>3.910103022147676</v>
      </c>
      <c r="AZY59">
        <v>5.502040929366196E-05</v>
      </c>
      <c r="BAI59">
        <v>-4.034579331121654</v>
      </c>
      <c r="BAJ59">
        <v>-1.044569038480486</v>
      </c>
      <c r="BAK59">
        <v>0.0007983540249206723</v>
      </c>
      <c r="BAO59">
        <v>-7.201832154599078</v>
      </c>
      <c r="BAP59">
        <v>-4.200684246950429</v>
      </c>
      <c r="BAQ59">
        <v>1.054153575861754E-05</v>
      </c>
      <c r="BAU59">
        <v>-1.596499076294634</v>
      </c>
      <c r="BAV59">
        <v>1.397499615170454</v>
      </c>
      <c r="BAW59">
        <v>0.0002881256330495957</v>
      </c>
      <c r="BBJ59">
        <v>10.22727224373064</v>
      </c>
      <c r="BBK59">
        <v>13.23220041080284</v>
      </c>
      <c r="BBL59">
        <v>0.0001942946455320698</v>
      </c>
      <c r="BBP59">
        <v>8.62768553755541</v>
      </c>
      <c r="BBQ59">
        <v>11.62882404131072</v>
      </c>
      <c r="BBR59">
        <v>1.03695264068154E-05</v>
      </c>
      <c r="BBY59">
        <v>-0.9601526111424349</v>
      </c>
      <c r="BBZ59">
        <v>2.035686851121744</v>
      </c>
      <c r="BCA59">
        <v>0.0001384805940095488</v>
      </c>
      <c r="BCB59">
        <v>-3.886582921398366</v>
      </c>
      <c r="BCC59">
        <v>-0.8785856640452324</v>
      </c>
      <c r="BCD59">
        <v>0.0005116490013780398</v>
      </c>
      <c r="BCH59">
        <v>1.564980949974511</v>
      </c>
      <c r="BCI59">
        <v>4.568614861751954</v>
      </c>
      <c r="BCJ59">
        <v>0.0001056425184499432</v>
      </c>
      <c r="BCK59">
        <v>-3.101413081461646</v>
      </c>
      <c r="BCL59">
        <v>-0.09911522639629987</v>
      </c>
      <c r="BCM59">
        <v>4.2241103210693E-05</v>
      </c>
      <c r="BCN59">
        <v>-7.704485341559281</v>
      </c>
      <c r="BCO59">
        <v>-4.702996318309866</v>
      </c>
      <c r="BCP59">
        <v>1.773752189839042E-05</v>
      </c>
      <c r="BCZ59">
        <v>-5.56450879001058</v>
      </c>
      <c r="BDA59">
        <v>-2.565893680666659</v>
      </c>
      <c r="BDB59">
        <v>1.534337703435808E-05</v>
      </c>
      <c r="BDO59">
        <v>-9.304380824042372</v>
      </c>
      <c r="BDP59">
        <v>-6.314002640026678</v>
      </c>
      <c r="BDQ59">
        <v>0.0007406347426867721</v>
      </c>
      <c r="BDR59">
        <v>-5.14203258383677</v>
      </c>
      <c r="BDS59">
        <v>-2.148564029495086</v>
      </c>
      <c r="BDT59">
        <v>0.0003412782591002659</v>
      </c>
      <c r="BDU59">
        <v>-3.732569241054117</v>
      </c>
      <c r="BDV59">
        <v>-0.7532304134639705</v>
      </c>
      <c r="BDW59">
        <v>0.003415072362797547</v>
      </c>
      <c r="BEA59">
        <v>-6.228216186147549</v>
      </c>
      <c r="BEB59">
        <v>-3.221480839013307</v>
      </c>
      <c r="BEC59">
        <v>0.0003629192081499064</v>
      </c>
      <c r="BFE59">
        <v>0.618308051156667</v>
      </c>
      <c r="BFF59">
        <v>3.61058160709422</v>
      </c>
      <c r="BFG59">
        <v>0.0004775835028009995</v>
      </c>
      <c r="BFH59">
        <v>-7.591370108674264</v>
      </c>
      <c r="BFI59">
        <v>-4.58818577332383</v>
      </c>
      <c r="BFJ59">
        <v>8.111993299217475E-05</v>
      </c>
      <c r="BFK59">
        <v>3.40704063662041</v>
      </c>
      <c r="BFL59">
        <v>6.403535407079527</v>
      </c>
      <c r="BFM59">
        <v>9.829307307422164E-05</v>
      </c>
      <c r="BFT59">
        <v>7.860621599166938</v>
      </c>
      <c r="BFU59">
        <v>10.86891305098838</v>
      </c>
      <c r="BFV59">
        <v>0.0005499853864583918</v>
      </c>
      <c r="BGI59">
        <v>3.000209518009079</v>
      </c>
      <c r="BGJ59">
        <v>6.001350460867314</v>
      </c>
      <c r="BGK59">
        <v>1.041400484606701E-05</v>
      </c>
      <c r="BGO59">
        <v>-1.806456531410627</v>
      </c>
      <c r="BGP59">
        <v>1.180775060123457</v>
      </c>
      <c r="BGQ59">
        <v>0.001304258038019913</v>
      </c>
      <c r="BGR59">
        <v>2.518400073838885</v>
      </c>
      <c r="BGS59">
        <v>5.516760749346897</v>
      </c>
      <c r="BGT59">
        <v>2.149907832023925E-05</v>
      </c>
      <c r="BGU59">
        <v>-2.24725863453545</v>
      </c>
      <c r="BGV59">
        <v>0.7611133369167165</v>
      </c>
      <c r="BGW59">
        <v>0.0005607192479672018</v>
      </c>
      <c r="BHA59">
        <v>-2.031335519531215</v>
      </c>
      <c r="BHB59">
        <v>0.9661636207459094</v>
      </c>
      <c r="BHC59">
        <v>5.003439482800752E-05</v>
      </c>
      <c r="BHD59">
        <v>1.653887936466049</v>
      </c>
      <c r="BHE59">
        <v>4.6601959754323</v>
      </c>
      <c r="BHF59">
        <v>0.0003183308447979599</v>
      </c>
      <c r="BHG59">
        <v>1.289118018188805</v>
      </c>
      <c r="BHH59">
        <v>4.284208928696562</v>
      </c>
      <c r="BHI59">
        <v>0.0001927932771428401</v>
      </c>
      <c r="BHS59">
        <v>-7.121933992340237</v>
      </c>
      <c r="BHT59">
        <v>-4.120400510030219</v>
      </c>
      <c r="BHU59">
        <v>1.881254396110343E-05</v>
      </c>
      <c r="BIK59">
        <v>0.07711342494991683</v>
      </c>
      <c r="BIL59">
        <v>3.078654172067398</v>
      </c>
      <c r="BIM59">
        <v>1.899121344021029E-05</v>
      </c>
      <c r="BIT59">
        <v>-1.748798864554886</v>
      </c>
      <c r="BIU59">
        <v>1.247660926627552</v>
      </c>
      <c r="BIV59">
        <v>0.0001002646277755251</v>
      </c>
      <c r="BIZ59">
        <v>8.22207300007897</v>
      </c>
      <c r="BJA59">
        <v>11.21976017775986</v>
      </c>
      <c r="BJB59">
        <v>4.279317663820361E-05</v>
      </c>
      <c r="BJI59">
        <v>-3.311340792635714</v>
      </c>
      <c r="BJJ59">
        <v>-0.3088209133327537</v>
      </c>
      <c r="BJK59">
        <v>5.079833361189584E-05</v>
      </c>
      <c r="BJR59">
        <v>-3.378989764262972</v>
      </c>
      <c r="BJS59">
        <v>-0.382551702888138</v>
      </c>
      <c r="BJT59">
        <v>0.0001014992541556187</v>
      </c>
      <c r="BJX59">
        <v>0.4532095286734715</v>
      </c>
      <c r="BJY59">
        <v>3.455003970239346</v>
      </c>
      <c r="BJZ59">
        <v>2.576016426671441E-05</v>
      </c>
      <c r="BKA59">
        <v>-6.371359767125943</v>
      </c>
      <c r="BKB59">
        <v>-3.365740932202195</v>
      </c>
      <c r="BKC59">
        <v>0.0002525704472026451</v>
      </c>
      <c r="BKG59">
        <v>-10.23496595202359</v>
      </c>
      <c r="BKH59">
        <v>-7.238314281439126</v>
      </c>
      <c r="BKI59">
        <v>8.969047899976809E-05</v>
      </c>
      <c r="BKJ59">
        <v>13.17443773315533</v>
      </c>
      <c r="BKK59">
        <v>16.16925438854495</v>
      </c>
      <c r="BKL59">
        <v>0.0002149364907996388</v>
      </c>
      <c r="BKM59">
        <v>2.308702792054989</v>
      </c>
      <c r="BKN59">
        <v>5.305690268307601</v>
      </c>
      <c r="BKO59">
        <v>7.260239462859848E-05</v>
      </c>
      <c r="BKV59">
        <v>2.310162635899195</v>
      </c>
      <c r="BKW59">
        <v>5.306366528560393</v>
      </c>
      <c r="BKX59">
        <v>0.0001152834474216365</v>
      </c>
      <c r="BLN59">
        <v>5.412365305536819</v>
      </c>
      <c r="BLO59">
        <v>8.414049520855585</v>
      </c>
      <c r="BLP59">
        <v>2.269264991971508E-05</v>
      </c>
      <c r="BLZ59">
        <v>3.206608668883478</v>
      </c>
      <c r="BMA59">
        <v>6.203051932091116</v>
      </c>
      <c r="BMB59">
        <v>0.0001012030128811267</v>
      </c>
      <c r="BMC59">
        <v>-4.863719315118749</v>
      </c>
      <c r="BMD59">
        <v>-1.857507038520421</v>
      </c>
      <c r="BME59">
        <v>0.0003087390442730601</v>
      </c>
      <c r="BMF59">
        <v>-5.119104205563588</v>
      </c>
      <c r="BMG59">
        <v>-2.122299497149304</v>
      </c>
      <c r="BMH59">
        <v>8.167910654199498E-05</v>
      </c>
      <c r="BMR59">
        <v>-11.31950897265408</v>
      </c>
      <c r="BMS59">
        <v>-8.315468632531175</v>
      </c>
      <c r="BMT59">
        <v>0.0001305947864697462</v>
      </c>
      <c r="BMU59">
        <v>-3.277097928943791</v>
      </c>
      <c r="BMV59">
        <v>-0.2755090619259536</v>
      </c>
      <c r="BMW59">
        <v>2.019598720296202E-05</v>
      </c>
      <c r="BNJ59">
        <v>-2.392655254426631</v>
      </c>
      <c r="BNK59">
        <v>0.6085527030780129</v>
      </c>
      <c r="BNL59">
        <v>1.167329066421417E-05</v>
      </c>
      <c r="BNM59">
        <v>-11.19656761752079</v>
      </c>
      <c r="BNN59">
        <v>-8.201812539932355</v>
      </c>
      <c r="BNO59">
        <v>0.0002200736888267076</v>
      </c>
      <c r="BNS59">
        <v>4.290356350477288</v>
      </c>
      <c r="BNT59">
        <v>7.267360972428658</v>
      </c>
      <c r="BNU59">
        <v>0.0042302992927955</v>
      </c>
      <c r="BOE59">
        <v>2.242431894551215</v>
      </c>
      <c r="BOF59">
        <v>5.232820096091363</v>
      </c>
      <c r="BOG59">
        <v>0.0007390933570625822</v>
      </c>
      <c r="BOH59">
        <v>-1.53446953191317</v>
      </c>
      <c r="BOI59">
        <v>1.452603106200494</v>
      </c>
      <c r="BOJ59">
        <v>0.001336933482722417</v>
      </c>
      <c r="BOT59">
        <v>0.9392281894893721</v>
      </c>
      <c r="BOU59">
        <v>3.941190943038015</v>
      </c>
      <c r="BOV59">
        <v>3.081921194166645E-05</v>
      </c>
      <c r="BOW59">
        <v>-1.724057194316313</v>
      </c>
      <c r="BOX59">
        <v>1.279167483041157</v>
      </c>
      <c r="BOY59">
        <v>8.31883524782609E-05</v>
      </c>
      <c r="BOZ59">
        <v>3.404481153173021</v>
      </c>
      <c r="BPA59">
        <v>6.397648054156058</v>
      </c>
      <c r="BPB59">
        <v>0.0003735299374050563</v>
      </c>
      <c r="BPC59">
        <v>-6.733607971830692</v>
      </c>
      <c r="BPD59">
        <v>-3.732100510122099</v>
      </c>
      <c r="BPE59">
        <v>1.817952642298913E-05</v>
      </c>
      <c r="BPF59">
        <v>-5.387651938074969</v>
      </c>
      <c r="BPG59">
        <v>-2.38439425177046</v>
      </c>
      <c r="BPH59">
        <v>8.490016046865279E-05</v>
      </c>
      <c r="BPL59">
        <v>-3.770546818797083</v>
      </c>
      <c r="BPM59">
        <v>-0.7759430943913197</v>
      </c>
      <c r="BPN59">
        <v>0.0002329583223116199</v>
      </c>
      <c r="BPU59">
        <v>5.209354454139645</v>
      </c>
      <c r="BPV59">
        <v>8.211614646151453</v>
      </c>
      <c r="BPW59">
        <v>4.086774344192331E-05</v>
      </c>
      <c r="BPX59">
        <v>-4.267344388436297</v>
      </c>
      <c r="BPY59">
        <v>-1.271528733764429</v>
      </c>
      <c r="BPZ59">
        <v>0.0001400699666004696</v>
      </c>
      <c r="BQA59">
        <v>5.163433225071962</v>
      </c>
      <c r="BQB59">
        <v>8.16214636500604</v>
      </c>
      <c r="BQC59">
        <v>1.324807063413515E-05</v>
      </c>
      <c r="BQJ59">
        <v>-1.487370835770296</v>
      </c>
      <c r="BQK59">
        <v>1.519034783853837</v>
      </c>
      <c r="BQL59">
        <v>0.0003282557021526562</v>
      </c>
      <c r="BQM59">
        <v>9.372955832091897</v>
      </c>
      <c r="BQN59">
        <v>12.34305298099364</v>
      </c>
      <c r="BQO59">
        <v>0.007153444030434363</v>
      </c>
      <c r="BQY59">
        <v>-5.583008268300813</v>
      </c>
      <c r="BQZ59">
        <v>-2.581953962667121</v>
      </c>
      <c r="BRA59">
        <v>8.89248295387787E-06</v>
      </c>
      <c r="BRB59">
        <v>-3.433787526239385</v>
      </c>
      <c r="BRC59">
        <v>-0.4324174785259797</v>
      </c>
      <c r="BRD59">
        <v>1.501624589604744E-05</v>
      </c>
      <c r="BRE59">
        <v>0.4957524262032006</v>
      </c>
      <c r="BRF59">
        <v>3.497764857871594</v>
      </c>
      <c r="BRG59">
        <v>3.239904975962757E-05</v>
      </c>
      <c r="BRQ59">
        <v>-2.048539847544617</v>
      </c>
      <c r="BRR59">
        <v>0.9494073376923533</v>
      </c>
      <c r="BRS59">
        <v>3.371238761049264E-05</v>
      </c>
      <c r="BSF59">
        <v>-13.28111680658989</v>
      </c>
      <c r="BSG59">
        <v>-10.28440345080119</v>
      </c>
      <c r="BSH59">
        <v>8.641624137377049E-05</v>
      </c>
      <c r="BSI59">
        <v>1.686776398648994</v>
      </c>
      <c r="BSJ59">
        <v>4.683458100010822</v>
      </c>
      <c r="BSK59">
        <v>8.808884681675975E-05</v>
      </c>
      <c r="BSO59">
        <v>-2.368999925751105</v>
      </c>
      <c r="BSP59">
        <v>0.6332335828677983</v>
      </c>
      <c r="BSQ59">
        <v>3.990848600570918E-05</v>
      </c>
      <c r="BTA59">
        <v>-3.981678707317838</v>
      </c>
      <c r="BTB59">
        <v>-0.9799385964158993</v>
      </c>
      <c r="BTC59">
        <v>2.42238876083768E-05</v>
      </c>
      <c r="BTG59">
        <v>-6.000710111173803</v>
      </c>
      <c r="BTH59">
        <v>-3.002550083500193</v>
      </c>
      <c r="BTI59">
        <v>2.708398529504804E-05</v>
      </c>
      <c r="BTP59">
        <v>-1.413394254500791</v>
      </c>
      <c r="BTQ59">
        <v>1.584761228502773</v>
      </c>
      <c r="BTR59">
        <v>2.721794360113212E-05</v>
      </c>
      <c r="BTS59">
        <v>4.562092441421201</v>
      </c>
      <c r="BTT59">
        <v>7.564193674532928</v>
      </c>
      <c r="BTU59">
        <v>3.532144471854148E-05</v>
      </c>
      <c r="BTV59">
        <v>-0.5312316967579286</v>
      </c>
      <c r="BTW59">
        <v>2.464959402066026</v>
      </c>
      <c r="BTX59">
        <v>0.0001160618253510253</v>
      </c>
      <c r="BTY59">
        <v>-7.289513906134935</v>
      </c>
      <c r="BTZ59">
        <v>-4.289446525450141</v>
      </c>
      <c r="BUA59">
        <v>3.632125346593389E-08</v>
      </c>
      <c r="BUE59">
        <v>4.211406519249549</v>
      </c>
      <c r="BUF59">
        <v>7.214625842103517</v>
      </c>
      <c r="BUG59">
        <v>8.291231710464985E-05</v>
      </c>
      <c r="BUT59">
        <v>6.439388800226975</v>
      </c>
      <c r="BUU59">
        <v>9.437054955555469</v>
      </c>
      <c r="BUV59">
        <v>4.357464760571039E-05</v>
      </c>
      <c r="BVC59">
        <v>13.36437222677584</v>
      </c>
      <c r="BVD59">
        <v>16.37959062782901</v>
      </c>
      <c r="BVE59">
        <v>0.001852797844921051</v>
      </c>
      <c r="BVF59">
        <v>-3.043231083193751</v>
      </c>
      <c r="BVG59">
        <v>-0.04043749366931687</v>
      </c>
      <c r="BVH59">
        <v>6.24331394482083E-05</v>
      </c>
      <c r="BVU59">
        <v>4.051148163160295</v>
      </c>
      <c r="BVV59">
        <v>7.053175113800666</v>
      </c>
      <c r="BVW59">
        <v>3.286823118799445E-05</v>
      </c>
      <c r="BWA59">
        <v>-2.628457255364381</v>
      </c>
      <c r="BWB59">
        <v>0.3644500144379047</v>
      </c>
      <c r="BWC59">
        <v>0.0004024545732605067</v>
      </c>
      <c r="BWM59">
        <v>-9.006166747326457</v>
      </c>
      <c r="BWN59">
        <v>-6.004483232535279</v>
      </c>
      <c r="BWO59">
        <v>2.267377641690912E-05</v>
      </c>
      <c r="BWV59">
        <v>2.217433475159591</v>
      </c>
      <c r="BWW59">
        <v>5.220892422209127</v>
      </c>
      <c r="BWX59">
        <v>9.571451753194295E-05</v>
      </c>
      <c r="BWY59">
        <v>9.953826283273754</v>
      </c>
      <c r="BWZ59">
        <v>12.95122676540083</v>
      </c>
      <c r="BXA59">
        <v>5.405994537340013E-05</v>
      </c>
      <c r="BXE59">
        <v>-0.137893192141122</v>
      </c>
      <c r="BXF59">
        <v>2.860782252123104</v>
      </c>
      <c r="BXG59">
        <v>1.4035583177378E-05</v>
      </c>
      <c r="BXH59">
        <v>-7.8367915085468</v>
      </c>
      <c r="BXI59">
        <v>-4.834827052157675</v>
      </c>
      <c r="BXJ59">
        <v>3.087271123818571E-05</v>
      </c>
      <c r="BXW59">
        <v>6.355268431650773</v>
      </c>
      <c r="BXX59">
        <v>9.349820427627051</v>
      </c>
      <c r="BXY59">
        <v>0.0002374459827398637</v>
      </c>
      <c r="BXZ59">
        <v>1.51131167418372</v>
      </c>
      <c r="BYA59">
        <v>4.510207203699325</v>
      </c>
      <c r="BYB59">
        <v>9.758840407201601E-06</v>
      </c>
      <c r="BYF59">
        <v>-8.660740007228366</v>
      </c>
      <c r="BYG59">
        <v>-5.66792032174005</v>
      </c>
      <c r="BYH59">
        <v>0.0004124553318936235</v>
      </c>
      <c r="BYL59">
        <v>-5.990832313337642</v>
      </c>
      <c r="BYM59">
        <v>-2.989482666814365</v>
      </c>
      <c r="BYN59">
        <v>1.457236590234867E-05</v>
      </c>
      <c r="BYO59">
        <v>-7.782951183616167</v>
      </c>
      <c r="BYP59">
        <v>-4.773292985486064</v>
      </c>
      <c r="BYQ59">
        <v>0.0007462463289626593</v>
      </c>
      <c r="BYR59">
        <v>-5.528104759728713</v>
      </c>
      <c r="BYS59">
        <v>-2.545416888515954</v>
      </c>
      <c r="BYT59">
        <v>0.002397678425168234</v>
      </c>
      <c r="BYU59">
        <v>-2.990173153600809</v>
      </c>
      <c r="BYV59">
        <v>0.01257665710774014</v>
      </c>
      <c r="BYW59">
        <v>6.049167146279943E-05</v>
      </c>
      <c r="BZD59">
        <v>-4.018730336273484</v>
      </c>
      <c r="BZE59">
        <v>-1.017078955875758</v>
      </c>
      <c r="BZF59">
        <v>2.181645774396263E-05</v>
      </c>
      <c r="BZG59">
        <v>4.516483113958055</v>
      </c>
      <c r="BZH59">
        <v>7.517404521011826</v>
      </c>
      <c r="BZI59">
        <v>6.791927669912872E-06</v>
      </c>
      <c r="BZJ59">
        <v>2.273012263191088</v>
      </c>
      <c r="BZK59">
        <v>5.301518174408069</v>
      </c>
      <c r="BZL59">
        <v>0.006500695794483421</v>
      </c>
      <c r="BZS59">
        <v>7.513414892383644</v>
      </c>
      <c r="BZT59">
        <v>10.52064833705859</v>
      </c>
      <c r="BZU59">
        <v>0.0004185817749242452</v>
      </c>
      <c r="CAW59">
        <v>-1.576157044668069</v>
      </c>
      <c r="CAX59">
        <v>1.415808722997101</v>
      </c>
      <c r="CAY59">
        <v>0.0005163911136803267</v>
      </c>
      <c r="CAZ59">
        <v>-7.774682263845469</v>
      </c>
      <c r="CBA59">
        <v>-4.773424783564501</v>
      </c>
      <c r="CBB59">
        <v>1.265005325619925E-05</v>
      </c>
      <c r="CBF59">
        <v>3.509132253110523</v>
      </c>
      <c r="CBG59">
        <v>6.505089930655416</v>
      </c>
      <c r="CBH59">
        <v>0.0001307229666485087</v>
      </c>
      <c r="CBL59">
        <v>-9.53770297411195</v>
      </c>
      <c r="CBM59">
        <v>-6.53956350585326</v>
      </c>
      <c r="CBN59">
        <v>2.769262688338479E-05</v>
      </c>
      <c r="CCD59">
        <v>-1.231640327876822</v>
      </c>
      <c r="CCE59">
        <v>1.773152180188816</v>
      </c>
      <c r="CCF59">
        <v>0.0001837450684736526</v>
      </c>
      <c r="CCM59">
        <v>4.690319427316018</v>
      </c>
      <c r="CCN59">
        <v>7.689139768308603</v>
      </c>
      <c r="CCO59">
        <v>1.113276299019251E-05</v>
      </c>
      <c r="CCS59">
        <v>1.3002304222587</v>
      </c>
      <c r="CCT59">
        <v>4.301625214376271</v>
      </c>
      <c r="CCU59">
        <v>1.556356040989534E-05</v>
      </c>
      <c r="CCV59">
        <v>-6.260857166907186</v>
      </c>
      <c r="CCW59">
        <v>-3.230024531445672</v>
      </c>
      <c r="CCX59">
        <v>0.007605211276021017</v>
      </c>
      <c r="CCY59">
        <v>-0.3820086747858158</v>
      </c>
      <c r="CCZ59">
        <v>2.622185231857583</v>
      </c>
      <c r="CDA59">
        <v>0.0001407108234683346</v>
      </c>
      <c r="CDB59">
        <v>0.4706207533693355</v>
      </c>
      <c r="CDC59">
        <v>3.466611739683812</v>
      </c>
      <c r="CDD59">
        <v>0.0001285775258457056</v>
      </c>
      <c r="CDK59">
        <v>-2.039635992147056</v>
      </c>
      <c r="CDL59">
        <v>0.9675958829616245</v>
      </c>
      <c r="CDM59">
        <v>0.0004184001407003831</v>
      </c>
      <c r="CDN59">
        <v>-6.881765077243626</v>
      </c>
      <c r="CDO59">
        <v>-3.886789666761859</v>
      </c>
      <c r="CDP59">
        <v>0.0002019719986138983</v>
      </c>
      <c r="CDQ59">
        <v>7.753149527716369</v>
      </c>
      <c r="CDR59">
        <v>10.75615857123138</v>
      </c>
      <c r="CDS59">
        <v>7.243474300174024E-05</v>
      </c>
      <c r="CEC59">
        <v>-3.490626399764726</v>
      </c>
      <c r="CED59">
        <v>-0.4894035169703</v>
      </c>
      <c r="CEE59">
        <v>1.196353863122199E-05</v>
      </c>
      <c r="CEF59">
        <v>2.34388164781303</v>
      </c>
      <c r="CEG59">
        <v>5.327848167123454</v>
      </c>
      <c r="CEH59">
        <v>0.002056580024184136</v>
      </c>
      <c r="CFA59">
        <v>2.027865626853071</v>
      </c>
      <c r="CFB59">
        <v>5.031591269528539</v>
      </c>
      <c r="CFC59">
        <v>0.0001110433067621561</v>
      </c>
      <c r="CFS59">
        <v>5.830043252408407</v>
      </c>
      <c r="CFT59">
        <v>8.836715778772387</v>
      </c>
      <c r="CFU59">
        <v>0.000356180864624062</v>
      </c>
      <c r="CGE59">
        <v>-11.27330654733404</v>
      </c>
      <c r="CGF59">
        <v>-8.27061305531017</v>
      </c>
      <c r="CGG59">
        <v>5.803919426118813E-05</v>
      </c>
      <c r="CGZ59">
        <v>0.5635658331403949</v>
      </c>
      <c r="CHA59">
        <v>3.567373034492966</v>
      </c>
      <c r="CHB59">
        <v>0.0001159582571121313</v>
      </c>
      <c r="CHC59">
        <v>1.480891894643063</v>
      </c>
      <c r="CHD59">
        <v>4.479356713458822</v>
      </c>
      <c r="CHE59">
        <v>1.885425014757008E-05</v>
      </c>
      <c r="CHR59">
        <v>-2.222176153775639</v>
      </c>
      <c r="CHS59">
        <v>0.7725336773822604</v>
      </c>
      <c r="CHT59">
        <v>0.0002238870910234697</v>
      </c>
      <c r="CHU59">
        <v>-8.62759852371769</v>
      </c>
      <c r="CHV59">
        <v>-5.624723444107197</v>
      </c>
      <c r="CHW59">
        <v>6.612866213341347E-05</v>
      </c>
      <c r="CIA59">
        <v>-6.510681733355458</v>
      </c>
      <c r="CIB59">
        <v>-3.511916633875734</v>
      </c>
      <c r="CIC59">
        <v>1.219983435982952E-05</v>
      </c>
      <c r="CID59">
        <v>-0.3583277352065884</v>
      </c>
      <c r="CIE59">
        <v>2.642793657477796</v>
      </c>
      <c r="CIF59">
        <v>1.006017242072846E-05</v>
      </c>
      <c r="CIM59">
        <v>-2.8897754828689</v>
      </c>
      <c r="CIN59">
        <v>0.1202413425742461</v>
      </c>
      <c r="CIO59">
        <v>0.0008026943356676697</v>
      </c>
      <c r="CIS59">
        <v>0.6866857309890995</v>
      </c>
      <c r="CIT59">
        <v>3.684052190125852</v>
      </c>
      <c r="CIU59">
        <v>5.548429982716993E-05</v>
      </c>
      <c r="CJB59">
        <v>-9.546833884285848</v>
      </c>
      <c r="CJC59">
        <v>-6.548877437841251</v>
      </c>
      <c r="CJD59">
        <v>3.34088890704266E-05</v>
      </c>
      <c r="CJE59">
        <v>1.536695494223362</v>
      </c>
      <c r="CJF59">
        <v>4.554517800955153</v>
      </c>
      <c r="CJG59">
        <v>0.002541076937936556</v>
      </c>
      <c r="CJN59">
        <v>-8.509399109978768</v>
      </c>
      <c r="CJO59">
        <v>-5.508270277738498</v>
      </c>
      <c r="CJP59">
        <v>1.019409781336876E-05</v>
      </c>
      <c r="CJQ59">
        <v>2.408270139409499</v>
      </c>
      <c r="CJR59">
        <v>5.414578977080336</v>
      </c>
      <c r="CJS59">
        <v>0.0003184114620558107</v>
      </c>
      <c r="CJW59">
        <v>-1.347704531784303</v>
      </c>
      <c r="CJX59">
        <v>1.643847553301264</v>
      </c>
      <c r="CJY59">
        <v>0.0005709381312119928</v>
      </c>
      <c r="CKF59">
        <v>-9.03847348358609</v>
      </c>
      <c r="CKG59">
        <v>-6.042626856454588</v>
      </c>
      <c r="CKH59">
        <v>0.0001380040494782272</v>
      </c>
      <c r="CKU59">
        <v>-1.999327831514869</v>
      </c>
      <c r="CKV59">
        <v>1.003218340225562</v>
      </c>
      <c r="CKW59">
        <v>5.186392425413427E-05</v>
      </c>
      <c r="CLG59">
        <v>4.460514349430042</v>
      </c>
      <c r="CLH59">
        <v>7.459068179846668</v>
      </c>
      <c r="CLI59">
        <v>1.673125171102089E-05</v>
      </c>
      <c r="CLJ59">
        <v>-7.83211129752241</v>
      </c>
      <c r="CLK59">
        <v>-4.840548996570313</v>
      </c>
      <c r="CLL59">
        <v>0.0005695581217838553</v>
      </c>
      <c r="CMB59">
        <v>-6.866232696302683</v>
      </c>
      <c r="CMC59">
        <v>-3.863849741220234</v>
      </c>
      <c r="CMD59">
        <v>4.542779939975662E-05</v>
      </c>
      <c r="CMH59">
        <v>-9.417626954676972</v>
      </c>
      <c r="CMI59">
        <v>-6.418767255825214</v>
      </c>
      <c r="CMJ59">
        <v>1.040229366945287E-05</v>
      </c>
      <c r="CMT59">
        <v>-0.4525912384463995</v>
      </c>
      <c r="CMU59">
        <v>2.534585343145922</v>
      </c>
      <c r="CMV59">
        <v>0.001315520477267155</v>
      </c>
      <c r="CMW59">
        <v>-11.06680461747339</v>
      </c>
      <c r="CMX59">
        <v>-8.068104885736991</v>
      </c>
      <c r="CMY59">
        <v>1.352558045853523E-05</v>
      </c>
      <c r="CNR59">
        <v>5.919350674524487</v>
      </c>
      <c r="CNS59">
        <v>8.921240254036734</v>
      </c>
      <c r="CNT59">
        <v>2.856408586483887E-05</v>
      </c>
      <c r="CNU59">
        <v>-0.5475956913810648</v>
      </c>
      <c r="CNV59">
        <v>2.449855130796038</v>
      </c>
      <c r="CNW59">
        <v>5.198646058201667E-05</v>
      </c>
      <c r="CNX59">
        <v>5.944419266854313</v>
      </c>
      <c r="CNY59">
        <v>8.942765690463732</v>
      </c>
      <c r="CNZ59">
        <v>2.187451903588781E-05</v>
      </c>
      <c r="COM59">
        <v>0.3436062829047455</v>
      </c>
      <c r="CON59">
        <v>3.341600612938493</v>
      </c>
      <c r="COO59">
        <v>3.218169610822589E-05</v>
      </c>
      <c r="CPE59">
        <v>5.611095318148205</v>
      </c>
      <c r="CPF59">
        <v>8.61525899852405</v>
      </c>
      <c r="CPG59">
        <v>0.0001386898741775535</v>
      </c>
      <c r="CPW59">
        <v>-12.23016939528773</v>
      </c>
      <c r="CPX59">
        <v>-9.233552696331975</v>
      </c>
      <c r="CPY59">
        <v>9.157380764801071E-05</v>
      </c>
      <c r="CQX59">
        <v>4.893248528698211</v>
      </c>
      <c r="CQY59">
        <v>7.892057614754246</v>
      </c>
      <c r="CQZ59">
        <v>1.134620817544597E-05</v>
      </c>
      <c r="CRG59">
        <v>-5.564841215579123</v>
      </c>
      <c r="CRH59">
        <v>-2.556176451500411</v>
      </c>
      <c r="CRI59">
        <v>0.0006006250923179449</v>
      </c>
      <c r="CRM59">
        <v>-1.423939166079275</v>
      </c>
      <c r="CRN59">
        <v>1.577139684861689</v>
      </c>
      <c r="CRO59">
        <v>9.311354822559776E-06</v>
      </c>
      <c r="CRS59">
        <v>4.780966672096872</v>
      </c>
      <c r="CRT59">
        <v>7.784352458607732</v>
      </c>
      <c r="CRU59">
        <v>9.170840237695845E-05</v>
      </c>
      <c r="CRY59">
        <v>-5.792390064631844</v>
      </c>
      <c r="CRZ59">
        <v>-2.796931387341132</v>
      </c>
      <c r="CSA59">
        <v>0.0001649888955991494</v>
      </c>
      <c r="CSB59">
        <v>-2.704675402713586</v>
      </c>
      <c r="CSC59">
        <v>0.2822355876500273</v>
      </c>
      <c r="CSD59">
        <v>0.001370577386091392</v>
      </c>
      <c r="CSE59">
        <v>-3.635130040196048</v>
      </c>
      <c r="CSF59">
        <v>-0.6293289831622547</v>
      </c>
      <c r="CSG59">
        <v>0.0002692181016746127</v>
      </c>
      <c r="CSH59">
        <v>-17.70938672724684</v>
      </c>
      <c r="CSI59">
        <v>-14.70413919710701</v>
      </c>
      <c r="CSJ59">
        <v>0.0002202925805479564</v>
      </c>
      <c r="CSW59">
        <v>1.823367460202135</v>
      </c>
      <c r="CSX59">
        <v>4.800935535981401</v>
      </c>
      <c r="CSY59">
        <v>0.004025529793957954</v>
      </c>
      <c r="CSZ59">
        <v>-0.6374230310816936</v>
      </c>
      <c r="CTA59">
        <v>2.353714506926079</v>
      </c>
      <c r="CTB59">
        <v>0.0006283458605093233</v>
      </c>
      <c r="CTC59">
        <v>27.93925938319354</v>
      </c>
      <c r="CTD59">
        <v>30.94312320980458</v>
      </c>
      <c r="CTE59">
        <v>0.0001194332486415573</v>
      </c>
      <c r="CTI59">
        <v>-8.262423098141104</v>
      </c>
      <c r="CTJ59">
        <v>-5.261033967335727</v>
      </c>
      <c r="CTK59">
        <v>1.54374751555752E-05</v>
      </c>
      <c r="CTO59">
        <v>-1.210538220502398</v>
      </c>
      <c r="CTP59">
        <v>1.790713141463658</v>
      </c>
      <c r="CTQ59">
        <v>1.252725416073491E-05</v>
      </c>
      <c r="CTR59">
        <v>-12.73426515270395</v>
      </c>
      <c r="CTS59">
        <v>-9.735614263144642</v>
      </c>
      <c r="CTT59">
        <v>1.456079184944389E-05</v>
      </c>
      <c r="CTU59">
        <v>-2.03136784271805</v>
      </c>
      <c r="CTV59">
        <v>0.9697724375700658</v>
      </c>
      <c r="CTW59">
        <v>1.040191308373075E-05</v>
      </c>
      <c r="CUJ59">
        <v>1.196982527442143</v>
      </c>
      <c r="CUK59">
        <v>4.194601009386398</v>
      </c>
      <c r="CUL59">
        <v>4.537302599873849E-05</v>
      </c>
      <c r="CUP59">
        <v>-16.43718514273528</v>
      </c>
      <c r="CUQ59">
        <v>-13.43937089594258</v>
      </c>
      <c r="CUR59">
        <v>3.8220136665901E-05</v>
      </c>
      <c r="CUS59">
        <v>4.363517785553398</v>
      </c>
      <c r="CUT59">
        <v>7.36204101606283</v>
      </c>
      <c r="CUU59">
        <v>1.74467850261894E-05</v>
      </c>
      <c r="CUY59">
        <v>-4.764858461579415</v>
      </c>
      <c r="CUZ59">
        <v>-1.764762453634102</v>
      </c>
      <c r="CVA59">
        <v>7.374020450571226E-08</v>
      </c>
      <c r="CVB59">
        <v>-6.492873940433627</v>
      </c>
      <c r="CVC59">
        <v>-3.496835233598638</v>
      </c>
      <c r="CVD59">
        <v>0.0001255347483132912</v>
      </c>
      <c r="CVK59">
        <v>-10.91802653813293</v>
      </c>
      <c r="CVL59">
        <v>-7.915747236318188</v>
      </c>
      <c r="CVM59">
        <v>4.156173410154635E-05</v>
      </c>
      <c r="CVN59">
        <v>9.403149448078519</v>
      </c>
      <c r="CVO59">
        <v>12.40096135179799</v>
      </c>
      <c r="CVP59">
        <v>3.830212266297183E-05</v>
      </c>
      <c r="CWC59">
        <v>-3.249915895460358</v>
      </c>
      <c r="CWD59">
        <v>-0.2484058870041927</v>
      </c>
      <c r="CWE59">
        <v>1.824100430152386E-05</v>
      </c>
      <c r="CWI59">
        <v>-4.4361220424575</v>
      </c>
      <c r="CWJ59">
        <v>-1.449316387236518</v>
      </c>
      <c r="CWK59">
        <v>0.001392725873180829</v>
      </c>
      <c r="CWO59">
        <v>-10.07649365160965</v>
      </c>
      <c r="CWP59">
        <v>-7.073246819050945</v>
      </c>
      <c r="CWQ59">
        <v>8.433537331424753E-05</v>
      </c>
      <c r="CWX59">
        <v>-4.838748486086821</v>
      </c>
      <c r="CWY59">
        <v>-1.837598989491498</v>
      </c>
      <c r="CWZ59">
        <v>1.057073938127206E-05</v>
      </c>
      <c r="CXG59">
        <v>-1.908762765964581</v>
      </c>
      <c r="CXH59">
        <v>1.08888266163011</v>
      </c>
      <c r="CXI59">
        <v>4.435208969473699E-05</v>
      </c>
      <c r="CXJ59">
        <v>-4.565184709819022</v>
      </c>
      <c r="CXK59">
        <v>-1.567085213468649</v>
      </c>
      <c r="CXL59">
        <v>2.889531297798851E-05</v>
      </c>
      <c r="CXM59">
        <v>-5.722208836270765</v>
      </c>
      <c r="CXN59">
        <v>-2.718762342738205</v>
      </c>
      <c r="CXO59">
        <v>9.502654135982277E-05</v>
      </c>
      <c r="CXP59">
        <v>0.07580119097978109</v>
      </c>
      <c r="CXQ59">
        <v>3.087320409542893</v>
      </c>
      <c r="CXR59">
        <v>0.001061539170437932</v>
      </c>
      <c r="CXY59">
        <v>-6.78103374345967</v>
      </c>
      <c r="CXZ59">
        <v>-3.788544549295099</v>
      </c>
      <c r="CYA59">
        <v>0.0004512976343801628</v>
      </c>
      <c r="CYE59">
        <v>-5.955007313905034</v>
      </c>
      <c r="CYF59">
        <v>-2.957171434873204</v>
      </c>
      <c r="CYG59">
        <v>3.746735651899147E-05</v>
      </c>
      <c r="CYN59">
        <v>1.072389267669349</v>
      </c>
      <c r="CYO59">
        <v>4.069074389360771</v>
      </c>
      <c r="CYP59">
        <v>8.790734560546613E-05</v>
      </c>
      <c r="CYQ59">
        <v>-2.10350552776546</v>
      </c>
      <c r="CYR59">
        <v>0.9010545412795914</v>
      </c>
      <c r="CYS59">
        <v>0.0001663538375650682</v>
      </c>
      <c r="CYT59">
        <v>5.311226592606256</v>
      </c>
      <c r="CYU59">
        <v>8.307775624061032</v>
      </c>
      <c r="CYV59">
        <v>9.527347120102679E-05</v>
      </c>
      <c r="CYW59">
        <v>3.524106086058217</v>
      </c>
      <c r="CYX59">
        <v>6.521482475887994</v>
      </c>
      <c r="CYY59">
        <v>5.506664260238284E-05</v>
      </c>
      <c r="CYZ59">
        <v>3.759259184298533</v>
      </c>
      <c r="CZA59">
        <v>6.749700136792794</v>
      </c>
      <c r="CZB59">
        <v>0.0007310031137359008</v>
      </c>
      <c r="CZC59">
        <v>0.05526378571184964</v>
      </c>
      <c r="CZD59">
        <v>3.053509736441021</v>
      </c>
      <c r="CZE59">
        <v>2.461351075594744E-05</v>
      </c>
      <c r="CZO59">
        <v>6.141909379352184</v>
      </c>
      <c r="CZP59">
        <v>9.137840926210279</v>
      </c>
      <c r="CZQ59">
        <v>0.0001324184877430468</v>
      </c>
      <c r="CZX59">
        <v>-8.575585707817444</v>
      </c>
      <c r="CZY59">
        <v>-5.57999397269386</v>
      </c>
      <c r="CZZ59">
        <v>0.0001554623937651196</v>
      </c>
      <c r="DAA59">
        <v>-1.774439254604455</v>
      </c>
      <c r="DAB59">
        <v>1.236676071947488</v>
      </c>
      <c r="DAC59">
        <v>0.0009884038748506374</v>
      </c>
      <c r="DAS59">
        <v>-12.2783779389764</v>
      </c>
      <c r="DAT59">
        <v>-9.274119053114081</v>
      </c>
      <c r="DAU59">
        <v>0.0001451048703063073</v>
      </c>
      <c r="DAY59">
        <v>-7.890292173775778</v>
      </c>
      <c r="DAZ59">
        <v>-4.883895973879184</v>
      </c>
      <c r="DBA59">
        <v>0.0003272909849375141</v>
      </c>
      <c r="DBE59">
        <v>0.4438427249475536</v>
      </c>
      <c r="DBF59">
        <v>3.44979311473928</v>
      </c>
      <c r="DBG59">
        <v>0.0002832571093878917</v>
      </c>
      <c r="DBK59">
        <v>-6.626686427754652</v>
      </c>
      <c r="DBL59">
        <v>-3.625034289240851</v>
      </c>
      <c r="DBM59">
        <v>2.183649335027293E-05</v>
      </c>
      <c r="DBN59">
        <v>0.1822402067117155</v>
      </c>
      <c r="DBO59">
        <v>3.160290104356235</v>
      </c>
      <c r="DBP59">
        <v>0.003854455947328703</v>
      </c>
      <c r="DBZ59">
        <v>0.3408399943479141</v>
      </c>
      <c r="DCA59">
        <v>3.344866392275916</v>
      </c>
      <c r="DCB59">
        <v>0.0001296950421969626</v>
      </c>
      <c r="DCI59">
        <v>2.978558933660785</v>
      </c>
      <c r="DCJ59">
        <v>5.978994997651327</v>
      </c>
      <c r="DCK59">
        <v>1.521214430778312E-06</v>
      </c>
      <c r="DCL59">
        <v>-5.158499864634701</v>
      </c>
      <c r="DCM59">
        <v>-2.157245625644004</v>
      </c>
      <c r="DCN59">
        <v>1.258492356626564E-05</v>
      </c>
      <c r="DCR59">
        <v>-1.46286050709813</v>
      </c>
      <c r="DCS59">
        <v>1.5358353005454</v>
      </c>
      <c r="DCT59">
        <v>1.360734162140864E-05</v>
      </c>
      <c r="DCX59">
        <v>-7.516539216792376</v>
      </c>
      <c r="DCY59">
        <v>-4.526339998398552</v>
      </c>
      <c r="DCZ59">
        <v>0.0007684425607355983</v>
      </c>
      <c r="DDA59">
        <v>-2.696112235010787</v>
      </c>
      <c r="DDB59">
        <v>0.3086649331902305</v>
      </c>
      <c r="DDC59">
        <v>0.0001825706881664921</v>
      </c>
      <c r="DDD59">
        <v>-0.6662663336564366</v>
      </c>
      <c r="DDE59">
        <v>2.334927872512406</v>
      </c>
      <c r="DDF59">
        <v>1.140902698960918E-05</v>
      </c>
      <c r="DDP59">
        <v>-7.72335170313602</v>
      </c>
      <c r="DDQ59">
        <v>-4.716353284518595</v>
      </c>
      <c r="DDR59">
        <v>0.0003918229051577178</v>
      </c>
      <c r="DDV59">
        <v>1.020126340767093</v>
      </c>
      <c r="DDW59">
        <v>4.021627010587842</v>
      </c>
      <c r="DDX59">
        <v>1.801607928726884E-05</v>
      </c>
      <c r="DDY59">
        <v>0.3824650120160401</v>
      </c>
      <c r="DDZ59">
        <v>3.379283941493814</v>
      </c>
      <c r="DEA59">
        <v>8.095367733902098E-05</v>
      </c>
      <c r="DEE59">
        <v>1.263174438314117</v>
      </c>
      <c r="DEF59">
        <v>4.269000491665729</v>
      </c>
      <c r="DEG59">
        <v>0.0002715431812466264</v>
      </c>
      <c r="DEK59">
        <v>1.052289670449662</v>
      </c>
      <c r="DEL59">
        <v>4.057282078459531</v>
      </c>
      <c r="DEM59">
        <v>0.0001993931018960419</v>
      </c>
      <c r="DEN59">
        <v>4.31283876750165</v>
      </c>
      <c r="DEO59">
        <v>7.314901909537146</v>
      </c>
      <c r="DEP59">
        <v>3.405244046904322E-05</v>
      </c>
      <c r="DEQ59">
        <v>5.543010988928184</v>
      </c>
      <c r="DER59">
        <v>8.546030209532749</v>
      </c>
      <c r="DES59">
        <v>7.292554447219308E-05</v>
      </c>
      <c r="DET59">
        <v>1.883456948438117</v>
      </c>
      <c r="DEU59">
        <v>4.881881006728456</v>
      </c>
      <c r="DEV59">
        <v>1.986873817800003E-05</v>
      </c>
      <c r="DEZ59">
        <v>2.611038564217405</v>
      </c>
      <c r="DFA59">
        <v>5.608795411817487</v>
      </c>
      <c r="DFB59">
        <v>4.025386151406355E-05</v>
      </c>
      <c r="DFC59">
        <v>-1.957271685951681</v>
      </c>
      <c r="DFD59">
        <v>1.040091810258893</v>
      </c>
      <c r="DFE59">
        <v>5.560921785326282E-05</v>
      </c>
      <c r="DFL59">
        <v>0.3791728281800729</v>
      </c>
      <c r="DFM59">
        <v>3.378675156636942</v>
      </c>
      <c r="DFN59">
        <v>1.981415718739707E-06</v>
      </c>
      <c r="DFO59">
        <v>-2.704029066894524</v>
      </c>
      <c r="DFP59">
        <v>0.2915607914330705</v>
      </c>
      <c r="DFQ59">
        <v>0.0001555947965654927</v>
      </c>
      <c r="DGA59">
        <v>-7.072494616378879</v>
      </c>
      <c r="DGB59">
        <v>-4.067088009311266</v>
      </c>
      <c r="DGC59">
        <v>0.0002338511998685681</v>
      </c>
      <c r="DGG59">
        <v>0.6120453504567656</v>
      </c>
      <c r="DGH59">
        <v>3.62149635867498</v>
      </c>
      <c r="DGI59">
        <v>0.0007145724507260535</v>
      </c>
      <c r="DGJ59">
        <v>-8.597484951017488</v>
      </c>
      <c r="DGK59">
        <v>-5.593158619532412</v>
      </c>
      <c r="DGL59">
        <v>0.0001497371529501174</v>
      </c>
      <c r="DGV59">
        <v>5.25640668614612</v>
      </c>
      <c r="DGW59">
        <v>8.254012220943975</v>
      </c>
      <c r="DGX59">
        <v>4.586770883426772E-05</v>
      </c>
      <c r="DGY59">
        <v>4.39237454912336</v>
      </c>
      <c r="DGZ59">
        <v>7.390793960408541</v>
      </c>
      <c r="DHA59">
        <v>1.998608548332306E-05</v>
      </c>
      <c r="DHB59">
        <v>-7.731269357443606</v>
      </c>
      <c r="DHC59">
        <v>-4.728455514211957</v>
      </c>
      <c r="DHD59">
        <v>6.334170985836082E-05</v>
      </c>
      <c r="DHE59">
        <v>5.005364227856123</v>
      </c>
      <c r="DHF59">
        <v>8.003264565584951</v>
      </c>
      <c r="DHG59">
        <v>3.52686532238794E-05</v>
      </c>
      <c r="DHN59">
        <v>-0.2576252134713071</v>
      </c>
      <c r="DHO59">
        <v>2.74736564906532</v>
      </c>
      <c r="DHP59">
        <v>0.0001992696708761132</v>
      </c>
      <c r="DHT59">
        <v>-1.796942867111758</v>
      </c>
      <c r="DHU59">
        <v>1.195965614357165</v>
      </c>
      <c r="DHV59">
        <v>0.0004023170806128341</v>
      </c>
      <c r="DHZ59">
        <v>-8.884344155317397</v>
      </c>
      <c r="DIA59">
        <v>-5.886599816788846</v>
      </c>
      <c r="DIB59">
        <v>4.070406939023814E-05</v>
      </c>
      <c r="DIF59">
        <v>-11.31957110659289</v>
      </c>
      <c r="DIG59">
        <v>-8.321729557810221</v>
      </c>
      <c r="DIH59">
        <v>3.727129326074088E-05</v>
      </c>
      <c r="DIL59">
        <v>-4.111930572932948</v>
      </c>
      <c r="DIM59">
        <v>-1.115800430170212</v>
      </c>
      <c r="DIN59">
        <v>0.0001198063602944479</v>
      </c>
      <c r="DIR59">
        <v>-4.028053872305863</v>
      </c>
      <c r="DIS59">
        <v>-1.025373631073732</v>
      </c>
      <c r="DIT59">
        <v>5.74695444993188E-05</v>
      </c>
      <c r="DIU59">
        <v>1.618472636296775</v>
      </c>
      <c r="DIV59">
        <v>4.620685205593629</v>
      </c>
      <c r="DIW59">
        <v>3.916370314707103E-05</v>
      </c>
      <c r="DJD59">
        <v>-1.940044832841751</v>
      </c>
      <c r="DJE59">
        <v>1.055507032990642</v>
      </c>
      <c r="DJF59">
        <v>0.0001582871805841858</v>
      </c>
      <c r="DJY59">
        <v>7.255631417873959</v>
      </c>
      <c r="DJZ59">
        <v>10.25432296712972</v>
      </c>
      <c r="DKA59">
        <v>1.369634680085528E-05</v>
      </c>
    </row>
    <row r="60" spans="10:2991">
      <c r="J60">
        <v>-2.303813475785292</v>
      </c>
      <c r="K60">
        <v>0.6923535888548253</v>
      </c>
      <c r="L60">
        <v>0.0001175311477843276</v>
      </c>
      <c r="M60">
        <v>-1.529531456734417</v>
      </c>
      <c r="N60">
        <v>1.468885425564692</v>
      </c>
      <c r="O60">
        <v>2.005009323899331E-05</v>
      </c>
      <c r="Y60">
        <v>-5.505557253140578</v>
      </c>
      <c r="Z60">
        <v>-2.510622210174047</v>
      </c>
      <c r="AA60">
        <v>0.0002052303180070866</v>
      </c>
      <c r="AB60">
        <v>4.02084867114305</v>
      </c>
      <c r="AC60">
        <v>7.022766495699486</v>
      </c>
      <c r="AD60">
        <v>2.942440823413001E-05</v>
      </c>
      <c r="AH60">
        <v>0.8149513967819666</v>
      </c>
      <c r="AI60">
        <v>3.825310791251809</v>
      </c>
      <c r="AJ60">
        <v>0.000858536430254329</v>
      </c>
      <c r="AQ60">
        <v>-5.822216070936301</v>
      </c>
      <c r="AR60">
        <v>-2.819108031219388</v>
      </c>
      <c r="AS60">
        <v>7.727928705529024E-05</v>
      </c>
      <c r="BU60">
        <v>-2.824180380921558</v>
      </c>
      <c r="BV60">
        <v>0.173072007911718</v>
      </c>
      <c r="BW60">
        <v>6.03949369880785E-05</v>
      </c>
      <c r="BX60">
        <v>3.892158037559159</v>
      </c>
      <c r="BY60">
        <v>6.893598219468399</v>
      </c>
      <c r="BZ60">
        <v>1.659299145361229E-05</v>
      </c>
      <c r="CG60">
        <v>-6.101444788364716</v>
      </c>
      <c r="CH60">
        <v>-3.094774348250243</v>
      </c>
      <c r="CI60">
        <v>0.0003559581705662638</v>
      </c>
      <c r="CP60">
        <v>2.259699324400771</v>
      </c>
      <c r="CQ60">
        <v>5.25767577919834</v>
      </c>
      <c r="CR60">
        <v>3.275788149025496E-05</v>
      </c>
      <c r="CS60">
        <v>2.931343164712787</v>
      </c>
      <c r="CT60">
        <v>5.929557587603828</v>
      </c>
      <c r="CU60">
        <v>2.550628489630045E-05</v>
      </c>
      <c r="CY60">
        <v>-1.807473701997322</v>
      </c>
      <c r="CZ60">
        <v>1.181384049893066</v>
      </c>
      <c r="DA60">
        <v>0.0009931975434891297</v>
      </c>
      <c r="DB60">
        <v>2.596647932388099</v>
      </c>
      <c r="DC60">
        <v>5.599831548522628</v>
      </c>
      <c r="DD60">
        <v>8.108329353629522E-05</v>
      </c>
      <c r="DH60">
        <v>0.1255045258349448</v>
      </c>
      <c r="DI60">
        <v>3.121770197220195</v>
      </c>
      <c r="DJ60">
        <v>0.0001115616816234844</v>
      </c>
      <c r="DK60">
        <v>-9.746018956645075</v>
      </c>
      <c r="DL60">
        <v>-6.748586537228721</v>
      </c>
      <c r="DM60">
        <v>5.273976042812888E-05</v>
      </c>
      <c r="DT60">
        <v>3.037945047562774</v>
      </c>
      <c r="DU60">
        <v>6.035528940154781</v>
      </c>
      <c r="DV60">
        <v>4.670060005568322E-05</v>
      </c>
      <c r="DW60">
        <v>2.289593599984701</v>
      </c>
      <c r="DX60">
        <v>5.292313995303553</v>
      </c>
      <c r="DY60">
        <v>5.920440552669067E-05</v>
      </c>
      <c r="DZ60">
        <v>1.596081619912182</v>
      </c>
      <c r="EA60">
        <v>4.575732643871335</v>
      </c>
      <c r="EB60">
        <v>0.003312646607287599</v>
      </c>
      <c r="EC60">
        <v>-10.85134529854887</v>
      </c>
      <c r="ED60">
        <v>-7.845488508922319</v>
      </c>
      <c r="EE60">
        <v>0.0002744158778378512</v>
      </c>
      <c r="EF60">
        <v>5.219386255180954</v>
      </c>
      <c r="EG60">
        <v>8.215066879687996</v>
      </c>
      <c r="EH60">
        <v>0.0001492560371933462</v>
      </c>
      <c r="ER60">
        <v>-4.662801937494288</v>
      </c>
      <c r="ES60">
        <v>-1.652432710446605</v>
      </c>
      <c r="ET60">
        <v>0.0008601669565310868</v>
      </c>
      <c r="EU60">
        <v>-2.557292945424404</v>
      </c>
      <c r="EV60">
        <v>0.4343130349550532</v>
      </c>
      <c r="EW60">
        <v>0.0005636765231205439</v>
      </c>
      <c r="EX60">
        <v>-2.716729196183184</v>
      </c>
      <c r="EY60">
        <v>0.2820082826011312</v>
      </c>
      <c r="EZ60">
        <v>1.275167856042747E-05</v>
      </c>
      <c r="FA60">
        <v>-0.8212280887522788</v>
      </c>
      <c r="FB60">
        <v>2.179950385311612</v>
      </c>
      <c r="FC60">
        <v>1.11104089541047E-05</v>
      </c>
      <c r="FD60">
        <v>3.36877190789391</v>
      </c>
      <c r="FE60">
        <v>6.371950921659635</v>
      </c>
      <c r="FF60">
        <v>8.084902818136605E-05</v>
      </c>
      <c r="FG60">
        <v>1.657667083478922</v>
      </c>
      <c r="FH60">
        <v>4.659041215236676</v>
      </c>
      <c r="FI60">
        <v>1.510590470134049E-05</v>
      </c>
      <c r="FJ60">
        <v>-7.48626723942668</v>
      </c>
      <c r="FK60">
        <v>-4.476029052731467</v>
      </c>
      <c r="FL60">
        <v>0.0008385637344483342</v>
      </c>
      <c r="FP60">
        <v>-5.974821000641933</v>
      </c>
      <c r="FQ60">
        <v>-2.971493896571683</v>
      </c>
      <c r="FR60">
        <v>8.855697195418395E-05</v>
      </c>
      <c r="GE60">
        <v>-2.573716292706225</v>
      </c>
      <c r="GF60">
        <v>0.4279313042274707</v>
      </c>
      <c r="GG60">
        <v>2.171660524739524E-05</v>
      </c>
      <c r="GH60">
        <v>-8.904529236007015</v>
      </c>
      <c r="GI60">
        <v>-5.902133216585253</v>
      </c>
      <c r="GJ60">
        <v>4.592727255568725E-05</v>
      </c>
      <c r="GT60">
        <v>-2.2283623242326</v>
      </c>
      <c r="GU60">
        <v>0.7664599836525402</v>
      </c>
      <c r="GV60">
        <v>0.0002144679650902922</v>
      </c>
      <c r="GW60">
        <v>4.762639989755058</v>
      </c>
      <c r="GX60">
        <v>7.764156471987496</v>
      </c>
      <c r="GY60">
        <v>1.839774689039167E-05</v>
      </c>
      <c r="HC60">
        <v>0.4686580892625273</v>
      </c>
      <c r="HD60">
        <v>3.470949383945435</v>
      </c>
      <c r="HE60">
        <v>4.200025059135969E-05</v>
      </c>
      <c r="HL60">
        <v>-5.756999614941595</v>
      </c>
      <c r="HM60">
        <v>-2.74279808687727</v>
      </c>
      <c r="HN60">
        <v>0.001613467194894499</v>
      </c>
      <c r="HO60">
        <v>-9.825752074576116</v>
      </c>
      <c r="HP60">
        <v>-6.813929636159873</v>
      </c>
      <c r="HQ60">
        <v>0.001118160400846757</v>
      </c>
      <c r="HR60">
        <v>-12.62115827517414</v>
      </c>
      <c r="HS60">
        <v>-9.627664822822585</v>
      </c>
      <c r="HT60">
        <v>0.0003386812984121291</v>
      </c>
      <c r="HU60">
        <v>0.1178003622242657</v>
      </c>
      <c r="HV60">
        <v>3.11973650462911</v>
      </c>
      <c r="HW60">
        <v>2.998917929468324E-05</v>
      </c>
      <c r="IA60">
        <v>-5.636948192535243</v>
      </c>
      <c r="IB60">
        <v>-2.635755000177468</v>
      </c>
      <c r="IC60">
        <v>1.138966402121786E-05</v>
      </c>
      <c r="ID60">
        <v>3.159707200779465</v>
      </c>
      <c r="IE60">
        <v>6.157549541462032</v>
      </c>
      <c r="IF60">
        <v>3.72439498408302E-05</v>
      </c>
      <c r="IG60">
        <v>-2.017145695610204</v>
      </c>
      <c r="IH60">
        <v>0.9909192049022238</v>
      </c>
      <c r="II60">
        <v>0.0005203409622028666</v>
      </c>
      <c r="IP60">
        <v>6.883352072891038</v>
      </c>
      <c r="IQ60">
        <v>9.890426254137752</v>
      </c>
      <c r="IR60">
        <v>0.0004003523224909678</v>
      </c>
      <c r="IS60">
        <v>-4.583651263376275</v>
      </c>
      <c r="IT60">
        <v>-1.576087266905301</v>
      </c>
      <c r="IU60">
        <v>0.0004577123409033039</v>
      </c>
      <c r="JB60">
        <v>16.43029143723299</v>
      </c>
      <c r="JC60">
        <v>19.43227677904722</v>
      </c>
      <c r="JD60">
        <v>3.153265695474428E-05</v>
      </c>
      <c r="JK60">
        <v>0.1801316532646277</v>
      </c>
      <c r="JL60">
        <v>3.178976085275311</v>
      </c>
      <c r="JM60">
        <v>1.068269902346768E-05</v>
      </c>
      <c r="JN60">
        <v>0.6694076541762829</v>
      </c>
      <c r="JO60">
        <v>3.648144762425998</v>
      </c>
      <c r="JP60">
        <v>0.003616884524674649</v>
      </c>
      <c r="JT60">
        <v>-2.551052063035969</v>
      </c>
      <c r="JU60">
        <v>0.446652388353454</v>
      </c>
      <c r="JV60">
        <v>4.215634738818055E-05</v>
      </c>
      <c r="JZ60">
        <v>4.516309858595625</v>
      </c>
      <c r="KA60">
        <v>7.520474836156541</v>
      </c>
      <c r="KB60">
        <v>0.0001387763046635329</v>
      </c>
      <c r="KF60">
        <v>1.073827488193384</v>
      </c>
      <c r="KG60">
        <v>4.078514619589699</v>
      </c>
      <c r="KH60">
        <v>0.0001757536058105613</v>
      </c>
      <c r="KI60">
        <v>1.772718177543957</v>
      </c>
      <c r="KJ60">
        <v>4.771469821584859</v>
      </c>
      <c r="KK60">
        <v>1.246714080493503E-05</v>
      </c>
      <c r="KX60">
        <v>-0.5338534039303826</v>
      </c>
      <c r="KY60">
        <v>2.467747854801736</v>
      </c>
      <c r="KZ60">
        <v>2.051223621749377E-05</v>
      </c>
      <c r="LJ60">
        <v>6.236139262794194</v>
      </c>
      <c r="LK60">
        <v>9.228857277437912</v>
      </c>
      <c r="LL60">
        <v>0.0004242184858328174</v>
      </c>
      <c r="LP60">
        <v>-5.176511587229271</v>
      </c>
      <c r="LQ60">
        <v>-2.180165616214912</v>
      </c>
      <c r="LR60">
        <v>0.0001068154226232134</v>
      </c>
      <c r="LV60">
        <v>2.095849523992049</v>
      </c>
      <c r="LW60">
        <v>5.093547150911224</v>
      </c>
      <c r="LX60">
        <v>4.240737442646629E-05</v>
      </c>
      <c r="LY60">
        <v>-1.658901355869975</v>
      </c>
      <c r="LZ60">
        <v>1.330122429677717</v>
      </c>
      <c r="MA60">
        <v>0.0009638182696245585</v>
      </c>
      <c r="MB60">
        <v>-1.822242258158017</v>
      </c>
      <c r="MC60">
        <v>1.179560312324347</v>
      </c>
      <c r="MD60">
        <v>2.599408275113546E-05</v>
      </c>
      <c r="MW60">
        <v>-10.08284890132015</v>
      </c>
      <c r="MX60">
        <v>-7.081704745084855</v>
      </c>
      <c r="MY60">
        <v>1.04727479261309E-05</v>
      </c>
      <c r="MZ60">
        <v>4.778314511845996</v>
      </c>
      <c r="NA60">
        <v>7.764585390262395</v>
      </c>
      <c r="NB60">
        <v>0.001507910235658308</v>
      </c>
      <c r="NC60">
        <v>-2.72518592700536</v>
      </c>
      <c r="ND60">
        <v>0.2734251854440135</v>
      </c>
      <c r="NE60">
        <v>1.543206902627716E-05</v>
      </c>
      <c r="NL60">
        <v>-1.230920526543792</v>
      </c>
      <c r="NM60">
        <v>1.751695589318032</v>
      </c>
      <c r="NN60">
        <v>0.002417595421836136</v>
      </c>
      <c r="NR60">
        <v>4.291528932082664</v>
      </c>
      <c r="NS60">
        <v>7.303050263922139</v>
      </c>
      <c r="NT60">
        <v>0.001061928698842426</v>
      </c>
      <c r="OA60">
        <v>5.511036352431936</v>
      </c>
      <c r="OB60">
        <v>8.509046195791816</v>
      </c>
      <c r="OC60">
        <v>3.168578761770027E-05</v>
      </c>
      <c r="OD60">
        <v>-7.977332519672342</v>
      </c>
      <c r="OE60">
        <v>-4.975216326813046</v>
      </c>
      <c r="OF60">
        <v>3.582617774187123E-05</v>
      </c>
      <c r="OJ60">
        <v>-5.000133326657263</v>
      </c>
      <c r="OK60">
        <v>-2.005670371300448</v>
      </c>
      <c r="OL60">
        <v>0.0002452709070450336</v>
      </c>
      <c r="OM60">
        <v>1.350575703371537</v>
      </c>
      <c r="ON60">
        <v>4.353122742076635</v>
      </c>
      <c r="OO60">
        <v>5.189924932214214E-05</v>
      </c>
      <c r="OS60">
        <v>-7.914281400304676</v>
      </c>
      <c r="OT60">
        <v>-4.912889924359586</v>
      </c>
      <c r="OU60">
        <v>1.548964244612111E-05</v>
      </c>
      <c r="PE60">
        <v>-4.924977295731456</v>
      </c>
      <c r="PF60">
        <v>-1.908820726134806</v>
      </c>
      <c r="PG60">
        <v>0.002088277929051366</v>
      </c>
      <c r="PK60">
        <v>-1.882717160442247</v>
      </c>
      <c r="PL60">
        <v>1.115724668231714</v>
      </c>
      <c r="PM60">
        <v>1.942318305031759E-05</v>
      </c>
      <c r="PQ60">
        <v>-2.907471500955797</v>
      </c>
      <c r="PR60">
        <v>0.09053100890453614</v>
      </c>
      <c r="PS60">
        <v>3.191973486453129E-05</v>
      </c>
      <c r="PW60">
        <v>0.2286264922480838</v>
      </c>
      <c r="PX60">
        <v>3.216442242898958</v>
      </c>
      <c r="PY60">
        <v>0.00118764745761346</v>
      </c>
      <c r="QC60">
        <v>-3.368879210850273</v>
      </c>
      <c r="QD60">
        <v>-0.3614578775643116</v>
      </c>
      <c r="QE60">
        <v>0.0004406095019304958</v>
      </c>
      <c r="QI60">
        <v>-0.5949802899897938</v>
      </c>
      <c r="QJ60">
        <v>2.407807606412476</v>
      </c>
      <c r="QK60">
        <v>6.217893079829315E-05</v>
      </c>
      <c r="QO60">
        <v>-3.399007856128413</v>
      </c>
      <c r="QP60">
        <v>-0.401785903590534</v>
      </c>
      <c r="QQ60">
        <v>6.174038161435878E-05</v>
      </c>
      <c r="QX60">
        <v>-11.0738059127384</v>
      </c>
      <c r="QY60">
        <v>-8.072071445643044</v>
      </c>
      <c r="QZ60">
        <v>2.406700883886024E-05</v>
      </c>
      <c r="RA60">
        <v>-4.142080563976036</v>
      </c>
      <c r="RB60">
        <v>-1.140096321835752</v>
      </c>
      <c r="RC60">
        <v>3.149773497023163E-05</v>
      </c>
      <c r="RV60">
        <v>-1.32533436946298</v>
      </c>
      <c r="RW60">
        <v>1.678283429781615</v>
      </c>
      <c r="RX60">
        <v>0.0001047077709935205</v>
      </c>
      <c r="SK60">
        <v>0.6440440190739538</v>
      </c>
      <c r="SL60">
        <v>3.63562160814813</v>
      </c>
      <c r="SM60">
        <v>0.0005674960464275709</v>
      </c>
      <c r="SN60">
        <v>6.171490396964249</v>
      </c>
      <c r="SO60">
        <v>9.172981868737823</v>
      </c>
      <c r="SP60">
        <v>1.779590441093595E-05</v>
      </c>
      <c r="SQ60">
        <v>2.610473639511961</v>
      </c>
      <c r="SR60">
        <v>5.616249368845624</v>
      </c>
      <c r="SS60">
        <v>0.0002668723946858916</v>
      </c>
      <c r="TO60">
        <v>1.981092940751147</v>
      </c>
      <c r="TP60">
        <v>4.982885550993071</v>
      </c>
      <c r="TQ60">
        <v>2.570761183562274E-05</v>
      </c>
      <c r="TR60">
        <v>-8.545387147523382</v>
      </c>
      <c r="TS60">
        <v>-5.543982281921815</v>
      </c>
      <c r="TT60">
        <v>1.578917886773582E-05</v>
      </c>
      <c r="TU60">
        <v>-1.995123796034382</v>
      </c>
      <c r="TV60">
        <v>1.006913740762527</v>
      </c>
      <c r="TW60">
        <v>3.321244959005792E-05</v>
      </c>
      <c r="TX60">
        <v>0.2463695946260116</v>
      </c>
      <c r="TY60">
        <v>3.244463312912701</v>
      </c>
      <c r="TZ60">
        <v>2.90712797640137E-05</v>
      </c>
      <c r="UG60">
        <v>-3.066662973058504</v>
      </c>
      <c r="UH60">
        <v>-0.06340952093515698</v>
      </c>
      <c r="UI60">
        <v>8.467960575129694E-05</v>
      </c>
      <c r="UM60">
        <v>-0.4972580435448813</v>
      </c>
      <c r="UN60">
        <v>2.506435074641454</v>
      </c>
      <c r="UO60">
        <v>0.0001091129755059393</v>
      </c>
      <c r="US60">
        <v>-7.000231131672557</v>
      </c>
      <c r="UT60">
        <v>-3.998948819627133</v>
      </c>
      <c r="UU60">
        <v>1.315459345470572E-05</v>
      </c>
      <c r="UY60">
        <v>-6.874391936656822</v>
      </c>
      <c r="UZ60">
        <v>-3.864079309351751</v>
      </c>
      <c r="VA60">
        <v>0.0008508022554664205</v>
      </c>
      <c r="VE60">
        <v>-3.893797920264959</v>
      </c>
      <c r="VF60">
        <v>-0.8882755440179936</v>
      </c>
      <c r="VG60">
        <v>0.0002439731153043606</v>
      </c>
      <c r="VK60">
        <v>-4.883557002552374</v>
      </c>
      <c r="VL60">
        <v>-1.885743011380361</v>
      </c>
      <c r="VM60">
        <v>3.822907676829004E-05</v>
      </c>
      <c r="VN60">
        <v>-1.517040831592619</v>
      </c>
      <c r="VO60">
        <v>1.44761709190593</v>
      </c>
      <c r="VP60">
        <v>0.009992498971475283</v>
      </c>
      <c r="WC60">
        <v>11.2431977994539</v>
      </c>
      <c r="WD60">
        <v>14.23762483746998</v>
      </c>
      <c r="WE60">
        <v>0.0002484632421938185</v>
      </c>
      <c r="WF60">
        <v>7.693414535430017</v>
      </c>
      <c r="WG60">
        <v>10.69184847497729</v>
      </c>
      <c r="WH60">
        <v>1.962036273269171E-05</v>
      </c>
      <c r="WL60">
        <v>2.134401634773522</v>
      </c>
      <c r="WM60">
        <v>5.129683734615194</v>
      </c>
      <c r="WN60">
        <v>0.0001780686552316246</v>
      </c>
      <c r="WO60">
        <v>-2.669068892264313</v>
      </c>
      <c r="WP60">
        <v>0.32103352473405</v>
      </c>
      <c r="WQ60">
        <v>0.0007836971941943161</v>
      </c>
      <c r="WR60">
        <v>5.445151154960829</v>
      </c>
      <c r="WS60">
        <v>8.443844555424491</v>
      </c>
      <c r="WT60">
        <v>1.36576187868774E-05</v>
      </c>
      <c r="WU60">
        <v>-8.979888810167543</v>
      </c>
      <c r="WV60">
        <v>-5.984173060516218</v>
      </c>
      <c r="WW60">
        <v>0.0001468384084009955</v>
      </c>
      <c r="XA60">
        <v>14.58115755273765</v>
      </c>
      <c r="XB60">
        <v>17.55503477661928</v>
      </c>
      <c r="XC60">
        <v>0.005459195457046267</v>
      </c>
      <c r="XG60">
        <v>-2.891376981763787</v>
      </c>
      <c r="XH60">
        <v>0.1098501048364735</v>
      </c>
      <c r="XI60">
        <v>1.204593219631744E-05</v>
      </c>
      <c r="XJ60">
        <v>-1.034416115433709</v>
      </c>
      <c r="XK60">
        <v>1.970432524873043</v>
      </c>
      <c r="XL60">
        <v>0.0001880745025940487</v>
      </c>
      <c r="XM60">
        <v>9.356873417547707</v>
      </c>
      <c r="XN60">
        <v>12.35240655856893</v>
      </c>
      <c r="XO60">
        <v>0.0001596226330901083</v>
      </c>
      <c r="YK60">
        <v>-6.528327239631897</v>
      </c>
      <c r="YL60">
        <v>-3.526485182749277</v>
      </c>
      <c r="YM60">
        <v>2.71453884704441E-05</v>
      </c>
      <c r="YQ60">
        <v>-6.139607959212529</v>
      </c>
      <c r="YR60">
        <v>-3.136731854317512</v>
      </c>
      <c r="YS60">
        <v>6.6175834937136E-05</v>
      </c>
      <c r="YT60">
        <v>1.109139527407255</v>
      </c>
      <c r="YU60">
        <v>4.113128333709047</v>
      </c>
      <c r="YV60">
        <v>0.0001272846057056744</v>
      </c>
      <c r="ZF60">
        <v>-5.60062608891313</v>
      </c>
      <c r="ZG60">
        <v>-2.599472389279626</v>
      </c>
      <c r="ZH60">
        <v>1.064818275477773E-05</v>
      </c>
      <c r="ZL60">
        <v>-2.45665916179147</v>
      </c>
      <c r="ZM60">
        <v>0.5397653858077359</v>
      </c>
      <c r="ZN60">
        <v>0.0001022708789627384</v>
      </c>
      <c r="ZO60">
        <v>2.568788996138625</v>
      </c>
      <c r="ZP60">
        <v>5.570507228923424</v>
      </c>
      <c r="ZQ60">
        <v>2.36185912220861E-05</v>
      </c>
      <c r="ZX60">
        <v>5.313358364387007</v>
      </c>
      <c r="ZY60">
        <v>8.315343710655805</v>
      </c>
      <c r="ZZ60">
        <v>3.153279845624058E-05</v>
      </c>
      <c r="AAA60">
        <v>1.287316007990436</v>
      </c>
      <c r="AAB60">
        <v>4.288516363213232</v>
      </c>
      <c r="AAC60">
        <v>1.152682128714782E-05</v>
      </c>
      <c r="AAD60">
        <v>4.884961327373749</v>
      </c>
      <c r="AAE60">
        <v>7.888847113601053</v>
      </c>
      <c r="AAF60">
        <v>0.0001207946768344478</v>
      </c>
      <c r="AAJ60">
        <v>-0.910368142918629</v>
      </c>
      <c r="AAK60">
        <v>2.087303025040363</v>
      </c>
      <c r="AAL60">
        <v>4.338766940181961E-05</v>
      </c>
      <c r="ABB60">
        <v>-2.694850803010205</v>
      </c>
      <c r="ABC60">
        <v>0.2974716564328023</v>
      </c>
      <c r="ABD60">
        <v>0.000471557032034137</v>
      </c>
      <c r="ABH60">
        <v>4.012539067753558</v>
      </c>
      <c r="ABI60">
        <v>7.01469362051358</v>
      </c>
      <c r="ABJ60">
        <v>3.713678076576913E-05</v>
      </c>
      <c r="ABK60">
        <v>3.997783866015305</v>
      </c>
      <c r="ABL60">
        <v>6.996227412296413</v>
      </c>
      <c r="ABM60">
        <v>1.938038543241397E-05</v>
      </c>
      <c r="ABW60">
        <v>-29.30321383337309</v>
      </c>
      <c r="ABX60">
        <v>-26.31065968755469</v>
      </c>
      <c r="ABY60">
        <v>0.0004435259559488628</v>
      </c>
      <c r="ACL60">
        <v>-5.245809723238996</v>
      </c>
      <c r="ACM60">
        <v>-2.250840986827895</v>
      </c>
      <c r="ACN60">
        <v>0.000202508906407806</v>
      </c>
      <c r="ACR60">
        <v>4.363227369848423</v>
      </c>
      <c r="ACS60">
        <v>7.374382595114138</v>
      </c>
      <c r="ACT60">
        <v>0.0009955124058307696</v>
      </c>
      <c r="ADA60">
        <v>-4.621020831216606</v>
      </c>
      <c r="ADB60">
        <v>-1.616732339286763</v>
      </c>
      <c r="ADC60">
        <v>0.000147129304258654</v>
      </c>
      <c r="ADG60">
        <v>3.865451474014903</v>
      </c>
      <c r="ADH60">
        <v>6.87635972606944</v>
      </c>
      <c r="ADI60">
        <v>0.0009519197030824746</v>
      </c>
      <c r="ADP60">
        <v>3.384699797630116</v>
      </c>
      <c r="ADQ60">
        <v>6.39834689074131</v>
      </c>
      <c r="ADR60">
        <v>0.001489945203084801</v>
      </c>
      <c r="ADS60">
        <v>8.988174923747554</v>
      </c>
      <c r="ADT60">
        <v>11.98287016862083</v>
      </c>
      <c r="ADU60">
        <v>0.0002251234156359246</v>
      </c>
      <c r="AEH60">
        <v>-2.132943333775982</v>
      </c>
      <c r="AEI60">
        <v>0.8688388713495786</v>
      </c>
      <c r="AEJ60">
        <v>2.541004087657992E-05</v>
      </c>
      <c r="AEK60">
        <v>-1.020818043822432</v>
      </c>
      <c r="AEL60">
        <v>1.968801930167748</v>
      </c>
      <c r="AEM60">
        <v>0.0008619595197163395</v>
      </c>
      <c r="AEN60">
        <v>4.20072411332487</v>
      </c>
      <c r="AEO60">
        <v>7.21067516891644</v>
      </c>
      <c r="AEP60">
        <v>0.0007921880590922123</v>
      </c>
      <c r="AEZ60">
        <v>-4.683835329033492</v>
      </c>
      <c r="AFA60">
        <v>-1.685068151311127</v>
      </c>
      <c r="AFB60">
        <v>1.215880614585191E-05</v>
      </c>
      <c r="AFC60">
        <v>1.091944814339045</v>
      </c>
      <c r="AFD60">
        <v>4.09145377580652</v>
      </c>
      <c r="AFE60">
        <v>1.928950723394191E-06</v>
      </c>
      <c r="AFL60">
        <v>-8.2132036047492</v>
      </c>
      <c r="AFM60">
        <v>-5.216983508946074</v>
      </c>
      <c r="AFN60">
        <v>0.0001143014059003396</v>
      </c>
      <c r="AFO60">
        <v>5.470847983068146</v>
      </c>
      <c r="AFP60">
        <v>8.464693035645775</v>
      </c>
      <c r="AFQ60">
        <v>0.0003030670221772326</v>
      </c>
      <c r="AFX60">
        <v>8.793864885562304</v>
      </c>
      <c r="AFY60">
        <v>11.80945595504485</v>
      </c>
      <c r="AFZ60">
        <v>0.001944651580876746</v>
      </c>
      <c r="AGA60">
        <v>-0.7156894425829702</v>
      </c>
      <c r="AGB60">
        <v>2.287658341430011</v>
      </c>
      <c r="AGC60">
        <v>8.966126238059152E-05</v>
      </c>
      <c r="AGD60">
        <v>-7.514851859721659</v>
      </c>
      <c r="AGE60">
        <v>-4.551609745576105</v>
      </c>
      <c r="AGF60">
        <v>0.01080913737990756</v>
      </c>
      <c r="AGG60">
        <v>2.508525342340087</v>
      </c>
      <c r="AGH60">
        <v>5.501703416826102</v>
      </c>
      <c r="AGI60">
        <v>0.0003723093417469215</v>
      </c>
      <c r="AGS60">
        <v>4.811020731050411</v>
      </c>
      <c r="AGT60">
        <v>7.846102955085138</v>
      </c>
      <c r="AGU60">
        <v>0.009846099545782616</v>
      </c>
      <c r="AGY60">
        <v>3.26635087521836</v>
      </c>
      <c r="AGZ60">
        <v>6.261405431695154</v>
      </c>
      <c r="AHA60">
        <v>0.0001956592931297197</v>
      </c>
      <c r="AHK60">
        <v>-2.403096438554727</v>
      </c>
      <c r="AHL60">
        <v>0.5991356609510172</v>
      </c>
      <c r="AHM60">
        <v>3.98581456283524E-05</v>
      </c>
      <c r="AHQ60">
        <v>-3.616705176141517</v>
      </c>
      <c r="AHR60">
        <v>-0.6230759471783363</v>
      </c>
      <c r="AHS60">
        <v>0.0003246937888286019</v>
      </c>
      <c r="AHW60">
        <v>-10.4069710343352</v>
      </c>
      <c r="AHX60">
        <v>-7.40567228208824</v>
      </c>
      <c r="AHY60">
        <v>1.349405919194463E-05</v>
      </c>
      <c r="AHZ60">
        <v>-1.83070192401874</v>
      </c>
      <c r="AIA60">
        <v>1.167858203516027</v>
      </c>
      <c r="AIB60">
        <v>1.658586172908733E-05</v>
      </c>
      <c r="AIC60">
        <v>-6.2719525882374</v>
      </c>
      <c r="AID60">
        <v>-3.273189866786418</v>
      </c>
      <c r="AIE60">
        <v>1.224686566287642E-05</v>
      </c>
      <c r="AII60">
        <v>1.687431040279043</v>
      </c>
      <c r="AIJ60">
        <v>4.681858167669952</v>
      </c>
      <c r="AIK60">
        <v>0.0002484552729373039</v>
      </c>
      <c r="AIR60">
        <v>6.680523365975286</v>
      </c>
      <c r="AIS60">
        <v>9.678456849517636</v>
      </c>
      <c r="AIT60">
        <v>3.416392215790983E-05</v>
      </c>
      <c r="AJD60">
        <v>-4.207447527947476</v>
      </c>
      <c r="AJE60">
        <v>-1.210688640666546</v>
      </c>
      <c r="AJF60">
        <v>8.40384932617222E-05</v>
      </c>
      <c r="AJP60">
        <v>-10.0686801284106</v>
      </c>
      <c r="AJQ60">
        <v>-7.048842451167102</v>
      </c>
      <c r="AJR60">
        <v>0.003148267507336335</v>
      </c>
      <c r="AJS60">
        <v>-0.8423289432921239</v>
      </c>
      <c r="AJT60">
        <v>2.156400505617948</v>
      </c>
      <c r="AJU60">
        <v>1.291440057692466E-05</v>
      </c>
      <c r="AJV60">
        <v>-12.52184527449159</v>
      </c>
      <c r="AJW60">
        <v>-9.518941799486536</v>
      </c>
      <c r="AJX60">
        <v>6.744133683994398E-05</v>
      </c>
      <c r="AJY60">
        <v>-6.528024519067774</v>
      </c>
      <c r="AJZ60">
        <v>-3.526830423456238</v>
      </c>
      <c r="AKA60">
        <v>1.140691463592359E-05</v>
      </c>
      <c r="AKE60">
        <v>-1.302675527315224</v>
      </c>
      <c r="AKF60">
        <v>1.69965714530386</v>
      </c>
      <c r="AKG60">
        <v>4.353089238262631E-05</v>
      </c>
      <c r="AKK60">
        <v>2.04284512834406</v>
      </c>
      <c r="AKL60">
        <v>5.041562794390599</v>
      </c>
      <c r="AKM60">
        <v>1.315504294558454E-05</v>
      </c>
      <c r="AKN60">
        <v>1.715534244070978</v>
      </c>
      <c r="AKO60">
        <v>4.713728521340212</v>
      </c>
      <c r="AKP60">
        <v>2.608507664323893E-05</v>
      </c>
      <c r="AMM60">
        <v>3.360235901534304</v>
      </c>
      <c r="AMN60">
        <v>6.356550548859604</v>
      </c>
      <c r="AMO60">
        <v>0.0001086545946953504</v>
      </c>
      <c r="AMP60">
        <v>1.653990331504709</v>
      </c>
      <c r="AMQ60">
        <v>4.655552757726976</v>
      </c>
      <c r="AMR60">
        <v>1.952940560021161E-05</v>
      </c>
      <c r="AMS60">
        <v>2.882714761161077</v>
      </c>
      <c r="AMT60">
        <v>5.893560794248589</v>
      </c>
      <c r="AMU60">
        <v>0.0009410914698831207</v>
      </c>
      <c r="AMV60">
        <v>7.68579725840641</v>
      </c>
      <c r="AMW60">
        <v>10.68307329628299</v>
      </c>
      <c r="AMX60">
        <v>5.935975719871445E-05</v>
      </c>
      <c r="ANK60">
        <v>-3.52498690949829</v>
      </c>
      <c r="ANL60">
        <v>-0.5174363853868194</v>
      </c>
      <c r="ANM60">
        <v>0.000456083314863166</v>
      </c>
      <c r="ANQ60">
        <v>-4.756074788050578</v>
      </c>
      <c r="ANR60">
        <v>-1.760264661428401</v>
      </c>
      <c r="ANS60">
        <v>0.0001404403113775011</v>
      </c>
      <c r="AOF60">
        <v>1.861852578835783</v>
      </c>
      <c r="AOG60">
        <v>4.858833171267034</v>
      </c>
      <c r="AOH60">
        <v>7.293457652973226E-05</v>
      </c>
      <c r="APJ60">
        <v>-9.005996563934987</v>
      </c>
      <c r="APK60">
        <v>-6.008778341996719</v>
      </c>
      <c r="APL60">
        <v>6.190631347787094E-05</v>
      </c>
      <c r="APP60">
        <v>8.895394972149935</v>
      </c>
      <c r="APQ60">
        <v>11.90003590351613</v>
      </c>
      <c r="APR60">
        <v>0.0001723059515657313</v>
      </c>
      <c r="APS60">
        <v>-4.987272797192322</v>
      </c>
      <c r="APT60">
        <v>-1.993718348132436</v>
      </c>
      <c r="APU60">
        <v>0.0003323610153728595</v>
      </c>
      <c r="APV60">
        <v>5.568912001491207</v>
      </c>
      <c r="APW60">
        <v>8.567786827167456</v>
      </c>
      <c r="APX60">
        <v>1.012813807062875E-05</v>
      </c>
      <c r="APY60">
        <v>-2.232222585020499</v>
      </c>
      <c r="APZ60">
        <v>0.7730524062653249</v>
      </c>
      <c r="AQA60">
        <v>0.0002226042645241235</v>
      </c>
      <c r="AQB60">
        <v>-6.67196280152783</v>
      </c>
      <c r="AQC60">
        <v>-3.674839208229286</v>
      </c>
      <c r="AQD60">
        <v>6.618972409741479E-05</v>
      </c>
      <c r="AQE60">
        <v>-9.414996956774065</v>
      </c>
      <c r="AQF60">
        <v>-6.4659304181567</v>
      </c>
      <c r="AQG60">
        <v>0.02075373990733087</v>
      </c>
      <c r="AQH60">
        <v>-12.58175444432698</v>
      </c>
      <c r="AQI60">
        <v>-9.584076442100361</v>
      </c>
      <c r="AQJ60">
        <v>4.31333892765438E-05</v>
      </c>
      <c r="AQK60">
        <v>-5.599648914039113</v>
      </c>
      <c r="AQL60">
        <v>-2.601351640467165</v>
      </c>
      <c r="AQM60">
        <v>2.319421831028844E-05</v>
      </c>
      <c r="AQQ60">
        <v>-7.157667217538283</v>
      </c>
      <c r="AQR60">
        <v>-4.122591893144549</v>
      </c>
      <c r="AQS60">
        <v>0.009842227050604909</v>
      </c>
      <c r="AQW60">
        <v>-4.829713841441787</v>
      </c>
      <c r="AQX60">
        <v>-1.839604480265455</v>
      </c>
      <c r="AQY60">
        <v>0.0007825978907218715</v>
      </c>
      <c r="ARX60">
        <v>-2.076904950370529</v>
      </c>
      <c r="ARY60">
        <v>0.9258129911659918</v>
      </c>
      <c r="ARZ60">
        <v>5.909764956754234E-05</v>
      </c>
      <c r="ASG60">
        <v>-4.44986781716884</v>
      </c>
      <c r="ASH60">
        <v>-1.446814847806529</v>
      </c>
      <c r="ASI60">
        <v>7.45649754177057E-05</v>
      </c>
      <c r="ASJ60">
        <v>2.407274016934982</v>
      </c>
      <c r="ASK60">
        <v>5.415870436393548</v>
      </c>
      <c r="ASL60">
        <v>0.0005911874200608875</v>
      </c>
      <c r="ASP60">
        <v>0.4915642754553609</v>
      </c>
      <c r="ASQ60">
        <v>3.494590738025677</v>
      </c>
      <c r="ASR60">
        <v>7.3275805516191E-05</v>
      </c>
      <c r="ASY60">
        <v>0.5236323193215975</v>
      </c>
      <c r="ASZ60">
        <v>3.524841625138592</v>
      </c>
      <c r="ATA60">
        <v>1.169936447214504E-05</v>
      </c>
      <c r="ATE60">
        <v>-6.952336126636736</v>
      </c>
      <c r="ATF60">
        <v>-3.957001752375378</v>
      </c>
      <c r="ATG60">
        <v>0.0001741445082646909</v>
      </c>
      <c r="ATN60">
        <v>4.970476473994463</v>
      </c>
      <c r="ATO60">
        <v>7.973127192181358</v>
      </c>
      <c r="ATP60">
        <v>5.621045525068245E-05</v>
      </c>
      <c r="ATT60">
        <v>-3.041468018804869</v>
      </c>
      <c r="ATU60">
        <v>-0.04327127432477296</v>
      </c>
      <c r="ATV60">
        <v>2.601384376051752E-05</v>
      </c>
      <c r="ATW60">
        <v>-3.549160953260152</v>
      </c>
      <c r="ATX60">
        <v>-0.5421146846191772</v>
      </c>
      <c r="ATY60">
        <v>0.0003971992140863159</v>
      </c>
      <c r="ATZ60">
        <v>3.033655883041984</v>
      </c>
      <c r="AUA60">
        <v>6.011386388299177</v>
      </c>
      <c r="AUB60">
        <v>0.003967443168799362</v>
      </c>
      <c r="AUC60">
        <v>4.99614731062309</v>
      </c>
      <c r="AUD60">
        <v>7.995146970526018</v>
      </c>
      <c r="AUE60">
        <v>8.005442478475794E-06</v>
      </c>
      <c r="AVA60">
        <v>-8.173033066723798</v>
      </c>
      <c r="AVB60">
        <v>-5.172440914898779</v>
      </c>
      <c r="AVC60">
        <v>2.805150270990177E-06</v>
      </c>
      <c r="AVP60">
        <v>-0.3749132441496901</v>
      </c>
      <c r="AVQ60">
        <v>2.623786439185711</v>
      </c>
      <c r="AVR60">
        <v>1.352658742586308E-05</v>
      </c>
      <c r="AVV60">
        <v>-2.626983471576234</v>
      </c>
      <c r="AVW60">
        <v>0.3716730308389329</v>
      </c>
      <c r="AVX60">
        <v>1.443988608362132E-05</v>
      </c>
      <c r="AVY60">
        <v>-1.018111699988609</v>
      </c>
      <c r="AVZ60">
        <v>1.986495491595207</v>
      </c>
      <c r="AWA60">
        <v>0.0001698097143198762</v>
      </c>
      <c r="AWT60">
        <v>1.715774918480038</v>
      </c>
      <c r="AWU60">
        <v>4.717613035266037</v>
      </c>
      <c r="AWV60">
        <v>2.702938655179288E-05</v>
      </c>
      <c r="AWW60">
        <v>-6.662691196584888</v>
      </c>
      <c r="AWX60">
        <v>-3.666982030363036</v>
      </c>
      <c r="AWY60">
        <v>0.0001472900360935656</v>
      </c>
      <c r="AXI60">
        <v>-1.991717128229519</v>
      </c>
      <c r="AXJ60">
        <v>1.005881064225124</v>
      </c>
      <c r="AXK60">
        <v>4.61494358794754E-05</v>
      </c>
      <c r="AYD60">
        <v>-6.117040709908254</v>
      </c>
      <c r="AYE60">
        <v>-3.115695790095356</v>
      </c>
      <c r="AYF60">
        <v>1.447047442501128E-05</v>
      </c>
      <c r="AYV60">
        <v>1.175599296573781</v>
      </c>
      <c r="AYW60">
        <v>4.177810086999924</v>
      </c>
      <c r="AYX60">
        <v>3.910075446660536E-05</v>
      </c>
      <c r="AYY60">
        <v>-8.747665823267239</v>
      </c>
      <c r="AYZ60">
        <v>-5.738136356116239</v>
      </c>
      <c r="AZA60">
        <v>0.0007264859534559389</v>
      </c>
      <c r="AZB60">
        <v>-5.667104749340406</v>
      </c>
      <c r="AZC60">
        <v>-2.66843856474552</v>
      </c>
      <c r="AZD60">
        <v>1.423250827935332E-05</v>
      </c>
      <c r="AZQ60">
        <v>-0.1699428851507266</v>
      </c>
      <c r="AZR60">
        <v>2.830754637241179</v>
      </c>
      <c r="AZS60">
        <v>3.892299897681053E-06</v>
      </c>
      <c r="AZT60">
        <v>-9.921472518063409</v>
      </c>
      <c r="AZU60">
        <v>-6.919527790203506</v>
      </c>
      <c r="AZV60">
        <v>3.025573159266202E-05</v>
      </c>
      <c r="AZW60">
        <v>0.9127255307104276</v>
      </c>
      <c r="AZX60">
        <v>3.910103022147676</v>
      </c>
      <c r="AZY60">
        <v>5.502040929366196E-05</v>
      </c>
      <c r="BAI60">
        <v>-4.034579331121654</v>
      </c>
      <c r="BAJ60">
        <v>-1.044569038480486</v>
      </c>
      <c r="BAK60">
        <v>0.0007983540249206723</v>
      </c>
      <c r="BAO60">
        <v>-7.201832154599078</v>
      </c>
      <c r="BAP60">
        <v>-4.200684246950429</v>
      </c>
      <c r="BAQ60">
        <v>1.054153575861754E-05</v>
      </c>
      <c r="BAU60">
        <v>-1.596499076294634</v>
      </c>
      <c r="BAV60">
        <v>1.397499615170454</v>
      </c>
      <c r="BAW60">
        <v>0.0002881256330495957</v>
      </c>
      <c r="BBJ60">
        <v>10.22727224373064</v>
      </c>
      <c r="BBK60">
        <v>13.23220041080284</v>
      </c>
      <c r="BBL60">
        <v>0.0001942946455320698</v>
      </c>
      <c r="BBP60">
        <v>8.62768553755541</v>
      </c>
      <c r="BBQ60">
        <v>11.62882404131072</v>
      </c>
      <c r="BBR60">
        <v>1.03695264068154E-05</v>
      </c>
      <c r="BBY60">
        <v>-0.9601526111424349</v>
      </c>
      <c r="BBZ60">
        <v>2.035686851121744</v>
      </c>
      <c r="BCA60">
        <v>0.0001384805940095488</v>
      </c>
      <c r="BCB60">
        <v>-3.886582921398366</v>
      </c>
      <c r="BCC60">
        <v>-0.8785856640452324</v>
      </c>
      <c r="BCD60">
        <v>0.0005116490013780398</v>
      </c>
      <c r="BCH60">
        <v>1.564980949974511</v>
      </c>
      <c r="BCI60">
        <v>4.568614861751954</v>
      </c>
      <c r="BCJ60">
        <v>0.0001056425184499432</v>
      </c>
      <c r="BCK60">
        <v>-3.101413068021067</v>
      </c>
      <c r="BCL60">
        <v>-0.09911527512724382</v>
      </c>
      <c r="BCM60">
        <v>4.223881746324548E-05</v>
      </c>
      <c r="BCN60">
        <v>-7.704485341559281</v>
      </c>
      <c r="BCO60">
        <v>-4.702996318309866</v>
      </c>
      <c r="BCP60">
        <v>1.773752189839042E-05</v>
      </c>
      <c r="BCZ60">
        <v>-5.56450879001058</v>
      </c>
      <c r="BDA60">
        <v>-2.565893680666659</v>
      </c>
      <c r="BDB60">
        <v>1.534337703435808E-05</v>
      </c>
      <c r="BDO60">
        <v>-9.304380824042372</v>
      </c>
      <c r="BDP60">
        <v>-6.314002640026678</v>
      </c>
      <c r="BDQ60">
        <v>0.0007406347426867721</v>
      </c>
      <c r="BDR60">
        <v>-5.14203258383677</v>
      </c>
      <c r="BDS60">
        <v>-2.148564029495086</v>
      </c>
      <c r="BDT60">
        <v>0.0003412782591002659</v>
      </c>
      <c r="BDU60">
        <v>-3.732569241054117</v>
      </c>
      <c r="BDV60">
        <v>-0.7532304134639705</v>
      </c>
      <c r="BDW60">
        <v>0.003415072362797547</v>
      </c>
      <c r="BEA60">
        <v>-6.228216186147549</v>
      </c>
      <c r="BEB60">
        <v>-3.221480839013307</v>
      </c>
      <c r="BEC60">
        <v>0.0003629192081499064</v>
      </c>
      <c r="BFE60">
        <v>0.618308051156667</v>
      </c>
      <c r="BFF60">
        <v>3.61058160709422</v>
      </c>
      <c r="BFG60">
        <v>0.0004775835028009995</v>
      </c>
      <c r="BFH60">
        <v>-7.591370108674264</v>
      </c>
      <c r="BFI60">
        <v>-4.58818577332383</v>
      </c>
      <c r="BFJ60">
        <v>8.111993299217475E-05</v>
      </c>
      <c r="BFK60">
        <v>3.40704063662041</v>
      </c>
      <c r="BFL60">
        <v>6.403535407079527</v>
      </c>
      <c r="BFM60">
        <v>9.829307307422164E-05</v>
      </c>
      <c r="BFT60">
        <v>7.860621599166938</v>
      </c>
      <c r="BFU60">
        <v>10.86891305098838</v>
      </c>
      <c r="BFV60">
        <v>0.0005499853864583918</v>
      </c>
      <c r="BGI60">
        <v>3.000209518009079</v>
      </c>
      <c r="BGJ60">
        <v>6.001350460867314</v>
      </c>
      <c r="BGK60">
        <v>1.041400484606701E-05</v>
      </c>
      <c r="BGO60">
        <v>-1.806456531410627</v>
      </c>
      <c r="BGP60">
        <v>1.180775060123457</v>
      </c>
      <c r="BGQ60">
        <v>0.001304258038019913</v>
      </c>
      <c r="BGR60">
        <v>2.518400073838885</v>
      </c>
      <c r="BGS60">
        <v>5.516760749346897</v>
      </c>
      <c r="BGT60">
        <v>2.149907832023925E-05</v>
      </c>
      <c r="BGU60">
        <v>-2.24725863453545</v>
      </c>
      <c r="BGV60">
        <v>0.7611133369167165</v>
      </c>
      <c r="BGW60">
        <v>0.0005607192479672018</v>
      </c>
      <c r="BHA60">
        <v>-2.031335519531215</v>
      </c>
      <c r="BHB60">
        <v>0.9661636207459094</v>
      </c>
      <c r="BHC60">
        <v>5.003439482800752E-05</v>
      </c>
      <c r="BHD60">
        <v>1.653887936466049</v>
      </c>
      <c r="BHE60">
        <v>4.6601959754323</v>
      </c>
      <c r="BHF60">
        <v>0.0003183308447979599</v>
      </c>
      <c r="BHG60">
        <v>1.261910363632723</v>
      </c>
      <c r="BHH60">
        <v>4.257854054432219</v>
      </c>
      <c r="BHI60">
        <v>0.0001316291546407857</v>
      </c>
      <c r="BHS60">
        <v>-7.121933992340237</v>
      </c>
      <c r="BHT60">
        <v>-4.120400510030219</v>
      </c>
      <c r="BHU60">
        <v>1.881254396110343E-05</v>
      </c>
      <c r="BIK60">
        <v>0.07711342494991683</v>
      </c>
      <c r="BIL60">
        <v>3.078654172067398</v>
      </c>
      <c r="BIM60">
        <v>1.899121344021029E-05</v>
      </c>
      <c r="BIT60">
        <v>-1.748798864554886</v>
      </c>
      <c r="BIU60">
        <v>1.247660926627552</v>
      </c>
      <c r="BIV60">
        <v>0.0001002646277755251</v>
      </c>
      <c r="BIZ60">
        <v>8.22207300007897</v>
      </c>
      <c r="BJA60">
        <v>11.21976017775986</v>
      </c>
      <c r="BJB60">
        <v>4.279317663820361E-05</v>
      </c>
      <c r="BJI60">
        <v>-3.311340792635714</v>
      </c>
      <c r="BJJ60">
        <v>-0.3088209133327537</v>
      </c>
      <c r="BJK60">
        <v>5.079833361189584E-05</v>
      </c>
      <c r="BJR60">
        <v>-3.378989764262972</v>
      </c>
      <c r="BJS60">
        <v>-0.382551702888138</v>
      </c>
      <c r="BJT60">
        <v>0.0001014992541556187</v>
      </c>
      <c r="BJX60">
        <v>0.4532095286734715</v>
      </c>
      <c r="BJY60">
        <v>3.455003970239346</v>
      </c>
      <c r="BJZ60">
        <v>2.576016426671441E-05</v>
      </c>
      <c r="BKA60">
        <v>-6.37136078671157</v>
      </c>
      <c r="BKB60">
        <v>-3.365744393528935</v>
      </c>
      <c r="BKC60">
        <v>0.0002523509790556076</v>
      </c>
      <c r="BKG60">
        <v>-10.23496595202359</v>
      </c>
      <c r="BKH60">
        <v>-7.238314281439126</v>
      </c>
      <c r="BKI60">
        <v>8.969047899976809E-05</v>
      </c>
      <c r="BKJ60">
        <v>13.17443773315533</v>
      </c>
      <c r="BKK60">
        <v>16.16925438854495</v>
      </c>
      <c r="BKL60">
        <v>0.0002149364907996388</v>
      </c>
      <c r="BKM60">
        <v>2.308702792054989</v>
      </c>
      <c r="BKN60">
        <v>5.305690268307601</v>
      </c>
      <c r="BKO60">
        <v>7.260239462859848E-05</v>
      </c>
      <c r="BKV60">
        <v>2.310162635899195</v>
      </c>
      <c r="BKW60">
        <v>5.306366528560393</v>
      </c>
      <c r="BKX60">
        <v>0.0001152834474216365</v>
      </c>
      <c r="BLN60">
        <v>5.412365305536819</v>
      </c>
      <c r="BLO60">
        <v>8.414049520855585</v>
      </c>
      <c r="BLP60">
        <v>2.269264991971508E-05</v>
      </c>
      <c r="BLZ60">
        <v>3.206608668883478</v>
      </c>
      <c r="BMA60">
        <v>6.203051932091116</v>
      </c>
      <c r="BMB60">
        <v>0.0001012030128811267</v>
      </c>
      <c r="BMC60">
        <v>-4.863719315118749</v>
      </c>
      <c r="BMD60">
        <v>-1.857507038520421</v>
      </c>
      <c r="BME60">
        <v>0.0003087390442730601</v>
      </c>
      <c r="BMF60">
        <v>-5.119104205563588</v>
      </c>
      <c r="BMG60">
        <v>-2.122299497149304</v>
      </c>
      <c r="BMH60">
        <v>8.167910654199498E-05</v>
      </c>
      <c r="BMR60">
        <v>-11.31950897265408</v>
      </c>
      <c r="BMS60">
        <v>-8.315468632531175</v>
      </c>
      <c r="BMT60">
        <v>0.0001305947864697462</v>
      </c>
      <c r="BMU60">
        <v>-3.277097928943791</v>
      </c>
      <c r="BMV60">
        <v>-0.2755090619259536</v>
      </c>
      <c r="BMW60">
        <v>2.019598720296202E-05</v>
      </c>
      <c r="BNJ60">
        <v>-2.387531972581654</v>
      </c>
      <c r="BNK60">
        <v>0.6119054241119782</v>
      </c>
      <c r="BNL60">
        <v>2.532179842692976E-06</v>
      </c>
      <c r="BNM60">
        <v>-11.19656761752079</v>
      </c>
      <c r="BNN60">
        <v>-8.201812539932355</v>
      </c>
      <c r="BNO60">
        <v>0.0002200736888267076</v>
      </c>
      <c r="BNS60">
        <v>4.290356350477288</v>
      </c>
      <c r="BNT60">
        <v>7.267360972428658</v>
      </c>
      <c r="BNU60">
        <v>0.0042302992927955</v>
      </c>
      <c r="BOE60">
        <v>2.242431894551215</v>
      </c>
      <c r="BOF60">
        <v>5.232820096091363</v>
      </c>
      <c r="BOG60">
        <v>0.0007390933570625822</v>
      </c>
      <c r="BOH60">
        <v>-1.53446953191317</v>
      </c>
      <c r="BOI60">
        <v>1.452603106200494</v>
      </c>
      <c r="BOJ60">
        <v>0.001336933482722417</v>
      </c>
      <c r="BOT60">
        <v>0.9392281894893721</v>
      </c>
      <c r="BOU60">
        <v>3.941190943038015</v>
      </c>
      <c r="BOV60">
        <v>3.081921194166645E-05</v>
      </c>
      <c r="BOW60">
        <v>-1.724057194316313</v>
      </c>
      <c r="BOX60">
        <v>1.279167483041157</v>
      </c>
      <c r="BOY60">
        <v>8.31883524782609E-05</v>
      </c>
      <c r="BOZ60">
        <v>3.404481153173021</v>
      </c>
      <c r="BPA60">
        <v>6.397648054156058</v>
      </c>
      <c r="BPB60">
        <v>0.0003735299374050563</v>
      </c>
      <c r="BPC60">
        <v>-6.733607971830692</v>
      </c>
      <c r="BPD60">
        <v>-3.732100510122099</v>
      </c>
      <c r="BPE60">
        <v>1.817952642298913E-05</v>
      </c>
      <c r="BPF60">
        <v>-5.387651938074969</v>
      </c>
      <c r="BPG60">
        <v>-2.38439425177046</v>
      </c>
      <c r="BPH60">
        <v>8.490016046865279E-05</v>
      </c>
      <c r="BPL60">
        <v>-3.770546818797083</v>
      </c>
      <c r="BPM60">
        <v>-0.7759430943913197</v>
      </c>
      <c r="BPN60">
        <v>0.0002329583223116199</v>
      </c>
      <c r="BPU60">
        <v>5.209354454139645</v>
      </c>
      <c r="BPV60">
        <v>8.211614646151453</v>
      </c>
      <c r="BPW60">
        <v>4.086774344192331E-05</v>
      </c>
      <c r="BPX60">
        <v>-4.267344388436297</v>
      </c>
      <c r="BPY60">
        <v>-1.271528733764429</v>
      </c>
      <c r="BPZ60">
        <v>0.0001400699666004696</v>
      </c>
      <c r="BQA60">
        <v>5.163433225071962</v>
      </c>
      <c r="BQB60">
        <v>8.16214636500604</v>
      </c>
      <c r="BQC60">
        <v>1.324807063413515E-05</v>
      </c>
      <c r="BQJ60">
        <v>-1.487370835770296</v>
      </c>
      <c r="BQK60">
        <v>1.519034783853837</v>
      </c>
      <c r="BQL60">
        <v>0.0003282557021526562</v>
      </c>
      <c r="BQM60">
        <v>9.372955832091897</v>
      </c>
      <c r="BQN60">
        <v>12.34305298099364</v>
      </c>
      <c r="BQO60">
        <v>0.007153444030434363</v>
      </c>
      <c r="BRB60">
        <v>-3.433787526239385</v>
      </c>
      <c r="BRC60">
        <v>-0.4324174785259797</v>
      </c>
      <c r="BRD60">
        <v>1.501624589604744E-05</v>
      </c>
      <c r="BRE60">
        <v>0.4957524262032006</v>
      </c>
      <c r="BRF60">
        <v>3.497764857871594</v>
      </c>
      <c r="BRG60">
        <v>3.239904975962757E-05</v>
      </c>
      <c r="BRQ60">
        <v>-2.048539847544617</v>
      </c>
      <c r="BRR60">
        <v>0.9494073376923533</v>
      </c>
      <c r="BRS60">
        <v>3.371238761049264E-05</v>
      </c>
      <c r="BSF60">
        <v>-13.28111680658989</v>
      </c>
      <c r="BSG60">
        <v>-10.28440345080119</v>
      </c>
      <c r="BSH60">
        <v>8.641624137377049E-05</v>
      </c>
      <c r="BSI60">
        <v>1.686776398648994</v>
      </c>
      <c r="BSJ60">
        <v>4.683458100010822</v>
      </c>
      <c r="BSK60">
        <v>8.808884681675975E-05</v>
      </c>
      <c r="BSO60">
        <v>-2.368999925751105</v>
      </c>
      <c r="BSP60">
        <v>0.6332335828677983</v>
      </c>
      <c r="BSQ60">
        <v>3.990848600570918E-05</v>
      </c>
      <c r="BTA60">
        <v>-3.981678707317838</v>
      </c>
      <c r="BTB60">
        <v>-0.9799385964158993</v>
      </c>
      <c r="BTC60">
        <v>2.42238876083768E-05</v>
      </c>
      <c r="BTG60">
        <v>-6.000710111173803</v>
      </c>
      <c r="BTH60">
        <v>-3.002550083500193</v>
      </c>
      <c r="BTI60">
        <v>2.708398529504804E-05</v>
      </c>
      <c r="BTP60">
        <v>-1.413394254500791</v>
      </c>
      <c r="BTQ60">
        <v>1.584761228502773</v>
      </c>
      <c r="BTR60">
        <v>2.721794360113212E-05</v>
      </c>
      <c r="BTS60">
        <v>4.562092441421201</v>
      </c>
      <c r="BTT60">
        <v>7.564193674532928</v>
      </c>
      <c r="BTU60">
        <v>3.532144471854148E-05</v>
      </c>
      <c r="BTV60">
        <v>-0.5312316967579286</v>
      </c>
      <c r="BTW60">
        <v>2.464959402066026</v>
      </c>
      <c r="BTX60">
        <v>0.0001160618253510253</v>
      </c>
      <c r="BUE60">
        <v>4.211406519249549</v>
      </c>
      <c r="BUF60">
        <v>7.214625842103517</v>
      </c>
      <c r="BUG60">
        <v>8.291231710464985E-05</v>
      </c>
      <c r="BUT60">
        <v>6.439388800226975</v>
      </c>
      <c r="BUU60">
        <v>9.437054955555469</v>
      </c>
      <c r="BUV60">
        <v>4.357464760571039E-05</v>
      </c>
      <c r="BVC60">
        <v>13.36437222677584</v>
      </c>
      <c r="BVD60">
        <v>16.37959062782901</v>
      </c>
      <c r="BVE60">
        <v>0.001852797844921051</v>
      </c>
      <c r="BVF60">
        <v>-3.043231083193751</v>
      </c>
      <c r="BVG60">
        <v>-0.04043749366931687</v>
      </c>
      <c r="BVH60">
        <v>6.24331394482083E-05</v>
      </c>
      <c r="BVU60">
        <v>4.051148163160295</v>
      </c>
      <c r="BVV60">
        <v>7.053175113800666</v>
      </c>
      <c r="BVW60">
        <v>3.286823118799445E-05</v>
      </c>
      <c r="BWA60">
        <v>-2.628457255364381</v>
      </c>
      <c r="BWB60">
        <v>0.3644500144379047</v>
      </c>
      <c r="BWC60">
        <v>0.0004024545732605067</v>
      </c>
      <c r="BWM60">
        <v>-9.006166747326457</v>
      </c>
      <c r="BWN60">
        <v>-6.004483232535279</v>
      </c>
      <c r="BWO60">
        <v>2.267377641690912E-05</v>
      </c>
      <c r="BWV60">
        <v>2.217433475159591</v>
      </c>
      <c r="BWW60">
        <v>5.220892422209127</v>
      </c>
      <c r="BWX60">
        <v>9.571451753194295E-05</v>
      </c>
      <c r="BWY60">
        <v>9.953826283273754</v>
      </c>
      <c r="BWZ60">
        <v>12.95122676540083</v>
      </c>
      <c r="BXA60">
        <v>5.405994537340013E-05</v>
      </c>
      <c r="BXE60">
        <v>-0.137893192141122</v>
      </c>
      <c r="BXF60">
        <v>2.860782252123104</v>
      </c>
      <c r="BXG60">
        <v>1.4035583177378E-05</v>
      </c>
      <c r="BXH60">
        <v>-7.8367915085468</v>
      </c>
      <c r="BXI60">
        <v>-4.834827052157675</v>
      </c>
      <c r="BXJ60">
        <v>3.087271123818571E-05</v>
      </c>
      <c r="BXW60">
        <v>6.355268431650773</v>
      </c>
      <c r="BXX60">
        <v>9.349820427627051</v>
      </c>
      <c r="BXY60">
        <v>0.0002374459827398637</v>
      </c>
      <c r="BYF60">
        <v>-8.660740007228366</v>
      </c>
      <c r="BYG60">
        <v>-5.66792032174005</v>
      </c>
      <c r="BYH60">
        <v>0.0004124553318936235</v>
      </c>
      <c r="BYL60">
        <v>-5.990832313337642</v>
      </c>
      <c r="BYM60">
        <v>-2.989482666814365</v>
      </c>
      <c r="BYN60">
        <v>1.457236590234867E-05</v>
      </c>
      <c r="BYO60">
        <v>-7.782951183616167</v>
      </c>
      <c r="BYP60">
        <v>-4.773292985486064</v>
      </c>
      <c r="BYQ60">
        <v>0.0007462463289626593</v>
      </c>
      <c r="BYR60">
        <v>-5.528104759728713</v>
      </c>
      <c r="BYS60">
        <v>-2.545416888515954</v>
      </c>
      <c r="BYT60">
        <v>0.002397678425168234</v>
      </c>
      <c r="BYU60">
        <v>-2.990173153600809</v>
      </c>
      <c r="BYV60">
        <v>0.01257665710774014</v>
      </c>
      <c r="BYW60">
        <v>6.049167146279943E-05</v>
      </c>
      <c r="BZD60">
        <v>-4.018730336273484</v>
      </c>
      <c r="BZE60">
        <v>-1.017078955875758</v>
      </c>
      <c r="BZF60">
        <v>2.181645774396263E-05</v>
      </c>
      <c r="BZJ60">
        <v>2.273012263191088</v>
      </c>
      <c r="BZK60">
        <v>5.301518174408069</v>
      </c>
      <c r="BZL60">
        <v>0.006500695794483421</v>
      </c>
      <c r="BZS60">
        <v>7.513414892383644</v>
      </c>
      <c r="BZT60">
        <v>10.52064833705859</v>
      </c>
      <c r="BZU60">
        <v>0.0004185817749242452</v>
      </c>
      <c r="CAW60">
        <v>-1.576157044668069</v>
      </c>
      <c r="CAX60">
        <v>1.415808722997101</v>
      </c>
      <c r="CAY60">
        <v>0.0005163911136803267</v>
      </c>
      <c r="CAZ60">
        <v>-7.774682263845469</v>
      </c>
      <c r="CBA60">
        <v>-4.773424783564501</v>
      </c>
      <c r="CBB60">
        <v>1.265005325619925E-05</v>
      </c>
      <c r="CBF60">
        <v>3.509132253110523</v>
      </c>
      <c r="CBG60">
        <v>6.505089930655416</v>
      </c>
      <c r="CBH60">
        <v>0.0001307229666485087</v>
      </c>
      <c r="CBL60">
        <v>-9.53770297411195</v>
      </c>
      <c r="CBM60">
        <v>-6.53956350585326</v>
      </c>
      <c r="CBN60">
        <v>2.769262688338479E-05</v>
      </c>
      <c r="CCD60">
        <v>-1.231640327876822</v>
      </c>
      <c r="CCE60">
        <v>1.773152180188816</v>
      </c>
      <c r="CCF60">
        <v>0.0001837450684736526</v>
      </c>
      <c r="CCM60">
        <v>4.690319427316018</v>
      </c>
      <c r="CCN60">
        <v>7.689139768308603</v>
      </c>
      <c r="CCO60">
        <v>1.113276299019251E-05</v>
      </c>
      <c r="CCS60">
        <v>1.3002304222587</v>
      </c>
      <c r="CCT60">
        <v>4.301625214376271</v>
      </c>
      <c r="CCU60">
        <v>1.556356040989534E-05</v>
      </c>
      <c r="CCV60">
        <v>-6.260857166907186</v>
      </c>
      <c r="CCW60">
        <v>-3.230024531445672</v>
      </c>
      <c r="CCX60">
        <v>0.007605211276021017</v>
      </c>
      <c r="CCY60">
        <v>-0.3820086747858158</v>
      </c>
      <c r="CCZ60">
        <v>2.622185231857583</v>
      </c>
      <c r="CDA60">
        <v>0.0001407108234683346</v>
      </c>
      <c r="CDB60">
        <v>0.4706207533693355</v>
      </c>
      <c r="CDC60">
        <v>3.466611739683812</v>
      </c>
      <c r="CDD60">
        <v>0.0001285775258457056</v>
      </c>
      <c r="CDK60">
        <v>-2.039635992147056</v>
      </c>
      <c r="CDL60">
        <v>0.9675958829616245</v>
      </c>
      <c r="CDM60">
        <v>0.0004184001407003831</v>
      </c>
      <c r="CDN60">
        <v>-6.881765077243626</v>
      </c>
      <c r="CDO60">
        <v>-3.886789666761859</v>
      </c>
      <c r="CDP60">
        <v>0.0002019719986138983</v>
      </c>
      <c r="CDQ60">
        <v>7.753149527716369</v>
      </c>
      <c r="CDR60">
        <v>10.75615857123138</v>
      </c>
      <c r="CDS60">
        <v>7.243474300174024E-05</v>
      </c>
      <c r="CEC60">
        <v>-3.490626399764726</v>
      </c>
      <c r="CED60">
        <v>-0.4894035169703</v>
      </c>
      <c r="CEE60">
        <v>1.196353863122199E-05</v>
      </c>
      <c r="CEF60">
        <v>2.34388164781303</v>
      </c>
      <c r="CEG60">
        <v>5.327848167123454</v>
      </c>
      <c r="CEH60">
        <v>0.002056580024184136</v>
      </c>
      <c r="CFA60">
        <v>2.027865626853071</v>
      </c>
      <c r="CFB60">
        <v>5.031591269528539</v>
      </c>
      <c r="CFC60">
        <v>0.0001110433067621561</v>
      </c>
      <c r="CFS60">
        <v>5.830043252408407</v>
      </c>
      <c r="CFT60">
        <v>8.836715778772387</v>
      </c>
      <c r="CFU60">
        <v>0.000356180864624062</v>
      </c>
      <c r="CGE60">
        <v>-11.27330654733404</v>
      </c>
      <c r="CGF60">
        <v>-8.27061305531017</v>
      </c>
      <c r="CGG60">
        <v>5.803919426118813E-05</v>
      </c>
      <c r="CGZ60">
        <v>0.5635658331403949</v>
      </c>
      <c r="CHA60">
        <v>3.567373034492966</v>
      </c>
      <c r="CHB60">
        <v>0.0001159582571121313</v>
      </c>
      <c r="CHC60">
        <v>1.480891894643063</v>
      </c>
      <c r="CHD60">
        <v>4.479356713458822</v>
      </c>
      <c r="CHE60">
        <v>1.885425014757008E-05</v>
      </c>
      <c r="CHR60">
        <v>-2.222176153775639</v>
      </c>
      <c r="CHS60">
        <v>0.7725336773822604</v>
      </c>
      <c r="CHT60">
        <v>0.0002238870910234697</v>
      </c>
      <c r="CHU60">
        <v>-8.62759852371769</v>
      </c>
      <c r="CHV60">
        <v>-5.624723444107197</v>
      </c>
      <c r="CHW60">
        <v>6.612866213341347E-05</v>
      </c>
      <c r="CIA60">
        <v>-6.510681733355458</v>
      </c>
      <c r="CIB60">
        <v>-3.511916633875734</v>
      </c>
      <c r="CIC60">
        <v>1.219983435982952E-05</v>
      </c>
      <c r="CID60">
        <v>-0.3583277352065884</v>
      </c>
      <c r="CIE60">
        <v>2.642793657477796</v>
      </c>
      <c r="CIF60">
        <v>1.006017242072846E-05</v>
      </c>
      <c r="CIM60">
        <v>-2.8897754828689</v>
      </c>
      <c r="CIN60">
        <v>0.1202413425742461</v>
      </c>
      <c r="CIO60">
        <v>0.0008026943356676697</v>
      </c>
      <c r="CIS60">
        <v>0.6866857309890995</v>
      </c>
      <c r="CIT60">
        <v>3.684052190125852</v>
      </c>
      <c r="CIU60">
        <v>5.548429982716993E-05</v>
      </c>
      <c r="CJB60">
        <v>-9.547500657320693</v>
      </c>
      <c r="CJC60">
        <v>-6.54890101420792</v>
      </c>
      <c r="CJD60">
        <v>1.568799529282665E-05</v>
      </c>
      <c r="CJE60">
        <v>1.536695494223362</v>
      </c>
      <c r="CJF60">
        <v>4.554517800955153</v>
      </c>
      <c r="CJG60">
        <v>0.002541076937936556</v>
      </c>
      <c r="CJN60">
        <v>-8.509399109978768</v>
      </c>
      <c r="CJO60">
        <v>-5.508270277738498</v>
      </c>
      <c r="CJP60">
        <v>1.019409781336876E-05</v>
      </c>
      <c r="CJQ60">
        <v>2.408270139409499</v>
      </c>
      <c r="CJR60">
        <v>5.414578977080336</v>
      </c>
      <c r="CJS60">
        <v>0.0003184114620558107</v>
      </c>
      <c r="CJW60">
        <v>-1.347704531784303</v>
      </c>
      <c r="CJX60">
        <v>1.643847553301264</v>
      </c>
      <c r="CJY60">
        <v>0.0005709381312119928</v>
      </c>
      <c r="CKF60">
        <v>-9.03847348358609</v>
      </c>
      <c r="CKG60">
        <v>-6.042626856454588</v>
      </c>
      <c r="CKH60">
        <v>0.0001380040494782272</v>
      </c>
      <c r="CKU60">
        <v>-1.999327831514869</v>
      </c>
      <c r="CKV60">
        <v>1.003218340225562</v>
      </c>
      <c r="CKW60">
        <v>5.186392425413427E-05</v>
      </c>
      <c r="CLG60">
        <v>4.46051434934795</v>
      </c>
      <c r="CLH60">
        <v>7.459068179771451</v>
      </c>
      <c r="CLI60">
        <v>1.673125155193323E-05</v>
      </c>
      <c r="CLJ60">
        <v>-7.83211129752241</v>
      </c>
      <c r="CLK60">
        <v>-4.840548996570313</v>
      </c>
      <c r="CLL60">
        <v>0.0005695581217838553</v>
      </c>
      <c r="CMB60">
        <v>-6.866232696302683</v>
      </c>
      <c r="CMC60">
        <v>-3.863849741220234</v>
      </c>
      <c r="CMD60">
        <v>4.542779939975662E-05</v>
      </c>
      <c r="CMH60">
        <v>-9.417626954676972</v>
      </c>
      <c r="CMI60">
        <v>-6.418767255825214</v>
      </c>
      <c r="CMJ60">
        <v>1.040229366945287E-05</v>
      </c>
      <c r="CMT60">
        <v>-0.4525912384463995</v>
      </c>
      <c r="CMU60">
        <v>2.534585343145922</v>
      </c>
      <c r="CMV60">
        <v>0.001315520477267155</v>
      </c>
      <c r="CMW60">
        <v>-11.06680461747339</v>
      </c>
      <c r="CMX60">
        <v>-8.068104885736991</v>
      </c>
      <c r="CMY60">
        <v>1.352558045853523E-05</v>
      </c>
      <c r="CNR60">
        <v>5.919350674524487</v>
      </c>
      <c r="CNS60">
        <v>8.921240254036734</v>
      </c>
      <c r="CNT60">
        <v>2.856408586483887E-05</v>
      </c>
      <c r="CNU60">
        <v>-0.5475956913810648</v>
      </c>
      <c r="CNV60">
        <v>2.449855130796038</v>
      </c>
      <c r="CNW60">
        <v>5.198646058201667E-05</v>
      </c>
      <c r="CNX60">
        <v>5.944419266854313</v>
      </c>
      <c r="CNY60">
        <v>8.942765690463732</v>
      </c>
      <c r="CNZ60">
        <v>2.187451903588781E-05</v>
      </c>
      <c r="COM60">
        <v>0.3436062829047455</v>
      </c>
      <c r="CON60">
        <v>3.341600612938493</v>
      </c>
      <c r="COO60">
        <v>3.218169610822589E-05</v>
      </c>
      <c r="CPE60">
        <v>5.611095318148205</v>
      </c>
      <c r="CPF60">
        <v>8.61525899852405</v>
      </c>
      <c r="CPG60">
        <v>0.0001386898741775535</v>
      </c>
      <c r="CPW60">
        <v>-12.23016939528773</v>
      </c>
      <c r="CPX60">
        <v>-9.233552696331975</v>
      </c>
      <c r="CPY60">
        <v>9.157380764801071E-05</v>
      </c>
      <c r="CQX60">
        <v>4.893248528698211</v>
      </c>
      <c r="CQY60">
        <v>7.892057614754246</v>
      </c>
      <c r="CQZ60">
        <v>1.134620817544597E-05</v>
      </c>
      <c r="CRG60">
        <v>-5.564841215579123</v>
      </c>
      <c r="CRH60">
        <v>-2.556176451500411</v>
      </c>
      <c r="CRI60">
        <v>0.0006006250923179449</v>
      </c>
      <c r="CRS60">
        <v>4.780966672096872</v>
      </c>
      <c r="CRT60">
        <v>7.784352458607732</v>
      </c>
      <c r="CRU60">
        <v>9.170840237695845E-05</v>
      </c>
      <c r="CRY60">
        <v>-5.792389873745086</v>
      </c>
      <c r="CRZ60">
        <v>-2.796931178678379</v>
      </c>
      <c r="CSA60">
        <v>0.0001649876039772083</v>
      </c>
      <c r="CSB60">
        <v>-2.704675402713586</v>
      </c>
      <c r="CSC60">
        <v>0.2822355876500273</v>
      </c>
      <c r="CSD60">
        <v>0.001370577386091392</v>
      </c>
      <c r="CSE60">
        <v>-3.635130040196048</v>
      </c>
      <c r="CSF60">
        <v>-0.6293289831622547</v>
      </c>
      <c r="CSG60">
        <v>0.0002692181016746127</v>
      </c>
      <c r="CSH60">
        <v>-17.70938672724684</v>
      </c>
      <c r="CSI60">
        <v>-14.70413919710701</v>
      </c>
      <c r="CSJ60">
        <v>0.0002202925805479564</v>
      </c>
      <c r="CSW60">
        <v>1.823367460202135</v>
      </c>
      <c r="CSX60">
        <v>4.800935535981401</v>
      </c>
      <c r="CSY60">
        <v>0.004025529793957954</v>
      </c>
      <c r="CSZ60">
        <v>-3.062556338332342</v>
      </c>
      <c r="CTA60">
        <v>-0.06624555739741034</v>
      </c>
      <c r="CTB60">
        <v>0.000108882698480511</v>
      </c>
      <c r="CTC60">
        <v>27.93925938319354</v>
      </c>
      <c r="CTD60">
        <v>30.94312320980458</v>
      </c>
      <c r="CTE60">
        <v>0.0001194332486415573</v>
      </c>
      <c r="CTI60">
        <v>-8.262423098141104</v>
      </c>
      <c r="CTJ60">
        <v>-5.261033967335727</v>
      </c>
      <c r="CTK60">
        <v>1.54374751555752E-05</v>
      </c>
      <c r="CTO60">
        <v>-1.210538220502398</v>
      </c>
      <c r="CTP60">
        <v>1.790713141463658</v>
      </c>
      <c r="CTQ60">
        <v>1.252725416073491E-05</v>
      </c>
      <c r="CTR60">
        <v>-12.73426515270395</v>
      </c>
      <c r="CTS60">
        <v>-9.735614263144642</v>
      </c>
      <c r="CTT60">
        <v>1.456079184944389E-05</v>
      </c>
      <c r="CTU60">
        <v>-2.03136784271805</v>
      </c>
      <c r="CTV60">
        <v>0.9697724375700658</v>
      </c>
      <c r="CTW60">
        <v>1.040191308373075E-05</v>
      </c>
      <c r="CUJ60">
        <v>1.196346946171002</v>
      </c>
      <c r="CUK60">
        <v>4.194679153035401</v>
      </c>
      <c r="CUL60">
        <v>2.225227154525225E-05</v>
      </c>
      <c r="CUP60">
        <v>-16.43718514273528</v>
      </c>
      <c r="CUQ60">
        <v>-13.43937089594258</v>
      </c>
      <c r="CUR60">
        <v>3.8220136665901E-05</v>
      </c>
      <c r="CUS60">
        <v>4.363517785553398</v>
      </c>
      <c r="CUT60">
        <v>7.36204101606283</v>
      </c>
      <c r="CUU60">
        <v>1.74467850261894E-05</v>
      </c>
      <c r="CVB60">
        <v>-6.492873940433627</v>
      </c>
      <c r="CVC60">
        <v>-3.496835233598638</v>
      </c>
      <c r="CVD60">
        <v>0.0001255347483132912</v>
      </c>
      <c r="CVK60">
        <v>-10.91802653813293</v>
      </c>
      <c r="CVL60">
        <v>-7.915747236318188</v>
      </c>
      <c r="CVM60">
        <v>4.156173410154635E-05</v>
      </c>
      <c r="CVN60">
        <v>9.403149448078519</v>
      </c>
      <c r="CVO60">
        <v>12.40096135179799</v>
      </c>
      <c r="CVP60">
        <v>3.830212266297183E-05</v>
      </c>
      <c r="CWC60">
        <v>-3.249915895460358</v>
      </c>
      <c r="CWD60">
        <v>-0.2484058870041927</v>
      </c>
      <c r="CWE60">
        <v>1.824100430152386E-05</v>
      </c>
      <c r="CWI60">
        <v>-4.4361220424575</v>
      </c>
      <c r="CWJ60">
        <v>-1.449316387236518</v>
      </c>
      <c r="CWK60">
        <v>0.001392725873180829</v>
      </c>
      <c r="CWO60">
        <v>-10.09791753744395</v>
      </c>
      <c r="CWP60">
        <v>-7.095023535238187</v>
      </c>
      <c r="CWQ60">
        <v>6.70019901355692E-05</v>
      </c>
      <c r="CWX60">
        <v>-4.838748486086821</v>
      </c>
      <c r="CWY60">
        <v>-1.837598989491498</v>
      </c>
      <c r="CWZ60">
        <v>1.057073938127206E-05</v>
      </c>
      <c r="CXG60">
        <v>-1.908762765964581</v>
      </c>
      <c r="CXH60">
        <v>1.08888266163011</v>
      </c>
      <c r="CXI60">
        <v>4.435208969473699E-05</v>
      </c>
      <c r="CXJ60">
        <v>-4.565184709819022</v>
      </c>
      <c r="CXK60">
        <v>-1.567085213468649</v>
      </c>
      <c r="CXL60">
        <v>2.889531297798851E-05</v>
      </c>
      <c r="CXM60">
        <v>-5.722208836270765</v>
      </c>
      <c r="CXN60">
        <v>-2.718762342738205</v>
      </c>
      <c r="CXO60">
        <v>9.502654135982277E-05</v>
      </c>
      <c r="CXP60">
        <v>0.07580119097978109</v>
      </c>
      <c r="CXQ60">
        <v>3.087320409542893</v>
      </c>
      <c r="CXR60">
        <v>0.001061539170437932</v>
      </c>
      <c r="CXY60">
        <v>-6.78103374345967</v>
      </c>
      <c r="CXZ60">
        <v>-3.788544549295099</v>
      </c>
      <c r="CYA60">
        <v>0.0004512976343801628</v>
      </c>
      <c r="CYE60">
        <v>-5.955007313905034</v>
      </c>
      <c r="CYF60">
        <v>-2.957171434873204</v>
      </c>
      <c r="CYG60">
        <v>3.746735651899147E-05</v>
      </c>
      <c r="CYN60">
        <v>1.072389267669349</v>
      </c>
      <c r="CYO60">
        <v>4.069074389360771</v>
      </c>
      <c r="CYP60">
        <v>8.790734560546613E-05</v>
      </c>
      <c r="CYQ60">
        <v>-2.10350552776546</v>
      </c>
      <c r="CYR60">
        <v>0.9010545412795914</v>
      </c>
      <c r="CYS60">
        <v>0.0001663538375650682</v>
      </c>
      <c r="CYT60">
        <v>5.310979967203772</v>
      </c>
      <c r="CYU60">
        <v>8.307780657209401</v>
      </c>
      <c r="CYV60">
        <v>8.188467552065804E-05</v>
      </c>
      <c r="CYW60">
        <v>3.524106086058217</v>
      </c>
      <c r="CYX60">
        <v>6.521482475887994</v>
      </c>
      <c r="CYY60">
        <v>5.506664260238284E-05</v>
      </c>
      <c r="CYZ60">
        <v>3.759259184298533</v>
      </c>
      <c r="CZA60">
        <v>6.749700136792794</v>
      </c>
      <c r="CZB60">
        <v>0.0007310031137359008</v>
      </c>
      <c r="CZC60">
        <v>0.05526378571184964</v>
      </c>
      <c r="CZD60">
        <v>3.053509736441021</v>
      </c>
      <c r="CZE60">
        <v>2.461351075594744E-05</v>
      </c>
      <c r="CZO60">
        <v>6.141909379352184</v>
      </c>
      <c r="CZP60">
        <v>9.137840926210279</v>
      </c>
      <c r="CZQ60">
        <v>0.0001324184877430468</v>
      </c>
      <c r="CZX60">
        <v>-8.575585707817444</v>
      </c>
      <c r="CZY60">
        <v>-5.57999397269386</v>
      </c>
      <c r="CZZ60">
        <v>0.0001554623937651196</v>
      </c>
      <c r="DAA60">
        <v>-1.774439254604455</v>
      </c>
      <c r="DAB60">
        <v>1.236676071947488</v>
      </c>
      <c r="DAC60">
        <v>0.0009884038748506374</v>
      </c>
      <c r="DAS60">
        <v>-12.2783779389764</v>
      </c>
      <c r="DAT60">
        <v>-9.274119053114081</v>
      </c>
      <c r="DAU60">
        <v>0.0001451048703063073</v>
      </c>
      <c r="DAY60">
        <v>-7.890292173775778</v>
      </c>
      <c r="DAZ60">
        <v>-4.883895973879184</v>
      </c>
      <c r="DBA60">
        <v>0.0003272909849375141</v>
      </c>
      <c r="DBE60">
        <v>0.4438427249475536</v>
      </c>
      <c r="DBF60">
        <v>3.44979311473928</v>
      </c>
      <c r="DBG60">
        <v>0.0002832571093878917</v>
      </c>
      <c r="DBK60">
        <v>-6.626686427754652</v>
      </c>
      <c r="DBL60">
        <v>-3.625034289240851</v>
      </c>
      <c r="DBM60">
        <v>2.183649335027293E-05</v>
      </c>
      <c r="DBN60">
        <v>0.1822402067117155</v>
      </c>
      <c r="DBO60">
        <v>3.160290104356235</v>
      </c>
      <c r="DBP60">
        <v>0.003854455947328703</v>
      </c>
      <c r="DBZ60">
        <v>0.3408399943479141</v>
      </c>
      <c r="DCA60">
        <v>3.344866392275916</v>
      </c>
      <c r="DCB60">
        <v>0.0001296950421969626</v>
      </c>
      <c r="DCL60">
        <v>-5.158499864634701</v>
      </c>
      <c r="DCM60">
        <v>-2.157245625644004</v>
      </c>
      <c r="DCN60">
        <v>1.258492356626564E-05</v>
      </c>
      <c r="DCR60">
        <v>-1.46286050709813</v>
      </c>
      <c r="DCS60">
        <v>1.5358353005454</v>
      </c>
      <c r="DCT60">
        <v>1.360734162140864E-05</v>
      </c>
      <c r="DCX60">
        <v>-7.516539216792376</v>
      </c>
      <c r="DCY60">
        <v>-4.526339998398552</v>
      </c>
      <c r="DCZ60">
        <v>0.0007684425607355983</v>
      </c>
      <c r="DDA60">
        <v>-2.696112235010787</v>
      </c>
      <c r="DDB60">
        <v>0.3086649331902305</v>
      </c>
      <c r="DDC60">
        <v>0.0001825706881664921</v>
      </c>
      <c r="DDD60">
        <v>-0.6662663336564366</v>
      </c>
      <c r="DDE60">
        <v>2.334927872512406</v>
      </c>
      <c r="DDF60">
        <v>1.140902698960918E-05</v>
      </c>
      <c r="DDP60">
        <v>-7.72335170313602</v>
      </c>
      <c r="DDQ60">
        <v>-4.716353284518595</v>
      </c>
      <c r="DDR60">
        <v>0.0003918229051577178</v>
      </c>
      <c r="DDV60">
        <v>1.020126340767093</v>
      </c>
      <c r="DDW60">
        <v>4.021627010587842</v>
      </c>
      <c r="DDX60">
        <v>1.801607928726884E-05</v>
      </c>
      <c r="DDY60">
        <v>0.3824650120160401</v>
      </c>
      <c r="DDZ60">
        <v>3.379283941493814</v>
      </c>
      <c r="DEA60">
        <v>8.095367733902098E-05</v>
      </c>
      <c r="DEE60">
        <v>1.263174438314117</v>
      </c>
      <c r="DEF60">
        <v>4.269000491665729</v>
      </c>
      <c r="DEG60">
        <v>0.0002715431812466264</v>
      </c>
      <c r="DEK60">
        <v>1.052289670449662</v>
      </c>
      <c r="DEL60">
        <v>4.057282078459531</v>
      </c>
      <c r="DEM60">
        <v>0.0001993931018960419</v>
      </c>
      <c r="DEN60">
        <v>4.31283876750165</v>
      </c>
      <c r="DEO60">
        <v>7.314901909537146</v>
      </c>
      <c r="DEP60">
        <v>3.405244046904322E-05</v>
      </c>
      <c r="DEQ60">
        <v>5.543010988928184</v>
      </c>
      <c r="DER60">
        <v>8.546030209532749</v>
      </c>
      <c r="DES60">
        <v>7.292554447219308E-05</v>
      </c>
      <c r="DET60">
        <v>1.883456948438117</v>
      </c>
      <c r="DEU60">
        <v>4.881881006728456</v>
      </c>
      <c r="DEV60">
        <v>1.986873817800003E-05</v>
      </c>
      <c r="DEZ60">
        <v>2.611038564217405</v>
      </c>
      <c r="DFA60">
        <v>5.608795411817487</v>
      </c>
      <c r="DFB60">
        <v>4.025386151406355E-05</v>
      </c>
      <c r="DFC60">
        <v>-1.957271685951681</v>
      </c>
      <c r="DFD60">
        <v>1.040091810258893</v>
      </c>
      <c r="DFE60">
        <v>5.560921785326282E-05</v>
      </c>
      <c r="DFO60">
        <v>-2.704029066894524</v>
      </c>
      <c r="DFP60">
        <v>0.2915607914330705</v>
      </c>
      <c r="DFQ60">
        <v>0.0001555947965654927</v>
      </c>
      <c r="DGA60">
        <v>-7.072494616378879</v>
      </c>
      <c r="DGB60">
        <v>-4.067088009311266</v>
      </c>
      <c r="DGC60">
        <v>0.0002338511998685681</v>
      </c>
      <c r="DGG60">
        <v>0.6120453504567656</v>
      </c>
      <c r="DGH60">
        <v>3.62149635867498</v>
      </c>
      <c r="DGI60">
        <v>0.0007145724507260535</v>
      </c>
      <c r="DGJ60">
        <v>-8.597484951017488</v>
      </c>
      <c r="DGK60">
        <v>-5.593158619532412</v>
      </c>
      <c r="DGL60">
        <v>0.0001497371529501174</v>
      </c>
      <c r="DGV60">
        <v>5.25640668614612</v>
      </c>
      <c r="DGW60">
        <v>8.254012220943975</v>
      </c>
      <c r="DGX60">
        <v>4.586770883426772E-05</v>
      </c>
      <c r="DGY60">
        <v>4.39237454912336</v>
      </c>
      <c r="DGZ60">
        <v>7.390793960408541</v>
      </c>
      <c r="DHA60">
        <v>1.998608548332306E-05</v>
      </c>
      <c r="DHB60">
        <v>-7.731269357443606</v>
      </c>
      <c r="DHC60">
        <v>-4.728455514211957</v>
      </c>
      <c r="DHD60">
        <v>6.334170985836082E-05</v>
      </c>
      <c r="DHE60">
        <v>5.005364227856123</v>
      </c>
      <c r="DHF60">
        <v>8.003264565584951</v>
      </c>
      <c r="DHG60">
        <v>3.52686532238794E-05</v>
      </c>
      <c r="DHN60">
        <v>-0.2576252134713071</v>
      </c>
      <c r="DHO60">
        <v>2.74736564906532</v>
      </c>
      <c r="DHP60">
        <v>0.0001992696708761132</v>
      </c>
      <c r="DHT60">
        <v>-1.796942867111758</v>
      </c>
      <c r="DHU60">
        <v>1.195965614357165</v>
      </c>
      <c r="DHV60">
        <v>0.0004023170806128341</v>
      </c>
      <c r="DHZ60">
        <v>-8.884344155317397</v>
      </c>
      <c r="DIA60">
        <v>-5.886599816788846</v>
      </c>
      <c r="DIB60">
        <v>4.070406939023814E-05</v>
      </c>
      <c r="DIF60">
        <v>-11.31957110659289</v>
      </c>
      <c r="DIG60">
        <v>-8.321729557810221</v>
      </c>
      <c r="DIH60">
        <v>3.727129326074088E-05</v>
      </c>
      <c r="DIL60">
        <v>-4.111930572932948</v>
      </c>
      <c r="DIM60">
        <v>-1.115800430170212</v>
      </c>
      <c r="DIN60">
        <v>0.0001198063602944479</v>
      </c>
      <c r="DIR60">
        <v>-4.028053872305863</v>
      </c>
      <c r="DIS60">
        <v>-1.025373631073732</v>
      </c>
      <c r="DIT60">
        <v>5.74695444993188E-05</v>
      </c>
      <c r="DIU60">
        <v>1.618472636299695</v>
      </c>
      <c r="DIV60">
        <v>4.620685205596494</v>
      </c>
      <c r="DIW60">
        <v>3.916370314513731E-05</v>
      </c>
      <c r="DJD60">
        <v>-1.940044832841751</v>
      </c>
      <c r="DJE60">
        <v>1.055507032990642</v>
      </c>
      <c r="DJF60">
        <v>0.0001582871805841858</v>
      </c>
      <c r="DJY60">
        <v>7.255631417873959</v>
      </c>
      <c r="DJZ60">
        <v>10.25432296712972</v>
      </c>
      <c r="DKA60">
        <v>1.369634680085528E-05</v>
      </c>
    </row>
    <row r="61" spans="10:2991">
      <c r="J61">
        <v>-2.303813475785292</v>
      </c>
      <c r="K61">
        <v>0.6923535888548253</v>
      </c>
      <c r="L61">
        <v>0.0001175311477843276</v>
      </c>
      <c r="M61">
        <v>-1.529531456734417</v>
      </c>
      <c r="N61">
        <v>1.468885425564692</v>
      </c>
      <c r="O61">
        <v>2.005009323899331E-05</v>
      </c>
      <c r="Y61">
        <v>-5.505557253140578</v>
      </c>
      <c r="Z61">
        <v>-2.510622210174047</v>
      </c>
      <c r="AA61">
        <v>0.0002052303180070866</v>
      </c>
      <c r="AB61">
        <v>4.02084867114305</v>
      </c>
      <c r="AC61">
        <v>7.022766495699486</v>
      </c>
      <c r="AD61">
        <v>2.942440823413001E-05</v>
      </c>
      <c r="AH61">
        <v>1.824252028640065</v>
      </c>
      <c r="AI61">
        <v>4.821969111675043</v>
      </c>
      <c r="AJ61">
        <v>4.169367895347508E-05</v>
      </c>
      <c r="AQ61">
        <v>-5.847945242401114</v>
      </c>
      <c r="AR61">
        <v>-2.850035525390273</v>
      </c>
      <c r="AS61">
        <v>3.495426379812978E-05</v>
      </c>
      <c r="BU61">
        <v>-2.824180380921558</v>
      </c>
      <c r="BV61">
        <v>0.173072007911718</v>
      </c>
      <c r="BW61">
        <v>6.03949369880785E-05</v>
      </c>
      <c r="BX61">
        <v>3.892158037559159</v>
      </c>
      <c r="BY61">
        <v>6.893598219468399</v>
      </c>
      <c r="BZ61">
        <v>1.659299145361229E-05</v>
      </c>
      <c r="CG61">
        <v>-6.101444788364716</v>
      </c>
      <c r="CH61">
        <v>-3.094774348250243</v>
      </c>
      <c r="CI61">
        <v>0.0003559581705662638</v>
      </c>
      <c r="CP61">
        <v>2.259699324400771</v>
      </c>
      <c r="CQ61">
        <v>5.25767577919834</v>
      </c>
      <c r="CR61">
        <v>3.275788149025496E-05</v>
      </c>
      <c r="CS61">
        <v>2.931343164712787</v>
      </c>
      <c r="CT61">
        <v>5.929557587603828</v>
      </c>
      <c r="CU61">
        <v>2.550628489630045E-05</v>
      </c>
      <c r="CY61">
        <v>-1.825088047595191</v>
      </c>
      <c r="CZ61">
        <v>1.179603477443371</v>
      </c>
      <c r="DA61">
        <v>0.0001760832574996471</v>
      </c>
      <c r="DB61">
        <v>2.596647932388099</v>
      </c>
      <c r="DC61">
        <v>5.599831548522628</v>
      </c>
      <c r="DD61">
        <v>8.108329353629522E-05</v>
      </c>
      <c r="DH61">
        <v>0.1255045258349448</v>
      </c>
      <c r="DI61">
        <v>3.121770197220195</v>
      </c>
      <c r="DJ61">
        <v>0.0001115616816234844</v>
      </c>
      <c r="DK61">
        <v>-9.746018956645075</v>
      </c>
      <c r="DL61">
        <v>-6.748586537228721</v>
      </c>
      <c r="DM61">
        <v>5.273976042812888E-05</v>
      </c>
      <c r="DT61">
        <v>3.037945047562774</v>
      </c>
      <c r="DU61">
        <v>6.035528940154781</v>
      </c>
      <c r="DV61">
        <v>4.670060005568322E-05</v>
      </c>
      <c r="DW61">
        <v>2.289593599984701</v>
      </c>
      <c r="DX61">
        <v>5.292313995303553</v>
      </c>
      <c r="DY61">
        <v>5.920440552669067E-05</v>
      </c>
      <c r="DZ61">
        <v>1.596081619912182</v>
      </c>
      <c r="EA61">
        <v>4.575732643871335</v>
      </c>
      <c r="EB61">
        <v>0.003312646607287599</v>
      </c>
      <c r="EC61">
        <v>-10.85134529854887</v>
      </c>
      <c r="ED61">
        <v>-7.845488508922319</v>
      </c>
      <c r="EE61">
        <v>0.0002744158778378512</v>
      </c>
      <c r="EF61">
        <v>5.219386255180954</v>
      </c>
      <c r="EG61">
        <v>8.215066879687996</v>
      </c>
      <c r="EH61">
        <v>0.0001492560371933462</v>
      </c>
      <c r="ER61">
        <v>-4.662801938047839</v>
      </c>
      <c r="ES61">
        <v>-1.65243271123062</v>
      </c>
      <c r="ET61">
        <v>0.0008601669182954825</v>
      </c>
      <c r="EU61">
        <v>-2.557292945424404</v>
      </c>
      <c r="EV61">
        <v>0.4343130349550532</v>
      </c>
      <c r="EW61">
        <v>0.0005636765231205439</v>
      </c>
      <c r="EX61">
        <v>-2.716729196183184</v>
      </c>
      <c r="EY61">
        <v>0.2820082826011312</v>
      </c>
      <c r="EZ61">
        <v>1.275167856042747E-05</v>
      </c>
      <c r="FA61">
        <v>-0.8212280887522788</v>
      </c>
      <c r="FB61">
        <v>2.179950385311612</v>
      </c>
      <c r="FC61">
        <v>1.11104089541047E-05</v>
      </c>
      <c r="FD61">
        <v>3.36877190789391</v>
      </c>
      <c r="FE61">
        <v>6.371950921659635</v>
      </c>
      <c r="FF61">
        <v>8.084902818136605E-05</v>
      </c>
      <c r="FG61">
        <v>1.657667083478922</v>
      </c>
      <c r="FH61">
        <v>4.659041215236676</v>
      </c>
      <c r="FI61">
        <v>1.510590470134049E-05</v>
      </c>
      <c r="FJ61">
        <v>-7.48626723942668</v>
      </c>
      <c r="FK61">
        <v>-4.476029052731467</v>
      </c>
      <c r="FL61">
        <v>0.0008385637344483342</v>
      </c>
      <c r="FP61">
        <v>-5.974821000641933</v>
      </c>
      <c r="FQ61">
        <v>-2.971493896571683</v>
      </c>
      <c r="FR61">
        <v>8.855697195418395E-05</v>
      </c>
      <c r="GE61">
        <v>-2.573716292706225</v>
      </c>
      <c r="GF61">
        <v>0.4279313042274707</v>
      </c>
      <c r="GG61">
        <v>2.171660524739524E-05</v>
      </c>
      <c r="GH61">
        <v>-8.904529236007015</v>
      </c>
      <c r="GI61">
        <v>-5.902133216585253</v>
      </c>
      <c r="GJ61">
        <v>4.592727255568725E-05</v>
      </c>
      <c r="GT61">
        <v>-2.2283623242326</v>
      </c>
      <c r="GU61">
        <v>0.7664599836525402</v>
      </c>
      <c r="GV61">
        <v>0.0002144679650902922</v>
      </c>
      <c r="GW61">
        <v>4.762639989755058</v>
      </c>
      <c r="GX61">
        <v>7.764156471987496</v>
      </c>
      <c r="GY61">
        <v>1.839774689039167E-05</v>
      </c>
      <c r="HC61">
        <v>0.4686580892625273</v>
      </c>
      <c r="HD61">
        <v>3.470949383945435</v>
      </c>
      <c r="HE61">
        <v>4.200025059135969E-05</v>
      </c>
      <c r="HL61">
        <v>-5.756999614941595</v>
      </c>
      <c r="HM61">
        <v>-2.74279808687727</v>
      </c>
      <c r="HN61">
        <v>0.001613467194894499</v>
      </c>
      <c r="HO61">
        <v>-9.825752074576116</v>
      </c>
      <c r="HP61">
        <v>-6.813929636159873</v>
      </c>
      <c r="HQ61">
        <v>0.001118160400846757</v>
      </c>
      <c r="HR61">
        <v>-12.62115827517414</v>
      </c>
      <c r="HS61">
        <v>-9.627664822822585</v>
      </c>
      <c r="HT61">
        <v>0.0003386812984121291</v>
      </c>
      <c r="HU61">
        <v>0.1178003622242657</v>
      </c>
      <c r="HV61">
        <v>3.11973650462911</v>
      </c>
      <c r="HW61">
        <v>2.998917929468324E-05</v>
      </c>
      <c r="IA61">
        <v>-5.636948192535243</v>
      </c>
      <c r="IB61">
        <v>-2.635755000177468</v>
      </c>
      <c r="IC61">
        <v>1.138966402121786E-05</v>
      </c>
      <c r="ID61">
        <v>3.159707200779465</v>
      </c>
      <c r="IE61">
        <v>6.157549541462032</v>
      </c>
      <c r="IF61">
        <v>3.72439498408302E-05</v>
      </c>
      <c r="IG61">
        <v>-2.017145695610204</v>
      </c>
      <c r="IH61">
        <v>0.9909192049022238</v>
      </c>
      <c r="II61">
        <v>0.0005203409622028666</v>
      </c>
      <c r="IP61">
        <v>6.883352072891038</v>
      </c>
      <c r="IQ61">
        <v>9.890426254137752</v>
      </c>
      <c r="IR61">
        <v>0.0004003523224909678</v>
      </c>
      <c r="IS61">
        <v>-4.583651263376275</v>
      </c>
      <c r="IT61">
        <v>-1.576087266905301</v>
      </c>
      <c r="IU61">
        <v>0.0004577123409033039</v>
      </c>
      <c r="JB61">
        <v>16.43029143723299</v>
      </c>
      <c r="JC61">
        <v>19.43227677904722</v>
      </c>
      <c r="JD61">
        <v>3.153265695474428E-05</v>
      </c>
      <c r="JK61">
        <v>0.1801316532646277</v>
      </c>
      <c r="JL61">
        <v>3.178976085275311</v>
      </c>
      <c r="JM61">
        <v>1.068269902346768E-05</v>
      </c>
      <c r="JN61">
        <v>0.6694076541762829</v>
      </c>
      <c r="JO61">
        <v>3.648144762425998</v>
      </c>
      <c r="JP61">
        <v>0.003616884524674649</v>
      </c>
      <c r="JT61">
        <v>-2.551052063035969</v>
      </c>
      <c r="JU61">
        <v>0.446652388353454</v>
      </c>
      <c r="JV61">
        <v>4.215634738818055E-05</v>
      </c>
      <c r="JZ61">
        <v>4.516309858595625</v>
      </c>
      <c r="KA61">
        <v>7.520474836156541</v>
      </c>
      <c r="KB61">
        <v>0.0001387763046635329</v>
      </c>
      <c r="KF61">
        <v>1.073827488193384</v>
      </c>
      <c r="KG61">
        <v>4.078514619589699</v>
      </c>
      <c r="KH61">
        <v>0.0001757536058105613</v>
      </c>
      <c r="KI61">
        <v>1.772718177543957</v>
      </c>
      <c r="KJ61">
        <v>4.771469821584859</v>
      </c>
      <c r="KK61">
        <v>1.246714080493503E-05</v>
      </c>
      <c r="KX61">
        <v>-0.5338534039303826</v>
      </c>
      <c r="KY61">
        <v>2.467747854801736</v>
      </c>
      <c r="KZ61">
        <v>2.051223621749377E-05</v>
      </c>
      <c r="LJ61">
        <v>6.236139262794194</v>
      </c>
      <c r="LK61">
        <v>9.228857277437912</v>
      </c>
      <c r="LL61">
        <v>0.0004242184858328174</v>
      </c>
      <c r="LP61">
        <v>-5.176511587229271</v>
      </c>
      <c r="LQ61">
        <v>-2.180165616214912</v>
      </c>
      <c r="LR61">
        <v>0.0001068154226232134</v>
      </c>
      <c r="LV61">
        <v>2.095849523992049</v>
      </c>
      <c r="LW61">
        <v>5.093547150911224</v>
      </c>
      <c r="LX61">
        <v>4.240737442646629E-05</v>
      </c>
      <c r="LY61">
        <v>-1.658901355869975</v>
      </c>
      <c r="LZ61">
        <v>1.330122429677717</v>
      </c>
      <c r="MA61">
        <v>0.0009638182696245585</v>
      </c>
      <c r="MB61">
        <v>-1.822242258158017</v>
      </c>
      <c r="MC61">
        <v>1.179560312324347</v>
      </c>
      <c r="MD61">
        <v>2.599408275113546E-05</v>
      </c>
      <c r="MW61">
        <v>-10.08284890132015</v>
      </c>
      <c r="MX61">
        <v>-7.081704745084855</v>
      </c>
      <c r="MY61">
        <v>1.04727479261309E-05</v>
      </c>
      <c r="MZ61">
        <v>4.778314511845996</v>
      </c>
      <c r="NA61">
        <v>7.764585390262395</v>
      </c>
      <c r="NB61">
        <v>0.001507910235658308</v>
      </c>
      <c r="NC61">
        <v>-2.72518592700536</v>
      </c>
      <c r="ND61">
        <v>0.2734251854440135</v>
      </c>
      <c r="NE61">
        <v>1.543206902627716E-05</v>
      </c>
      <c r="NL61">
        <v>-1.230920526543792</v>
      </c>
      <c r="NM61">
        <v>1.751695589318032</v>
      </c>
      <c r="NN61">
        <v>0.002417595421836136</v>
      </c>
      <c r="NR61">
        <v>4.291528932082664</v>
      </c>
      <c r="NS61">
        <v>7.303050263922139</v>
      </c>
      <c r="NT61">
        <v>0.001061928698842426</v>
      </c>
      <c r="OA61">
        <v>5.511036352431936</v>
      </c>
      <c r="OB61">
        <v>8.509046195791816</v>
      </c>
      <c r="OC61">
        <v>3.168578761770027E-05</v>
      </c>
      <c r="OD61">
        <v>-7.977332519672342</v>
      </c>
      <c r="OE61">
        <v>-4.975216326813046</v>
      </c>
      <c r="OF61">
        <v>3.582617774187123E-05</v>
      </c>
      <c r="OJ61">
        <v>-5.000133326657263</v>
      </c>
      <c r="OK61">
        <v>-2.005670371300448</v>
      </c>
      <c r="OL61">
        <v>0.0002452709070450336</v>
      </c>
      <c r="OM61">
        <v>1.350575703371537</v>
      </c>
      <c r="ON61">
        <v>4.353122742076635</v>
      </c>
      <c r="OO61">
        <v>5.189924932214214E-05</v>
      </c>
      <c r="OS61">
        <v>-7.914281400304676</v>
      </c>
      <c r="OT61">
        <v>-4.912889924359586</v>
      </c>
      <c r="OU61">
        <v>1.548964244612111E-05</v>
      </c>
      <c r="PE61">
        <v>-4.924977295731456</v>
      </c>
      <c r="PF61">
        <v>-1.908820726134806</v>
      </c>
      <c r="PG61">
        <v>0.002088277929051366</v>
      </c>
      <c r="PK61">
        <v>-1.882717160442247</v>
      </c>
      <c r="PL61">
        <v>1.115724668231714</v>
      </c>
      <c r="PM61">
        <v>1.942318305031759E-05</v>
      </c>
      <c r="PQ61">
        <v>-2.907471500955797</v>
      </c>
      <c r="PR61">
        <v>0.09053100890453614</v>
      </c>
      <c r="PS61">
        <v>3.191973486453129E-05</v>
      </c>
      <c r="PW61">
        <v>0.2286264922480838</v>
      </c>
      <c r="PX61">
        <v>3.216442242898958</v>
      </c>
      <c r="PY61">
        <v>0.00118764745761346</v>
      </c>
      <c r="QC61">
        <v>-3.368879210850273</v>
      </c>
      <c r="QD61">
        <v>-0.3614578775643116</v>
      </c>
      <c r="QE61">
        <v>0.0004406095019304958</v>
      </c>
      <c r="QI61">
        <v>-0.5949802899897938</v>
      </c>
      <c r="QJ61">
        <v>2.407807606412476</v>
      </c>
      <c r="QK61">
        <v>6.217893079829315E-05</v>
      </c>
      <c r="QO61">
        <v>-3.399007856128413</v>
      </c>
      <c r="QP61">
        <v>-0.401785903590534</v>
      </c>
      <c r="QQ61">
        <v>6.174038161435878E-05</v>
      </c>
      <c r="QX61">
        <v>-11.0738059127384</v>
      </c>
      <c r="QY61">
        <v>-8.072071445643044</v>
      </c>
      <c r="QZ61">
        <v>2.406700883886024E-05</v>
      </c>
      <c r="RA61">
        <v>-4.142080563976036</v>
      </c>
      <c r="RB61">
        <v>-1.140096321835752</v>
      </c>
      <c r="RC61">
        <v>3.149773497023163E-05</v>
      </c>
      <c r="RV61">
        <v>-1.32533436946298</v>
      </c>
      <c r="RW61">
        <v>1.678283429781615</v>
      </c>
      <c r="RX61">
        <v>0.0001047077709935205</v>
      </c>
      <c r="SK61">
        <v>0.6440440190739538</v>
      </c>
      <c r="SL61">
        <v>3.63562160814813</v>
      </c>
      <c r="SM61">
        <v>0.0005674960464275709</v>
      </c>
      <c r="SN61">
        <v>6.171490396964249</v>
      </c>
      <c r="SO61">
        <v>9.172981868737823</v>
      </c>
      <c r="SP61">
        <v>1.779590441093595E-05</v>
      </c>
      <c r="SQ61">
        <v>2.610473639511961</v>
      </c>
      <c r="SR61">
        <v>5.616249368845624</v>
      </c>
      <c r="SS61">
        <v>0.0002668723946858916</v>
      </c>
      <c r="TO61">
        <v>1.981092940751147</v>
      </c>
      <c r="TP61">
        <v>4.982885550993071</v>
      </c>
      <c r="TQ61">
        <v>2.570761183562274E-05</v>
      </c>
      <c r="TR61">
        <v>-8.545387147523382</v>
      </c>
      <c r="TS61">
        <v>-5.543982281921815</v>
      </c>
      <c r="TT61">
        <v>1.578917886773582E-05</v>
      </c>
      <c r="TU61">
        <v>-1.995123796034382</v>
      </c>
      <c r="TV61">
        <v>1.006913740762527</v>
      </c>
      <c r="TW61">
        <v>3.321244959005792E-05</v>
      </c>
      <c r="TX61">
        <v>0.2463695946260116</v>
      </c>
      <c r="TY61">
        <v>3.244463312912701</v>
      </c>
      <c r="TZ61">
        <v>2.90712797640137E-05</v>
      </c>
      <c r="UG61">
        <v>-3.066662973058504</v>
      </c>
      <c r="UH61">
        <v>-0.06340952093515698</v>
      </c>
      <c r="UI61">
        <v>8.467960575129694E-05</v>
      </c>
      <c r="UM61">
        <v>-0.4972580435448813</v>
      </c>
      <c r="UN61">
        <v>2.506435074641454</v>
      </c>
      <c r="UO61">
        <v>0.0001091129755059393</v>
      </c>
      <c r="US61">
        <v>-7.000231131672557</v>
      </c>
      <c r="UT61">
        <v>-3.998948819627133</v>
      </c>
      <c r="UU61">
        <v>1.315459345470572E-05</v>
      </c>
      <c r="UY61">
        <v>-6.874391936656822</v>
      </c>
      <c r="UZ61">
        <v>-3.864079309351751</v>
      </c>
      <c r="VA61">
        <v>0.0008508022554664205</v>
      </c>
      <c r="VE61">
        <v>-3.893797920264959</v>
      </c>
      <c r="VF61">
        <v>-0.8882755440179936</v>
      </c>
      <c r="VG61">
        <v>0.0002439731153043606</v>
      </c>
      <c r="VK61">
        <v>-4.883557002552374</v>
      </c>
      <c r="VL61">
        <v>-1.885743011380361</v>
      </c>
      <c r="VM61">
        <v>3.822907676829004E-05</v>
      </c>
      <c r="VN61">
        <v>-1.517040831592619</v>
      </c>
      <c r="VO61">
        <v>1.44761709190593</v>
      </c>
      <c r="VP61">
        <v>0.009992498971475283</v>
      </c>
      <c r="WC61">
        <v>11.2431977994539</v>
      </c>
      <c r="WD61">
        <v>14.23762483746998</v>
      </c>
      <c r="WE61">
        <v>0.0002484632421938185</v>
      </c>
      <c r="WF61">
        <v>7.693414535430017</v>
      </c>
      <c r="WG61">
        <v>10.69184847497729</v>
      </c>
      <c r="WH61">
        <v>1.962036273269171E-05</v>
      </c>
      <c r="WL61">
        <v>2.134401634773522</v>
      </c>
      <c r="WM61">
        <v>5.129683734615194</v>
      </c>
      <c r="WN61">
        <v>0.0001780686552316246</v>
      </c>
      <c r="WO61">
        <v>-2.669068892264313</v>
      </c>
      <c r="WP61">
        <v>0.32103352473405</v>
      </c>
      <c r="WQ61">
        <v>0.0007836971941943161</v>
      </c>
      <c r="WR61">
        <v>5.445151154960829</v>
      </c>
      <c r="WS61">
        <v>8.443844555424491</v>
      </c>
      <c r="WT61">
        <v>1.36576187868774E-05</v>
      </c>
      <c r="WU61">
        <v>-8.979888810167543</v>
      </c>
      <c r="WV61">
        <v>-5.984173060516218</v>
      </c>
      <c r="WW61">
        <v>0.0001468384084009955</v>
      </c>
      <c r="XA61">
        <v>14.58115755273765</v>
      </c>
      <c r="XB61">
        <v>17.55503477661928</v>
      </c>
      <c r="XC61">
        <v>0.005459195457046267</v>
      </c>
      <c r="XG61">
        <v>-2.891376981763787</v>
      </c>
      <c r="XH61">
        <v>0.1098501048364735</v>
      </c>
      <c r="XI61">
        <v>1.204593219631744E-05</v>
      </c>
      <c r="XJ61">
        <v>-1.034416115433709</v>
      </c>
      <c r="XK61">
        <v>1.970432524873043</v>
      </c>
      <c r="XL61">
        <v>0.0001880745025940487</v>
      </c>
      <c r="XM61">
        <v>9.356873417547707</v>
      </c>
      <c r="XN61">
        <v>12.35240655856893</v>
      </c>
      <c r="XO61">
        <v>0.0001596226330901083</v>
      </c>
      <c r="YK61">
        <v>-6.528327239631897</v>
      </c>
      <c r="YL61">
        <v>-3.526485182749277</v>
      </c>
      <c r="YM61">
        <v>2.71453884704441E-05</v>
      </c>
      <c r="YQ61">
        <v>-6.139607959212529</v>
      </c>
      <c r="YR61">
        <v>-3.136731854317512</v>
      </c>
      <c r="YS61">
        <v>6.6175834937136E-05</v>
      </c>
      <c r="YT61">
        <v>1.109139527407255</v>
      </c>
      <c r="YU61">
        <v>4.113128333709047</v>
      </c>
      <c r="YV61">
        <v>0.0001272846057056744</v>
      </c>
      <c r="ZF61">
        <v>-5.60062608891313</v>
      </c>
      <c r="ZG61">
        <v>-2.599472389279626</v>
      </c>
      <c r="ZH61">
        <v>1.064818275477773E-05</v>
      </c>
      <c r="ZL61">
        <v>-2.45665916179147</v>
      </c>
      <c r="ZM61">
        <v>0.5397653858077359</v>
      </c>
      <c r="ZN61">
        <v>0.0001022708789627384</v>
      </c>
      <c r="ZO61">
        <v>2.568788996138625</v>
      </c>
      <c r="ZP61">
        <v>5.570507228923424</v>
      </c>
      <c r="ZQ61">
        <v>2.36185912220861E-05</v>
      </c>
      <c r="ZX61">
        <v>5.313358364387007</v>
      </c>
      <c r="ZY61">
        <v>8.315343710655805</v>
      </c>
      <c r="ZZ61">
        <v>3.153279845624058E-05</v>
      </c>
      <c r="AAA61">
        <v>1.287316007990436</v>
      </c>
      <c r="AAB61">
        <v>4.288516363213232</v>
      </c>
      <c r="AAC61">
        <v>1.152682128714782E-05</v>
      </c>
      <c r="AAD61">
        <v>4.884961327373749</v>
      </c>
      <c r="AAE61">
        <v>7.888847113601053</v>
      </c>
      <c r="AAF61">
        <v>0.0001207946768344478</v>
      </c>
      <c r="AAJ61">
        <v>-0.9103681438290129</v>
      </c>
      <c r="AAK61">
        <v>2.087303028230557</v>
      </c>
      <c r="AAL61">
        <v>4.33875166090315E-05</v>
      </c>
      <c r="ABB61">
        <v>-2.694850803010205</v>
      </c>
      <c r="ABC61">
        <v>0.2974716564328023</v>
      </c>
      <c r="ABD61">
        <v>0.000471557032034137</v>
      </c>
      <c r="ABH61">
        <v>4.012539067753558</v>
      </c>
      <c r="ABI61">
        <v>7.01469362051358</v>
      </c>
      <c r="ABJ61">
        <v>3.713678076576913E-05</v>
      </c>
      <c r="ABK61">
        <v>3.997783866015305</v>
      </c>
      <c r="ABL61">
        <v>6.996227412296413</v>
      </c>
      <c r="ABM61">
        <v>1.938038543241397E-05</v>
      </c>
      <c r="ABW61">
        <v>-29.30321383337309</v>
      </c>
      <c r="ABX61">
        <v>-26.31065968755469</v>
      </c>
      <c r="ABY61">
        <v>0.0004435259559488628</v>
      </c>
      <c r="ACL61">
        <v>-5.245809723238996</v>
      </c>
      <c r="ACM61">
        <v>-2.250840986827895</v>
      </c>
      <c r="ACN61">
        <v>0.000202508906407806</v>
      </c>
      <c r="ACR61">
        <v>4.363227369848423</v>
      </c>
      <c r="ACS61">
        <v>7.374382595114138</v>
      </c>
      <c r="ACT61">
        <v>0.0009955124058307696</v>
      </c>
      <c r="ADA61">
        <v>-4.621020831216606</v>
      </c>
      <c r="ADB61">
        <v>-1.616732339286763</v>
      </c>
      <c r="ADC61">
        <v>0.000147129304258654</v>
      </c>
      <c r="ADG61">
        <v>3.865451474014903</v>
      </c>
      <c r="ADH61">
        <v>6.87635972606944</v>
      </c>
      <c r="ADI61">
        <v>0.0009519197030824746</v>
      </c>
      <c r="ADP61">
        <v>3.384699797630116</v>
      </c>
      <c r="ADQ61">
        <v>6.39834689074131</v>
      </c>
      <c r="ADR61">
        <v>0.001489945203084801</v>
      </c>
      <c r="ADS61">
        <v>8.988174923747554</v>
      </c>
      <c r="ADT61">
        <v>11.98287016862083</v>
      </c>
      <c r="ADU61">
        <v>0.0002251234156359246</v>
      </c>
      <c r="AEH61">
        <v>-2.132943333775982</v>
      </c>
      <c r="AEI61">
        <v>0.8688388713495786</v>
      </c>
      <c r="AEJ61">
        <v>2.541004087657992E-05</v>
      </c>
      <c r="AEK61">
        <v>-1.020818043822432</v>
      </c>
      <c r="AEL61">
        <v>1.968801930167748</v>
      </c>
      <c r="AEM61">
        <v>0.0008619595197163395</v>
      </c>
      <c r="AEN61">
        <v>4.20072411332487</v>
      </c>
      <c r="AEO61">
        <v>7.21067516891644</v>
      </c>
      <c r="AEP61">
        <v>0.0007921880590922123</v>
      </c>
      <c r="AEZ61">
        <v>-4.683835329033492</v>
      </c>
      <c r="AFA61">
        <v>-1.685068151311127</v>
      </c>
      <c r="AFB61">
        <v>1.215880614585191E-05</v>
      </c>
      <c r="AFL61">
        <v>-8.2132036047492</v>
      </c>
      <c r="AFM61">
        <v>-5.216983508946074</v>
      </c>
      <c r="AFN61">
        <v>0.0001143014059003396</v>
      </c>
      <c r="AFO61">
        <v>5.487411442932117</v>
      </c>
      <c r="AFP61">
        <v>8.483760020262215</v>
      </c>
      <c r="AFQ61">
        <v>0.0001066631001141573</v>
      </c>
      <c r="AFX61">
        <v>8.793864885562304</v>
      </c>
      <c r="AFY61">
        <v>11.80945595504485</v>
      </c>
      <c r="AFZ61">
        <v>0.001944651580876746</v>
      </c>
      <c r="AGA61">
        <v>-0.7156894425829702</v>
      </c>
      <c r="AGB61">
        <v>2.287658341430011</v>
      </c>
      <c r="AGC61">
        <v>8.966126238059152E-05</v>
      </c>
      <c r="AGD61">
        <v>-7.514851859721659</v>
      </c>
      <c r="AGE61">
        <v>-4.551609745576105</v>
      </c>
      <c r="AGF61">
        <v>0.01080913737990756</v>
      </c>
      <c r="AGG61">
        <v>2.508525342340087</v>
      </c>
      <c r="AGH61">
        <v>5.501703416826102</v>
      </c>
      <c r="AGI61">
        <v>0.0003723093417469215</v>
      </c>
      <c r="AGS61">
        <v>4.811020731050411</v>
      </c>
      <c r="AGT61">
        <v>7.846102955085138</v>
      </c>
      <c r="AGU61">
        <v>0.009846099545782616</v>
      </c>
      <c r="AGY61">
        <v>3.26635087521836</v>
      </c>
      <c r="AGZ61">
        <v>6.261405431695154</v>
      </c>
      <c r="AHA61">
        <v>0.0001956592931297197</v>
      </c>
      <c r="AHK61">
        <v>-2.403096438554727</v>
      </c>
      <c r="AHL61">
        <v>0.5991356609510172</v>
      </c>
      <c r="AHM61">
        <v>3.98581456283524E-05</v>
      </c>
      <c r="AHQ61">
        <v>-3.616705176141517</v>
      </c>
      <c r="AHR61">
        <v>-0.6230759471783363</v>
      </c>
      <c r="AHS61">
        <v>0.0003246937888286019</v>
      </c>
      <c r="AHW61">
        <v>-10.4069710343352</v>
      </c>
      <c r="AHX61">
        <v>-7.40567228208824</v>
      </c>
      <c r="AHY61">
        <v>1.349405919194463E-05</v>
      </c>
      <c r="AHZ61">
        <v>-1.83070192401874</v>
      </c>
      <c r="AIA61">
        <v>1.167858203516027</v>
      </c>
      <c r="AIB61">
        <v>1.658586172908733E-05</v>
      </c>
      <c r="AIC61">
        <v>-6.2719525882374</v>
      </c>
      <c r="AID61">
        <v>-3.273189866786418</v>
      </c>
      <c r="AIE61">
        <v>1.224686566287642E-05</v>
      </c>
      <c r="AII61">
        <v>1.687431040279043</v>
      </c>
      <c r="AIJ61">
        <v>4.681858167669952</v>
      </c>
      <c r="AIK61">
        <v>0.0002484552729373039</v>
      </c>
      <c r="AIR61">
        <v>6.680523365975286</v>
      </c>
      <c r="AIS61">
        <v>9.678456849517636</v>
      </c>
      <c r="AIT61">
        <v>3.416392215790983E-05</v>
      </c>
      <c r="AJD61">
        <v>-4.207447527947476</v>
      </c>
      <c r="AJE61">
        <v>-1.210688640666546</v>
      </c>
      <c r="AJF61">
        <v>8.40384932617222E-05</v>
      </c>
      <c r="AJP61">
        <v>-10.0686801284106</v>
      </c>
      <c r="AJQ61">
        <v>-7.048842451167102</v>
      </c>
      <c r="AJR61">
        <v>0.003148267507336335</v>
      </c>
      <c r="AJS61">
        <v>-0.8423289432921239</v>
      </c>
      <c r="AJT61">
        <v>2.156400505617948</v>
      </c>
      <c r="AJU61">
        <v>1.291440057692466E-05</v>
      </c>
      <c r="AJV61">
        <v>-12.52184527449159</v>
      </c>
      <c r="AJW61">
        <v>-9.518941799486536</v>
      </c>
      <c r="AJX61">
        <v>6.744133683994398E-05</v>
      </c>
      <c r="AJY61">
        <v>-6.528024519067774</v>
      </c>
      <c r="AJZ61">
        <v>-3.526830423456238</v>
      </c>
      <c r="AKA61">
        <v>1.140691463592359E-05</v>
      </c>
      <c r="AKE61">
        <v>-1.302675527315224</v>
      </c>
      <c r="AKF61">
        <v>1.69965714530386</v>
      </c>
      <c r="AKG61">
        <v>4.353089238262631E-05</v>
      </c>
      <c r="AKK61">
        <v>2.04284512834406</v>
      </c>
      <c r="AKL61">
        <v>5.041562794390599</v>
      </c>
      <c r="AKM61">
        <v>1.315504294558454E-05</v>
      </c>
      <c r="AKN61">
        <v>1.715534244070978</v>
      </c>
      <c r="AKO61">
        <v>4.713728521340212</v>
      </c>
      <c r="AKP61">
        <v>2.608507664323893E-05</v>
      </c>
      <c r="AMM61">
        <v>3.360235901534304</v>
      </c>
      <c r="AMN61">
        <v>6.356550548859604</v>
      </c>
      <c r="AMO61">
        <v>0.0001086545946953504</v>
      </c>
      <c r="AMP61">
        <v>1.653990331504709</v>
      </c>
      <c r="AMQ61">
        <v>4.655552757726976</v>
      </c>
      <c r="AMR61">
        <v>1.952940560021161E-05</v>
      </c>
      <c r="AMS61">
        <v>2.882714761161077</v>
      </c>
      <c r="AMT61">
        <v>5.893560794248589</v>
      </c>
      <c r="AMU61">
        <v>0.0009410914698831207</v>
      </c>
      <c r="AMV61">
        <v>7.68579725840641</v>
      </c>
      <c r="AMW61">
        <v>10.68307329628299</v>
      </c>
      <c r="AMX61">
        <v>5.935975719871445E-05</v>
      </c>
      <c r="ANK61">
        <v>-3.52498690949829</v>
      </c>
      <c r="ANL61">
        <v>-0.5174363853868194</v>
      </c>
      <c r="ANM61">
        <v>0.000456083314863166</v>
      </c>
      <c r="ANQ61">
        <v>-4.756074788050578</v>
      </c>
      <c r="ANR61">
        <v>-1.760264661428401</v>
      </c>
      <c r="ANS61">
        <v>0.0001404403113775011</v>
      </c>
      <c r="AOF61">
        <v>1.861852578835783</v>
      </c>
      <c r="AOG61">
        <v>4.858833171267034</v>
      </c>
      <c r="AOH61">
        <v>7.293457652973226E-05</v>
      </c>
      <c r="APJ61">
        <v>-9.005996563934996</v>
      </c>
      <c r="APK61">
        <v>-6.008778341996694</v>
      </c>
      <c r="APL61">
        <v>6.190631347632922E-05</v>
      </c>
      <c r="APP61">
        <v>8.895394972149935</v>
      </c>
      <c r="APQ61">
        <v>11.90003590351613</v>
      </c>
      <c r="APR61">
        <v>0.0001723059515657313</v>
      </c>
      <c r="APS61">
        <v>-4.987272797192322</v>
      </c>
      <c r="APT61">
        <v>-1.993718348132436</v>
      </c>
      <c r="APU61">
        <v>0.0003323610153728595</v>
      </c>
      <c r="APV61">
        <v>5.568912001491207</v>
      </c>
      <c r="APW61">
        <v>8.567786827167456</v>
      </c>
      <c r="APX61">
        <v>1.012813807062875E-05</v>
      </c>
      <c r="APY61">
        <v>-2.232222585020499</v>
      </c>
      <c r="APZ61">
        <v>0.7730524062653249</v>
      </c>
      <c r="AQA61">
        <v>0.0002226042645241235</v>
      </c>
      <c r="AQB61">
        <v>-6.67196280152783</v>
      </c>
      <c r="AQC61">
        <v>-3.674839208229286</v>
      </c>
      <c r="AQD61">
        <v>6.618972409741479E-05</v>
      </c>
      <c r="AQE61">
        <v>-9.414996956774065</v>
      </c>
      <c r="AQF61">
        <v>-6.4659304181567</v>
      </c>
      <c r="AQG61">
        <v>0.02075373990733087</v>
      </c>
      <c r="AQH61">
        <v>-12.58175444432698</v>
      </c>
      <c r="AQI61">
        <v>-9.584076442100361</v>
      </c>
      <c r="AQJ61">
        <v>4.31333892765438E-05</v>
      </c>
      <c r="AQK61">
        <v>-5.599648914039113</v>
      </c>
      <c r="AQL61">
        <v>-2.601351640467165</v>
      </c>
      <c r="AQM61">
        <v>2.319421831028844E-05</v>
      </c>
      <c r="AQQ61">
        <v>-7.157667217538283</v>
      </c>
      <c r="AQR61">
        <v>-4.122591893144549</v>
      </c>
      <c r="AQS61">
        <v>0.009842227050604909</v>
      </c>
      <c r="AQW61">
        <v>-4.829713841441787</v>
      </c>
      <c r="AQX61">
        <v>-1.839604480265455</v>
      </c>
      <c r="AQY61">
        <v>0.0007825978907218715</v>
      </c>
      <c r="ARX61">
        <v>-2.076904950370529</v>
      </c>
      <c r="ARY61">
        <v>0.9258129911659918</v>
      </c>
      <c r="ARZ61">
        <v>5.909764956754234E-05</v>
      </c>
      <c r="ASG61">
        <v>-4.44986781716884</v>
      </c>
      <c r="ASH61">
        <v>-1.446814847806529</v>
      </c>
      <c r="ASI61">
        <v>7.45649754177057E-05</v>
      </c>
      <c r="ASJ61">
        <v>2.407274016934982</v>
      </c>
      <c r="ASK61">
        <v>5.415870436393548</v>
      </c>
      <c r="ASL61">
        <v>0.0005911874200608875</v>
      </c>
      <c r="ASP61">
        <v>0.4915642754553609</v>
      </c>
      <c r="ASQ61">
        <v>3.494590738025677</v>
      </c>
      <c r="ASR61">
        <v>7.3275805516191E-05</v>
      </c>
      <c r="ASY61">
        <v>0.5236323193215975</v>
      </c>
      <c r="ASZ61">
        <v>3.524841625138592</v>
      </c>
      <c r="ATA61">
        <v>1.169936447214504E-05</v>
      </c>
      <c r="ATE61">
        <v>-6.952336126636736</v>
      </c>
      <c r="ATF61">
        <v>-3.957001752375378</v>
      </c>
      <c r="ATG61">
        <v>0.0001741445082646909</v>
      </c>
      <c r="ATN61">
        <v>4.970476473994463</v>
      </c>
      <c r="ATO61">
        <v>7.973127192181358</v>
      </c>
      <c r="ATP61">
        <v>5.621045525068245E-05</v>
      </c>
      <c r="ATT61">
        <v>-3.041468018804869</v>
      </c>
      <c r="ATU61">
        <v>-0.04327127432477296</v>
      </c>
      <c r="ATV61">
        <v>2.601384376051752E-05</v>
      </c>
      <c r="ATW61">
        <v>-3.549160953260152</v>
      </c>
      <c r="ATX61">
        <v>-0.5421146846191772</v>
      </c>
      <c r="ATY61">
        <v>0.0003971992140863159</v>
      </c>
      <c r="ATZ61">
        <v>3.033655883041984</v>
      </c>
      <c r="AUA61">
        <v>6.011386388299177</v>
      </c>
      <c r="AUB61">
        <v>0.003967443168799362</v>
      </c>
      <c r="AVP61">
        <v>-0.3749132441496901</v>
      </c>
      <c r="AVQ61">
        <v>2.623786439185711</v>
      </c>
      <c r="AVR61">
        <v>1.352658742586308E-05</v>
      </c>
      <c r="AVV61">
        <v>-2.626983471576234</v>
      </c>
      <c r="AVW61">
        <v>0.3716730308389329</v>
      </c>
      <c r="AVX61">
        <v>1.443988608362132E-05</v>
      </c>
      <c r="AVY61">
        <v>-1.018111699988609</v>
      </c>
      <c r="AVZ61">
        <v>1.986495491595207</v>
      </c>
      <c r="AWA61">
        <v>0.0001698097143198762</v>
      </c>
      <c r="AWT61">
        <v>1.715774918480038</v>
      </c>
      <c r="AWU61">
        <v>4.717613035266037</v>
      </c>
      <c r="AWV61">
        <v>2.702938655179288E-05</v>
      </c>
      <c r="AWW61">
        <v>-6.662691196584888</v>
      </c>
      <c r="AWX61">
        <v>-3.666982030363036</v>
      </c>
      <c r="AWY61">
        <v>0.0001472900360935656</v>
      </c>
      <c r="AXI61">
        <v>-1.991717128229519</v>
      </c>
      <c r="AXJ61">
        <v>1.005881064225124</v>
      </c>
      <c r="AXK61">
        <v>4.61494358794754E-05</v>
      </c>
      <c r="AYD61">
        <v>-6.117040709908254</v>
      </c>
      <c r="AYE61">
        <v>-3.115695790095356</v>
      </c>
      <c r="AYF61">
        <v>1.447047442501128E-05</v>
      </c>
      <c r="AYV61">
        <v>1.175599296573781</v>
      </c>
      <c r="AYW61">
        <v>4.177810086999924</v>
      </c>
      <c r="AYX61">
        <v>3.910075446660536E-05</v>
      </c>
      <c r="AYY61">
        <v>-8.747665823267239</v>
      </c>
      <c r="AYZ61">
        <v>-5.738136356116239</v>
      </c>
      <c r="AZA61">
        <v>0.0007264859534559389</v>
      </c>
      <c r="AZB61">
        <v>-5.667104749340406</v>
      </c>
      <c r="AZC61">
        <v>-2.66843856474552</v>
      </c>
      <c r="AZD61">
        <v>1.423250827935332E-05</v>
      </c>
      <c r="AZT61">
        <v>-9.921472518063409</v>
      </c>
      <c r="AZU61">
        <v>-6.919527790203506</v>
      </c>
      <c r="AZV61">
        <v>3.025573159266202E-05</v>
      </c>
      <c r="AZW61">
        <v>0.9127255307104276</v>
      </c>
      <c r="AZX61">
        <v>3.910103022147676</v>
      </c>
      <c r="AZY61">
        <v>5.502040929366196E-05</v>
      </c>
      <c r="BAI61">
        <v>-4.034579331121654</v>
      </c>
      <c r="BAJ61">
        <v>-1.044569038480486</v>
      </c>
      <c r="BAK61">
        <v>0.0007983540249206723</v>
      </c>
      <c r="BAO61">
        <v>-7.201832154599078</v>
      </c>
      <c r="BAP61">
        <v>-4.200684246950429</v>
      </c>
      <c r="BAQ61">
        <v>1.054153575861754E-05</v>
      </c>
      <c r="BAU61">
        <v>-1.596499076294634</v>
      </c>
      <c r="BAV61">
        <v>1.397499615170454</v>
      </c>
      <c r="BAW61">
        <v>0.0002881256330495957</v>
      </c>
      <c r="BBJ61">
        <v>10.22727224373064</v>
      </c>
      <c r="BBK61">
        <v>13.23220041080284</v>
      </c>
      <c r="BBL61">
        <v>0.0001942946455320698</v>
      </c>
      <c r="BBP61">
        <v>8.62768553755541</v>
      </c>
      <c r="BBQ61">
        <v>11.62882404131072</v>
      </c>
      <c r="BBR61">
        <v>1.03695264068154E-05</v>
      </c>
      <c r="BBY61">
        <v>-0.9601526111424349</v>
      </c>
      <c r="BBZ61">
        <v>2.035686851121744</v>
      </c>
      <c r="BCA61">
        <v>0.0001384805940095488</v>
      </c>
      <c r="BCB61">
        <v>-3.886582921398366</v>
      </c>
      <c r="BCC61">
        <v>-0.8785856640452324</v>
      </c>
      <c r="BCD61">
        <v>0.0005116490013780398</v>
      </c>
      <c r="BCH61">
        <v>1.564980949974511</v>
      </c>
      <c r="BCI61">
        <v>4.568614861751954</v>
      </c>
      <c r="BCJ61">
        <v>0.0001056425184499432</v>
      </c>
      <c r="BCK61">
        <v>-3.101413062644836</v>
      </c>
      <c r="BCL61">
        <v>-0.09911529461962139</v>
      </c>
      <c r="BCM61">
        <v>4.223790318158627E-05</v>
      </c>
      <c r="BCN61">
        <v>-7.704485341559281</v>
      </c>
      <c r="BCO61">
        <v>-4.702996318309866</v>
      </c>
      <c r="BCP61">
        <v>1.773752189839042E-05</v>
      </c>
      <c r="BCZ61">
        <v>-5.56450879001058</v>
      </c>
      <c r="BDA61">
        <v>-2.565893680666659</v>
      </c>
      <c r="BDB61">
        <v>1.534337703435808E-05</v>
      </c>
      <c r="BDO61">
        <v>-9.304380824042372</v>
      </c>
      <c r="BDP61">
        <v>-6.314002640026678</v>
      </c>
      <c r="BDQ61">
        <v>0.0007406347426867721</v>
      </c>
      <c r="BDR61">
        <v>-5.14203258383677</v>
      </c>
      <c r="BDS61">
        <v>-2.148564029495086</v>
      </c>
      <c r="BDT61">
        <v>0.0003412782591002659</v>
      </c>
      <c r="BDU61">
        <v>-3.732569241054117</v>
      </c>
      <c r="BDV61">
        <v>-0.7532304134639705</v>
      </c>
      <c r="BDW61">
        <v>0.003415072362797547</v>
      </c>
      <c r="BEA61">
        <v>-6.228216186147549</v>
      </c>
      <c r="BEB61">
        <v>-3.221480839013307</v>
      </c>
      <c r="BEC61">
        <v>0.0003629192081499064</v>
      </c>
      <c r="BFE61">
        <v>0.618308051156667</v>
      </c>
      <c r="BFF61">
        <v>3.61058160709422</v>
      </c>
      <c r="BFG61">
        <v>0.0004775835028009995</v>
      </c>
      <c r="BFH61">
        <v>-7.591370108674264</v>
      </c>
      <c r="BFI61">
        <v>-4.58818577332383</v>
      </c>
      <c r="BFJ61">
        <v>8.111993299217475E-05</v>
      </c>
      <c r="BFK61">
        <v>3.40704063662041</v>
      </c>
      <c r="BFL61">
        <v>6.403535407079527</v>
      </c>
      <c r="BFM61">
        <v>9.829307307422164E-05</v>
      </c>
      <c r="BFT61">
        <v>7.860621599166938</v>
      </c>
      <c r="BFU61">
        <v>10.86891305098838</v>
      </c>
      <c r="BFV61">
        <v>0.0005499853864583918</v>
      </c>
      <c r="BGI61">
        <v>3.000209518009079</v>
      </c>
      <c r="BGJ61">
        <v>6.001350460867314</v>
      </c>
      <c r="BGK61">
        <v>1.041400484606701E-05</v>
      </c>
      <c r="BGO61">
        <v>-1.806456531410627</v>
      </c>
      <c r="BGP61">
        <v>1.180775060123457</v>
      </c>
      <c r="BGQ61">
        <v>0.001304258038019913</v>
      </c>
      <c r="BGR61">
        <v>2.518400073838885</v>
      </c>
      <c r="BGS61">
        <v>5.516760749346897</v>
      </c>
      <c r="BGT61">
        <v>2.149907832023925E-05</v>
      </c>
      <c r="BGU61">
        <v>-2.24725863453545</v>
      </c>
      <c r="BGV61">
        <v>0.7611133369167165</v>
      </c>
      <c r="BGW61">
        <v>0.0005607192479672018</v>
      </c>
      <c r="BHA61">
        <v>-2.031335519531215</v>
      </c>
      <c r="BHB61">
        <v>0.9661636207459094</v>
      </c>
      <c r="BHC61">
        <v>5.003439482800752E-05</v>
      </c>
      <c r="BHD61">
        <v>1.653887936466049</v>
      </c>
      <c r="BHE61">
        <v>4.6601959754323</v>
      </c>
      <c r="BHF61">
        <v>0.0003183308447979599</v>
      </c>
      <c r="BHG61">
        <v>1.261910363632723</v>
      </c>
      <c r="BHH61">
        <v>4.257854054432219</v>
      </c>
      <c r="BHI61">
        <v>0.0001316291546407857</v>
      </c>
      <c r="BHS61">
        <v>-7.121933992340237</v>
      </c>
      <c r="BHT61">
        <v>-4.120400510030219</v>
      </c>
      <c r="BHU61">
        <v>1.881254396110343E-05</v>
      </c>
      <c r="BIK61">
        <v>0.07711342494991683</v>
      </c>
      <c r="BIL61">
        <v>3.078654172067398</v>
      </c>
      <c r="BIM61">
        <v>1.899121344021029E-05</v>
      </c>
      <c r="BIT61">
        <v>-1.748798864554886</v>
      </c>
      <c r="BIU61">
        <v>1.247660926627552</v>
      </c>
      <c r="BIV61">
        <v>0.0001002646277755251</v>
      </c>
      <c r="BIZ61">
        <v>8.22207300007897</v>
      </c>
      <c r="BJA61">
        <v>11.21976017775986</v>
      </c>
      <c r="BJB61">
        <v>4.279317663820361E-05</v>
      </c>
      <c r="BJI61">
        <v>-3.311340792635714</v>
      </c>
      <c r="BJJ61">
        <v>-0.3088209133327537</v>
      </c>
      <c r="BJK61">
        <v>5.079833361189584E-05</v>
      </c>
      <c r="BJR61">
        <v>-3.378989764262972</v>
      </c>
      <c r="BJS61">
        <v>-0.382551702888138</v>
      </c>
      <c r="BJT61">
        <v>0.0001014992541556187</v>
      </c>
      <c r="BJX61">
        <v>0.4532095286734715</v>
      </c>
      <c r="BJY61">
        <v>3.455003970239346</v>
      </c>
      <c r="BJZ61">
        <v>2.576016426671441E-05</v>
      </c>
      <c r="BKA61">
        <v>-6.371361194545821</v>
      </c>
      <c r="BKB61">
        <v>-3.36574577805963</v>
      </c>
      <c r="BKC61">
        <v>0.0002522632185070071</v>
      </c>
      <c r="BKG61">
        <v>-10.23496595202359</v>
      </c>
      <c r="BKH61">
        <v>-7.238314281439126</v>
      </c>
      <c r="BKI61">
        <v>8.969047899976809E-05</v>
      </c>
      <c r="BKJ61">
        <v>13.17443773315533</v>
      </c>
      <c r="BKK61">
        <v>16.16925438854495</v>
      </c>
      <c r="BKL61">
        <v>0.0002149364907996388</v>
      </c>
      <c r="BKM61">
        <v>2.308702792054989</v>
      </c>
      <c r="BKN61">
        <v>5.305690268307601</v>
      </c>
      <c r="BKO61">
        <v>7.260239462859848E-05</v>
      </c>
      <c r="BKV61">
        <v>2.310162635899195</v>
      </c>
      <c r="BKW61">
        <v>5.306366528560393</v>
      </c>
      <c r="BKX61">
        <v>0.0001152834474216365</v>
      </c>
      <c r="BLN61">
        <v>5.412365305536819</v>
      </c>
      <c r="BLO61">
        <v>8.414049520855585</v>
      </c>
      <c r="BLP61">
        <v>2.269264991971508E-05</v>
      </c>
      <c r="BLZ61">
        <v>3.206608668883478</v>
      </c>
      <c r="BMA61">
        <v>6.203051932091116</v>
      </c>
      <c r="BMB61">
        <v>0.0001012030128811267</v>
      </c>
      <c r="BMC61">
        <v>-4.863719315118749</v>
      </c>
      <c r="BMD61">
        <v>-1.857507038520421</v>
      </c>
      <c r="BME61">
        <v>0.0003087390442730601</v>
      </c>
      <c r="BMF61">
        <v>-5.119104205563588</v>
      </c>
      <c r="BMG61">
        <v>-2.122299497149304</v>
      </c>
      <c r="BMH61">
        <v>8.167910654199498E-05</v>
      </c>
      <c r="BMR61">
        <v>-11.31568829305308</v>
      </c>
      <c r="BMS61">
        <v>-8.316625843527699</v>
      </c>
      <c r="BMT61">
        <v>7.032007139669295E-06</v>
      </c>
      <c r="BMU61">
        <v>-3.277097928943791</v>
      </c>
      <c r="BMV61">
        <v>-0.2755090619259536</v>
      </c>
      <c r="BMW61">
        <v>2.019598720296202E-05</v>
      </c>
      <c r="BNM61">
        <v>-11.19656761752079</v>
      </c>
      <c r="BNN61">
        <v>-8.201812539932355</v>
      </c>
      <c r="BNO61">
        <v>0.0002200736888267076</v>
      </c>
      <c r="BNS61">
        <v>4.290356350477288</v>
      </c>
      <c r="BNT61">
        <v>7.267360972428658</v>
      </c>
      <c r="BNU61">
        <v>0.0042302992927955</v>
      </c>
      <c r="BOE61">
        <v>2.242431894551215</v>
      </c>
      <c r="BOF61">
        <v>5.232820096091363</v>
      </c>
      <c r="BOG61">
        <v>0.0007390933570625822</v>
      </c>
      <c r="BOH61">
        <v>-1.53446953191317</v>
      </c>
      <c r="BOI61">
        <v>1.452603106200494</v>
      </c>
      <c r="BOJ61">
        <v>0.001336933482722417</v>
      </c>
      <c r="BOT61">
        <v>0.9392281894893721</v>
      </c>
      <c r="BOU61">
        <v>3.941190943038015</v>
      </c>
      <c r="BOV61">
        <v>3.081921194166645E-05</v>
      </c>
      <c r="BOW61">
        <v>-1.724057194316313</v>
      </c>
      <c r="BOX61">
        <v>1.279167483041157</v>
      </c>
      <c r="BOY61">
        <v>8.31883524782609E-05</v>
      </c>
      <c r="BOZ61">
        <v>3.404481153173021</v>
      </c>
      <c r="BPA61">
        <v>6.397648054156058</v>
      </c>
      <c r="BPB61">
        <v>0.0003735299374050563</v>
      </c>
      <c r="BPC61">
        <v>-6.733607971830692</v>
      </c>
      <c r="BPD61">
        <v>-3.732100510122099</v>
      </c>
      <c r="BPE61">
        <v>1.817952642298913E-05</v>
      </c>
      <c r="BPF61">
        <v>-5.387651938074969</v>
      </c>
      <c r="BPG61">
        <v>-2.38439425177046</v>
      </c>
      <c r="BPH61">
        <v>8.490016046865279E-05</v>
      </c>
      <c r="BPL61">
        <v>-3.770546818797083</v>
      </c>
      <c r="BPM61">
        <v>-0.7759430943913197</v>
      </c>
      <c r="BPN61">
        <v>0.0002329583223116199</v>
      </c>
      <c r="BPU61">
        <v>5.209354454139645</v>
      </c>
      <c r="BPV61">
        <v>8.211614646151453</v>
      </c>
      <c r="BPW61">
        <v>4.086774344192331E-05</v>
      </c>
      <c r="BPX61">
        <v>-4.267344388436297</v>
      </c>
      <c r="BPY61">
        <v>-1.271528733764429</v>
      </c>
      <c r="BPZ61">
        <v>0.0001400699666004696</v>
      </c>
      <c r="BQA61">
        <v>5.163433225071962</v>
      </c>
      <c r="BQB61">
        <v>8.16214636500604</v>
      </c>
      <c r="BQC61">
        <v>1.324807063413515E-05</v>
      </c>
      <c r="BQJ61">
        <v>-1.487370835770296</v>
      </c>
      <c r="BQK61">
        <v>1.519034783853837</v>
      </c>
      <c r="BQL61">
        <v>0.0003282557021526562</v>
      </c>
      <c r="BQM61">
        <v>9.334693398105733</v>
      </c>
      <c r="BQN61">
        <v>12.34304842634153</v>
      </c>
      <c r="BQO61">
        <v>0.000558451974567325</v>
      </c>
      <c r="BRB61">
        <v>-3.433787526239385</v>
      </c>
      <c r="BRC61">
        <v>-0.4324174785259797</v>
      </c>
      <c r="BRD61">
        <v>1.501624589604744E-05</v>
      </c>
      <c r="BRE61">
        <v>0.4957524262032006</v>
      </c>
      <c r="BRF61">
        <v>3.497764857871594</v>
      </c>
      <c r="BRG61">
        <v>3.239904975962757E-05</v>
      </c>
      <c r="BRQ61">
        <v>-2.048539847544617</v>
      </c>
      <c r="BRR61">
        <v>0.9494073376923533</v>
      </c>
      <c r="BRS61">
        <v>3.371238761049264E-05</v>
      </c>
      <c r="BSF61">
        <v>-13.28111680658989</v>
      </c>
      <c r="BSG61">
        <v>-10.28440345080119</v>
      </c>
      <c r="BSH61">
        <v>8.641624137377049E-05</v>
      </c>
      <c r="BSI61">
        <v>1.686776398648994</v>
      </c>
      <c r="BSJ61">
        <v>4.683458100010822</v>
      </c>
      <c r="BSK61">
        <v>8.808884681675975E-05</v>
      </c>
      <c r="BSO61">
        <v>-2.368999925751105</v>
      </c>
      <c r="BSP61">
        <v>0.6332335828677983</v>
      </c>
      <c r="BSQ61">
        <v>3.990848600570918E-05</v>
      </c>
      <c r="BTA61">
        <v>-3.981678707317838</v>
      </c>
      <c r="BTB61">
        <v>-0.9799385964158993</v>
      </c>
      <c r="BTC61">
        <v>2.42238876083768E-05</v>
      </c>
      <c r="BTG61">
        <v>-6.000710111173803</v>
      </c>
      <c r="BTH61">
        <v>-3.002550083500193</v>
      </c>
      <c r="BTI61">
        <v>2.708398529504804E-05</v>
      </c>
      <c r="BTP61">
        <v>-1.413394254500791</v>
      </c>
      <c r="BTQ61">
        <v>1.584761228502773</v>
      </c>
      <c r="BTR61">
        <v>2.721794360113212E-05</v>
      </c>
      <c r="BTS61">
        <v>4.562092441421201</v>
      </c>
      <c r="BTT61">
        <v>7.564193674532928</v>
      </c>
      <c r="BTU61">
        <v>3.532144471854148E-05</v>
      </c>
      <c r="BTV61">
        <v>-0.5312316967579286</v>
      </c>
      <c r="BTW61">
        <v>2.464959402066026</v>
      </c>
      <c r="BTX61">
        <v>0.0001160618253510253</v>
      </c>
      <c r="BUE61">
        <v>4.211406519249549</v>
      </c>
      <c r="BUF61">
        <v>7.214625842103517</v>
      </c>
      <c r="BUG61">
        <v>8.291231710464985E-05</v>
      </c>
      <c r="BUT61">
        <v>6.439388800226975</v>
      </c>
      <c r="BUU61">
        <v>9.437054955555469</v>
      </c>
      <c r="BUV61">
        <v>4.357464760571039E-05</v>
      </c>
      <c r="BVC61">
        <v>13.36437222677584</v>
      </c>
      <c r="BVD61">
        <v>16.37959062782901</v>
      </c>
      <c r="BVE61">
        <v>0.001852797844921051</v>
      </c>
      <c r="BVF61">
        <v>-3.043231083193751</v>
      </c>
      <c r="BVG61">
        <v>-0.04043749366931687</v>
      </c>
      <c r="BVH61">
        <v>6.24331394482083E-05</v>
      </c>
      <c r="BVU61">
        <v>4.051148163160295</v>
      </c>
      <c r="BVV61">
        <v>7.053175113800666</v>
      </c>
      <c r="BVW61">
        <v>3.286823118799445E-05</v>
      </c>
      <c r="BWA61">
        <v>-2.628457255364381</v>
      </c>
      <c r="BWB61">
        <v>0.3644500144379047</v>
      </c>
      <c r="BWC61">
        <v>0.0004024545732605067</v>
      </c>
      <c r="BWM61">
        <v>-9.006166747326457</v>
      </c>
      <c r="BWN61">
        <v>-6.004483232535279</v>
      </c>
      <c r="BWO61">
        <v>2.267377641690912E-05</v>
      </c>
      <c r="BWV61">
        <v>2.217433475159591</v>
      </c>
      <c r="BWW61">
        <v>5.220892422209127</v>
      </c>
      <c r="BWX61">
        <v>9.571451753194295E-05</v>
      </c>
      <c r="BWY61">
        <v>9.953826283273754</v>
      </c>
      <c r="BWZ61">
        <v>12.95122676540083</v>
      </c>
      <c r="BXA61">
        <v>5.405994537340013E-05</v>
      </c>
      <c r="BXE61">
        <v>-0.137893192141122</v>
      </c>
      <c r="BXF61">
        <v>2.860782252123104</v>
      </c>
      <c r="BXG61">
        <v>1.4035583177378E-05</v>
      </c>
      <c r="BXH61">
        <v>-7.8367915085468</v>
      </c>
      <c r="BXI61">
        <v>-4.834827052157675</v>
      </c>
      <c r="BXJ61">
        <v>3.087271123818571E-05</v>
      </c>
      <c r="BXW61">
        <v>6.355268431650773</v>
      </c>
      <c r="BXX61">
        <v>9.349820427627051</v>
      </c>
      <c r="BXY61">
        <v>0.0002374459827398637</v>
      </c>
      <c r="BYF61">
        <v>-8.660740007228366</v>
      </c>
      <c r="BYG61">
        <v>-5.66792032174005</v>
      </c>
      <c r="BYH61">
        <v>0.0004124553318936235</v>
      </c>
      <c r="BYL61">
        <v>-5.990832313337642</v>
      </c>
      <c r="BYM61">
        <v>-2.989482666814365</v>
      </c>
      <c r="BYN61">
        <v>1.457236590234867E-05</v>
      </c>
      <c r="BYO61">
        <v>-7.782951183616167</v>
      </c>
      <c r="BYP61">
        <v>-4.773292985486064</v>
      </c>
      <c r="BYQ61">
        <v>0.0007462463289626593</v>
      </c>
      <c r="BYR61">
        <v>-5.528104759728713</v>
      </c>
      <c r="BYS61">
        <v>-2.545416888515954</v>
      </c>
      <c r="BYT61">
        <v>0.002397678425168234</v>
      </c>
      <c r="BYU61">
        <v>-2.990173153600809</v>
      </c>
      <c r="BYV61">
        <v>0.01257665710774014</v>
      </c>
      <c r="BYW61">
        <v>6.049167146279943E-05</v>
      </c>
      <c r="BZD61">
        <v>-4.018730336273484</v>
      </c>
      <c r="BZE61">
        <v>-1.017078955875758</v>
      </c>
      <c r="BZF61">
        <v>2.181645774396263E-05</v>
      </c>
      <c r="BZJ61">
        <v>2.273012263191088</v>
      </c>
      <c r="BZK61">
        <v>5.301518174408069</v>
      </c>
      <c r="BZL61">
        <v>0.006500695794483421</v>
      </c>
      <c r="BZS61">
        <v>7.513414892383644</v>
      </c>
      <c r="BZT61">
        <v>10.52064833705859</v>
      </c>
      <c r="BZU61">
        <v>0.0004185817749242452</v>
      </c>
      <c r="CAW61">
        <v>-1.576157044668069</v>
      </c>
      <c r="CAX61">
        <v>1.415808722997101</v>
      </c>
      <c r="CAY61">
        <v>0.0005163911136803267</v>
      </c>
      <c r="CAZ61">
        <v>-7.774682263845469</v>
      </c>
      <c r="CBA61">
        <v>-4.773424783564501</v>
      </c>
      <c r="CBB61">
        <v>1.265005325619925E-05</v>
      </c>
      <c r="CBF61">
        <v>3.509132253110523</v>
      </c>
      <c r="CBG61">
        <v>6.505089930655416</v>
      </c>
      <c r="CBH61">
        <v>0.0001307229666485087</v>
      </c>
      <c r="CBL61">
        <v>-9.53770297411195</v>
      </c>
      <c r="CBM61">
        <v>-6.53956350585326</v>
      </c>
      <c r="CBN61">
        <v>2.769262688338479E-05</v>
      </c>
      <c r="CCD61">
        <v>-1.231640327876822</v>
      </c>
      <c r="CCE61">
        <v>1.773152180188816</v>
      </c>
      <c r="CCF61">
        <v>0.0001837450684736526</v>
      </c>
      <c r="CCM61">
        <v>4.690319427316018</v>
      </c>
      <c r="CCN61">
        <v>7.689139768308603</v>
      </c>
      <c r="CCO61">
        <v>1.113276299019251E-05</v>
      </c>
      <c r="CCS61">
        <v>1.3002304222587</v>
      </c>
      <c r="CCT61">
        <v>4.301625214376271</v>
      </c>
      <c r="CCU61">
        <v>1.556356040989534E-05</v>
      </c>
      <c r="CCV61">
        <v>-6.260857166907186</v>
      </c>
      <c r="CCW61">
        <v>-3.230024531445672</v>
      </c>
      <c r="CCX61">
        <v>0.007605211276021017</v>
      </c>
      <c r="CCY61">
        <v>-0.3820086747858158</v>
      </c>
      <c r="CCZ61">
        <v>2.622185231857583</v>
      </c>
      <c r="CDA61">
        <v>0.0001407108234683346</v>
      </c>
      <c r="CDB61">
        <v>0.4706207533693355</v>
      </c>
      <c r="CDC61">
        <v>3.466611739683812</v>
      </c>
      <c r="CDD61">
        <v>0.0001285775258457056</v>
      </c>
      <c r="CDK61">
        <v>-2.039635992147056</v>
      </c>
      <c r="CDL61">
        <v>0.9675958829616245</v>
      </c>
      <c r="CDM61">
        <v>0.0004184001407003831</v>
      </c>
      <c r="CDN61">
        <v>-6.881765077243626</v>
      </c>
      <c r="CDO61">
        <v>-3.886789666761859</v>
      </c>
      <c r="CDP61">
        <v>0.0002019719986138983</v>
      </c>
      <c r="CDQ61">
        <v>7.753149527716369</v>
      </c>
      <c r="CDR61">
        <v>10.75615857123138</v>
      </c>
      <c r="CDS61">
        <v>7.243474300174024E-05</v>
      </c>
      <c r="CEC61">
        <v>-3.490626399764726</v>
      </c>
      <c r="CED61">
        <v>-0.4894035169703</v>
      </c>
      <c r="CEE61">
        <v>1.196353863122199E-05</v>
      </c>
      <c r="CEF61">
        <v>2.347249561598866</v>
      </c>
      <c r="CEG61">
        <v>5.335123636819396</v>
      </c>
      <c r="CEH61">
        <v>0.001176304414058927</v>
      </c>
      <c r="CFA61">
        <v>2.027865626853071</v>
      </c>
      <c r="CFB61">
        <v>5.031591269528539</v>
      </c>
      <c r="CFC61">
        <v>0.0001110433067621561</v>
      </c>
      <c r="CFS61">
        <v>5.830043252408407</v>
      </c>
      <c r="CFT61">
        <v>8.836715778772387</v>
      </c>
      <c r="CFU61">
        <v>0.000356180864624062</v>
      </c>
      <c r="CGE61">
        <v>-11.27330654733404</v>
      </c>
      <c r="CGF61">
        <v>-8.27061305531017</v>
      </c>
      <c r="CGG61">
        <v>5.803919426118813E-05</v>
      </c>
      <c r="CGZ61">
        <v>0.5635658331403949</v>
      </c>
      <c r="CHA61">
        <v>3.567373034492966</v>
      </c>
      <c r="CHB61">
        <v>0.0001159582571121313</v>
      </c>
      <c r="CHC61">
        <v>1.480891894643063</v>
      </c>
      <c r="CHD61">
        <v>4.479356713458822</v>
      </c>
      <c r="CHE61">
        <v>1.885425014757008E-05</v>
      </c>
      <c r="CHR61">
        <v>-2.222176153775639</v>
      </c>
      <c r="CHS61">
        <v>0.7725336773822604</v>
      </c>
      <c r="CHT61">
        <v>0.0002238870910234697</v>
      </c>
      <c r="CHU61">
        <v>-8.62759852371769</v>
      </c>
      <c r="CHV61">
        <v>-5.624723444107197</v>
      </c>
      <c r="CHW61">
        <v>6.612866213341347E-05</v>
      </c>
      <c r="CIA61">
        <v>-6.510681733355458</v>
      </c>
      <c r="CIB61">
        <v>-3.511916633875734</v>
      </c>
      <c r="CIC61">
        <v>1.219983435982952E-05</v>
      </c>
      <c r="CID61">
        <v>-0.3583277352065884</v>
      </c>
      <c r="CIE61">
        <v>2.642793657477796</v>
      </c>
      <c r="CIF61">
        <v>1.006017242072846E-05</v>
      </c>
      <c r="CIM61">
        <v>-2.8897754828689</v>
      </c>
      <c r="CIN61">
        <v>0.1202413425742461</v>
      </c>
      <c r="CIO61">
        <v>0.0008026943356676697</v>
      </c>
      <c r="CIS61">
        <v>0.6866857309890995</v>
      </c>
      <c r="CIT61">
        <v>3.684052190125852</v>
      </c>
      <c r="CIU61">
        <v>5.548429982716993E-05</v>
      </c>
      <c r="CJB61">
        <v>-9.548546562214062</v>
      </c>
      <c r="CJC61">
        <v>-6.548914700173496</v>
      </c>
      <c r="CJD61">
        <v>1.08420445740997E-06</v>
      </c>
      <c r="CJE61">
        <v>1.536695494223362</v>
      </c>
      <c r="CJF61">
        <v>4.554517800955153</v>
      </c>
      <c r="CJG61">
        <v>0.002541076937936556</v>
      </c>
      <c r="CJN61">
        <v>-8.509399109978768</v>
      </c>
      <c r="CJO61">
        <v>-5.508270277738498</v>
      </c>
      <c r="CJP61">
        <v>1.019409781336876E-05</v>
      </c>
      <c r="CJQ61">
        <v>2.408270139409499</v>
      </c>
      <c r="CJR61">
        <v>5.414578977080336</v>
      </c>
      <c r="CJS61">
        <v>0.0003184114620558107</v>
      </c>
      <c r="CJW61">
        <v>-1.347704531784303</v>
      </c>
      <c r="CJX61">
        <v>1.643847553301264</v>
      </c>
      <c r="CJY61">
        <v>0.0005709381312119928</v>
      </c>
      <c r="CKF61">
        <v>-9.03847348358609</v>
      </c>
      <c r="CKG61">
        <v>-6.042626856454588</v>
      </c>
      <c r="CKH61">
        <v>0.0001380040494782272</v>
      </c>
      <c r="CKU61">
        <v>-1.999327831514869</v>
      </c>
      <c r="CKV61">
        <v>1.003218340225562</v>
      </c>
      <c r="CKW61">
        <v>5.186392425413427E-05</v>
      </c>
      <c r="CLG61">
        <v>4.460514349315114</v>
      </c>
      <c r="CLH61">
        <v>7.459068179741364</v>
      </c>
      <c r="CLI61">
        <v>1.673125148830639E-05</v>
      </c>
      <c r="CLJ61">
        <v>-7.83211129752241</v>
      </c>
      <c r="CLK61">
        <v>-4.840548996570313</v>
      </c>
      <c r="CLL61">
        <v>0.0005695581217838553</v>
      </c>
      <c r="CMB61">
        <v>-6.866232696302683</v>
      </c>
      <c r="CMC61">
        <v>-3.863849741220234</v>
      </c>
      <c r="CMD61">
        <v>4.542779939975662E-05</v>
      </c>
      <c r="CMH61">
        <v>-9.417626954676972</v>
      </c>
      <c r="CMI61">
        <v>-6.418767255825214</v>
      </c>
      <c r="CMJ61">
        <v>1.040229366945287E-05</v>
      </c>
      <c r="CMT61">
        <v>-0.4525912384463995</v>
      </c>
      <c r="CMU61">
        <v>2.534585343145922</v>
      </c>
      <c r="CMV61">
        <v>0.001315520477267155</v>
      </c>
      <c r="CMW61">
        <v>-11.06680461747339</v>
      </c>
      <c r="CMX61">
        <v>-8.068104885736991</v>
      </c>
      <c r="CMY61">
        <v>1.352558045853523E-05</v>
      </c>
      <c r="CNR61">
        <v>5.919350674524487</v>
      </c>
      <c r="CNS61">
        <v>8.921240254036734</v>
      </c>
      <c r="CNT61">
        <v>2.856408586483887E-05</v>
      </c>
      <c r="CNU61">
        <v>-0.5475956913810648</v>
      </c>
      <c r="CNV61">
        <v>2.449855130796038</v>
      </c>
      <c r="CNW61">
        <v>5.198646058201667E-05</v>
      </c>
      <c r="CNX61">
        <v>5.944419266854313</v>
      </c>
      <c r="CNY61">
        <v>8.942765690463732</v>
      </c>
      <c r="CNZ61">
        <v>2.187451903588781E-05</v>
      </c>
      <c r="COM61">
        <v>0.3436062829047455</v>
      </c>
      <c r="CON61">
        <v>3.341600612938493</v>
      </c>
      <c r="COO61">
        <v>3.218169610822589E-05</v>
      </c>
      <c r="CPE61">
        <v>5.593666825316401</v>
      </c>
      <c r="CPF61">
        <v>8.597470712453374</v>
      </c>
      <c r="CPG61">
        <v>0.0001157564588066423</v>
      </c>
      <c r="CPW61">
        <v>-12.23016939528773</v>
      </c>
      <c r="CPX61">
        <v>-9.233552696331975</v>
      </c>
      <c r="CPY61">
        <v>9.157380764801071E-05</v>
      </c>
      <c r="CQX61">
        <v>4.893248528698211</v>
      </c>
      <c r="CQY61">
        <v>7.892057614754246</v>
      </c>
      <c r="CQZ61">
        <v>1.134620817544597E-05</v>
      </c>
      <c r="CRG61">
        <v>-5.564841215579123</v>
      </c>
      <c r="CRH61">
        <v>-2.556176451500411</v>
      </c>
      <c r="CRI61">
        <v>0.0006006250923179449</v>
      </c>
      <c r="CRS61">
        <v>4.780966672096872</v>
      </c>
      <c r="CRT61">
        <v>7.784352458607732</v>
      </c>
      <c r="CRU61">
        <v>9.170840237695845E-05</v>
      </c>
      <c r="CRY61">
        <v>-5.792389797390383</v>
      </c>
      <c r="CRZ61">
        <v>-2.796931095213278</v>
      </c>
      <c r="CSA61">
        <v>0.000164987087329841</v>
      </c>
      <c r="CSB61">
        <v>-2.704675402713586</v>
      </c>
      <c r="CSC61">
        <v>0.2822355876500273</v>
      </c>
      <c r="CSD61">
        <v>0.001370577386091392</v>
      </c>
      <c r="CSE61">
        <v>-3.635130040196048</v>
      </c>
      <c r="CSF61">
        <v>-0.6293289831622547</v>
      </c>
      <c r="CSG61">
        <v>0.0002692181016746127</v>
      </c>
      <c r="CSH61">
        <v>-17.70938672724684</v>
      </c>
      <c r="CSI61">
        <v>-14.70413919710701</v>
      </c>
      <c r="CSJ61">
        <v>0.0002202925805479564</v>
      </c>
      <c r="CSW61">
        <v>1.823367460202135</v>
      </c>
      <c r="CSX61">
        <v>4.800935535981401</v>
      </c>
      <c r="CSY61">
        <v>0.004025529793957954</v>
      </c>
      <c r="CSZ61">
        <v>-3.062556338332342</v>
      </c>
      <c r="CTA61">
        <v>-0.06624555739741034</v>
      </c>
      <c r="CTB61">
        <v>0.000108882698480511</v>
      </c>
      <c r="CTC61">
        <v>27.93925938319354</v>
      </c>
      <c r="CTD61">
        <v>30.94312320980458</v>
      </c>
      <c r="CTE61">
        <v>0.0001194332486415573</v>
      </c>
      <c r="CTI61">
        <v>-8.262423098141104</v>
      </c>
      <c r="CTJ61">
        <v>-5.261033967335727</v>
      </c>
      <c r="CTK61">
        <v>1.54374751555752E-05</v>
      </c>
      <c r="CTO61">
        <v>-1.210538220502398</v>
      </c>
      <c r="CTP61">
        <v>1.790713141463658</v>
      </c>
      <c r="CTQ61">
        <v>1.252725416073491E-05</v>
      </c>
      <c r="CTR61">
        <v>-12.73426515270395</v>
      </c>
      <c r="CTS61">
        <v>-9.735614263144642</v>
      </c>
      <c r="CTT61">
        <v>1.456079184944389E-05</v>
      </c>
      <c r="CTU61">
        <v>-2.03136784271805</v>
      </c>
      <c r="CTV61">
        <v>0.9697724375700658</v>
      </c>
      <c r="CTW61">
        <v>1.040191308373075E-05</v>
      </c>
      <c r="CUJ61">
        <v>1.196346946171002</v>
      </c>
      <c r="CUK61">
        <v>4.194679153035401</v>
      </c>
      <c r="CUL61">
        <v>2.225227154525225E-05</v>
      </c>
      <c r="CUP61">
        <v>-16.43718514273528</v>
      </c>
      <c r="CUQ61">
        <v>-13.43937089594258</v>
      </c>
      <c r="CUR61">
        <v>3.8220136665901E-05</v>
      </c>
      <c r="CUS61">
        <v>4.363517785553398</v>
      </c>
      <c r="CUT61">
        <v>7.36204101606283</v>
      </c>
      <c r="CUU61">
        <v>1.74467850261894E-05</v>
      </c>
      <c r="CVB61">
        <v>-6.492873940433627</v>
      </c>
      <c r="CVC61">
        <v>-3.496835233598638</v>
      </c>
      <c r="CVD61">
        <v>0.0001255347483132912</v>
      </c>
      <c r="CVK61">
        <v>-10.91802653813293</v>
      </c>
      <c r="CVL61">
        <v>-7.915747236318188</v>
      </c>
      <c r="CVM61">
        <v>4.156173410154635E-05</v>
      </c>
      <c r="CVN61">
        <v>9.403149448078519</v>
      </c>
      <c r="CVO61">
        <v>12.40096135179799</v>
      </c>
      <c r="CVP61">
        <v>3.830212266297183E-05</v>
      </c>
      <c r="CWC61">
        <v>-3.249915895460358</v>
      </c>
      <c r="CWD61">
        <v>-0.2484058870041927</v>
      </c>
      <c r="CWE61">
        <v>1.824100430152386E-05</v>
      </c>
      <c r="CWI61">
        <v>-4.4361220424575</v>
      </c>
      <c r="CWJ61">
        <v>-1.449316387236518</v>
      </c>
      <c r="CWK61">
        <v>0.001392725873180829</v>
      </c>
      <c r="CWO61">
        <v>-10.09791753744395</v>
      </c>
      <c r="CWP61">
        <v>-7.095023535238187</v>
      </c>
      <c r="CWQ61">
        <v>6.70019901355692E-05</v>
      </c>
      <c r="CWX61">
        <v>-4.838748486086821</v>
      </c>
      <c r="CWY61">
        <v>-1.837598989491498</v>
      </c>
      <c r="CWZ61">
        <v>1.057073938127206E-05</v>
      </c>
      <c r="CXG61">
        <v>-1.908762765964581</v>
      </c>
      <c r="CXH61">
        <v>1.08888266163011</v>
      </c>
      <c r="CXI61">
        <v>4.435208969473699E-05</v>
      </c>
      <c r="CXJ61">
        <v>-4.565184709819022</v>
      </c>
      <c r="CXK61">
        <v>-1.567085213468649</v>
      </c>
      <c r="CXL61">
        <v>2.889531297798851E-05</v>
      </c>
      <c r="CXM61">
        <v>-5.722208836270765</v>
      </c>
      <c r="CXN61">
        <v>-2.718762342738205</v>
      </c>
      <c r="CXO61">
        <v>9.502654135982277E-05</v>
      </c>
      <c r="CXP61">
        <v>0.07580119097978109</v>
      </c>
      <c r="CXQ61">
        <v>3.087320409542893</v>
      </c>
      <c r="CXR61">
        <v>0.001061539170437932</v>
      </c>
      <c r="CXY61">
        <v>-6.78103374345967</v>
      </c>
      <c r="CXZ61">
        <v>-3.788544549295099</v>
      </c>
      <c r="CYA61">
        <v>0.0004512976343801628</v>
      </c>
      <c r="CYE61">
        <v>-5.955007313905034</v>
      </c>
      <c r="CYF61">
        <v>-2.957171434873204</v>
      </c>
      <c r="CYG61">
        <v>3.746735651899147E-05</v>
      </c>
      <c r="CYN61">
        <v>1.072389267669349</v>
      </c>
      <c r="CYO61">
        <v>4.069074389360771</v>
      </c>
      <c r="CYP61">
        <v>8.790734560546613E-05</v>
      </c>
      <c r="CYQ61">
        <v>-2.10350552776546</v>
      </c>
      <c r="CYR61">
        <v>0.9010545412795914</v>
      </c>
      <c r="CYS61">
        <v>0.0001663538375650682</v>
      </c>
      <c r="CYT61">
        <v>5.310979967203772</v>
      </c>
      <c r="CYU61">
        <v>8.307780657209401</v>
      </c>
      <c r="CYV61">
        <v>8.188467552065804E-05</v>
      </c>
      <c r="CYW61">
        <v>3.524106086058217</v>
      </c>
      <c r="CYX61">
        <v>6.521482475887994</v>
      </c>
      <c r="CYY61">
        <v>5.506664260238284E-05</v>
      </c>
      <c r="CYZ61">
        <v>3.759259184298533</v>
      </c>
      <c r="CZA61">
        <v>6.749700136792794</v>
      </c>
      <c r="CZB61">
        <v>0.0007310031137359008</v>
      </c>
      <c r="CZC61">
        <v>0.05526378571184964</v>
      </c>
      <c r="CZD61">
        <v>3.053509736441021</v>
      </c>
      <c r="CZE61">
        <v>2.461351075594744E-05</v>
      </c>
      <c r="CZO61">
        <v>6.141909379352184</v>
      </c>
      <c r="CZP61">
        <v>9.137840926210279</v>
      </c>
      <c r="CZQ61">
        <v>0.0001324184877430468</v>
      </c>
      <c r="CZX61">
        <v>-8.575585707817444</v>
      </c>
      <c r="CZY61">
        <v>-5.57999397269386</v>
      </c>
      <c r="CZZ61">
        <v>0.0001554623937651196</v>
      </c>
      <c r="DAA61">
        <v>-1.774439254604455</v>
      </c>
      <c r="DAB61">
        <v>1.236676071947488</v>
      </c>
      <c r="DAC61">
        <v>0.0009884038748506374</v>
      </c>
      <c r="DAS61">
        <v>-12.2783779389764</v>
      </c>
      <c r="DAT61">
        <v>-9.274119053114081</v>
      </c>
      <c r="DAU61">
        <v>0.0001451048703063073</v>
      </c>
      <c r="DAY61">
        <v>-7.890292173775778</v>
      </c>
      <c r="DAZ61">
        <v>-4.883895973879184</v>
      </c>
      <c r="DBA61">
        <v>0.0003272909849375141</v>
      </c>
      <c r="DBE61">
        <v>0.4438427249475536</v>
      </c>
      <c r="DBF61">
        <v>3.44979311473928</v>
      </c>
      <c r="DBG61">
        <v>0.0002832571093878917</v>
      </c>
      <c r="DBK61">
        <v>-6.626686427754652</v>
      </c>
      <c r="DBL61">
        <v>-3.625034289240851</v>
      </c>
      <c r="DBM61">
        <v>2.183649335027293E-05</v>
      </c>
      <c r="DBN61">
        <v>0.1822402067117155</v>
      </c>
      <c r="DBO61">
        <v>3.160290104356235</v>
      </c>
      <c r="DBP61">
        <v>0.003854455947328703</v>
      </c>
      <c r="DBZ61">
        <v>0.3408399943479141</v>
      </c>
      <c r="DCA61">
        <v>3.344866392275916</v>
      </c>
      <c r="DCB61">
        <v>0.0001296950421969626</v>
      </c>
      <c r="DCL61">
        <v>-5.158499864634701</v>
      </c>
      <c r="DCM61">
        <v>-2.157245625644004</v>
      </c>
      <c r="DCN61">
        <v>1.258492356626564E-05</v>
      </c>
      <c r="DCR61">
        <v>-1.46286050709813</v>
      </c>
      <c r="DCS61">
        <v>1.5358353005454</v>
      </c>
      <c r="DCT61">
        <v>1.360734162140864E-05</v>
      </c>
      <c r="DCX61">
        <v>-7.516539216792376</v>
      </c>
      <c r="DCY61">
        <v>-4.526339998398552</v>
      </c>
      <c r="DCZ61">
        <v>0.0007684425607355983</v>
      </c>
      <c r="DDA61">
        <v>-2.696112235010787</v>
      </c>
      <c r="DDB61">
        <v>0.3086649331902305</v>
      </c>
      <c r="DDC61">
        <v>0.0001825706881664921</v>
      </c>
      <c r="DDD61">
        <v>-0.6662663336564366</v>
      </c>
      <c r="DDE61">
        <v>2.334927872512406</v>
      </c>
      <c r="DDF61">
        <v>1.140902698960918E-05</v>
      </c>
      <c r="DDP61">
        <v>-7.72335170313602</v>
      </c>
      <c r="DDQ61">
        <v>-4.716353284518595</v>
      </c>
      <c r="DDR61">
        <v>0.0003918229051577178</v>
      </c>
      <c r="DDV61">
        <v>1.020126340767093</v>
      </c>
      <c r="DDW61">
        <v>4.021627010587842</v>
      </c>
      <c r="DDX61">
        <v>1.801607928726884E-05</v>
      </c>
      <c r="DDY61">
        <v>0.3824650120160401</v>
      </c>
      <c r="DDZ61">
        <v>3.379283941493814</v>
      </c>
      <c r="DEA61">
        <v>8.095367733902098E-05</v>
      </c>
      <c r="DEE61">
        <v>1.263174438314117</v>
      </c>
      <c r="DEF61">
        <v>4.269000491665729</v>
      </c>
      <c r="DEG61">
        <v>0.0002715431812466264</v>
      </c>
      <c r="DEK61">
        <v>1.052289670449662</v>
      </c>
      <c r="DEL61">
        <v>4.057282078459531</v>
      </c>
      <c r="DEM61">
        <v>0.0001993931018960419</v>
      </c>
      <c r="DEN61">
        <v>4.31283876750165</v>
      </c>
      <c r="DEO61">
        <v>7.314901909537146</v>
      </c>
      <c r="DEP61">
        <v>3.405244046904322E-05</v>
      </c>
      <c r="DEQ61">
        <v>5.543010988928184</v>
      </c>
      <c r="DER61">
        <v>8.546030209532749</v>
      </c>
      <c r="DES61">
        <v>7.292554447219308E-05</v>
      </c>
      <c r="DET61">
        <v>1.883456948438117</v>
      </c>
      <c r="DEU61">
        <v>4.881881006728456</v>
      </c>
      <c r="DEV61">
        <v>1.986873817800003E-05</v>
      </c>
      <c r="DEZ61">
        <v>2.611038564217405</v>
      </c>
      <c r="DFA61">
        <v>5.608795411817487</v>
      </c>
      <c r="DFB61">
        <v>4.025386151406355E-05</v>
      </c>
      <c r="DFC61">
        <v>-1.957271685951681</v>
      </c>
      <c r="DFD61">
        <v>1.040091810258893</v>
      </c>
      <c r="DFE61">
        <v>5.560921785326282E-05</v>
      </c>
      <c r="DFO61">
        <v>-2.704029066894524</v>
      </c>
      <c r="DFP61">
        <v>0.2915607914330705</v>
      </c>
      <c r="DFQ61">
        <v>0.0001555947965654927</v>
      </c>
      <c r="DGA61">
        <v>-7.059956545798197</v>
      </c>
      <c r="DGB61">
        <v>-4.063167903075009</v>
      </c>
      <c r="DGC61">
        <v>8.250252447466646E-05</v>
      </c>
      <c r="DGG61">
        <v>0.6120453504567656</v>
      </c>
      <c r="DGH61">
        <v>3.62149635867498</v>
      </c>
      <c r="DGI61">
        <v>0.0007145724507260535</v>
      </c>
      <c r="DGJ61">
        <v>-8.597484951017488</v>
      </c>
      <c r="DGK61">
        <v>-5.593158619532412</v>
      </c>
      <c r="DGL61">
        <v>0.0001497371529501174</v>
      </c>
      <c r="DGV61">
        <v>5.25640668614612</v>
      </c>
      <c r="DGW61">
        <v>8.254012220943975</v>
      </c>
      <c r="DGX61">
        <v>4.586770883426772E-05</v>
      </c>
      <c r="DGY61">
        <v>4.39237454912336</v>
      </c>
      <c r="DGZ61">
        <v>7.390793960408541</v>
      </c>
      <c r="DHA61">
        <v>1.998608548332306E-05</v>
      </c>
      <c r="DHB61">
        <v>-7.731269357443606</v>
      </c>
      <c r="DHC61">
        <v>-4.728455514211957</v>
      </c>
      <c r="DHD61">
        <v>6.334170985836082E-05</v>
      </c>
      <c r="DHE61">
        <v>5.005364227856123</v>
      </c>
      <c r="DHF61">
        <v>8.003264565584951</v>
      </c>
      <c r="DHG61">
        <v>3.52686532238794E-05</v>
      </c>
      <c r="DHN61">
        <v>-0.2576252134713071</v>
      </c>
      <c r="DHO61">
        <v>2.74736564906532</v>
      </c>
      <c r="DHP61">
        <v>0.0001992696708761132</v>
      </c>
      <c r="DHT61">
        <v>-1.796942867111758</v>
      </c>
      <c r="DHU61">
        <v>1.195965614357165</v>
      </c>
      <c r="DHV61">
        <v>0.0004023170806128341</v>
      </c>
      <c r="DHZ61">
        <v>-8.884344155317397</v>
      </c>
      <c r="DIA61">
        <v>-5.886599816788846</v>
      </c>
      <c r="DIB61">
        <v>4.070406939023814E-05</v>
      </c>
      <c r="DIF61">
        <v>-11.31957110659289</v>
      </c>
      <c r="DIG61">
        <v>-8.321729557810221</v>
      </c>
      <c r="DIH61">
        <v>3.727129326074088E-05</v>
      </c>
      <c r="DIL61">
        <v>-4.111930572932948</v>
      </c>
      <c r="DIM61">
        <v>-1.115800430170212</v>
      </c>
      <c r="DIN61">
        <v>0.0001198063602944479</v>
      </c>
      <c r="DIR61">
        <v>-4.028053872305863</v>
      </c>
      <c r="DIS61">
        <v>-1.025373631073732</v>
      </c>
      <c r="DIT61">
        <v>5.74695444993188E-05</v>
      </c>
      <c r="DIU61">
        <v>1.618472636300863</v>
      </c>
      <c r="DIV61">
        <v>4.62068520559764</v>
      </c>
      <c r="DIW61">
        <v>3.916370314435125E-05</v>
      </c>
      <c r="DJD61">
        <v>-1.940044832841751</v>
      </c>
      <c r="DJE61">
        <v>1.055507032990642</v>
      </c>
      <c r="DJF61">
        <v>0.0001582871805841858</v>
      </c>
      <c r="DJY61">
        <v>7.255631417873959</v>
      </c>
      <c r="DJZ61">
        <v>10.25432296712972</v>
      </c>
      <c r="DKA61">
        <v>1.369634680085528E-05</v>
      </c>
    </row>
    <row r="62" spans="10:2991">
      <c r="J62">
        <v>-2.303813475785292</v>
      </c>
      <c r="K62">
        <v>0.6923535888548253</v>
      </c>
      <c r="L62">
        <v>0.0001175311477843276</v>
      </c>
      <c r="M62">
        <v>-1.529531456734417</v>
      </c>
      <c r="N62">
        <v>1.468885425564692</v>
      </c>
      <c r="O62">
        <v>2.005009323899331E-05</v>
      </c>
      <c r="Y62">
        <v>-5.505557253140578</v>
      </c>
      <c r="Z62">
        <v>-2.510622210174047</v>
      </c>
      <c r="AA62">
        <v>0.0002052303180070866</v>
      </c>
      <c r="AB62">
        <v>4.02084867114305</v>
      </c>
      <c r="AC62">
        <v>7.022766495699486</v>
      </c>
      <c r="AD62">
        <v>2.942440823413001E-05</v>
      </c>
      <c r="AH62">
        <v>1.824252028640065</v>
      </c>
      <c r="AI62">
        <v>4.821969111675043</v>
      </c>
      <c r="AJ62">
        <v>4.169367895347508E-05</v>
      </c>
      <c r="AQ62">
        <v>-5.847945242401114</v>
      </c>
      <c r="AR62">
        <v>-2.850035525390273</v>
      </c>
      <c r="AS62">
        <v>3.495426379812978E-05</v>
      </c>
      <c r="BU62">
        <v>-2.824180380921558</v>
      </c>
      <c r="BV62">
        <v>0.173072007911718</v>
      </c>
      <c r="BW62">
        <v>6.03949369880785E-05</v>
      </c>
      <c r="BX62">
        <v>3.892158037559159</v>
      </c>
      <c r="BY62">
        <v>6.893598219468399</v>
      </c>
      <c r="BZ62">
        <v>1.659299145361229E-05</v>
      </c>
      <c r="CG62">
        <v>-6.101444788364716</v>
      </c>
      <c r="CH62">
        <v>-3.094774348250243</v>
      </c>
      <c r="CI62">
        <v>0.0003559581705662638</v>
      </c>
      <c r="CP62">
        <v>2.259699324400771</v>
      </c>
      <c r="CQ62">
        <v>5.25767577919834</v>
      </c>
      <c r="CR62">
        <v>3.275788149025496E-05</v>
      </c>
      <c r="CS62">
        <v>2.931343164712787</v>
      </c>
      <c r="CT62">
        <v>5.929557587603828</v>
      </c>
      <c r="CU62">
        <v>2.550628489630045E-05</v>
      </c>
      <c r="CY62">
        <v>-1.825088047595191</v>
      </c>
      <c r="CZ62">
        <v>1.179603477443371</v>
      </c>
      <c r="DA62">
        <v>0.0001760832574996471</v>
      </c>
      <c r="DB62">
        <v>2.596647932388099</v>
      </c>
      <c r="DC62">
        <v>5.599831548522628</v>
      </c>
      <c r="DD62">
        <v>8.108329353629522E-05</v>
      </c>
      <c r="DH62">
        <v>0.1255045258349448</v>
      </c>
      <c r="DI62">
        <v>3.121770197220195</v>
      </c>
      <c r="DJ62">
        <v>0.0001115616816234844</v>
      </c>
      <c r="DK62">
        <v>-9.746018956645075</v>
      </c>
      <c r="DL62">
        <v>-6.748586537228721</v>
      </c>
      <c r="DM62">
        <v>5.273976042812888E-05</v>
      </c>
      <c r="DT62">
        <v>3.037945047562774</v>
      </c>
      <c r="DU62">
        <v>6.035528940154781</v>
      </c>
      <c r="DV62">
        <v>4.670060005568322E-05</v>
      </c>
      <c r="DW62">
        <v>2.289593599984701</v>
      </c>
      <c r="DX62">
        <v>5.292313995303553</v>
      </c>
      <c r="DY62">
        <v>5.920440552669067E-05</v>
      </c>
      <c r="DZ62">
        <v>1.596081619912182</v>
      </c>
      <c r="EA62">
        <v>4.575732643871335</v>
      </c>
      <c r="EB62">
        <v>0.003312646607287599</v>
      </c>
      <c r="EC62">
        <v>-10.85134529854887</v>
      </c>
      <c r="ED62">
        <v>-7.845488508922319</v>
      </c>
      <c r="EE62">
        <v>0.0002744158778378512</v>
      </c>
      <c r="EF62">
        <v>5.219386255180954</v>
      </c>
      <c r="EG62">
        <v>8.215066879687996</v>
      </c>
      <c r="EH62">
        <v>0.0001492560371933462</v>
      </c>
      <c r="ER62">
        <v>-4.66280193826926</v>
      </c>
      <c r="ES62">
        <v>-1.652432711544226</v>
      </c>
      <c r="ET62">
        <v>0.0008601669030013</v>
      </c>
      <c r="EU62">
        <v>-2.557292945424404</v>
      </c>
      <c r="EV62">
        <v>0.4343130349550532</v>
      </c>
      <c r="EW62">
        <v>0.0005636765231205439</v>
      </c>
      <c r="EX62">
        <v>-2.716729196183184</v>
      </c>
      <c r="EY62">
        <v>0.2820082826011312</v>
      </c>
      <c r="EZ62">
        <v>1.275167856042747E-05</v>
      </c>
      <c r="FA62">
        <v>-0.8212280887522788</v>
      </c>
      <c r="FB62">
        <v>2.179950385311612</v>
      </c>
      <c r="FC62">
        <v>1.11104089541047E-05</v>
      </c>
      <c r="FD62">
        <v>3.36877190789391</v>
      </c>
      <c r="FE62">
        <v>6.371950921659635</v>
      </c>
      <c r="FF62">
        <v>8.084902818136605E-05</v>
      </c>
      <c r="FG62">
        <v>1.657667083478922</v>
      </c>
      <c r="FH62">
        <v>4.659041215236676</v>
      </c>
      <c r="FI62">
        <v>1.510590470134049E-05</v>
      </c>
      <c r="FJ62">
        <v>-7.48626723942668</v>
      </c>
      <c r="FK62">
        <v>-4.476029052731467</v>
      </c>
      <c r="FL62">
        <v>0.0008385637344483342</v>
      </c>
      <c r="FP62">
        <v>-5.974821000641933</v>
      </c>
      <c r="FQ62">
        <v>-2.971493896571683</v>
      </c>
      <c r="FR62">
        <v>8.855697195418395E-05</v>
      </c>
      <c r="GE62">
        <v>-2.571154120953633</v>
      </c>
      <c r="GF62">
        <v>0.4292122406725632</v>
      </c>
      <c r="GG62">
        <v>1.073766729195525E-06</v>
      </c>
      <c r="GH62">
        <v>-8.904529236007015</v>
      </c>
      <c r="GI62">
        <v>-5.902133216585253</v>
      </c>
      <c r="GJ62">
        <v>4.592727255568725E-05</v>
      </c>
      <c r="GT62">
        <v>-2.2283623242326</v>
      </c>
      <c r="GU62">
        <v>0.7664599836525402</v>
      </c>
      <c r="GV62">
        <v>0.0002144679650902922</v>
      </c>
      <c r="GW62">
        <v>4.762639989755058</v>
      </c>
      <c r="GX62">
        <v>7.764156471987496</v>
      </c>
      <c r="GY62">
        <v>1.839774689039167E-05</v>
      </c>
      <c r="HC62">
        <v>0.4686580892625273</v>
      </c>
      <c r="HD62">
        <v>3.470949383945435</v>
      </c>
      <c r="HE62">
        <v>4.200025059135969E-05</v>
      </c>
      <c r="HL62">
        <v>-5.756999614941595</v>
      </c>
      <c r="HM62">
        <v>-2.74279808687727</v>
      </c>
      <c r="HN62">
        <v>0.001613467194894499</v>
      </c>
      <c r="HO62">
        <v>-9.825752074576116</v>
      </c>
      <c r="HP62">
        <v>-6.813929636159873</v>
      </c>
      <c r="HQ62">
        <v>0.001118160400846757</v>
      </c>
      <c r="HR62">
        <v>-12.62115827517414</v>
      </c>
      <c r="HS62">
        <v>-9.627664822822585</v>
      </c>
      <c r="HT62">
        <v>0.0003386812984121291</v>
      </c>
      <c r="HU62">
        <v>0.1178003622242657</v>
      </c>
      <c r="HV62">
        <v>3.11973650462911</v>
      </c>
      <c r="HW62">
        <v>2.998917929468324E-05</v>
      </c>
      <c r="IA62">
        <v>-5.636948192535243</v>
      </c>
      <c r="IB62">
        <v>-2.635755000177468</v>
      </c>
      <c r="IC62">
        <v>1.138966402121786E-05</v>
      </c>
      <c r="ID62">
        <v>3.159707200779465</v>
      </c>
      <c r="IE62">
        <v>6.157549541462032</v>
      </c>
      <c r="IF62">
        <v>3.72439498408302E-05</v>
      </c>
      <c r="IG62">
        <v>-2.017145695610204</v>
      </c>
      <c r="IH62">
        <v>0.9909192049022238</v>
      </c>
      <c r="II62">
        <v>0.0005203409622028666</v>
      </c>
      <c r="IP62">
        <v>6.883352072891038</v>
      </c>
      <c r="IQ62">
        <v>9.890426254137752</v>
      </c>
      <c r="IR62">
        <v>0.0004003523224909678</v>
      </c>
      <c r="IS62">
        <v>-4.583651263376275</v>
      </c>
      <c r="IT62">
        <v>-1.576087266905301</v>
      </c>
      <c r="IU62">
        <v>0.0004577123409033039</v>
      </c>
      <c r="JB62">
        <v>16.43029143723299</v>
      </c>
      <c r="JC62">
        <v>19.43227677904722</v>
      </c>
      <c r="JD62">
        <v>3.153265695474428E-05</v>
      </c>
      <c r="JK62">
        <v>0.1801316532646277</v>
      </c>
      <c r="JL62">
        <v>3.178976085275311</v>
      </c>
      <c r="JM62">
        <v>1.068269902346768E-05</v>
      </c>
      <c r="JN62">
        <v>0.6694076541762829</v>
      </c>
      <c r="JO62">
        <v>3.648144762425998</v>
      </c>
      <c r="JP62">
        <v>0.003616884524674649</v>
      </c>
      <c r="JT62">
        <v>-2.551052063035969</v>
      </c>
      <c r="JU62">
        <v>0.446652388353454</v>
      </c>
      <c r="JV62">
        <v>4.215634738818055E-05</v>
      </c>
      <c r="JZ62">
        <v>4.516309858595625</v>
      </c>
      <c r="KA62">
        <v>7.520474836156541</v>
      </c>
      <c r="KB62">
        <v>0.0001387763046635329</v>
      </c>
      <c r="KF62">
        <v>1.073827488193384</v>
      </c>
      <c r="KG62">
        <v>4.078514619589699</v>
      </c>
      <c r="KH62">
        <v>0.0001757536058105613</v>
      </c>
      <c r="KI62">
        <v>1.772718177543957</v>
      </c>
      <c r="KJ62">
        <v>4.771469821584859</v>
      </c>
      <c r="KK62">
        <v>1.246714080493503E-05</v>
      </c>
      <c r="KX62">
        <v>-0.5338534039303826</v>
      </c>
      <c r="KY62">
        <v>2.467747854801736</v>
      </c>
      <c r="KZ62">
        <v>2.051223621749377E-05</v>
      </c>
      <c r="LJ62">
        <v>6.236139262794194</v>
      </c>
      <c r="LK62">
        <v>9.228857277437912</v>
      </c>
      <c r="LL62">
        <v>0.0004242184858328174</v>
      </c>
      <c r="LP62">
        <v>-5.176511587229271</v>
      </c>
      <c r="LQ62">
        <v>-2.180165616214912</v>
      </c>
      <c r="LR62">
        <v>0.0001068154226232134</v>
      </c>
      <c r="LV62">
        <v>2.095849523992049</v>
      </c>
      <c r="LW62">
        <v>5.093547150911224</v>
      </c>
      <c r="LX62">
        <v>4.240737442646629E-05</v>
      </c>
      <c r="LY62">
        <v>-1.658901355869975</v>
      </c>
      <c r="LZ62">
        <v>1.330122429677717</v>
      </c>
      <c r="MA62">
        <v>0.0009638182696245585</v>
      </c>
      <c r="MB62">
        <v>-1.822242258158017</v>
      </c>
      <c r="MC62">
        <v>1.179560312324347</v>
      </c>
      <c r="MD62">
        <v>2.599408275113546E-05</v>
      </c>
      <c r="MW62">
        <v>-10.08284890132015</v>
      </c>
      <c r="MX62">
        <v>-7.081704745084855</v>
      </c>
      <c r="MY62">
        <v>1.04727479261309E-05</v>
      </c>
      <c r="MZ62">
        <v>4.778314511845996</v>
      </c>
      <c r="NA62">
        <v>7.764585390262395</v>
      </c>
      <c r="NB62">
        <v>0.001507910235658308</v>
      </c>
      <c r="NC62">
        <v>-2.72518592700536</v>
      </c>
      <c r="ND62">
        <v>0.2734251854440135</v>
      </c>
      <c r="NE62">
        <v>1.543206902627716E-05</v>
      </c>
      <c r="NL62">
        <v>-1.230920526543792</v>
      </c>
      <c r="NM62">
        <v>1.751695589318032</v>
      </c>
      <c r="NN62">
        <v>0.002417595421836136</v>
      </c>
      <c r="NR62">
        <v>4.291528932082664</v>
      </c>
      <c r="NS62">
        <v>7.303050263922139</v>
      </c>
      <c r="NT62">
        <v>0.001061928698842426</v>
      </c>
      <c r="OA62">
        <v>5.511036352431936</v>
      </c>
      <c r="OB62">
        <v>8.509046195791816</v>
      </c>
      <c r="OC62">
        <v>3.168578761770027E-05</v>
      </c>
      <c r="OD62">
        <v>-7.977332519672342</v>
      </c>
      <c r="OE62">
        <v>-4.975216326813046</v>
      </c>
      <c r="OF62">
        <v>3.582617774187123E-05</v>
      </c>
      <c r="OJ62">
        <v>-5.000133326657263</v>
      </c>
      <c r="OK62">
        <v>-2.005670371300448</v>
      </c>
      <c r="OL62">
        <v>0.0002452709070450336</v>
      </c>
      <c r="OM62">
        <v>1.350575703371537</v>
      </c>
      <c r="ON62">
        <v>4.353122742076635</v>
      </c>
      <c r="OO62">
        <v>5.189924932214214E-05</v>
      </c>
      <c r="OS62">
        <v>-7.914281400304676</v>
      </c>
      <c r="OT62">
        <v>-4.912889924359586</v>
      </c>
      <c r="OU62">
        <v>1.548964244612111E-05</v>
      </c>
      <c r="PE62">
        <v>-4.924977295731456</v>
      </c>
      <c r="PF62">
        <v>-1.908820726134806</v>
      </c>
      <c r="PG62">
        <v>0.002088277929051366</v>
      </c>
      <c r="PK62">
        <v>-1.882717160442247</v>
      </c>
      <c r="PL62">
        <v>1.115724668231714</v>
      </c>
      <c r="PM62">
        <v>1.942318305031759E-05</v>
      </c>
      <c r="PQ62">
        <v>-2.907471500955797</v>
      </c>
      <c r="PR62">
        <v>0.09053100890453614</v>
      </c>
      <c r="PS62">
        <v>3.191973486453129E-05</v>
      </c>
      <c r="PW62">
        <v>0.2286264922480838</v>
      </c>
      <c r="PX62">
        <v>3.216442242898958</v>
      </c>
      <c r="PY62">
        <v>0.00118764745761346</v>
      </c>
      <c r="QC62">
        <v>-3.368879210850273</v>
      </c>
      <c r="QD62">
        <v>-0.3614578775643116</v>
      </c>
      <c r="QE62">
        <v>0.0004406095019304958</v>
      </c>
      <c r="QI62">
        <v>-0.5949802899897938</v>
      </c>
      <c r="QJ62">
        <v>2.407807606412476</v>
      </c>
      <c r="QK62">
        <v>6.217893079829315E-05</v>
      </c>
      <c r="QO62">
        <v>-3.399007856128413</v>
      </c>
      <c r="QP62">
        <v>-0.401785903590534</v>
      </c>
      <c r="QQ62">
        <v>6.174038161435878E-05</v>
      </c>
      <c r="QX62">
        <v>-11.0738059127384</v>
      </c>
      <c r="QY62">
        <v>-8.072071445643044</v>
      </c>
      <c r="QZ62">
        <v>2.406700883886024E-05</v>
      </c>
      <c r="RA62">
        <v>-4.142080563976036</v>
      </c>
      <c r="RB62">
        <v>-1.140096321835752</v>
      </c>
      <c r="RC62">
        <v>3.149773497023163E-05</v>
      </c>
      <c r="RV62">
        <v>-1.32533436946298</v>
      </c>
      <c r="RW62">
        <v>1.678283429781615</v>
      </c>
      <c r="RX62">
        <v>0.0001047077709935205</v>
      </c>
      <c r="SK62">
        <v>0.6440440190739538</v>
      </c>
      <c r="SL62">
        <v>3.63562160814813</v>
      </c>
      <c r="SM62">
        <v>0.0005674960464275709</v>
      </c>
      <c r="SN62">
        <v>6.171490396964249</v>
      </c>
      <c r="SO62">
        <v>9.172981868737823</v>
      </c>
      <c r="SP62">
        <v>1.779590441093595E-05</v>
      </c>
      <c r="SQ62">
        <v>2.610473639511961</v>
      </c>
      <c r="SR62">
        <v>5.616249368845624</v>
      </c>
      <c r="SS62">
        <v>0.0002668723946858916</v>
      </c>
      <c r="TO62">
        <v>1.981092940751147</v>
      </c>
      <c r="TP62">
        <v>4.982885550993071</v>
      </c>
      <c r="TQ62">
        <v>2.570761183562274E-05</v>
      </c>
      <c r="TR62">
        <v>-8.545387147523382</v>
      </c>
      <c r="TS62">
        <v>-5.543982281921815</v>
      </c>
      <c r="TT62">
        <v>1.578917886773582E-05</v>
      </c>
      <c r="TU62">
        <v>-1.995123796034382</v>
      </c>
      <c r="TV62">
        <v>1.006913740762527</v>
      </c>
      <c r="TW62">
        <v>3.321244959005792E-05</v>
      </c>
      <c r="TX62">
        <v>0.2463695946260116</v>
      </c>
      <c r="TY62">
        <v>3.244463312912701</v>
      </c>
      <c r="TZ62">
        <v>2.90712797640137E-05</v>
      </c>
      <c r="UG62">
        <v>-3.066662973058504</v>
      </c>
      <c r="UH62">
        <v>-0.06340952093515698</v>
      </c>
      <c r="UI62">
        <v>8.467960575129694E-05</v>
      </c>
      <c r="UM62">
        <v>-0.4972580435448813</v>
      </c>
      <c r="UN62">
        <v>2.506435074641454</v>
      </c>
      <c r="UO62">
        <v>0.0001091129755059393</v>
      </c>
      <c r="US62">
        <v>-7.000231131672557</v>
      </c>
      <c r="UT62">
        <v>-3.998948819627133</v>
      </c>
      <c r="UU62">
        <v>1.315459345470572E-05</v>
      </c>
      <c r="UY62">
        <v>-6.874391936656822</v>
      </c>
      <c r="UZ62">
        <v>-3.864079309351751</v>
      </c>
      <c r="VA62">
        <v>0.0008508022554664205</v>
      </c>
      <c r="VE62">
        <v>-3.893797920264959</v>
      </c>
      <c r="VF62">
        <v>-0.8882755440179936</v>
      </c>
      <c r="VG62">
        <v>0.0002439731153043606</v>
      </c>
      <c r="VK62">
        <v>-4.883557002552374</v>
      </c>
      <c r="VL62">
        <v>-1.885743011380361</v>
      </c>
      <c r="VM62">
        <v>3.822907676829004E-05</v>
      </c>
      <c r="VN62">
        <v>-1.517040831592619</v>
      </c>
      <c r="VO62">
        <v>1.44761709190593</v>
      </c>
      <c r="VP62">
        <v>0.009992498971475283</v>
      </c>
      <c r="WC62">
        <v>11.2431977994539</v>
      </c>
      <c r="WD62">
        <v>14.23762483746998</v>
      </c>
      <c r="WE62">
        <v>0.0002484632421938185</v>
      </c>
      <c r="WF62">
        <v>7.693414535430017</v>
      </c>
      <c r="WG62">
        <v>10.69184847497729</v>
      </c>
      <c r="WH62">
        <v>1.962036273269171E-05</v>
      </c>
      <c r="WL62">
        <v>2.134401634773522</v>
      </c>
      <c r="WM62">
        <v>5.129683734615194</v>
      </c>
      <c r="WN62">
        <v>0.0001780686552316246</v>
      </c>
      <c r="WO62">
        <v>-2.669068892264313</v>
      </c>
      <c r="WP62">
        <v>0.32103352473405</v>
      </c>
      <c r="WQ62">
        <v>0.0007836971941943161</v>
      </c>
      <c r="WR62">
        <v>5.445151154960829</v>
      </c>
      <c r="WS62">
        <v>8.443844555424491</v>
      </c>
      <c r="WT62">
        <v>1.36576187868774E-05</v>
      </c>
      <c r="WU62">
        <v>-8.979888810167543</v>
      </c>
      <c r="WV62">
        <v>-5.984173060516218</v>
      </c>
      <c r="WW62">
        <v>0.0001468384084009955</v>
      </c>
      <c r="XA62">
        <v>14.58115755273765</v>
      </c>
      <c r="XB62">
        <v>17.55503477661928</v>
      </c>
      <c r="XC62">
        <v>0.005459195457046267</v>
      </c>
      <c r="XG62">
        <v>-2.891376981763787</v>
      </c>
      <c r="XH62">
        <v>0.1098501048364735</v>
      </c>
      <c r="XI62">
        <v>1.204593219631744E-05</v>
      </c>
      <c r="XJ62">
        <v>-1.034416115433709</v>
      </c>
      <c r="XK62">
        <v>1.970432524873043</v>
      </c>
      <c r="XL62">
        <v>0.0001880745025940487</v>
      </c>
      <c r="XM62">
        <v>9.356873417547707</v>
      </c>
      <c r="XN62">
        <v>12.35240655856893</v>
      </c>
      <c r="XO62">
        <v>0.0001596226330901083</v>
      </c>
      <c r="YK62">
        <v>-6.528327239631897</v>
      </c>
      <c r="YL62">
        <v>-3.526485182749277</v>
      </c>
      <c r="YM62">
        <v>2.71453884704441E-05</v>
      </c>
      <c r="YQ62">
        <v>-6.139607959212529</v>
      </c>
      <c r="YR62">
        <v>-3.136731854317512</v>
      </c>
      <c r="YS62">
        <v>6.6175834937136E-05</v>
      </c>
      <c r="YT62">
        <v>1.109139527407255</v>
      </c>
      <c r="YU62">
        <v>4.113128333709047</v>
      </c>
      <c r="YV62">
        <v>0.0001272846057056744</v>
      </c>
      <c r="ZF62">
        <v>-5.60062608891313</v>
      </c>
      <c r="ZG62">
        <v>-2.599472389279626</v>
      </c>
      <c r="ZH62">
        <v>1.064818275477773E-05</v>
      </c>
      <c r="ZL62">
        <v>-2.45665916179147</v>
      </c>
      <c r="ZM62">
        <v>0.5397653858077359</v>
      </c>
      <c r="ZN62">
        <v>0.0001022708789627384</v>
      </c>
      <c r="ZO62">
        <v>2.568788996138625</v>
      </c>
      <c r="ZP62">
        <v>5.570507228923424</v>
      </c>
      <c r="ZQ62">
        <v>2.36185912220861E-05</v>
      </c>
      <c r="ZX62">
        <v>5.313358364387007</v>
      </c>
      <c r="ZY62">
        <v>8.315343710655805</v>
      </c>
      <c r="ZZ62">
        <v>3.153279845624058E-05</v>
      </c>
      <c r="AAA62">
        <v>1.287316007990436</v>
      </c>
      <c r="AAB62">
        <v>4.288516363213232</v>
      </c>
      <c r="AAC62">
        <v>1.152682128714782E-05</v>
      </c>
      <c r="AAD62">
        <v>4.884961327373749</v>
      </c>
      <c r="AAE62">
        <v>7.888847113601053</v>
      </c>
      <c r="AAF62">
        <v>0.0001207946768344478</v>
      </c>
      <c r="AAJ62">
        <v>-0.9103681441931665</v>
      </c>
      <c r="AAK62">
        <v>2.087303029506635</v>
      </c>
      <c r="AAL62">
        <v>4.338745549198166E-05</v>
      </c>
      <c r="ABB62">
        <v>-2.694850803010205</v>
      </c>
      <c r="ABC62">
        <v>0.2974716564328023</v>
      </c>
      <c r="ABD62">
        <v>0.000471557032034137</v>
      </c>
      <c r="ABH62">
        <v>4.012539067753558</v>
      </c>
      <c r="ABI62">
        <v>7.01469362051358</v>
      </c>
      <c r="ABJ62">
        <v>3.713678076576913E-05</v>
      </c>
      <c r="ABK62">
        <v>4.011803099343307</v>
      </c>
      <c r="ABL62">
        <v>7.013081193966704</v>
      </c>
      <c r="ABM62">
        <v>1.30682069308371E-05</v>
      </c>
      <c r="ABW62">
        <v>-29.30321383337309</v>
      </c>
      <c r="ABX62">
        <v>-26.31065968755469</v>
      </c>
      <c r="ABY62">
        <v>0.0004435259559488628</v>
      </c>
      <c r="ACL62">
        <v>-5.245809723238996</v>
      </c>
      <c r="ACM62">
        <v>-2.250840986827895</v>
      </c>
      <c r="ACN62">
        <v>0.000202508906407806</v>
      </c>
      <c r="ACR62">
        <v>4.363227369848423</v>
      </c>
      <c r="ACS62">
        <v>7.374382595114138</v>
      </c>
      <c r="ACT62">
        <v>0.0009955124058307696</v>
      </c>
      <c r="ADA62">
        <v>-4.621020831216606</v>
      </c>
      <c r="ADB62">
        <v>-1.616732339286763</v>
      </c>
      <c r="ADC62">
        <v>0.000147129304258654</v>
      </c>
      <c r="ADG62">
        <v>3.865451474014903</v>
      </c>
      <c r="ADH62">
        <v>6.87635972606944</v>
      </c>
      <c r="ADI62">
        <v>0.0009519197030824746</v>
      </c>
      <c r="ADP62">
        <v>3.384699797630116</v>
      </c>
      <c r="ADQ62">
        <v>6.39834689074131</v>
      </c>
      <c r="ADR62">
        <v>0.001489945203084801</v>
      </c>
      <c r="ADS62">
        <v>8.988174923747554</v>
      </c>
      <c r="ADT62">
        <v>11.98287016862083</v>
      </c>
      <c r="ADU62">
        <v>0.0002251234156359246</v>
      </c>
      <c r="AEH62">
        <v>-2.132943333775982</v>
      </c>
      <c r="AEI62">
        <v>0.8688388713495786</v>
      </c>
      <c r="AEJ62">
        <v>2.541004087657992E-05</v>
      </c>
      <c r="AEK62">
        <v>-1.020818043822432</v>
      </c>
      <c r="AEL62">
        <v>1.968801930167748</v>
      </c>
      <c r="AEM62">
        <v>0.0008619595197163395</v>
      </c>
      <c r="AEN62">
        <v>4.20072411332487</v>
      </c>
      <c r="AEO62">
        <v>7.21067516891644</v>
      </c>
      <c r="AEP62">
        <v>0.0007921880590922123</v>
      </c>
      <c r="AEZ62">
        <v>-4.683835329033492</v>
      </c>
      <c r="AFA62">
        <v>-1.685068151311127</v>
      </c>
      <c r="AFB62">
        <v>1.215880614585191E-05</v>
      </c>
      <c r="AFL62">
        <v>-8.2132036047492</v>
      </c>
      <c r="AFM62">
        <v>-5.216983508946074</v>
      </c>
      <c r="AFN62">
        <v>0.0001143014059003396</v>
      </c>
      <c r="AFO62">
        <v>5.498069115642378</v>
      </c>
      <c r="AFP62">
        <v>8.498682029992711</v>
      </c>
      <c r="AFQ62">
        <v>3.005312006757934E-06</v>
      </c>
      <c r="AFX62">
        <v>8.793864885562304</v>
      </c>
      <c r="AFY62">
        <v>11.80945595504485</v>
      </c>
      <c r="AFZ62">
        <v>0.001944651580876746</v>
      </c>
      <c r="AGA62">
        <v>-0.7156894425829702</v>
      </c>
      <c r="AGB62">
        <v>2.287658341430011</v>
      </c>
      <c r="AGC62">
        <v>8.966126238059152E-05</v>
      </c>
      <c r="AGD62">
        <v>-7.514851859721659</v>
      </c>
      <c r="AGE62">
        <v>-4.551609745576105</v>
      </c>
      <c r="AGF62">
        <v>0.01080913737990756</v>
      </c>
      <c r="AGG62">
        <v>2.508525342340087</v>
      </c>
      <c r="AGH62">
        <v>5.501703416826102</v>
      </c>
      <c r="AGI62">
        <v>0.0003723093417469215</v>
      </c>
      <c r="AGS62">
        <v>4.811020731050411</v>
      </c>
      <c r="AGT62">
        <v>7.846102955085138</v>
      </c>
      <c r="AGU62">
        <v>0.009846099545782616</v>
      </c>
      <c r="AGY62">
        <v>3.26635087521836</v>
      </c>
      <c r="AGZ62">
        <v>6.261405431695154</v>
      </c>
      <c r="AHA62">
        <v>0.0001956592931297197</v>
      </c>
      <c r="AHK62">
        <v>-2.403096438554727</v>
      </c>
      <c r="AHL62">
        <v>0.5991356609510172</v>
      </c>
      <c r="AHM62">
        <v>3.98581456283524E-05</v>
      </c>
      <c r="AHQ62">
        <v>-3.616705176141517</v>
      </c>
      <c r="AHR62">
        <v>-0.6230759471783363</v>
      </c>
      <c r="AHS62">
        <v>0.0003246937888286019</v>
      </c>
      <c r="AHW62">
        <v>-10.4069710343352</v>
      </c>
      <c r="AHX62">
        <v>-7.40567228208824</v>
      </c>
      <c r="AHY62">
        <v>1.349405919194463E-05</v>
      </c>
      <c r="AHZ62">
        <v>-1.83070192401874</v>
      </c>
      <c r="AIA62">
        <v>1.167858203516027</v>
      </c>
      <c r="AIB62">
        <v>1.658586172908733E-05</v>
      </c>
      <c r="AIC62">
        <v>-6.2719525882374</v>
      </c>
      <c r="AID62">
        <v>-3.273189866786418</v>
      </c>
      <c r="AIE62">
        <v>1.224686566287642E-05</v>
      </c>
      <c r="AII62">
        <v>1.687431040279043</v>
      </c>
      <c r="AIJ62">
        <v>4.681858167669952</v>
      </c>
      <c r="AIK62">
        <v>0.0002484552729373039</v>
      </c>
      <c r="AIR62">
        <v>6.680523365975286</v>
      </c>
      <c r="AIS62">
        <v>9.678456849517636</v>
      </c>
      <c r="AIT62">
        <v>3.416392215790983E-05</v>
      </c>
      <c r="AJD62">
        <v>-4.207447527947476</v>
      </c>
      <c r="AJE62">
        <v>-1.210688640666546</v>
      </c>
      <c r="AJF62">
        <v>8.40384932617222E-05</v>
      </c>
      <c r="AJP62">
        <v>-10.0686801284106</v>
      </c>
      <c r="AJQ62">
        <v>-7.048842451167102</v>
      </c>
      <c r="AJR62">
        <v>0.003148267507336335</v>
      </c>
      <c r="AJS62">
        <v>-0.8423289432921239</v>
      </c>
      <c r="AJT62">
        <v>2.156400505617948</v>
      </c>
      <c r="AJU62">
        <v>1.291440057692466E-05</v>
      </c>
      <c r="AJV62">
        <v>-12.52184527449159</v>
      </c>
      <c r="AJW62">
        <v>-9.518941799486536</v>
      </c>
      <c r="AJX62">
        <v>6.744133683994398E-05</v>
      </c>
      <c r="AJY62">
        <v>-6.528024519067774</v>
      </c>
      <c r="AJZ62">
        <v>-3.526830423456238</v>
      </c>
      <c r="AKA62">
        <v>1.140691463592359E-05</v>
      </c>
      <c r="AKE62">
        <v>-1.302675527315224</v>
      </c>
      <c r="AKF62">
        <v>1.69965714530386</v>
      </c>
      <c r="AKG62">
        <v>4.353089238262631E-05</v>
      </c>
      <c r="AKK62">
        <v>2.04284512834406</v>
      </c>
      <c r="AKL62">
        <v>5.041562794390599</v>
      </c>
      <c r="AKM62">
        <v>1.315504294558454E-05</v>
      </c>
      <c r="AKN62">
        <v>1.715534244070978</v>
      </c>
      <c r="AKO62">
        <v>4.713728521340212</v>
      </c>
      <c r="AKP62">
        <v>2.608507664323893E-05</v>
      </c>
      <c r="AMM62">
        <v>3.360235901534304</v>
      </c>
      <c r="AMN62">
        <v>6.356550548859604</v>
      </c>
      <c r="AMO62">
        <v>0.0001086545946953504</v>
      </c>
      <c r="AMP62">
        <v>1.653990331504709</v>
      </c>
      <c r="AMQ62">
        <v>4.655552757726976</v>
      </c>
      <c r="AMR62">
        <v>1.952940560021161E-05</v>
      </c>
      <c r="AMS62">
        <v>2.882714761161077</v>
      </c>
      <c r="AMT62">
        <v>5.893560794248589</v>
      </c>
      <c r="AMU62">
        <v>0.0009410914698831207</v>
      </c>
      <c r="AMV62">
        <v>7.68579725840641</v>
      </c>
      <c r="AMW62">
        <v>10.68307329628299</v>
      </c>
      <c r="AMX62">
        <v>5.935975719871445E-05</v>
      </c>
      <c r="ANK62">
        <v>-3.52498690949829</v>
      </c>
      <c r="ANL62">
        <v>-0.5174363853868194</v>
      </c>
      <c r="ANM62">
        <v>0.000456083314863166</v>
      </c>
      <c r="ANQ62">
        <v>-4.756074788050578</v>
      </c>
      <c r="ANR62">
        <v>-1.760264661428401</v>
      </c>
      <c r="ANS62">
        <v>0.0001404403113775011</v>
      </c>
      <c r="AOF62">
        <v>1.861852578835783</v>
      </c>
      <c r="AOG62">
        <v>4.858833171267034</v>
      </c>
      <c r="AOH62">
        <v>7.293457652973226E-05</v>
      </c>
      <c r="APJ62">
        <v>-9.005996563935</v>
      </c>
      <c r="APK62">
        <v>-6.008778341996683</v>
      </c>
      <c r="APL62">
        <v>6.190631347569671E-05</v>
      </c>
      <c r="APP62">
        <v>8.895394972149935</v>
      </c>
      <c r="APQ62">
        <v>11.90003590351613</v>
      </c>
      <c r="APR62">
        <v>0.0001723059515657313</v>
      </c>
      <c r="APS62">
        <v>-4.987272797192322</v>
      </c>
      <c r="APT62">
        <v>-1.993718348132436</v>
      </c>
      <c r="APU62">
        <v>0.0003323610153728595</v>
      </c>
      <c r="APV62">
        <v>5.568912001491207</v>
      </c>
      <c r="APW62">
        <v>8.567786827167456</v>
      </c>
      <c r="APX62">
        <v>1.012813807062875E-05</v>
      </c>
      <c r="APY62">
        <v>-2.232222585020499</v>
      </c>
      <c r="APZ62">
        <v>0.7730524062653249</v>
      </c>
      <c r="AQA62">
        <v>0.0002226042645241235</v>
      </c>
      <c r="AQB62">
        <v>-6.67196280152783</v>
      </c>
      <c r="AQC62">
        <v>-3.674839208229286</v>
      </c>
      <c r="AQD62">
        <v>6.618972409741479E-05</v>
      </c>
      <c r="AQE62">
        <v>-9.414996956774065</v>
      </c>
      <c r="AQF62">
        <v>-6.4659304181567</v>
      </c>
      <c r="AQG62">
        <v>0.02075373990733087</v>
      </c>
      <c r="AQH62">
        <v>-12.58175444432698</v>
      </c>
      <c r="AQI62">
        <v>-9.584076442100361</v>
      </c>
      <c r="AQJ62">
        <v>4.31333892765438E-05</v>
      </c>
      <c r="AQK62">
        <v>-5.599648914039113</v>
      </c>
      <c r="AQL62">
        <v>-2.601351640467165</v>
      </c>
      <c r="AQM62">
        <v>2.319421831028844E-05</v>
      </c>
      <c r="AQQ62">
        <v>-7.157667217538283</v>
      </c>
      <c r="AQR62">
        <v>-4.122591893144549</v>
      </c>
      <c r="AQS62">
        <v>0.009842227050604909</v>
      </c>
      <c r="AQW62">
        <v>-4.829713841441787</v>
      </c>
      <c r="AQX62">
        <v>-1.839604480265455</v>
      </c>
      <c r="AQY62">
        <v>0.0007825978907218715</v>
      </c>
      <c r="ARX62">
        <v>-2.076904950370529</v>
      </c>
      <c r="ARY62">
        <v>0.9258129911659918</v>
      </c>
      <c r="ARZ62">
        <v>5.909764956754234E-05</v>
      </c>
      <c r="ASG62">
        <v>-4.44986781716884</v>
      </c>
      <c r="ASH62">
        <v>-1.446814847806529</v>
      </c>
      <c r="ASI62">
        <v>7.45649754177057E-05</v>
      </c>
      <c r="ASJ62">
        <v>2.407274016934982</v>
      </c>
      <c r="ASK62">
        <v>5.415870436393548</v>
      </c>
      <c r="ASL62">
        <v>0.0005911874200608875</v>
      </c>
      <c r="ASP62">
        <v>0.4915642754553609</v>
      </c>
      <c r="ASQ62">
        <v>3.494590738025677</v>
      </c>
      <c r="ASR62">
        <v>7.3275805516191E-05</v>
      </c>
      <c r="ASY62">
        <v>0.5236323193215975</v>
      </c>
      <c r="ASZ62">
        <v>3.524841625138592</v>
      </c>
      <c r="ATA62">
        <v>1.169936447214504E-05</v>
      </c>
      <c r="ATE62">
        <v>-6.952336126636736</v>
      </c>
      <c r="ATF62">
        <v>-3.957001752375378</v>
      </c>
      <c r="ATG62">
        <v>0.0001741445082646909</v>
      </c>
      <c r="ATN62">
        <v>4.970476473994463</v>
      </c>
      <c r="ATO62">
        <v>7.973127192181358</v>
      </c>
      <c r="ATP62">
        <v>5.621045525068245E-05</v>
      </c>
      <c r="ATT62">
        <v>-3.041468018804869</v>
      </c>
      <c r="ATU62">
        <v>-0.04327127432477296</v>
      </c>
      <c r="ATV62">
        <v>2.601384376051752E-05</v>
      </c>
      <c r="ATW62">
        <v>-3.549160953260152</v>
      </c>
      <c r="ATX62">
        <v>-0.5421146846191772</v>
      </c>
      <c r="ATY62">
        <v>0.0003971992140863159</v>
      </c>
      <c r="ATZ62">
        <v>3.033655883041984</v>
      </c>
      <c r="AUA62">
        <v>6.011386388299177</v>
      </c>
      <c r="AUB62">
        <v>0.003967443168799362</v>
      </c>
      <c r="AVP62">
        <v>-0.3749132441496901</v>
      </c>
      <c r="AVQ62">
        <v>2.623786439185711</v>
      </c>
      <c r="AVR62">
        <v>1.352658742586308E-05</v>
      </c>
      <c r="AVV62">
        <v>-2.626983471576234</v>
      </c>
      <c r="AVW62">
        <v>0.3716730308389329</v>
      </c>
      <c r="AVX62">
        <v>1.443988608362132E-05</v>
      </c>
      <c r="AVY62">
        <v>-1.018111699988609</v>
      </c>
      <c r="AVZ62">
        <v>1.986495491595207</v>
      </c>
      <c r="AWA62">
        <v>0.0001698097143198762</v>
      </c>
      <c r="AWT62">
        <v>1.715774918480038</v>
      </c>
      <c r="AWU62">
        <v>4.717613035266037</v>
      </c>
      <c r="AWV62">
        <v>2.702938655179288E-05</v>
      </c>
      <c r="AWW62">
        <v>-6.662691196584888</v>
      </c>
      <c r="AWX62">
        <v>-3.666982030363036</v>
      </c>
      <c r="AWY62">
        <v>0.0001472900360935656</v>
      </c>
      <c r="AXI62">
        <v>-1.991717128229519</v>
      </c>
      <c r="AXJ62">
        <v>1.005881064225124</v>
      </c>
      <c r="AXK62">
        <v>4.61494358794754E-05</v>
      </c>
      <c r="AYD62">
        <v>-6.117040709908254</v>
      </c>
      <c r="AYE62">
        <v>-3.115695790095356</v>
      </c>
      <c r="AYF62">
        <v>1.447047442501128E-05</v>
      </c>
      <c r="AYV62">
        <v>1.175599296573781</v>
      </c>
      <c r="AYW62">
        <v>4.177810086999924</v>
      </c>
      <c r="AYX62">
        <v>3.910075446660536E-05</v>
      </c>
      <c r="AYY62">
        <v>-8.747665823267239</v>
      </c>
      <c r="AYZ62">
        <v>-5.738136356116239</v>
      </c>
      <c r="AZA62">
        <v>0.0007264859534559389</v>
      </c>
      <c r="AZB62">
        <v>-5.667104749340406</v>
      </c>
      <c r="AZC62">
        <v>-2.66843856474552</v>
      </c>
      <c r="AZD62">
        <v>1.423250827935332E-05</v>
      </c>
      <c r="AZT62">
        <v>-9.921472518063409</v>
      </c>
      <c r="AZU62">
        <v>-6.919527790203506</v>
      </c>
      <c r="AZV62">
        <v>3.025573159266202E-05</v>
      </c>
      <c r="AZW62">
        <v>0.9127255307104276</v>
      </c>
      <c r="AZX62">
        <v>3.910103022147676</v>
      </c>
      <c r="AZY62">
        <v>5.502040929366196E-05</v>
      </c>
      <c r="BAI62">
        <v>-4.034579331121654</v>
      </c>
      <c r="BAJ62">
        <v>-1.044569038480486</v>
      </c>
      <c r="BAK62">
        <v>0.0007983540249206723</v>
      </c>
      <c r="BAO62">
        <v>-7.201832154599078</v>
      </c>
      <c r="BAP62">
        <v>-4.200684246950429</v>
      </c>
      <c r="BAQ62">
        <v>1.054153575861754E-05</v>
      </c>
      <c r="BAU62">
        <v>-2.034083174986406</v>
      </c>
      <c r="BAV62">
        <v>0.9625250253667894</v>
      </c>
      <c r="BAW62">
        <v>9.203443875250353E-05</v>
      </c>
      <c r="BBJ62">
        <v>10.22727224373064</v>
      </c>
      <c r="BBK62">
        <v>13.23220041080284</v>
      </c>
      <c r="BBL62">
        <v>0.0001942946455320698</v>
      </c>
      <c r="BBP62">
        <v>8.62768553755541</v>
      </c>
      <c r="BBQ62">
        <v>11.62882404131072</v>
      </c>
      <c r="BBR62">
        <v>1.03695264068154E-05</v>
      </c>
      <c r="BBY62">
        <v>-0.9601526111424349</v>
      </c>
      <c r="BBZ62">
        <v>2.035686851121744</v>
      </c>
      <c r="BCA62">
        <v>0.0001384805940095488</v>
      </c>
      <c r="BCB62">
        <v>-3.886582921398366</v>
      </c>
      <c r="BCC62">
        <v>-0.8785856640452324</v>
      </c>
      <c r="BCD62">
        <v>0.0005116490013780398</v>
      </c>
      <c r="BCH62">
        <v>1.564980949974511</v>
      </c>
      <c r="BCI62">
        <v>4.568614861751954</v>
      </c>
      <c r="BCJ62">
        <v>0.0001056425184499432</v>
      </c>
      <c r="BCK62">
        <v>-3.101413060494343</v>
      </c>
      <c r="BCL62">
        <v>-0.09911530241657242</v>
      </c>
      <c r="BCM62">
        <v>4.22375374716867E-05</v>
      </c>
      <c r="BCN62">
        <v>-7.704485341559281</v>
      </c>
      <c r="BCO62">
        <v>-4.702996318309866</v>
      </c>
      <c r="BCP62">
        <v>1.773752189839042E-05</v>
      </c>
      <c r="BCZ62">
        <v>-5.56450879001058</v>
      </c>
      <c r="BDA62">
        <v>-2.565893680666659</v>
      </c>
      <c r="BDB62">
        <v>1.534337703435808E-05</v>
      </c>
      <c r="BDO62">
        <v>-9.304380824042372</v>
      </c>
      <c r="BDP62">
        <v>-6.314002640026678</v>
      </c>
      <c r="BDQ62">
        <v>0.0007406347426867721</v>
      </c>
      <c r="BDR62">
        <v>-5.14203258383677</v>
      </c>
      <c r="BDS62">
        <v>-2.148564029495086</v>
      </c>
      <c r="BDT62">
        <v>0.0003412782591002659</v>
      </c>
      <c r="BDU62">
        <v>-3.732569241054117</v>
      </c>
      <c r="BDV62">
        <v>-0.7532304134639705</v>
      </c>
      <c r="BDW62">
        <v>0.003415072362797547</v>
      </c>
      <c r="BEA62">
        <v>-6.228216186147549</v>
      </c>
      <c r="BEB62">
        <v>-3.221480839013307</v>
      </c>
      <c r="BEC62">
        <v>0.0003629192081499064</v>
      </c>
      <c r="BFE62">
        <v>0.618308051156667</v>
      </c>
      <c r="BFF62">
        <v>3.61058160709422</v>
      </c>
      <c r="BFG62">
        <v>0.0004775835028009995</v>
      </c>
      <c r="BFH62">
        <v>-7.591370108674264</v>
      </c>
      <c r="BFI62">
        <v>-4.58818577332383</v>
      </c>
      <c r="BFJ62">
        <v>8.111993299217475E-05</v>
      </c>
      <c r="BFK62">
        <v>3.40704063662041</v>
      </c>
      <c r="BFL62">
        <v>6.403535407079527</v>
      </c>
      <c r="BFM62">
        <v>9.829307307422164E-05</v>
      </c>
      <c r="BFT62">
        <v>7.860621599166938</v>
      </c>
      <c r="BFU62">
        <v>10.86891305098838</v>
      </c>
      <c r="BFV62">
        <v>0.0005499853864583918</v>
      </c>
      <c r="BGI62">
        <v>3.000209518009079</v>
      </c>
      <c r="BGJ62">
        <v>6.001350460867314</v>
      </c>
      <c r="BGK62">
        <v>1.041400484606701E-05</v>
      </c>
      <c r="BGO62">
        <v>-1.68461830074606</v>
      </c>
      <c r="BGP62">
        <v>1.321654394742458</v>
      </c>
      <c r="BGQ62">
        <v>0.0003147736695334314</v>
      </c>
      <c r="BGR62">
        <v>2.518400073838885</v>
      </c>
      <c r="BGS62">
        <v>5.516760749346897</v>
      </c>
      <c r="BGT62">
        <v>2.149907832023925E-05</v>
      </c>
      <c r="BGU62">
        <v>-2.24725863453545</v>
      </c>
      <c r="BGV62">
        <v>0.7611133369167165</v>
      </c>
      <c r="BGW62">
        <v>0.0005607192479672018</v>
      </c>
      <c r="BHA62">
        <v>-2.031335519531215</v>
      </c>
      <c r="BHB62">
        <v>0.9661636207459094</v>
      </c>
      <c r="BHC62">
        <v>5.003439482800752E-05</v>
      </c>
      <c r="BHD62">
        <v>1.653887936466049</v>
      </c>
      <c r="BHE62">
        <v>4.6601959754323</v>
      </c>
      <c r="BHF62">
        <v>0.0003183308447979599</v>
      </c>
      <c r="BHG62">
        <v>1.261910363632723</v>
      </c>
      <c r="BHH62">
        <v>4.257854054432219</v>
      </c>
      <c r="BHI62">
        <v>0.0001316291546407857</v>
      </c>
      <c r="BHS62">
        <v>-7.123136976530473</v>
      </c>
      <c r="BHT62">
        <v>-4.122232671910345</v>
      </c>
      <c r="BHU62">
        <v>6.542134767872735E-06</v>
      </c>
      <c r="BIK62">
        <v>0.07711342494991683</v>
      </c>
      <c r="BIL62">
        <v>3.078654172067398</v>
      </c>
      <c r="BIM62">
        <v>1.899121344021029E-05</v>
      </c>
      <c r="BIT62">
        <v>-1.748798864554886</v>
      </c>
      <c r="BIU62">
        <v>1.247660926627552</v>
      </c>
      <c r="BIV62">
        <v>0.0001002646277755251</v>
      </c>
      <c r="BIZ62">
        <v>8.22207300007897</v>
      </c>
      <c r="BJA62">
        <v>11.21976017775986</v>
      </c>
      <c r="BJB62">
        <v>4.279317663820361E-05</v>
      </c>
      <c r="BJI62">
        <v>-3.311340792635714</v>
      </c>
      <c r="BJJ62">
        <v>-0.3088209133327537</v>
      </c>
      <c r="BJK62">
        <v>5.079833361189584E-05</v>
      </c>
      <c r="BJR62">
        <v>-3.378989764262972</v>
      </c>
      <c r="BJS62">
        <v>-0.382551702888138</v>
      </c>
      <c r="BJT62">
        <v>0.0001014992541556187</v>
      </c>
      <c r="BJX62">
        <v>0.4532095286734715</v>
      </c>
      <c r="BJY62">
        <v>3.455003970239346</v>
      </c>
      <c r="BJZ62">
        <v>2.576016426671441E-05</v>
      </c>
      <c r="BKA62">
        <v>-6.371361357679521</v>
      </c>
      <c r="BKB62">
        <v>-3.365746331871909</v>
      </c>
      <c r="BKC62">
        <v>0.0002522281185612078</v>
      </c>
      <c r="BKG62">
        <v>-10.23496595202359</v>
      </c>
      <c r="BKH62">
        <v>-7.238314281439126</v>
      </c>
      <c r="BKI62">
        <v>8.969047899976809E-05</v>
      </c>
      <c r="BKJ62">
        <v>13.17443773315533</v>
      </c>
      <c r="BKK62">
        <v>16.16925438854495</v>
      </c>
      <c r="BKL62">
        <v>0.0002149364907996388</v>
      </c>
      <c r="BKM62">
        <v>2.308702792054989</v>
      </c>
      <c r="BKN62">
        <v>5.305690268307601</v>
      </c>
      <c r="BKO62">
        <v>7.260239462859848E-05</v>
      </c>
      <c r="BKV62">
        <v>2.310162635899195</v>
      </c>
      <c r="BKW62">
        <v>5.306366528560393</v>
      </c>
      <c r="BKX62">
        <v>0.0001152834474216365</v>
      </c>
      <c r="BLN62">
        <v>5.412365305536819</v>
      </c>
      <c r="BLO62">
        <v>8.414049520855585</v>
      </c>
      <c r="BLP62">
        <v>2.269264991971508E-05</v>
      </c>
      <c r="BLZ62">
        <v>3.206608668883478</v>
      </c>
      <c r="BMA62">
        <v>6.203051932091116</v>
      </c>
      <c r="BMB62">
        <v>0.0001012030128811267</v>
      </c>
      <c r="BMC62">
        <v>-4.863719315118749</v>
      </c>
      <c r="BMD62">
        <v>-1.857507038520421</v>
      </c>
      <c r="BME62">
        <v>0.0003087390442730601</v>
      </c>
      <c r="BMF62">
        <v>-5.119104205563588</v>
      </c>
      <c r="BMG62">
        <v>-2.122299497149304</v>
      </c>
      <c r="BMH62">
        <v>8.167910654199498E-05</v>
      </c>
      <c r="BMU62">
        <v>-3.277097928943791</v>
      </c>
      <c r="BMV62">
        <v>-0.2755090619259536</v>
      </c>
      <c r="BMW62">
        <v>2.019598720296202E-05</v>
      </c>
      <c r="BNM62">
        <v>-11.19656761752079</v>
      </c>
      <c r="BNN62">
        <v>-8.201812539932355</v>
      </c>
      <c r="BNO62">
        <v>0.0002200736888267076</v>
      </c>
      <c r="BNS62">
        <v>4.290356350477288</v>
      </c>
      <c r="BNT62">
        <v>7.267360972428658</v>
      </c>
      <c r="BNU62">
        <v>0.0042302992927955</v>
      </c>
      <c r="BOE62">
        <v>2.242431894551215</v>
      </c>
      <c r="BOF62">
        <v>5.232820096091363</v>
      </c>
      <c r="BOG62">
        <v>0.0007390933570625822</v>
      </c>
      <c r="BOH62">
        <v>-1.53446953191317</v>
      </c>
      <c r="BOI62">
        <v>1.452603106200494</v>
      </c>
      <c r="BOJ62">
        <v>0.001336933482722417</v>
      </c>
      <c r="BOT62">
        <v>0.9392281894893721</v>
      </c>
      <c r="BOU62">
        <v>3.941190943038015</v>
      </c>
      <c r="BOV62">
        <v>3.081921194166645E-05</v>
      </c>
      <c r="BOW62">
        <v>-1.724057194316313</v>
      </c>
      <c r="BOX62">
        <v>1.279167483041157</v>
      </c>
      <c r="BOY62">
        <v>8.31883524782609E-05</v>
      </c>
      <c r="BOZ62">
        <v>3.404481153173021</v>
      </c>
      <c r="BPA62">
        <v>6.397648054156058</v>
      </c>
      <c r="BPB62">
        <v>0.0003735299374050563</v>
      </c>
      <c r="BPC62">
        <v>-6.712252245681618</v>
      </c>
      <c r="BPD62">
        <v>-3.711480260218821</v>
      </c>
      <c r="BPE62">
        <v>4.767692438153676E-06</v>
      </c>
      <c r="BPF62">
        <v>-5.387651938074969</v>
      </c>
      <c r="BPG62">
        <v>-2.38439425177046</v>
      </c>
      <c r="BPH62">
        <v>8.490016046865279E-05</v>
      </c>
      <c r="BPL62">
        <v>-3.770546818797083</v>
      </c>
      <c r="BPM62">
        <v>-0.7759430943913197</v>
      </c>
      <c r="BPN62">
        <v>0.0002329583223116199</v>
      </c>
      <c r="BPU62">
        <v>5.209354454139645</v>
      </c>
      <c r="BPV62">
        <v>8.211614646151453</v>
      </c>
      <c r="BPW62">
        <v>4.086774344192331E-05</v>
      </c>
      <c r="BPX62">
        <v>-4.264573398866274</v>
      </c>
      <c r="BPY62">
        <v>-1.26252170987551</v>
      </c>
      <c r="BPZ62">
        <v>3.367542171857105E-05</v>
      </c>
      <c r="BQA62">
        <v>5.163433225071962</v>
      </c>
      <c r="BQB62">
        <v>8.16214636500604</v>
      </c>
      <c r="BQC62">
        <v>1.324807063413515E-05</v>
      </c>
      <c r="BQJ62">
        <v>-1.487370835770296</v>
      </c>
      <c r="BQK62">
        <v>1.519034783853837</v>
      </c>
      <c r="BQL62">
        <v>0.0003282557021526562</v>
      </c>
      <c r="BQM62">
        <v>9.334693398105733</v>
      </c>
      <c r="BQN62">
        <v>12.34304842634153</v>
      </c>
      <c r="BQO62">
        <v>0.000558451974567325</v>
      </c>
      <c r="BRB62">
        <v>-3.433787526239385</v>
      </c>
      <c r="BRC62">
        <v>-0.4324174785259797</v>
      </c>
      <c r="BRD62">
        <v>1.501624589604744E-05</v>
      </c>
      <c r="BRE62">
        <v>0.4957524262032006</v>
      </c>
      <c r="BRF62">
        <v>3.497764857871594</v>
      </c>
      <c r="BRG62">
        <v>3.239904975962757E-05</v>
      </c>
      <c r="BRQ62">
        <v>-2.048539847544617</v>
      </c>
      <c r="BRR62">
        <v>0.9494073376923533</v>
      </c>
      <c r="BRS62">
        <v>3.371238761049264E-05</v>
      </c>
      <c r="BSF62">
        <v>-13.28111680658989</v>
      </c>
      <c r="BSG62">
        <v>-10.28440345080119</v>
      </c>
      <c r="BSH62">
        <v>8.641624137377049E-05</v>
      </c>
      <c r="BSI62">
        <v>1.686776398648994</v>
      </c>
      <c r="BSJ62">
        <v>4.683458100010822</v>
      </c>
      <c r="BSK62">
        <v>8.808884681675975E-05</v>
      </c>
      <c r="BSO62">
        <v>-2.368999925751105</v>
      </c>
      <c r="BSP62">
        <v>0.6332335828677983</v>
      </c>
      <c r="BSQ62">
        <v>3.990848600570918E-05</v>
      </c>
      <c r="BTA62">
        <v>-3.981678707317838</v>
      </c>
      <c r="BTB62">
        <v>-0.9799385964158993</v>
      </c>
      <c r="BTC62">
        <v>2.42238876083768E-05</v>
      </c>
      <c r="BTG62">
        <v>-6.000710111173803</v>
      </c>
      <c r="BTH62">
        <v>-3.002550083500193</v>
      </c>
      <c r="BTI62">
        <v>2.708398529504804E-05</v>
      </c>
      <c r="BTP62">
        <v>-1.413394254500791</v>
      </c>
      <c r="BTQ62">
        <v>1.584761228502773</v>
      </c>
      <c r="BTR62">
        <v>2.721794360113212E-05</v>
      </c>
      <c r="BTS62">
        <v>4.562092441421201</v>
      </c>
      <c r="BTT62">
        <v>7.564193674532928</v>
      </c>
      <c r="BTU62">
        <v>3.532144471854148E-05</v>
      </c>
      <c r="BTV62">
        <v>-0.5359010388441818</v>
      </c>
      <c r="BTW62">
        <v>2.464818554643663</v>
      </c>
      <c r="BTX62">
        <v>4.142518301988958E-06</v>
      </c>
      <c r="BUE62">
        <v>4.211406519249549</v>
      </c>
      <c r="BUF62">
        <v>7.214625842103517</v>
      </c>
      <c r="BUG62">
        <v>8.291231710464985E-05</v>
      </c>
      <c r="BUT62">
        <v>6.439388800226975</v>
      </c>
      <c r="BUU62">
        <v>9.437054955555469</v>
      </c>
      <c r="BUV62">
        <v>4.357464760571039E-05</v>
      </c>
      <c r="BVC62">
        <v>13.36437222677584</v>
      </c>
      <c r="BVD62">
        <v>16.37959062782901</v>
      </c>
      <c r="BVE62">
        <v>0.001852797844921051</v>
      </c>
      <c r="BVF62">
        <v>-3.043231083193751</v>
      </c>
      <c r="BVG62">
        <v>-0.04043749366931687</v>
      </c>
      <c r="BVH62">
        <v>6.24331394482083E-05</v>
      </c>
      <c r="BVU62">
        <v>4.051148163160295</v>
      </c>
      <c r="BVV62">
        <v>7.053175113800666</v>
      </c>
      <c r="BVW62">
        <v>3.286823118799445E-05</v>
      </c>
      <c r="BWA62">
        <v>-2.628457255364381</v>
      </c>
      <c r="BWB62">
        <v>0.3644500144379047</v>
      </c>
      <c r="BWC62">
        <v>0.0004024545732605067</v>
      </c>
      <c r="BWM62">
        <v>-9.006166747326457</v>
      </c>
      <c r="BWN62">
        <v>-6.004483232535279</v>
      </c>
      <c r="BWO62">
        <v>2.267377641690912E-05</v>
      </c>
      <c r="BWV62">
        <v>2.217433475159591</v>
      </c>
      <c r="BWW62">
        <v>5.220892422209127</v>
      </c>
      <c r="BWX62">
        <v>9.571451753194295E-05</v>
      </c>
      <c r="BWY62">
        <v>9.953826283273754</v>
      </c>
      <c r="BWZ62">
        <v>12.95122676540083</v>
      </c>
      <c r="BXA62">
        <v>5.405994537340013E-05</v>
      </c>
      <c r="BXE62">
        <v>-0.137893192141122</v>
      </c>
      <c r="BXF62">
        <v>2.860782252123104</v>
      </c>
      <c r="BXG62">
        <v>1.4035583177378E-05</v>
      </c>
      <c r="BXH62">
        <v>-7.8367915085468</v>
      </c>
      <c r="BXI62">
        <v>-4.834827052157675</v>
      </c>
      <c r="BXJ62">
        <v>3.087271123818571E-05</v>
      </c>
      <c r="BXW62">
        <v>6.355888405915444</v>
      </c>
      <c r="BXX62">
        <v>9.352926281654563</v>
      </c>
      <c r="BXY62">
        <v>7.01934410951903E-05</v>
      </c>
      <c r="BYF62">
        <v>-8.660740007228366</v>
      </c>
      <c r="BYG62">
        <v>-5.66792032174005</v>
      </c>
      <c r="BYH62">
        <v>0.0004124553318936235</v>
      </c>
      <c r="BYL62">
        <v>-5.990832313337642</v>
      </c>
      <c r="BYM62">
        <v>-2.989482666814365</v>
      </c>
      <c r="BYN62">
        <v>1.457236590234867E-05</v>
      </c>
      <c r="BYO62">
        <v>-7.782951183616167</v>
      </c>
      <c r="BYP62">
        <v>-4.773292985486064</v>
      </c>
      <c r="BYQ62">
        <v>0.0007462463289626593</v>
      </c>
      <c r="BYR62">
        <v>-5.528104759728713</v>
      </c>
      <c r="BYS62">
        <v>-2.545416888515954</v>
      </c>
      <c r="BYT62">
        <v>0.002397678425168234</v>
      </c>
      <c r="BYU62">
        <v>-2.990173153600809</v>
      </c>
      <c r="BYV62">
        <v>0.01257665710774014</v>
      </c>
      <c r="BYW62">
        <v>6.049167146279943E-05</v>
      </c>
      <c r="BZD62">
        <v>-4.018730336273484</v>
      </c>
      <c r="BZE62">
        <v>-1.017078955875758</v>
      </c>
      <c r="BZF62">
        <v>2.181645774396263E-05</v>
      </c>
      <c r="BZJ62">
        <v>2.273012263191088</v>
      </c>
      <c r="BZK62">
        <v>5.301518174408069</v>
      </c>
      <c r="BZL62">
        <v>0.006500695794483421</v>
      </c>
      <c r="BZS62">
        <v>7.513414892383644</v>
      </c>
      <c r="BZT62">
        <v>10.52064833705859</v>
      </c>
      <c r="BZU62">
        <v>0.0004185817749242452</v>
      </c>
      <c r="CAW62">
        <v>-1.576157044668069</v>
      </c>
      <c r="CAX62">
        <v>1.415808722997101</v>
      </c>
      <c r="CAY62">
        <v>0.0005163911136803267</v>
      </c>
      <c r="CAZ62">
        <v>-7.774682263845469</v>
      </c>
      <c r="CBA62">
        <v>-4.773424783564501</v>
      </c>
      <c r="CBB62">
        <v>1.265005325619925E-05</v>
      </c>
      <c r="CBF62">
        <v>3.509132253110523</v>
      </c>
      <c r="CBG62">
        <v>6.505089930655416</v>
      </c>
      <c r="CBH62">
        <v>0.0001307229666485087</v>
      </c>
      <c r="CBL62">
        <v>-9.53770297411195</v>
      </c>
      <c r="CBM62">
        <v>-6.53956350585326</v>
      </c>
      <c r="CBN62">
        <v>2.769262688338479E-05</v>
      </c>
      <c r="CCD62">
        <v>-1.231640327876822</v>
      </c>
      <c r="CCE62">
        <v>1.773152180188816</v>
      </c>
      <c r="CCF62">
        <v>0.0001837450684736526</v>
      </c>
      <c r="CCM62">
        <v>4.690319427316018</v>
      </c>
      <c r="CCN62">
        <v>7.689139768308603</v>
      </c>
      <c r="CCO62">
        <v>1.113276299019251E-05</v>
      </c>
      <c r="CCS62">
        <v>1.3002304222587</v>
      </c>
      <c r="CCT62">
        <v>4.301625214376271</v>
      </c>
      <c r="CCU62">
        <v>1.556356040989534E-05</v>
      </c>
      <c r="CCV62">
        <v>-6.260857166907186</v>
      </c>
      <c r="CCW62">
        <v>-3.230024531445672</v>
      </c>
      <c r="CCX62">
        <v>0.007605211276021017</v>
      </c>
      <c r="CCY62">
        <v>-0.3820086747858158</v>
      </c>
      <c r="CCZ62">
        <v>2.622185231857583</v>
      </c>
      <c r="CDA62">
        <v>0.0001407108234683346</v>
      </c>
      <c r="CDB62">
        <v>0.4706207533693355</v>
      </c>
      <c r="CDC62">
        <v>3.466611739683812</v>
      </c>
      <c r="CDD62">
        <v>0.0001285775258457056</v>
      </c>
      <c r="CDK62">
        <v>-2.039635992147056</v>
      </c>
      <c r="CDL62">
        <v>0.9675958829616245</v>
      </c>
      <c r="CDM62">
        <v>0.0004184001407003831</v>
      </c>
      <c r="CDN62">
        <v>-6.881765077243626</v>
      </c>
      <c r="CDO62">
        <v>-3.886789666761859</v>
      </c>
      <c r="CDP62">
        <v>0.0002019719986138983</v>
      </c>
      <c r="CDQ62">
        <v>7.753149527716369</v>
      </c>
      <c r="CDR62">
        <v>10.75615857123138</v>
      </c>
      <c r="CDS62">
        <v>7.243474300174024E-05</v>
      </c>
      <c r="CEC62">
        <v>-3.490626399764726</v>
      </c>
      <c r="CED62">
        <v>-0.4894035169703</v>
      </c>
      <c r="CEE62">
        <v>1.196353863122199E-05</v>
      </c>
      <c r="CEF62">
        <v>2.347249561598866</v>
      </c>
      <c r="CEG62">
        <v>5.335123636819396</v>
      </c>
      <c r="CEH62">
        <v>0.001176304414058927</v>
      </c>
      <c r="CFA62">
        <v>2.027865626853071</v>
      </c>
      <c r="CFB62">
        <v>5.031591269528539</v>
      </c>
      <c r="CFC62">
        <v>0.0001110433067621561</v>
      </c>
      <c r="CFS62">
        <v>5.986808794196754</v>
      </c>
      <c r="CFT62">
        <v>8.991873810232885</v>
      </c>
      <c r="CFU62">
        <v>0.0002052350995701646</v>
      </c>
      <c r="CGE62">
        <v>-11.27330654733404</v>
      </c>
      <c r="CGF62">
        <v>-8.27061305531017</v>
      </c>
      <c r="CGG62">
        <v>5.803919426118813E-05</v>
      </c>
      <c r="CGZ62">
        <v>0.5635658331403949</v>
      </c>
      <c r="CHA62">
        <v>3.567373034492966</v>
      </c>
      <c r="CHB62">
        <v>0.0001159582571121313</v>
      </c>
      <c r="CHC62">
        <v>1.480891894643063</v>
      </c>
      <c r="CHD62">
        <v>4.479356713458822</v>
      </c>
      <c r="CHE62">
        <v>1.885425014757008E-05</v>
      </c>
      <c r="CHR62">
        <v>-2.222176153775639</v>
      </c>
      <c r="CHS62">
        <v>0.7725336773822604</v>
      </c>
      <c r="CHT62">
        <v>0.0002238870910234697</v>
      </c>
      <c r="CHU62">
        <v>-8.62759852371769</v>
      </c>
      <c r="CHV62">
        <v>-5.624723444107197</v>
      </c>
      <c r="CHW62">
        <v>6.612866213341347E-05</v>
      </c>
      <c r="CIA62">
        <v>-6.510681733355458</v>
      </c>
      <c r="CIB62">
        <v>-3.511916633875734</v>
      </c>
      <c r="CIC62">
        <v>1.219983435982952E-05</v>
      </c>
      <c r="CID62">
        <v>-0.3583277352065884</v>
      </c>
      <c r="CIE62">
        <v>2.642793657477796</v>
      </c>
      <c r="CIF62">
        <v>1.006017242072846E-05</v>
      </c>
      <c r="CIM62">
        <v>-2.8897754828689</v>
      </c>
      <c r="CIN62">
        <v>0.1202413425742461</v>
      </c>
      <c r="CIO62">
        <v>0.0008026943356676697</v>
      </c>
      <c r="CIS62">
        <v>0.6866857309890995</v>
      </c>
      <c r="CIT62">
        <v>3.684052190125852</v>
      </c>
      <c r="CIU62">
        <v>5.548429982716993E-05</v>
      </c>
      <c r="CJE62">
        <v>1.536695494223362</v>
      </c>
      <c r="CJF62">
        <v>4.554517800955153</v>
      </c>
      <c r="CJG62">
        <v>0.002541076937936556</v>
      </c>
      <c r="CJN62">
        <v>-8.509399109978768</v>
      </c>
      <c r="CJO62">
        <v>-5.508270277738498</v>
      </c>
      <c r="CJP62">
        <v>1.019409781336876E-05</v>
      </c>
      <c r="CJQ62">
        <v>2.408270139409499</v>
      </c>
      <c r="CJR62">
        <v>5.414578977080336</v>
      </c>
      <c r="CJS62">
        <v>0.0003184114620558107</v>
      </c>
      <c r="CJW62">
        <v>-1.347704531784303</v>
      </c>
      <c r="CJX62">
        <v>1.643847553301264</v>
      </c>
      <c r="CJY62">
        <v>0.0005709381312119928</v>
      </c>
      <c r="CKF62">
        <v>-9.03847348358609</v>
      </c>
      <c r="CKG62">
        <v>-6.042626856454588</v>
      </c>
      <c r="CKH62">
        <v>0.0001380040494782272</v>
      </c>
      <c r="CKU62">
        <v>-2.004805413440086</v>
      </c>
      <c r="CKV62">
        <v>0.9962661188003705</v>
      </c>
      <c r="CKW62">
        <v>9.185450738704225E-06</v>
      </c>
      <c r="CLG62">
        <v>4.460514349301979</v>
      </c>
      <c r="CLH62">
        <v>7.459068179729329</v>
      </c>
      <c r="CLI62">
        <v>1.673125146286387E-05</v>
      </c>
      <c r="CLJ62">
        <v>-7.83211129752241</v>
      </c>
      <c r="CLK62">
        <v>-4.840548996570313</v>
      </c>
      <c r="CLL62">
        <v>0.0005695581217838553</v>
      </c>
      <c r="CMB62">
        <v>-6.866232696302683</v>
      </c>
      <c r="CMC62">
        <v>-3.863849741220234</v>
      </c>
      <c r="CMD62">
        <v>4.542779939975662E-05</v>
      </c>
      <c r="CMH62">
        <v>-9.417626954676972</v>
      </c>
      <c r="CMI62">
        <v>-6.418767255825214</v>
      </c>
      <c r="CMJ62">
        <v>1.040229366945287E-05</v>
      </c>
      <c r="CMT62">
        <v>-0.4525912384463995</v>
      </c>
      <c r="CMU62">
        <v>2.534585343145922</v>
      </c>
      <c r="CMV62">
        <v>0.001315520477267155</v>
      </c>
      <c r="CMW62">
        <v>-11.06680461747339</v>
      </c>
      <c r="CMX62">
        <v>-8.068104885736991</v>
      </c>
      <c r="CMY62">
        <v>1.352558045853523E-05</v>
      </c>
      <c r="CNR62">
        <v>5.919350674524487</v>
      </c>
      <c r="CNS62">
        <v>8.921240254036734</v>
      </c>
      <c r="CNT62">
        <v>2.856408586483887E-05</v>
      </c>
      <c r="CNU62">
        <v>-0.5475956913810648</v>
      </c>
      <c r="CNV62">
        <v>2.449855130796038</v>
      </c>
      <c r="CNW62">
        <v>5.198646058201667E-05</v>
      </c>
      <c r="CNX62">
        <v>5.944419266854313</v>
      </c>
      <c r="CNY62">
        <v>8.942765690463732</v>
      </c>
      <c r="CNZ62">
        <v>2.187451903588781E-05</v>
      </c>
      <c r="COM62">
        <v>0.3436062829047455</v>
      </c>
      <c r="CON62">
        <v>3.341600612938493</v>
      </c>
      <c r="COO62">
        <v>3.218169610822589E-05</v>
      </c>
      <c r="CPE62">
        <v>5.584508230257943</v>
      </c>
      <c r="CPF62">
        <v>8.582779151866042</v>
      </c>
      <c r="CPG62">
        <v>2.39176966827133E-05</v>
      </c>
      <c r="CPW62">
        <v>-12.23016939528773</v>
      </c>
      <c r="CPX62">
        <v>-9.233552696331975</v>
      </c>
      <c r="CPY62">
        <v>9.157380764801071E-05</v>
      </c>
      <c r="CQX62">
        <v>4.893248528698211</v>
      </c>
      <c r="CQY62">
        <v>7.892057614754246</v>
      </c>
      <c r="CQZ62">
        <v>1.134620817544597E-05</v>
      </c>
      <c r="CRG62">
        <v>-5.564841215579123</v>
      </c>
      <c r="CRH62">
        <v>-2.556176451500411</v>
      </c>
      <c r="CRI62">
        <v>0.0006006250923179449</v>
      </c>
      <c r="CRS62">
        <v>4.780966672096872</v>
      </c>
      <c r="CRT62">
        <v>7.784352458607732</v>
      </c>
      <c r="CRU62">
        <v>9.170840237695845E-05</v>
      </c>
      <c r="CRY62">
        <v>-5.792389766848502</v>
      </c>
      <c r="CRZ62">
        <v>-2.796931061827237</v>
      </c>
      <c r="CSA62">
        <v>0.0001649868806710948</v>
      </c>
      <c r="CSB62">
        <v>-2.704675402713586</v>
      </c>
      <c r="CSC62">
        <v>0.2822355876500273</v>
      </c>
      <c r="CSD62">
        <v>0.001370577386091392</v>
      </c>
      <c r="CSE62">
        <v>-3.635130040196048</v>
      </c>
      <c r="CSF62">
        <v>-0.6293289831622547</v>
      </c>
      <c r="CSG62">
        <v>0.0002692181016746127</v>
      </c>
      <c r="CSH62">
        <v>-17.70938672724684</v>
      </c>
      <c r="CSI62">
        <v>-14.70413919710701</v>
      </c>
      <c r="CSJ62">
        <v>0.0002202925805479564</v>
      </c>
      <c r="CSW62">
        <v>1.823367460202135</v>
      </c>
      <c r="CSX62">
        <v>4.800935535981401</v>
      </c>
      <c r="CSY62">
        <v>0.004025529793957954</v>
      </c>
      <c r="CSZ62">
        <v>-3.062556338332342</v>
      </c>
      <c r="CTA62">
        <v>-0.06624555739741034</v>
      </c>
      <c r="CTB62">
        <v>0.000108882698480511</v>
      </c>
      <c r="CTC62">
        <v>27.93925938319354</v>
      </c>
      <c r="CTD62">
        <v>30.94312320980458</v>
      </c>
      <c r="CTE62">
        <v>0.0001194332486415573</v>
      </c>
      <c r="CTI62">
        <v>-8.262423098141104</v>
      </c>
      <c r="CTJ62">
        <v>-5.261033967335727</v>
      </c>
      <c r="CTK62">
        <v>1.54374751555752E-05</v>
      </c>
      <c r="CTO62">
        <v>-1.210538220502398</v>
      </c>
      <c r="CTP62">
        <v>1.790713141463658</v>
      </c>
      <c r="CTQ62">
        <v>1.252725416073491E-05</v>
      </c>
      <c r="CTR62">
        <v>-12.73426515270395</v>
      </c>
      <c r="CTS62">
        <v>-9.735614263144642</v>
      </c>
      <c r="CTT62">
        <v>1.456079184944389E-05</v>
      </c>
      <c r="CTU62">
        <v>-2.03136784271805</v>
      </c>
      <c r="CTV62">
        <v>0.9697724375700658</v>
      </c>
      <c r="CTW62">
        <v>1.040191308373075E-05</v>
      </c>
      <c r="CUJ62">
        <v>1.196346946171002</v>
      </c>
      <c r="CUK62">
        <v>4.194679153035401</v>
      </c>
      <c r="CUL62">
        <v>2.225227154525225E-05</v>
      </c>
      <c r="CUP62">
        <v>-16.43718514273528</v>
      </c>
      <c r="CUQ62">
        <v>-13.43937089594258</v>
      </c>
      <c r="CUR62">
        <v>3.8220136665901E-05</v>
      </c>
      <c r="CUS62">
        <v>4.363517785553398</v>
      </c>
      <c r="CUT62">
        <v>7.36204101606283</v>
      </c>
      <c r="CUU62">
        <v>1.74467850261894E-05</v>
      </c>
      <c r="CVB62">
        <v>-6.492873940433627</v>
      </c>
      <c r="CVC62">
        <v>-3.496835233598638</v>
      </c>
      <c r="CVD62">
        <v>0.0001255347483132912</v>
      </c>
      <c r="CVK62">
        <v>-10.91802653813293</v>
      </c>
      <c r="CVL62">
        <v>-7.915747236318188</v>
      </c>
      <c r="CVM62">
        <v>4.156173410154635E-05</v>
      </c>
      <c r="CVN62">
        <v>9.403149448078519</v>
      </c>
      <c r="CVO62">
        <v>12.40096135179799</v>
      </c>
      <c r="CVP62">
        <v>3.830212266297183E-05</v>
      </c>
      <c r="CWC62">
        <v>-3.249915895460358</v>
      </c>
      <c r="CWD62">
        <v>-0.2484058870041927</v>
      </c>
      <c r="CWE62">
        <v>1.824100430152386E-05</v>
      </c>
      <c r="CWI62">
        <v>-4.4361220424575</v>
      </c>
      <c r="CWJ62">
        <v>-1.449316387236518</v>
      </c>
      <c r="CWK62">
        <v>0.001392725873180829</v>
      </c>
      <c r="CWO62">
        <v>-10.09791753744395</v>
      </c>
      <c r="CWP62">
        <v>-7.095023535238187</v>
      </c>
      <c r="CWQ62">
        <v>6.70019901355692E-05</v>
      </c>
      <c r="CWX62">
        <v>-4.838748486086821</v>
      </c>
      <c r="CWY62">
        <v>-1.837598989491498</v>
      </c>
      <c r="CWZ62">
        <v>1.057073938127206E-05</v>
      </c>
      <c r="CXG62">
        <v>-1.908762765964581</v>
      </c>
      <c r="CXH62">
        <v>1.08888266163011</v>
      </c>
      <c r="CXI62">
        <v>4.435208969473699E-05</v>
      </c>
      <c r="CXJ62">
        <v>-4.565184709819022</v>
      </c>
      <c r="CXK62">
        <v>-1.567085213468649</v>
      </c>
      <c r="CXL62">
        <v>2.889531297798851E-05</v>
      </c>
      <c r="CXM62">
        <v>-5.722208836270765</v>
      </c>
      <c r="CXN62">
        <v>-2.718762342738205</v>
      </c>
      <c r="CXO62">
        <v>9.502654135982277E-05</v>
      </c>
      <c r="CXP62">
        <v>0.07580119097978109</v>
      </c>
      <c r="CXQ62">
        <v>3.087320409542893</v>
      </c>
      <c r="CXR62">
        <v>0.001061539170437932</v>
      </c>
      <c r="CXY62">
        <v>-6.78103374345967</v>
      </c>
      <c r="CXZ62">
        <v>-3.788544549295099</v>
      </c>
      <c r="CYA62">
        <v>0.0004512976343801628</v>
      </c>
      <c r="CYE62">
        <v>-5.955007313905034</v>
      </c>
      <c r="CYF62">
        <v>-2.957171434873204</v>
      </c>
      <c r="CYG62">
        <v>3.746735651899147E-05</v>
      </c>
      <c r="CYN62">
        <v>1.072389267669349</v>
      </c>
      <c r="CYO62">
        <v>4.069074389360771</v>
      </c>
      <c r="CYP62">
        <v>8.790734560546613E-05</v>
      </c>
      <c r="CYQ62">
        <v>-2.10350552776546</v>
      </c>
      <c r="CYR62">
        <v>0.9010545412795914</v>
      </c>
      <c r="CYS62">
        <v>0.0001663538375650682</v>
      </c>
      <c r="CYT62">
        <v>5.307157371690275</v>
      </c>
      <c r="CYU62">
        <v>8.307781128458737</v>
      </c>
      <c r="CYV62">
        <v>3.112580049618835E-06</v>
      </c>
      <c r="CYW62">
        <v>3.524106086058217</v>
      </c>
      <c r="CYX62">
        <v>6.521482475887994</v>
      </c>
      <c r="CYY62">
        <v>5.506664260238284E-05</v>
      </c>
      <c r="CYZ62">
        <v>3.759259184298533</v>
      </c>
      <c r="CZA62">
        <v>6.749700136792794</v>
      </c>
      <c r="CZB62">
        <v>0.0007310031137359008</v>
      </c>
      <c r="CZC62">
        <v>0.05526378571184964</v>
      </c>
      <c r="CZD62">
        <v>3.053509736441021</v>
      </c>
      <c r="CZE62">
        <v>2.461351075594744E-05</v>
      </c>
      <c r="CZO62">
        <v>6.141909379352184</v>
      </c>
      <c r="CZP62">
        <v>9.137840926210279</v>
      </c>
      <c r="CZQ62">
        <v>0.0001324184877430468</v>
      </c>
      <c r="CZX62">
        <v>-8.575585707817444</v>
      </c>
      <c r="CZY62">
        <v>-5.57999397269386</v>
      </c>
      <c r="CZZ62">
        <v>0.0001554623937651196</v>
      </c>
      <c r="DAA62">
        <v>-1.774439254604455</v>
      </c>
      <c r="DAB62">
        <v>1.236676071947488</v>
      </c>
      <c r="DAC62">
        <v>0.0009884038748506374</v>
      </c>
      <c r="DAS62">
        <v>-12.2783779389764</v>
      </c>
      <c r="DAT62">
        <v>-9.274119053114081</v>
      </c>
      <c r="DAU62">
        <v>0.0001451048703063073</v>
      </c>
      <c r="DAY62">
        <v>-7.890292173775778</v>
      </c>
      <c r="DAZ62">
        <v>-4.883895973879184</v>
      </c>
      <c r="DBA62">
        <v>0.0003272909849375141</v>
      </c>
      <c r="DBE62">
        <v>0.4438427249475536</v>
      </c>
      <c r="DBF62">
        <v>3.44979311473928</v>
      </c>
      <c r="DBG62">
        <v>0.0002832571093878917</v>
      </c>
      <c r="DBK62">
        <v>-6.608221961503959</v>
      </c>
      <c r="DBL62">
        <v>-3.609328083367764</v>
      </c>
      <c r="DBM62">
        <v>9.788044620713108E-06</v>
      </c>
      <c r="DBN62">
        <v>0.1822402067117155</v>
      </c>
      <c r="DBO62">
        <v>3.160290104356235</v>
      </c>
      <c r="DBP62">
        <v>0.003854455947328703</v>
      </c>
      <c r="DBZ62">
        <v>0.3408399943479141</v>
      </c>
      <c r="DCA62">
        <v>3.344866392275916</v>
      </c>
      <c r="DCB62">
        <v>0.0001296950421969626</v>
      </c>
      <c r="DCL62">
        <v>-5.158499864634701</v>
      </c>
      <c r="DCM62">
        <v>-2.157245625644004</v>
      </c>
      <c r="DCN62">
        <v>1.258492356626564E-05</v>
      </c>
      <c r="DCR62">
        <v>-1.46286050709813</v>
      </c>
      <c r="DCS62">
        <v>1.5358353005454</v>
      </c>
      <c r="DCT62">
        <v>1.360734162140864E-05</v>
      </c>
      <c r="DCX62">
        <v>-7.516539216792376</v>
      </c>
      <c r="DCY62">
        <v>-4.526339998398552</v>
      </c>
      <c r="DCZ62">
        <v>0.0007684425607355983</v>
      </c>
      <c r="DDA62">
        <v>-2.696112235010787</v>
      </c>
      <c r="DDB62">
        <v>0.3086649331902305</v>
      </c>
      <c r="DDC62">
        <v>0.0001825706881664921</v>
      </c>
      <c r="DDD62">
        <v>-0.6662663336564366</v>
      </c>
      <c r="DDE62">
        <v>2.334927872512406</v>
      </c>
      <c r="DDF62">
        <v>1.140902698960918E-05</v>
      </c>
      <c r="DDP62">
        <v>-7.022374908781527</v>
      </c>
      <c r="DDQ62">
        <v>-4.024326404146032</v>
      </c>
      <c r="DDR62">
        <v>3.046667326147624E-05</v>
      </c>
      <c r="DDV62">
        <v>1.020126340767093</v>
      </c>
      <c r="DDW62">
        <v>4.021627010587842</v>
      </c>
      <c r="DDX62">
        <v>1.801607928726884E-05</v>
      </c>
      <c r="DDY62">
        <v>0.3824650120160401</v>
      </c>
      <c r="DDZ62">
        <v>3.379283941493814</v>
      </c>
      <c r="DEA62">
        <v>8.095367733902098E-05</v>
      </c>
      <c r="DEE62">
        <v>1.263174438314117</v>
      </c>
      <c r="DEF62">
        <v>4.269000491665729</v>
      </c>
      <c r="DEG62">
        <v>0.0002715431812466264</v>
      </c>
      <c r="DEK62">
        <v>1.052289670449662</v>
      </c>
      <c r="DEL62">
        <v>4.057282078459531</v>
      </c>
      <c r="DEM62">
        <v>0.0001993931018960419</v>
      </c>
      <c r="DEN62">
        <v>4.31283876750165</v>
      </c>
      <c r="DEO62">
        <v>7.314901909537146</v>
      </c>
      <c r="DEP62">
        <v>3.405244046904322E-05</v>
      </c>
      <c r="DEQ62">
        <v>5.543010988928184</v>
      </c>
      <c r="DER62">
        <v>8.546030209532749</v>
      </c>
      <c r="DES62">
        <v>7.292554447219308E-05</v>
      </c>
      <c r="DET62">
        <v>1.883456948438117</v>
      </c>
      <c r="DEU62">
        <v>4.881881006728456</v>
      </c>
      <c r="DEV62">
        <v>1.986873817800003E-05</v>
      </c>
      <c r="DEZ62">
        <v>2.611038564217405</v>
      </c>
      <c r="DFA62">
        <v>5.608795411817487</v>
      </c>
      <c r="DFB62">
        <v>4.025386151406355E-05</v>
      </c>
      <c r="DFC62">
        <v>-1.957271685951681</v>
      </c>
      <c r="DFD62">
        <v>1.040091810258893</v>
      </c>
      <c r="DFE62">
        <v>5.560921785326282E-05</v>
      </c>
      <c r="DFO62">
        <v>-2.704029066894524</v>
      </c>
      <c r="DFP62">
        <v>0.2915607914330705</v>
      </c>
      <c r="DFQ62">
        <v>0.0001555947965654927</v>
      </c>
      <c r="DGA62">
        <v>-7.059956545798197</v>
      </c>
      <c r="DGB62">
        <v>-4.063167903075009</v>
      </c>
      <c r="DGC62">
        <v>8.250252447466646E-05</v>
      </c>
      <c r="DGG62">
        <v>0.6120453504567656</v>
      </c>
      <c r="DGH62">
        <v>3.62149635867498</v>
      </c>
      <c r="DGI62">
        <v>0.0007145724507260535</v>
      </c>
      <c r="DGJ62">
        <v>-8.597484951017488</v>
      </c>
      <c r="DGK62">
        <v>-5.593158619532412</v>
      </c>
      <c r="DGL62">
        <v>0.0001497371529501174</v>
      </c>
      <c r="DGV62">
        <v>5.25640668614612</v>
      </c>
      <c r="DGW62">
        <v>8.254012220943975</v>
      </c>
      <c r="DGX62">
        <v>4.586770883426772E-05</v>
      </c>
      <c r="DGY62">
        <v>4.39237454912336</v>
      </c>
      <c r="DGZ62">
        <v>7.390793960408541</v>
      </c>
      <c r="DHA62">
        <v>1.998608548332306E-05</v>
      </c>
      <c r="DHB62">
        <v>-7.731269357443606</v>
      </c>
      <c r="DHC62">
        <v>-4.728455514211957</v>
      </c>
      <c r="DHD62">
        <v>6.334170985836082E-05</v>
      </c>
      <c r="DHE62">
        <v>5.005364227856123</v>
      </c>
      <c r="DHF62">
        <v>8.003264565584951</v>
      </c>
      <c r="DHG62">
        <v>3.52686532238794E-05</v>
      </c>
      <c r="DHN62">
        <v>-0.2576252134713071</v>
      </c>
      <c r="DHO62">
        <v>2.74736564906532</v>
      </c>
      <c r="DHP62">
        <v>0.0001992696708761132</v>
      </c>
      <c r="DHT62">
        <v>-1.796942867111758</v>
      </c>
      <c r="DHU62">
        <v>1.195965614357165</v>
      </c>
      <c r="DHV62">
        <v>0.0004023170806128341</v>
      </c>
      <c r="DHZ62">
        <v>-8.884344155317397</v>
      </c>
      <c r="DIA62">
        <v>-5.886599816788846</v>
      </c>
      <c r="DIB62">
        <v>4.070406939023814E-05</v>
      </c>
      <c r="DIF62">
        <v>-11.31957110659289</v>
      </c>
      <c r="DIG62">
        <v>-8.321729557810221</v>
      </c>
      <c r="DIH62">
        <v>3.727129326074088E-05</v>
      </c>
      <c r="DIL62">
        <v>-4.111930572932948</v>
      </c>
      <c r="DIM62">
        <v>-1.115800430170212</v>
      </c>
      <c r="DIN62">
        <v>0.0001198063602944479</v>
      </c>
      <c r="DIR62">
        <v>-4.028053872305863</v>
      </c>
      <c r="DIS62">
        <v>-1.025373631073732</v>
      </c>
      <c r="DIT62">
        <v>5.74695444993188E-05</v>
      </c>
      <c r="DIU62">
        <v>1.61847263630133</v>
      </c>
      <c r="DIV62">
        <v>4.620685205598098</v>
      </c>
      <c r="DIW62">
        <v>3.916370314403682E-05</v>
      </c>
      <c r="DJD62">
        <v>-1.940044832841751</v>
      </c>
      <c r="DJE62">
        <v>1.055507032990642</v>
      </c>
      <c r="DJF62">
        <v>0.0001582871805841858</v>
      </c>
      <c r="DJY62">
        <v>7.255631417873959</v>
      </c>
      <c r="DJZ62">
        <v>10.25432296712972</v>
      </c>
      <c r="DKA62">
        <v>1.369634680085528E-05</v>
      </c>
    </row>
    <row r="63" spans="10:2991">
      <c r="J63">
        <v>-2.303813475785292</v>
      </c>
      <c r="K63">
        <v>0.6923535888548253</v>
      </c>
      <c r="L63">
        <v>0.0001175311477843276</v>
      </c>
      <c r="M63">
        <v>-1.529531456734417</v>
      </c>
      <c r="N63">
        <v>1.468885425564692</v>
      </c>
      <c r="O63">
        <v>2.005009323899331E-05</v>
      </c>
      <c r="Y63">
        <v>-5.505557253140578</v>
      </c>
      <c r="Z63">
        <v>-2.510622210174047</v>
      </c>
      <c r="AA63">
        <v>0.0002052303180070866</v>
      </c>
      <c r="AB63">
        <v>4.02084867114305</v>
      </c>
      <c r="AC63">
        <v>7.022766495699486</v>
      </c>
      <c r="AD63">
        <v>2.942440823413001E-05</v>
      </c>
      <c r="AH63">
        <v>1.824252028640065</v>
      </c>
      <c r="AI63">
        <v>4.821969111675043</v>
      </c>
      <c r="AJ63">
        <v>4.169367895347508E-05</v>
      </c>
      <c r="AQ63">
        <v>-5.809944730813809</v>
      </c>
      <c r="AR63">
        <v>-2.811493952505227</v>
      </c>
      <c r="AS63">
        <v>1.920070279326721E-05</v>
      </c>
      <c r="BU63">
        <v>-2.824180380921558</v>
      </c>
      <c r="BV63">
        <v>0.173072007911718</v>
      </c>
      <c r="BW63">
        <v>6.03949369880785E-05</v>
      </c>
      <c r="BX63">
        <v>3.892158037559159</v>
      </c>
      <c r="BY63">
        <v>6.893598219468399</v>
      </c>
      <c r="BZ63">
        <v>1.659299145361229E-05</v>
      </c>
      <c r="CG63">
        <v>-6.101444788364716</v>
      </c>
      <c r="CH63">
        <v>-3.094774348250243</v>
      </c>
      <c r="CI63">
        <v>0.0003559581705662638</v>
      </c>
      <c r="CP63">
        <v>2.259699324400771</v>
      </c>
      <c r="CQ63">
        <v>5.25767577919834</v>
      </c>
      <c r="CR63">
        <v>3.275788149025496E-05</v>
      </c>
      <c r="CS63">
        <v>2.931343164712787</v>
      </c>
      <c r="CT63">
        <v>5.929557587603828</v>
      </c>
      <c r="CU63">
        <v>2.550628489630045E-05</v>
      </c>
      <c r="CY63">
        <v>-1.825088047595191</v>
      </c>
      <c r="CZ63">
        <v>1.179603477443371</v>
      </c>
      <c r="DA63">
        <v>0.0001760832574996471</v>
      </c>
      <c r="DB63">
        <v>2.596647932388099</v>
      </c>
      <c r="DC63">
        <v>5.599831548522628</v>
      </c>
      <c r="DD63">
        <v>8.108329353629522E-05</v>
      </c>
      <c r="DH63">
        <v>0.1255045258349448</v>
      </c>
      <c r="DI63">
        <v>3.121770197220195</v>
      </c>
      <c r="DJ63">
        <v>0.0001115616816234844</v>
      </c>
      <c r="DK63">
        <v>-9.746018956645075</v>
      </c>
      <c r="DL63">
        <v>-6.748586537228721</v>
      </c>
      <c r="DM63">
        <v>5.273976042812888E-05</v>
      </c>
      <c r="DT63">
        <v>3.037945047562774</v>
      </c>
      <c r="DU63">
        <v>6.035528940154781</v>
      </c>
      <c r="DV63">
        <v>4.670060005568322E-05</v>
      </c>
      <c r="DW63">
        <v>2.289593599984701</v>
      </c>
      <c r="DX63">
        <v>5.292313995303553</v>
      </c>
      <c r="DY63">
        <v>5.920440552669067E-05</v>
      </c>
      <c r="DZ63">
        <v>1.596081619912182</v>
      </c>
      <c r="EA63">
        <v>4.575732643871335</v>
      </c>
      <c r="EB63">
        <v>0.003312646607287599</v>
      </c>
      <c r="EC63">
        <v>-10.85134529854887</v>
      </c>
      <c r="ED63">
        <v>-7.845488508922319</v>
      </c>
      <c r="EE63">
        <v>0.0002744158778378512</v>
      </c>
      <c r="EF63">
        <v>5.219386255180954</v>
      </c>
      <c r="EG63">
        <v>8.215066879687996</v>
      </c>
      <c r="EH63">
        <v>0.0001492560371933462</v>
      </c>
      <c r="ER63">
        <v>-4.340191294435094</v>
      </c>
      <c r="ES63">
        <v>-1.345559252698467</v>
      </c>
      <c r="ET63">
        <v>0.0002305198073384964</v>
      </c>
      <c r="EU63">
        <v>-2.557292945424404</v>
      </c>
      <c r="EV63">
        <v>0.4343130349550532</v>
      </c>
      <c r="EW63">
        <v>0.0005636765231205439</v>
      </c>
      <c r="EX63">
        <v>-2.716729196183184</v>
      </c>
      <c r="EY63">
        <v>0.2820082826011312</v>
      </c>
      <c r="EZ63">
        <v>1.275167856042747E-05</v>
      </c>
      <c r="FA63">
        <v>-0.8212280887522788</v>
      </c>
      <c r="FB63">
        <v>2.179950385311612</v>
      </c>
      <c r="FC63">
        <v>1.11104089541047E-05</v>
      </c>
      <c r="FD63">
        <v>3.36877190789391</v>
      </c>
      <c r="FE63">
        <v>6.371950921659635</v>
      </c>
      <c r="FF63">
        <v>8.084902818136605E-05</v>
      </c>
      <c r="FG63">
        <v>1.657667083478922</v>
      </c>
      <c r="FH63">
        <v>4.659041215236676</v>
      </c>
      <c r="FI63">
        <v>1.510590470134049E-05</v>
      </c>
      <c r="FJ63">
        <v>-7.48626723942668</v>
      </c>
      <c r="FK63">
        <v>-4.476029052731467</v>
      </c>
      <c r="FL63">
        <v>0.0008385637344483342</v>
      </c>
      <c r="FP63">
        <v>-5.974821000641933</v>
      </c>
      <c r="FQ63">
        <v>-2.971493896571683</v>
      </c>
      <c r="FR63">
        <v>8.855697195418395E-05</v>
      </c>
      <c r="GH63">
        <v>-8.904529236007015</v>
      </c>
      <c r="GI63">
        <v>-5.902133216585253</v>
      </c>
      <c r="GJ63">
        <v>4.592727255568725E-05</v>
      </c>
      <c r="GT63">
        <v>-2.2283623242326</v>
      </c>
      <c r="GU63">
        <v>0.7664599836525402</v>
      </c>
      <c r="GV63">
        <v>0.0002144679650902922</v>
      </c>
      <c r="GW63">
        <v>4.762639989755058</v>
      </c>
      <c r="GX63">
        <v>7.764156471987496</v>
      </c>
      <c r="GY63">
        <v>1.839774689039167E-05</v>
      </c>
      <c r="HC63">
        <v>0.4686580892625273</v>
      </c>
      <c r="HD63">
        <v>3.470949383945435</v>
      </c>
      <c r="HE63">
        <v>4.200025059135969E-05</v>
      </c>
      <c r="HL63">
        <v>-5.756999614941595</v>
      </c>
      <c r="HM63">
        <v>-2.74279808687727</v>
      </c>
      <c r="HN63">
        <v>0.001613467194894499</v>
      </c>
      <c r="HO63">
        <v>-9.825752074576116</v>
      </c>
      <c r="HP63">
        <v>-6.813929636159873</v>
      </c>
      <c r="HQ63">
        <v>0.001118160400846757</v>
      </c>
      <c r="HR63">
        <v>-12.62115827517414</v>
      </c>
      <c r="HS63">
        <v>-9.627664822822585</v>
      </c>
      <c r="HT63">
        <v>0.0003386812984121291</v>
      </c>
      <c r="HU63">
        <v>0.1178003622242657</v>
      </c>
      <c r="HV63">
        <v>3.11973650462911</v>
      </c>
      <c r="HW63">
        <v>2.998917929468324E-05</v>
      </c>
      <c r="IA63">
        <v>-5.636948192535243</v>
      </c>
      <c r="IB63">
        <v>-2.635755000177468</v>
      </c>
      <c r="IC63">
        <v>1.138966402121786E-05</v>
      </c>
      <c r="ID63">
        <v>3.159707200779465</v>
      </c>
      <c r="IE63">
        <v>6.157549541462032</v>
      </c>
      <c r="IF63">
        <v>3.72439498408302E-05</v>
      </c>
      <c r="IG63">
        <v>-2.017145695610204</v>
      </c>
      <c r="IH63">
        <v>0.9909192049022238</v>
      </c>
      <c r="II63">
        <v>0.0005203409622028666</v>
      </c>
      <c r="IP63">
        <v>6.883352072891038</v>
      </c>
      <c r="IQ63">
        <v>9.890426254137752</v>
      </c>
      <c r="IR63">
        <v>0.0004003523224909678</v>
      </c>
      <c r="IS63">
        <v>-4.583651263376275</v>
      </c>
      <c r="IT63">
        <v>-1.576087266905301</v>
      </c>
      <c r="IU63">
        <v>0.0004577123409033039</v>
      </c>
      <c r="JB63">
        <v>16.43029143723299</v>
      </c>
      <c r="JC63">
        <v>19.43227677904722</v>
      </c>
      <c r="JD63">
        <v>3.153265695474428E-05</v>
      </c>
      <c r="JK63">
        <v>0.1801316532646277</v>
      </c>
      <c r="JL63">
        <v>3.178976085275311</v>
      </c>
      <c r="JM63">
        <v>1.068269902346768E-05</v>
      </c>
      <c r="JN63">
        <v>0.6694076541762829</v>
      </c>
      <c r="JO63">
        <v>3.648144762425998</v>
      </c>
      <c r="JP63">
        <v>0.003616884524674649</v>
      </c>
      <c r="JT63">
        <v>-2.551052063035969</v>
      </c>
      <c r="JU63">
        <v>0.446652388353454</v>
      </c>
      <c r="JV63">
        <v>4.215634738818055E-05</v>
      </c>
      <c r="JZ63">
        <v>4.516309858595625</v>
      </c>
      <c r="KA63">
        <v>7.520474836156541</v>
      </c>
      <c r="KB63">
        <v>0.0001387763046635329</v>
      </c>
      <c r="KF63">
        <v>1.073827488193384</v>
      </c>
      <c r="KG63">
        <v>4.078514619589699</v>
      </c>
      <c r="KH63">
        <v>0.0001757536058105613</v>
      </c>
      <c r="KI63">
        <v>1.772718177543957</v>
      </c>
      <c r="KJ63">
        <v>4.771469821584859</v>
      </c>
      <c r="KK63">
        <v>1.246714080493503E-05</v>
      </c>
      <c r="KX63">
        <v>-0.5338534039303826</v>
      </c>
      <c r="KY63">
        <v>2.467747854801736</v>
      </c>
      <c r="KZ63">
        <v>2.051223621749377E-05</v>
      </c>
      <c r="LJ63">
        <v>6.236139262794194</v>
      </c>
      <c r="LK63">
        <v>9.228857277437912</v>
      </c>
      <c r="LL63">
        <v>0.0004242184858328174</v>
      </c>
      <c r="LP63">
        <v>-5.176511587229271</v>
      </c>
      <c r="LQ63">
        <v>-2.180165616214912</v>
      </c>
      <c r="LR63">
        <v>0.0001068154226232134</v>
      </c>
      <c r="LV63">
        <v>2.095849523992049</v>
      </c>
      <c r="LW63">
        <v>5.093547150911224</v>
      </c>
      <c r="LX63">
        <v>4.240737442646629E-05</v>
      </c>
      <c r="LY63">
        <v>-1.658901355869975</v>
      </c>
      <c r="LZ63">
        <v>1.330122429677717</v>
      </c>
      <c r="MA63">
        <v>0.0009638182696245585</v>
      </c>
      <c r="MB63">
        <v>-1.822242258158017</v>
      </c>
      <c r="MC63">
        <v>1.179560312324347</v>
      </c>
      <c r="MD63">
        <v>2.599408275113546E-05</v>
      </c>
      <c r="MW63">
        <v>-10.08237600485596</v>
      </c>
      <c r="MX63">
        <v>-7.081691760803652</v>
      </c>
      <c r="MY63">
        <v>3.745519384900453E-06</v>
      </c>
      <c r="MZ63">
        <v>4.778314511845996</v>
      </c>
      <c r="NA63">
        <v>7.764585390262395</v>
      </c>
      <c r="NB63">
        <v>0.001507910235658308</v>
      </c>
      <c r="NC63">
        <v>-2.72518592700536</v>
      </c>
      <c r="ND63">
        <v>0.2734251854440135</v>
      </c>
      <c r="NE63">
        <v>1.543206902627716E-05</v>
      </c>
      <c r="NL63">
        <v>-1.230920526543792</v>
      </c>
      <c r="NM63">
        <v>1.751695589318032</v>
      </c>
      <c r="NN63">
        <v>0.002417595421836136</v>
      </c>
      <c r="NR63">
        <v>4.291528932082664</v>
      </c>
      <c r="NS63">
        <v>7.303050263922139</v>
      </c>
      <c r="NT63">
        <v>0.001061928698842426</v>
      </c>
      <c r="OA63">
        <v>5.511036352431936</v>
      </c>
      <c r="OB63">
        <v>8.509046195791816</v>
      </c>
      <c r="OC63">
        <v>3.168578761770027E-05</v>
      </c>
      <c r="OD63">
        <v>-7.977332519672342</v>
      </c>
      <c r="OE63">
        <v>-4.975216326813046</v>
      </c>
      <c r="OF63">
        <v>3.582617774187123E-05</v>
      </c>
      <c r="OJ63">
        <v>-5.000133326657263</v>
      </c>
      <c r="OK63">
        <v>-2.005670371300448</v>
      </c>
      <c r="OL63">
        <v>0.0002452709070450336</v>
      </c>
      <c r="OM63">
        <v>1.350575703371537</v>
      </c>
      <c r="ON63">
        <v>4.353122742076635</v>
      </c>
      <c r="OO63">
        <v>5.189924932214214E-05</v>
      </c>
      <c r="OS63">
        <v>-7.914281400304676</v>
      </c>
      <c r="OT63">
        <v>-4.912889924359586</v>
      </c>
      <c r="OU63">
        <v>1.548964244612111E-05</v>
      </c>
      <c r="PE63">
        <v>-4.924977295731456</v>
      </c>
      <c r="PF63">
        <v>-1.908820726134806</v>
      </c>
      <c r="PG63">
        <v>0.002088277929051366</v>
      </c>
      <c r="PK63">
        <v>-1.89155262121501</v>
      </c>
      <c r="PL63">
        <v>1.107291204087791</v>
      </c>
      <c r="PM63">
        <v>1.069391944355951E-05</v>
      </c>
      <c r="PQ63">
        <v>-2.907471500955797</v>
      </c>
      <c r="PR63">
        <v>0.09053100890453614</v>
      </c>
      <c r="PS63">
        <v>3.191973486453129E-05</v>
      </c>
      <c r="PW63">
        <v>0.2286264922480838</v>
      </c>
      <c r="PX63">
        <v>3.216442242898958</v>
      </c>
      <c r="PY63">
        <v>0.00118764745761346</v>
      </c>
      <c r="QC63">
        <v>-3.368879210850273</v>
      </c>
      <c r="QD63">
        <v>-0.3614578775643116</v>
      </c>
      <c r="QE63">
        <v>0.0004406095019304958</v>
      </c>
      <c r="QI63">
        <v>-0.5949802899897938</v>
      </c>
      <c r="QJ63">
        <v>2.407807606412476</v>
      </c>
      <c r="QK63">
        <v>6.217893079829315E-05</v>
      </c>
      <c r="QO63">
        <v>-3.399007856128413</v>
      </c>
      <c r="QP63">
        <v>-0.401785903590534</v>
      </c>
      <c r="QQ63">
        <v>6.174038161435878E-05</v>
      </c>
      <c r="QX63">
        <v>-11.0738059127384</v>
      </c>
      <c r="QY63">
        <v>-8.072071445643044</v>
      </c>
      <c r="QZ63">
        <v>2.406700883886024E-05</v>
      </c>
      <c r="RA63">
        <v>-4.142080563976036</v>
      </c>
      <c r="RB63">
        <v>-1.140096321835752</v>
      </c>
      <c r="RC63">
        <v>3.149773497023163E-05</v>
      </c>
      <c r="RV63">
        <v>-1.32533436946298</v>
      </c>
      <c r="RW63">
        <v>1.678283429781615</v>
      </c>
      <c r="RX63">
        <v>0.0001047077709935205</v>
      </c>
      <c r="SK63">
        <v>0.6440440190739538</v>
      </c>
      <c r="SL63">
        <v>3.63562160814813</v>
      </c>
      <c r="SM63">
        <v>0.0005674960464275709</v>
      </c>
      <c r="SN63">
        <v>6.171490396964249</v>
      </c>
      <c r="SO63">
        <v>9.172981868737823</v>
      </c>
      <c r="SP63">
        <v>1.779590441093595E-05</v>
      </c>
      <c r="SQ63">
        <v>2.610473639511961</v>
      </c>
      <c r="SR63">
        <v>5.616249368845624</v>
      </c>
      <c r="SS63">
        <v>0.0002668723946858916</v>
      </c>
      <c r="TO63">
        <v>1.981092940751147</v>
      </c>
      <c r="TP63">
        <v>4.982885550993071</v>
      </c>
      <c r="TQ63">
        <v>2.570761183562274E-05</v>
      </c>
      <c r="TR63">
        <v>-8.545387147523382</v>
      </c>
      <c r="TS63">
        <v>-5.543982281921815</v>
      </c>
      <c r="TT63">
        <v>1.578917886773582E-05</v>
      </c>
      <c r="TU63">
        <v>-1.995123796034382</v>
      </c>
      <c r="TV63">
        <v>1.006913740762527</v>
      </c>
      <c r="TW63">
        <v>3.321244959005792E-05</v>
      </c>
      <c r="TX63">
        <v>0.2463695946260116</v>
      </c>
      <c r="TY63">
        <v>3.244463312912701</v>
      </c>
      <c r="TZ63">
        <v>2.90712797640137E-05</v>
      </c>
      <c r="UG63">
        <v>-3.066662973058504</v>
      </c>
      <c r="UH63">
        <v>-0.06340952093515698</v>
      </c>
      <c r="UI63">
        <v>8.467960575129694E-05</v>
      </c>
      <c r="UM63">
        <v>-0.4972580435448813</v>
      </c>
      <c r="UN63">
        <v>2.506435074641454</v>
      </c>
      <c r="UO63">
        <v>0.0001091129755059393</v>
      </c>
      <c r="US63">
        <v>-7.000231131672557</v>
      </c>
      <c r="UT63">
        <v>-3.998948819627133</v>
      </c>
      <c r="UU63">
        <v>1.315459345470572E-05</v>
      </c>
      <c r="UY63">
        <v>-6.874391936656822</v>
      </c>
      <c r="UZ63">
        <v>-3.864079309351751</v>
      </c>
      <c r="VA63">
        <v>0.0008508022554664205</v>
      </c>
      <c r="VE63">
        <v>-3.893797920264959</v>
      </c>
      <c r="VF63">
        <v>-0.8882755440179936</v>
      </c>
      <c r="VG63">
        <v>0.0002439731153043606</v>
      </c>
      <c r="VK63">
        <v>-4.883557002552374</v>
      </c>
      <c r="VL63">
        <v>-1.885743011380361</v>
      </c>
      <c r="VM63">
        <v>3.822907676829004E-05</v>
      </c>
      <c r="VN63">
        <v>-1.517040831592619</v>
      </c>
      <c r="VO63">
        <v>1.44761709190593</v>
      </c>
      <c r="VP63">
        <v>0.009992498971475283</v>
      </c>
      <c r="WC63">
        <v>11.2431977994539</v>
      </c>
      <c r="WD63">
        <v>14.23762483746998</v>
      </c>
      <c r="WE63">
        <v>0.0002484632421938185</v>
      </c>
      <c r="WF63">
        <v>7.693414535430017</v>
      </c>
      <c r="WG63">
        <v>10.69184847497729</v>
      </c>
      <c r="WH63">
        <v>1.962036273269171E-05</v>
      </c>
      <c r="WL63">
        <v>2.134401634773522</v>
      </c>
      <c r="WM63">
        <v>5.129683734615194</v>
      </c>
      <c r="WN63">
        <v>0.0001780686552316246</v>
      </c>
      <c r="WO63">
        <v>-2.669068892264313</v>
      </c>
      <c r="WP63">
        <v>0.32103352473405</v>
      </c>
      <c r="WQ63">
        <v>0.0007836971941943161</v>
      </c>
      <c r="WR63">
        <v>5.445151154960829</v>
      </c>
      <c r="WS63">
        <v>8.443844555424491</v>
      </c>
      <c r="WT63">
        <v>1.36576187868774E-05</v>
      </c>
      <c r="WU63">
        <v>-8.979888810167543</v>
      </c>
      <c r="WV63">
        <v>-5.984173060516218</v>
      </c>
      <c r="WW63">
        <v>0.0001468384084009955</v>
      </c>
      <c r="XA63">
        <v>14.58115755273765</v>
      </c>
      <c r="XB63">
        <v>17.55503477661928</v>
      </c>
      <c r="XC63">
        <v>0.005459195457046267</v>
      </c>
      <c r="XG63">
        <v>-2.891376981763787</v>
      </c>
      <c r="XH63">
        <v>0.1098501048364735</v>
      </c>
      <c r="XI63">
        <v>1.204593219631744E-05</v>
      </c>
      <c r="XJ63">
        <v>-1.034416115433709</v>
      </c>
      <c r="XK63">
        <v>1.970432524873043</v>
      </c>
      <c r="XL63">
        <v>0.0001880745025940487</v>
      </c>
      <c r="XM63">
        <v>9.356873417547707</v>
      </c>
      <c r="XN63">
        <v>12.35240655856893</v>
      </c>
      <c r="XO63">
        <v>0.0001596226330901083</v>
      </c>
      <c r="YK63">
        <v>-6.528327239631897</v>
      </c>
      <c r="YL63">
        <v>-3.526485182749277</v>
      </c>
      <c r="YM63">
        <v>2.71453884704441E-05</v>
      </c>
      <c r="YQ63">
        <v>-6.139607959212529</v>
      </c>
      <c r="YR63">
        <v>-3.136731854317512</v>
      </c>
      <c r="YS63">
        <v>6.6175834937136E-05</v>
      </c>
      <c r="YT63">
        <v>1.109139527407255</v>
      </c>
      <c r="YU63">
        <v>4.113128333709047</v>
      </c>
      <c r="YV63">
        <v>0.0001272846057056744</v>
      </c>
      <c r="ZF63">
        <v>-5.60062608891313</v>
      </c>
      <c r="ZG63">
        <v>-2.599472389279626</v>
      </c>
      <c r="ZH63">
        <v>1.064818275477773E-05</v>
      </c>
      <c r="ZL63">
        <v>-2.45665916179147</v>
      </c>
      <c r="ZM63">
        <v>0.5397653858077359</v>
      </c>
      <c r="ZN63">
        <v>0.0001022708789627384</v>
      </c>
      <c r="ZO63">
        <v>2.568788996138625</v>
      </c>
      <c r="ZP63">
        <v>5.570507228923424</v>
      </c>
      <c r="ZQ63">
        <v>2.36185912220861E-05</v>
      </c>
      <c r="ZX63">
        <v>5.313358364387007</v>
      </c>
      <c r="ZY63">
        <v>8.315343710655805</v>
      </c>
      <c r="ZZ63">
        <v>3.153279845624058E-05</v>
      </c>
      <c r="AAA63">
        <v>1.287316007990436</v>
      </c>
      <c r="AAB63">
        <v>4.288516363213232</v>
      </c>
      <c r="AAC63">
        <v>1.152682128714782E-05</v>
      </c>
      <c r="AAD63">
        <v>4.884961327373749</v>
      </c>
      <c r="AAE63">
        <v>7.888847113601053</v>
      </c>
      <c r="AAF63">
        <v>0.0001207946768344478</v>
      </c>
      <c r="AAJ63">
        <v>-0.9103681443388278</v>
      </c>
      <c r="AAK63">
        <v>2.087303030017066</v>
      </c>
      <c r="AAL63">
        <v>4.338743104517708E-05</v>
      </c>
      <c r="ABB63">
        <v>-2.694850803010205</v>
      </c>
      <c r="ABC63">
        <v>0.2974716564328023</v>
      </c>
      <c r="ABD63">
        <v>0.000471557032034137</v>
      </c>
      <c r="ABH63">
        <v>4.012539067753558</v>
      </c>
      <c r="ABI63">
        <v>7.01469362051358</v>
      </c>
      <c r="ABJ63">
        <v>3.713678076576913E-05</v>
      </c>
      <c r="ABK63">
        <v>4.011803099343307</v>
      </c>
      <c r="ABL63">
        <v>7.013081193966704</v>
      </c>
      <c r="ABM63">
        <v>1.30682069308371E-05</v>
      </c>
      <c r="ABW63">
        <v>-29.30321383337309</v>
      </c>
      <c r="ABX63">
        <v>-26.31065968755469</v>
      </c>
      <c r="ABY63">
        <v>0.0004435259559488628</v>
      </c>
      <c r="ACL63">
        <v>-5.245809723238996</v>
      </c>
      <c r="ACM63">
        <v>-2.250840986827895</v>
      </c>
      <c r="ACN63">
        <v>0.000202508906407806</v>
      </c>
      <c r="ACR63">
        <v>4.363227369848423</v>
      </c>
      <c r="ACS63">
        <v>7.374382595114138</v>
      </c>
      <c r="ACT63">
        <v>0.0009955124058307696</v>
      </c>
      <c r="ADA63">
        <v>-4.621020831216606</v>
      </c>
      <c r="ADB63">
        <v>-1.616732339286763</v>
      </c>
      <c r="ADC63">
        <v>0.000147129304258654</v>
      </c>
      <c r="ADG63">
        <v>3.865451474014903</v>
      </c>
      <c r="ADH63">
        <v>6.87635972606944</v>
      </c>
      <c r="ADI63">
        <v>0.0009519197030824746</v>
      </c>
      <c r="ADP63">
        <v>3.384699797630116</v>
      </c>
      <c r="ADQ63">
        <v>6.39834689074131</v>
      </c>
      <c r="ADR63">
        <v>0.001489945203084801</v>
      </c>
      <c r="ADS63">
        <v>8.988174923747554</v>
      </c>
      <c r="ADT63">
        <v>11.98287016862083</v>
      </c>
      <c r="ADU63">
        <v>0.0002251234156359246</v>
      </c>
      <c r="AEH63">
        <v>-2.132943333775982</v>
      </c>
      <c r="AEI63">
        <v>0.8688388713495786</v>
      </c>
      <c r="AEJ63">
        <v>2.541004087657992E-05</v>
      </c>
      <c r="AEK63">
        <v>-1.020818043822432</v>
      </c>
      <c r="AEL63">
        <v>1.968801930167748</v>
      </c>
      <c r="AEM63">
        <v>0.0008619595197163395</v>
      </c>
      <c r="AEN63">
        <v>4.20072411332487</v>
      </c>
      <c r="AEO63">
        <v>7.21067516891644</v>
      </c>
      <c r="AEP63">
        <v>0.0007921880590922123</v>
      </c>
      <c r="AEZ63">
        <v>-4.683835329033492</v>
      </c>
      <c r="AFA63">
        <v>-1.685068151311127</v>
      </c>
      <c r="AFB63">
        <v>1.215880614585191E-05</v>
      </c>
      <c r="AFL63">
        <v>-8.2132036047492</v>
      </c>
      <c r="AFM63">
        <v>-5.216983508946074</v>
      </c>
      <c r="AFN63">
        <v>0.0001143014059003396</v>
      </c>
      <c r="AFX63">
        <v>8.793864885562304</v>
      </c>
      <c r="AFY63">
        <v>11.80945595504485</v>
      </c>
      <c r="AFZ63">
        <v>0.001944651580876746</v>
      </c>
      <c r="AGA63">
        <v>-0.7156894425829702</v>
      </c>
      <c r="AGB63">
        <v>2.287658341430011</v>
      </c>
      <c r="AGC63">
        <v>8.966126238059152E-05</v>
      </c>
      <c r="AGD63">
        <v>-7.514851859721659</v>
      </c>
      <c r="AGE63">
        <v>-4.551609745576105</v>
      </c>
      <c r="AGF63">
        <v>0.01080913737990756</v>
      </c>
      <c r="AGG63">
        <v>2.508525342340087</v>
      </c>
      <c r="AGH63">
        <v>5.501703416826102</v>
      </c>
      <c r="AGI63">
        <v>0.0003723093417469215</v>
      </c>
      <c r="AGS63">
        <v>4.811020731050411</v>
      </c>
      <c r="AGT63">
        <v>7.846102955085138</v>
      </c>
      <c r="AGU63">
        <v>0.009846099545782616</v>
      </c>
      <c r="AGY63">
        <v>3.26635087521836</v>
      </c>
      <c r="AGZ63">
        <v>6.261405431695154</v>
      </c>
      <c r="AHA63">
        <v>0.0001956592931297197</v>
      </c>
      <c r="AHK63">
        <v>-2.403096438554727</v>
      </c>
      <c r="AHL63">
        <v>0.5991356609510172</v>
      </c>
      <c r="AHM63">
        <v>3.98581456283524E-05</v>
      </c>
      <c r="AHQ63">
        <v>-3.616705176141517</v>
      </c>
      <c r="AHR63">
        <v>-0.6230759471783363</v>
      </c>
      <c r="AHS63">
        <v>0.0003246937888286019</v>
      </c>
      <c r="AHW63">
        <v>-10.4069710343352</v>
      </c>
      <c r="AHX63">
        <v>-7.40567228208824</v>
      </c>
      <c r="AHY63">
        <v>1.349405919194463E-05</v>
      </c>
      <c r="AHZ63">
        <v>-1.83070192401874</v>
      </c>
      <c r="AIA63">
        <v>1.167858203516027</v>
      </c>
      <c r="AIB63">
        <v>1.658586172908733E-05</v>
      </c>
      <c r="AIC63">
        <v>-6.2719525882374</v>
      </c>
      <c r="AID63">
        <v>-3.273189866786418</v>
      </c>
      <c r="AIE63">
        <v>1.224686566287642E-05</v>
      </c>
      <c r="AII63">
        <v>1.687431040279043</v>
      </c>
      <c r="AIJ63">
        <v>4.681858167669952</v>
      </c>
      <c r="AIK63">
        <v>0.0002484552729373039</v>
      </c>
      <c r="AIR63">
        <v>6.680523365975286</v>
      </c>
      <c r="AIS63">
        <v>9.678456849517636</v>
      </c>
      <c r="AIT63">
        <v>3.416392215790983E-05</v>
      </c>
      <c r="AJD63">
        <v>-4.207447527947476</v>
      </c>
      <c r="AJE63">
        <v>-1.210688640666546</v>
      </c>
      <c r="AJF63">
        <v>8.40384932617222E-05</v>
      </c>
      <c r="AJP63">
        <v>-10.0686801284106</v>
      </c>
      <c r="AJQ63">
        <v>-7.048842451167102</v>
      </c>
      <c r="AJR63">
        <v>0.003148267507336335</v>
      </c>
      <c r="AJS63">
        <v>-0.8423289432921239</v>
      </c>
      <c r="AJT63">
        <v>2.156400505617948</v>
      </c>
      <c r="AJU63">
        <v>1.291440057692466E-05</v>
      </c>
      <c r="AJV63">
        <v>-12.52184527449159</v>
      </c>
      <c r="AJW63">
        <v>-9.518941799486536</v>
      </c>
      <c r="AJX63">
        <v>6.744133683994398E-05</v>
      </c>
      <c r="AJY63">
        <v>-6.528024519067774</v>
      </c>
      <c r="AJZ63">
        <v>-3.526830423456238</v>
      </c>
      <c r="AKA63">
        <v>1.140691463592359E-05</v>
      </c>
      <c r="AKE63">
        <v>-1.302675527315224</v>
      </c>
      <c r="AKF63">
        <v>1.69965714530386</v>
      </c>
      <c r="AKG63">
        <v>4.353089238262631E-05</v>
      </c>
      <c r="AKK63">
        <v>2.04284512834406</v>
      </c>
      <c r="AKL63">
        <v>5.041562794390599</v>
      </c>
      <c r="AKM63">
        <v>1.315504294558454E-05</v>
      </c>
      <c r="AKN63">
        <v>1.715534244070978</v>
      </c>
      <c r="AKO63">
        <v>4.713728521340212</v>
      </c>
      <c r="AKP63">
        <v>2.608507664323893E-05</v>
      </c>
      <c r="AMM63">
        <v>3.360235901534304</v>
      </c>
      <c r="AMN63">
        <v>6.356550548859604</v>
      </c>
      <c r="AMO63">
        <v>0.0001086545946953504</v>
      </c>
      <c r="AMP63">
        <v>1.653990331504709</v>
      </c>
      <c r="AMQ63">
        <v>4.655552757726976</v>
      </c>
      <c r="AMR63">
        <v>1.952940560021161E-05</v>
      </c>
      <c r="AMS63">
        <v>2.892654639894325</v>
      </c>
      <c r="AMT63">
        <v>5.891184631861902</v>
      </c>
      <c r="AMU63">
        <v>1.728738892309541E-05</v>
      </c>
      <c r="AMV63">
        <v>7.68579725840641</v>
      </c>
      <c r="AMW63">
        <v>10.68307329628299</v>
      </c>
      <c r="AMX63">
        <v>5.935975719871445E-05</v>
      </c>
      <c r="ANK63">
        <v>-3.52498690949829</v>
      </c>
      <c r="ANL63">
        <v>-0.5174363853868194</v>
      </c>
      <c r="ANM63">
        <v>0.000456083314863166</v>
      </c>
      <c r="ANQ63">
        <v>-4.756074788050578</v>
      </c>
      <c r="ANR63">
        <v>-1.760264661428401</v>
      </c>
      <c r="ANS63">
        <v>0.0001404403113775011</v>
      </c>
      <c r="AOF63">
        <v>1.861852578835783</v>
      </c>
      <c r="AOG63">
        <v>4.858833171267034</v>
      </c>
      <c r="AOH63">
        <v>7.293457652973226E-05</v>
      </c>
      <c r="APJ63">
        <v>-9.005996563935001</v>
      </c>
      <c r="APK63">
        <v>-6.008778341996678</v>
      </c>
      <c r="APL63">
        <v>6.190631347541999E-05</v>
      </c>
      <c r="APP63">
        <v>8.895394972149935</v>
      </c>
      <c r="APQ63">
        <v>11.90003590351613</v>
      </c>
      <c r="APR63">
        <v>0.0001723059515657313</v>
      </c>
      <c r="APS63">
        <v>-4.987272797192322</v>
      </c>
      <c r="APT63">
        <v>-1.993718348132436</v>
      </c>
      <c r="APU63">
        <v>0.0003323610153728595</v>
      </c>
      <c r="APV63">
        <v>5.568912001491207</v>
      </c>
      <c r="APW63">
        <v>8.567786827167456</v>
      </c>
      <c r="APX63">
        <v>1.012813807062875E-05</v>
      </c>
      <c r="APY63">
        <v>-2.232222585020499</v>
      </c>
      <c r="APZ63">
        <v>0.7730524062653249</v>
      </c>
      <c r="AQA63">
        <v>0.0002226042645241235</v>
      </c>
      <c r="AQB63">
        <v>-6.67196280152783</v>
      </c>
      <c r="AQC63">
        <v>-3.674839208229286</v>
      </c>
      <c r="AQD63">
        <v>6.618972409741479E-05</v>
      </c>
      <c r="AQE63">
        <v>-9.414996956774065</v>
      </c>
      <c r="AQF63">
        <v>-6.4659304181567</v>
      </c>
      <c r="AQG63">
        <v>0.02075373990733087</v>
      </c>
      <c r="AQH63">
        <v>-12.58175444432698</v>
      </c>
      <c r="AQI63">
        <v>-9.584076442100361</v>
      </c>
      <c r="AQJ63">
        <v>4.31333892765438E-05</v>
      </c>
      <c r="AQK63">
        <v>-5.599648914039113</v>
      </c>
      <c r="AQL63">
        <v>-2.601351640467165</v>
      </c>
      <c r="AQM63">
        <v>2.319421831028844E-05</v>
      </c>
      <c r="AQQ63">
        <v>-7.157667217538283</v>
      </c>
      <c r="AQR63">
        <v>-4.122591893144549</v>
      </c>
      <c r="AQS63">
        <v>0.009842227050604909</v>
      </c>
      <c r="AQW63">
        <v>-4.829713841441787</v>
      </c>
      <c r="AQX63">
        <v>-1.839604480265455</v>
      </c>
      <c r="AQY63">
        <v>0.0007825978907218715</v>
      </c>
      <c r="ARX63">
        <v>-2.076904950370529</v>
      </c>
      <c r="ARY63">
        <v>0.9258129911659918</v>
      </c>
      <c r="ARZ63">
        <v>5.909764956754234E-05</v>
      </c>
      <c r="ASG63">
        <v>-4.44986781716884</v>
      </c>
      <c r="ASH63">
        <v>-1.446814847806529</v>
      </c>
      <c r="ASI63">
        <v>7.45649754177057E-05</v>
      </c>
      <c r="ASJ63">
        <v>2.407274016934982</v>
      </c>
      <c r="ASK63">
        <v>5.415870436393548</v>
      </c>
      <c r="ASL63">
        <v>0.0005911874200608875</v>
      </c>
      <c r="ASP63">
        <v>0.4915642754553609</v>
      </c>
      <c r="ASQ63">
        <v>3.494590738025677</v>
      </c>
      <c r="ASR63">
        <v>7.3275805516191E-05</v>
      </c>
      <c r="ASY63">
        <v>0.5236323193215975</v>
      </c>
      <c r="ASZ63">
        <v>3.524841625138592</v>
      </c>
      <c r="ATA63">
        <v>1.169936447214504E-05</v>
      </c>
      <c r="ATE63">
        <v>-6.952336126636736</v>
      </c>
      <c r="ATF63">
        <v>-3.957001752375378</v>
      </c>
      <c r="ATG63">
        <v>0.0001741445082646909</v>
      </c>
      <c r="ATN63">
        <v>4.970476473994463</v>
      </c>
      <c r="ATO63">
        <v>7.973127192181358</v>
      </c>
      <c r="ATP63">
        <v>5.621045525068245E-05</v>
      </c>
      <c r="ATT63">
        <v>-3.041468018804869</v>
      </c>
      <c r="ATU63">
        <v>-0.04327127432477296</v>
      </c>
      <c r="ATV63">
        <v>2.601384376051752E-05</v>
      </c>
      <c r="ATW63">
        <v>-3.549160953260152</v>
      </c>
      <c r="ATX63">
        <v>-0.5421146846191772</v>
      </c>
      <c r="ATY63">
        <v>0.0003971992140863159</v>
      </c>
      <c r="ATZ63">
        <v>3.033655883041984</v>
      </c>
      <c r="AUA63">
        <v>6.011386388299177</v>
      </c>
      <c r="AUB63">
        <v>0.003967443168799362</v>
      </c>
      <c r="AVP63">
        <v>-0.3749132441496901</v>
      </c>
      <c r="AVQ63">
        <v>2.623786439185711</v>
      </c>
      <c r="AVR63">
        <v>1.352658742586308E-05</v>
      </c>
      <c r="AVV63">
        <v>-2.626983471576234</v>
      </c>
      <c r="AVW63">
        <v>0.3716730308389329</v>
      </c>
      <c r="AVX63">
        <v>1.443988608362132E-05</v>
      </c>
      <c r="AVY63">
        <v>-1.018111699988609</v>
      </c>
      <c r="AVZ63">
        <v>1.986495491595207</v>
      </c>
      <c r="AWA63">
        <v>0.0001698097143198762</v>
      </c>
      <c r="AWT63">
        <v>1.715774918480038</v>
      </c>
      <c r="AWU63">
        <v>4.717613035266037</v>
      </c>
      <c r="AWV63">
        <v>2.702938655179288E-05</v>
      </c>
      <c r="AWW63">
        <v>-6.662691196584888</v>
      </c>
      <c r="AWX63">
        <v>-3.666982030363036</v>
      </c>
      <c r="AWY63">
        <v>0.0001472900360935656</v>
      </c>
      <c r="AXI63">
        <v>-1.991717128229519</v>
      </c>
      <c r="AXJ63">
        <v>1.005881064225124</v>
      </c>
      <c r="AXK63">
        <v>4.61494358794754E-05</v>
      </c>
      <c r="AYD63">
        <v>-6.117040709908254</v>
      </c>
      <c r="AYE63">
        <v>-3.115695790095356</v>
      </c>
      <c r="AYF63">
        <v>1.447047442501128E-05</v>
      </c>
      <c r="AYV63">
        <v>1.175599296573781</v>
      </c>
      <c r="AYW63">
        <v>4.177810086999924</v>
      </c>
      <c r="AYX63">
        <v>3.910075446660536E-05</v>
      </c>
      <c r="AYY63">
        <v>-8.747665823267239</v>
      </c>
      <c r="AYZ63">
        <v>-5.738136356116239</v>
      </c>
      <c r="AZA63">
        <v>0.0007264859534559389</v>
      </c>
      <c r="AZB63">
        <v>-5.667104749340406</v>
      </c>
      <c r="AZC63">
        <v>-2.66843856474552</v>
      </c>
      <c r="AZD63">
        <v>1.423250827935332E-05</v>
      </c>
      <c r="AZT63">
        <v>-9.921472518063409</v>
      </c>
      <c r="AZU63">
        <v>-6.919527790203506</v>
      </c>
      <c r="AZV63">
        <v>3.025573159266202E-05</v>
      </c>
      <c r="AZW63">
        <v>0.9127255307104276</v>
      </c>
      <c r="AZX63">
        <v>3.910103022147676</v>
      </c>
      <c r="AZY63">
        <v>5.502040929366196E-05</v>
      </c>
      <c r="BAI63">
        <v>-4.034579331121654</v>
      </c>
      <c r="BAJ63">
        <v>-1.044569038480486</v>
      </c>
      <c r="BAK63">
        <v>0.0007983540249206723</v>
      </c>
      <c r="BAO63">
        <v>-7.201832154599078</v>
      </c>
      <c r="BAP63">
        <v>-4.200684246950429</v>
      </c>
      <c r="BAQ63">
        <v>1.054153575861754E-05</v>
      </c>
      <c r="BAU63">
        <v>-2.034083174986406</v>
      </c>
      <c r="BAV63">
        <v>0.9625250253667894</v>
      </c>
      <c r="BAW63">
        <v>9.203443875250353E-05</v>
      </c>
      <c r="BBJ63">
        <v>10.22727224373064</v>
      </c>
      <c r="BBK63">
        <v>13.23220041080284</v>
      </c>
      <c r="BBL63">
        <v>0.0001942946455320698</v>
      </c>
      <c r="BBP63">
        <v>8.62768553755541</v>
      </c>
      <c r="BBQ63">
        <v>11.62882404131072</v>
      </c>
      <c r="BBR63">
        <v>1.03695264068154E-05</v>
      </c>
      <c r="BBY63">
        <v>-0.9601526111424349</v>
      </c>
      <c r="BBZ63">
        <v>2.035686851121744</v>
      </c>
      <c r="BCA63">
        <v>0.0001384805940095488</v>
      </c>
      <c r="BCB63">
        <v>-3.886582921398366</v>
      </c>
      <c r="BCC63">
        <v>-0.8785856640452324</v>
      </c>
      <c r="BCD63">
        <v>0.0005116490013780398</v>
      </c>
      <c r="BCH63">
        <v>1.564980949974511</v>
      </c>
      <c r="BCI63">
        <v>4.568614861751954</v>
      </c>
      <c r="BCJ63">
        <v>0.0001056425184499432</v>
      </c>
      <c r="BCK63">
        <v>-3.101413059634146</v>
      </c>
      <c r="BCL63">
        <v>-0.09911530553535283</v>
      </c>
      <c r="BCM63">
        <v>4.223739118818323E-05</v>
      </c>
      <c r="BCN63">
        <v>-7.704485341559281</v>
      </c>
      <c r="BCO63">
        <v>-4.702996318309866</v>
      </c>
      <c r="BCP63">
        <v>1.773752189839042E-05</v>
      </c>
      <c r="BCZ63">
        <v>-5.56450879001058</v>
      </c>
      <c r="BDA63">
        <v>-2.565893680666659</v>
      </c>
      <c r="BDB63">
        <v>1.534337703435808E-05</v>
      </c>
      <c r="BDO63">
        <v>-9.304380824042372</v>
      </c>
      <c r="BDP63">
        <v>-6.314002640026678</v>
      </c>
      <c r="BDQ63">
        <v>0.0007406347426867721</v>
      </c>
      <c r="BDR63">
        <v>-5.14203258383677</v>
      </c>
      <c r="BDS63">
        <v>-2.148564029495086</v>
      </c>
      <c r="BDT63">
        <v>0.0003412782591002659</v>
      </c>
      <c r="BDU63">
        <v>-3.732569241054117</v>
      </c>
      <c r="BDV63">
        <v>-0.7532304134639705</v>
      </c>
      <c r="BDW63">
        <v>0.003415072362797547</v>
      </c>
      <c r="BEA63">
        <v>-6.228216186147549</v>
      </c>
      <c r="BEB63">
        <v>-3.221480839013307</v>
      </c>
      <c r="BEC63">
        <v>0.0003629192081499064</v>
      </c>
      <c r="BFE63">
        <v>0.618308051156667</v>
      </c>
      <c r="BFF63">
        <v>3.61058160709422</v>
      </c>
      <c r="BFG63">
        <v>0.0004775835028009995</v>
      </c>
      <c r="BFH63">
        <v>-7.591370108674264</v>
      </c>
      <c r="BFI63">
        <v>-4.58818577332383</v>
      </c>
      <c r="BFJ63">
        <v>8.111993299217475E-05</v>
      </c>
      <c r="BFK63">
        <v>3.40704063662041</v>
      </c>
      <c r="BFL63">
        <v>6.403535407079527</v>
      </c>
      <c r="BFM63">
        <v>9.829307307422164E-05</v>
      </c>
      <c r="BFT63">
        <v>7.860621599166938</v>
      </c>
      <c r="BFU63">
        <v>10.86891305098838</v>
      </c>
      <c r="BFV63">
        <v>0.0005499853864583918</v>
      </c>
      <c r="BGI63">
        <v>3.000209518009079</v>
      </c>
      <c r="BGJ63">
        <v>6.001350460867314</v>
      </c>
      <c r="BGK63">
        <v>1.041400484606701E-05</v>
      </c>
      <c r="BGO63">
        <v>-1.68461830074606</v>
      </c>
      <c r="BGP63">
        <v>1.321654394742458</v>
      </c>
      <c r="BGQ63">
        <v>0.0003147736695334314</v>
      </c>
      <c r="BGR63">
        <v>2.518400073838885</v>
      </c>
      <c r="BGS63">
        <v>5.516760749346897</v>
      </c>
      <c r="BGT63">
        <v>2.149907832023925E-05</v>
      </c>
      <c r="BGU63">
        <v>-2.24725863453545</v>
      </c>
      <c r="BGV63">
        <v>0.7611133369167165</v>
      </c>
      <c r="BGW63">
        <v>0.0005607192479672018</v>
      </c>
      <c r="BHA63">
        <v>-2.031335519531215</v>
      </c>
      <c r="BHB63">
        <v>0.9661636207459094</v>
      </c>
      <c r="BHC63">
        <v>5.003439482800752E-05</v>
      </c>
      <c r="BHD63">
        <v>1.653887936466049</v>
      </c>
      <c r="BHE63">
        <v>4.6601959754323</v>
      </c>
      <c r="BHF63">
        <v>0.0003183308447979599</v>
      </c>
      <c r="BHG63">
        <v>1.261910363632723</v>
      </c>
      <c r="BHH63">
        <v>4.257854054432219</v>
      </c>
      <c r="BHI63">
        <v>0.0001316291546407857</v>
      </c>
      <c r="BIK63">
        <v>0.07711342494991683</v>
      </c>
      <c r="BIL63">
        <v>3.078654172067398</v>
      </c>
      <c r="BIM63">
        <v>1.899121344021029E-05</v>
      </c>
      <c r="BIT63">
        <v>-1.748798864554886</v>
      </c>
      <c r="BIU63">
        <v>1.247660926627552</v>
      </c>
      <c r="BIV63">
        <v>0.0001002646277755251</v>
      </c>
      <c r="BIZ63">
        <v>8.22207300007897</v>
      </c>
      <c r="BJA63">
        <v>11.21976017775986</v>
      </c>
      <c r="BJB63">
        <v>4.279317663820361E-05</v>
      </c>
      <c r="BJI63">
        <v>-3.311340792635714</v>
      </c>
      <c r="BJJ63">
        <v>-0.3088209133327537</v>
      </c>
      <c r="BJK63">
        <v>5.079833361189584E-05</v>
      </c>
      <c r="BJR63">
        <v>-3.378989764262972</v>
      </c>
      <c r="BJS63">
        <v>-0.382551702888138</v>
      </c>
      <c r="BJT63">
        <v>0.0001014992541556187</v>
      </c>
      <c r="BJX63">
        <v>0.4532095286734715</v>
      </c>
      <c r="BJY63">
        <v>3.455003970239346</v>
      </c>
      <c r="BJZ63">
        <v>2.576016426671441E-05</v>
      </c>
      <c r="BKA63">
        <v>-6.371361422933001</v>
      </c>
      <c r="BKB63">
        <v>-3.36574655339682</v>
      </c>
      <c r="BKC63">
        <v>0.0002522140792666535</v>
      </c>
      <c r="BKG63">
        <v>-10.23608278423588</v>
      </c>
      <c r="BKH63">
        <v>-7.237096545137263</v>
      </c>
      <c r="BKI63">
        <v>8.221689321328031E-06</v>
      </c>
      <c r="BKJ63">
        <v>13.17443773315533</v>
      </c>
      <c r="BKK63">
        <v>16.16925438854495</v>
      </c>
      <c r="BKL63">
        <v>0.0002149364907996388</v>
      </c>
      <c r="BKM63">
        <v>2.308702792054989</v>
      </c>
      <c r="BKN63">
        <v>5.305690268307601</v>
      </c>
      <c r="BKO63">
        <v>7.260239462859848E-05</v>
      </c>
      <c r="BKV63">
        <v>2.310162635899195</v>
      </c>
      <c r="BKW63">
        <v>5.306366528560393</v>
      </c>
      <c r="BKX63">
        <v>0.0001152834474216365</v>
      </c>
      <c r="BLN63">
        <v>5.867012986982858</v>
      </c>
      <c r="BLO63">
        <v>8.86814793811628</v>
      </c>
      <c r="BLP63">
        <v>1.030491260205093E-05</v>
      </c>
      <c r="BLZ63">
        <v>3.206608668883478</v>
      </c>
      <c r="BMA63">
        <v>6.203051932091116</v>
      </c>
      <c r="BMB63">
        <v>0.0001012030128811267</v>
      </c>
      <c r="BMC63">
        <v>-4.863719315118749</v>
      </c>
      <c r="BMD63">
        <v>-1.857507038520421</v>
      </c>
      <c r="BME63">
        <v>0.0003087390442730601</v>
      </c>
      <c r="BMF63">
        <v>-5.119104205563588</v>
      </c>
      <c r="BMG63">
        <v>-2.122299497149304</v>
      </c>
      <c r="BMH63">
        <v>8.167910654199498E-05</v>
      </c>
      <c r="BMU63">
        <v>-3.277097928943791</v>
      </c>
      <c r="BMV63">
        <v>-0.2755090619259536</v>
      </c>
      <c r="BMW63">
        <v>2.019598720296202E-05</v>
      </c>
      <c r="BNM63">
        <v>-11.19656761752079</v>
      </c>
      <c r="BNN63">
        <v>-8.201812539932355</v>
      </c>
      <c r="BNO63">
        <v>0.0002200736888267076</v>
      </c>
      <c r="BNS63">
        <v>4.290356350477288</v>
      </c>
      <c r="BNT63">
        <v>7.267360972428658</v>
      </c>
      <c r="BNU63">
        <v>0.0042302992927955</v>
      </c>
      <c r="BOE63">
        <v>2.242431894551215</v>
      </c>
      <c r="BOF63">
        <v>5.232820096091363</v>
      </c>
      <c r="BOG63">
        <v>0.0007390933570625822</v>
      </c>
      <c r="BOH63">
        <v>-1.53446953191317</v>
      </c>
      <c r="BOI63">
        <v>1.452603106200494</v>
      </c>
      <c r="BOJ63">
        <v>0.001336933482722417</v>
      </c>
      <c r="BOT63">
        <v>0.9392281894893721</v>
      </c>
      <c r="BOU63">
        <v>3.941190943038015</v>
      </c>
      <c r="BOV63">
        <v>3.081921194166645E-05</v>
      </c>
      <c r="BOW63">
        <v>-1.724057194316313</v>
      </c>
      <c r="BOX63">
        <v>1.279167483041157</v>
      </c>
      <c r="BOY63">
        <v>8.31883524782609E-05</v>
      </c>
      <c r="BOZ63">
        <v>3.404481153173021</v>
      </c>
      <c r="BPA63">
        <v>6.397648054156058</v>
      </c>
      <c r="BPB63">
        <v>0.0003735299374050563</v>
      </c>
      <c r="BPF63">
        <v>-5.387651938074969</v>
      </c>
      <c r="BPG63">
        <v>-2.38439425177046</v>
      </c>
      <c r="BPH63">
        <v>8.490016046865279E-05</v>
      </c>
      <c r="BPL63">
        <v>-3.770546818797083</v>
      </c>
      <c r="BPM63">
        <v>-0.7759430943913197</v>
      </c>
      <c r="BPN63">
        <v>0.0002329583223116199</v>
      </c>
      <c r="BPU63">
        <v>5.209354454139645</v>
      </c>
      <c r="BPV63">
        <v>8.211614646151453</v>
      </c>
      <c r="BPW63">
        <v>4.086774344192331E-05</v>
      </c>
      <c r="BPX63">
        <v>-4.264573398866274</v>
      </c>
      <c r="BPY63">
        <v>-1.26252170987551</v>
      </c>
      <c r="BPZ63">
        <v>3.367542171857105E-05</v>
      </c>
      <c r="BQA63">
        <v>5.163433225071962</v>
      </c>
      <c r="BQB63">
        <v>8.16214636500604</v>
      </c>
      <c r="BQC63">
        <v>1.324807063413515E-05</v>
      </c>
      <c r="BQJ63">
        <v>-1.487370835770296</v>
      </c>
      <c r="BQK63">
        <v>1.519034783853837</v>
      </c>
      <c r="BQL63">
        <v>0.0003282557021526562</v>
      </c>
      <c r="BQM63">
        <v>9.334693398105733</v>
      </c>
      <c r="BQN63">
        <v>12.34304842634153</v>
      </c>
      <c r="BQO63">
        <v>0.000558451974567325</v>
      </c>
      <c r="BRB63">
        <v>-3.433787526239385</v>
      </c>
      <c r="BRC63">
        <v>-0.4324174785259797</v>
      </c>
      <c r="BRD63">
        <v>1.501624589604744E-05</v>
      </c>
      <c r="BRE63">
        <v>0.4957524262032006</v>
      </c>
      <c r="BRF63">
        <v>3.497764857871594</v>
      </c>
      <c r="BRG63">
        <v>3.239904975962757E-05</v>
      </c>
      <c r="BRQ63">
        <v>-2.048539847544617</v>
      </c>
      <c r="BRR63">
        <v>0.9494073376923533</v>
      </c>
      <c r="BRS63">
        <v>3.371238761049264E-05</v>
      </c>
      <c r="BSF63">
        <v>-13.28111680658989</v>
      </c>
      <c r="BSG63">
        <v>-10.28440345080119</v>
      </c>
      <c r="BSH63">
        <v>8.641624137377049E-05</v>
      </c>
      <c r="BSI63">
        <v>1.686776398648994</v>
      </c>
      <c r="BSJ63">
        <v>4.683458100010822</v>
      </c>
      <c r="BSK63">
        <v>8.808884681675975E-05</v>
      </c>
      <c r="BSO63">
        <v>-2.368999925751105</v>
      </c>
      <c r="BSP63">
        <v>0.6332335828677983</v>
      </c>
      <c r="BSQ63">
        <v>3.990848600570918E-05</v>
      </c>
      <c r="BTA63">
        <v>-3.981678707317838</v>
      </c>
      <c r="BTB63">
        <v>-0.9799385964158993</v>
      </c>
      <c r="BTC63">
        <v>2.42238876083768E-05</v>
      </c>
      <c r="BTG63">
        <v>-6.000710111173803</v>
      </c>
      <c r="BTH63">
        <v>-3.002550083500193</v>
      </c>
      <c r="BTI63">
        <v>2.708398529504804E-05</v>
      </c>
      <c r="BTP63">
        <v>-1.413394254500791</v>
      </c>
      <c r="BTQ63">
        <v>1.584761228502773</v>
      </c>
      <c r="BTR63">
        <v>2.721794360113212E-05</v>
      </c>
      <c r="BTS63">
        <v>4.562092441421201</v>
      </c>
      <c r="BTT63">
        <v>7.564193674532928</v>
      </c>
      <c r="BTU63">
        <v>3.532144471854148E-05</v>
      </c>
      <c r="BUE63">
        <v>4.211406519249549</v>
      </c>
      <c r="BUF63">
        <v>7.214625842103517</v>
      </c>
      <c r="BUG63">
        <v>8.291231710464985E-05</v>
      </c>
      <c r="BUT63">
        <v>6.439388800226975</v>
      </c>
      <c r="BUU63">
        <v>9.437054955555469</v>
      </c>
      <c r="BUV63">
        <v>4.357464760571039E-05</v>
      </c>
      <c r="BVC63">
        <v>13.36437222677584</v>
      </c>
      <c r="BVD63">
        <v>16.37959062782901</v>
      </c>
      <c r="BVE63">
        <v>0.001852797844921051</v>
      </c>
      <c r="BVF63">
        <v>-3.043231083193751</v>
      </c>
      <c r="BVG63">
        <v>-0.04043749366931687</v>
      </c>
      <c r="BVH63">
        <v>6.24331394482083E-05</v>
      </c>
      <c r="BVU63">
        <v>4.051148163160295</v>
      </c>
      <c r="BVV63">
        <v>7.053175113800666</v>
      </c>
      <c r="BVW63">
        <v>3.286823118799445E-05</v>
      </c>
      <c r="BWA63">
        <v>-2.628457255364381</v>
      </c>
      <c r="BWB63">
        <v>0.3644500144379047</v>
      </c>
      <c r="BWC63">
        <v>0.0004024545732605067</v>
      </c>
      <c r="BWM63">
        <v>-9.006166747326457</v>
      </c>
      <c r="BWN63">
        <v>-6.004483232535279</v>
      </c>
      <c r="BWO63">
        <v>2.267377641690912E-05</v>
      </c>
      <c r="BWV63">
        <v>2.217433475159591</v>
      </c>
      <c r="BWW63">
        <v>5.220892422209127</v>
      </c>
      <c r="BWX63">
        <v>9.571451753194295E-05</v>
      </c>
      <c r="BWY63">
        <v>9.953826283273754</v>
      </c>
      <c r="BWZ63">
        <v>12.95122676540083</v>
      </c>
      <c r="BXA63">
        <v>5.405994537340013E-05</v>
      </c>
      <c r="BXE63">
        <v>-0.137893192141122</v>
      </c>
      <c r="BXF63">
        <v>2.860782252123104</v>
      </c>
      <c r="BXG63">
        <v>1.4035583177378E-05</v>
      </c>
      <c r="BXH63">
        <v>-7.8367915085468</v>
      </c>
      <c r="BXI63">
        <v>-4.834827052157675</v>
      </c>
      <c r="BXJ63">
        <v>3.087271123818571E-05</v>
      </c>
      <c r="BXW63">
        <v>6.355888405915444</v>
      </c>
      <c r="BXX63">
        <v>9.352926281654563</v>
      </c>
      <c r="BXY63">
        <v>7.01934410951903E-05</v>
      </c>
      <c r="BYF63">
        <v>-8.660740007228366</v>
      </c>
      <c r="BYG63">
        <v>-5.66792032174005</v>
      </c>
      <c r="BYH63">
        <v>0.0004124553318936235</v>
      </c>
      <c r="BYL63">
        <v>-5.990832313337642</v>
      </c>
      <c r="BYM63">
        <v>-2.989482666814365</v>
      </c>
      <c r="BYN63">
        <v>1.457236590234867E-05</v>
      </c>
      <c r="BYO63">
        <v>-7.782951183616167</v>
      </c>
      <c r="BYP63">
        <v>-4.773292985486064</v>
      </c>
      <c r="BYQ63">
        <v>0.0007462463289626593</v>
      </c>
      <c r="BYR63">
        <v>-5.528104759728713</v>
      </c>
      <c r="BYS63">
        <v>-2.545416888515954</v>
      </c>
      <c r="BYT63">
        <v>0.002397678425168234</v>
      </c>
      <c r="BYU63">
        <v>-2.990173153600809</v>
      </c>
      <c r="BYV63">
        <v>0.01257665710774014</v>
      </c>
      <c r="BYW63">
        <v>6.049167146279943E-05</v>
      </c>
      <c r="BZD63">
        <v>-4.018730336273484</v>
      </c>
      <c r="BZE63">
        <v>-1.017078955875758</v>
      </c>
      <c r="BZF63">
        <v>2.181645774396263E-05</v>
      </c>
      <c r="BZJ63">
        <v>2.273012263191088</v>
      </c>
      <c r="BZK63">
        <v>5.301518174408069</v>
      </c>
      <c r="BZL63">
        <v>0.006500695794483421</v>
      </c>
      <c r="BZS63">
        <v>7.513414150545453</v>
      </c>
      <c r="BZT63">
        <v>10.52022733030394</v>
      </c>
      <c r="BZU63">
        <v>0.000371355347372182</v>
      </c>
      <c r="CAW63">
        <v>-1.576157044668069</v>
      </c>
      <c r="CAX63">
        <v>1.415808722997101</v>
      </c>
      <c r="CAY63">
        <v>0.0005163911136803267</v>
      </c>
      <c r="CAZ63">
        <v>-7.774682263845469</v>
      </c>
      <c r="CBA63">
        <v>-4.773424783564501</v>
      </c>
      <c r="CBB63">
        <v>1.265005325619925E-05</v>
      </c>
      <c r="CBF63">
        <v>3.509132253110523</v>
      </c>
      <c r="CBG63">
        <v>6.505089930655416</v>
      </c>
      <c r="CBH63">
        <v>0.0001307229666485087</v>
      </c>
      <c r="CBL63">
        <v>-9.53770297411195</v>
      </c>
      <c r="CBM63">
        <v>-6.53956350585326</v>
      </c>
      <c r="CBN63">
        <v>2.769262688338479E-05</v>
      </c>
      <c r="CCD63">
        <v>-1.231640327876822</v>
      </c>
      <c r="CCE63">
        <v>1.773152180188816</v>
      </c>
      <c r="CCF63">
        <v>0.0001837450684736526</v>
      </c>
      <c r="CCM63">
        <v>4.690319427316018</v>
      </c>
      <c r="CCN63">
        <v>7.689139768308603</v>
      </c>
      <c r="CCO63">
        <v>1.113276299019251E-05</v>
      </c>
      <c r="CCS63">
        <v>1.3002304222587</v>
      </c>
      <c r="CCT63">
        <v>4.301625214376271</v>
      </c>
      <c r="CCU63">
        <v>1.556356040989534E-05</v>
      </c>
      <c r="CCV63">
        <v>-6.260857166907186</v>
      </c>
      <c r="CCW63">
        <v>-3.230024531445672</v>
      </c>
      <c r="CCX63">
        <v>0.007605211276021017</v>
      </c>
      <c r="CCY63">
        <v>-0.3820086747858158</v>
      </c>
      <c r="CCZ63">
        <v>2.622185231857583</v>
      </c>
      <c r="CDA63">
        <v>0.0001407108234683346</v>
      </c>
      <c r="CDB63">
        <v>0.4706207533693355</v>
      </c>
      <c r="CDC63">
        <v>3.466611739683812</v>
      </c>
      <c r="CDD63">
        <v>0.0001285775258457056</v>
      </c>
      <c r="CDK63">
        <v>-2.039635992147056</v>
      </c>
      <c r="CDL63">
        <v>0.9675958829616245</v>
      </c>
      <c r="CDM63">
        <v>0.0004184001407003831</v>
      </c>
      <c r="CDN63">
        <v>-6.881765077243626</v>
      </c>
      <c r="CDO63">
        <v>-3.886789666761859</v>
      </c>
      <c r="CDP63">
        <v>0.0002019719986138983</v>
      </c>
      <c r="CDQ63">
        <v>7.753149527716369</v>
      </c>
      <c r="CDR63">
        <v>10.75615857123138</v>
      </c>
      <c r="CDS63">
        <v>7.243474300174024E-05</v>
      </c>
      <c r="CEC63">
        <v>-3.490626399764726</v>
      </c>
      <c r="CED63">
        <v>-0.4894035169703</v>
      </c>
      <c r="CEE63">
        <v>1.196353863122199E-05</v>
      </c>
      <c r="CEF63">
        <v>2.347249561598866</v>
      </c>
      <c r="CEG63">
        <v>5.335123636819396</v>
      </c>
      <c r="CEH63">
        <v>0.001176304414058927</v>
      </c>
      <c r="CFA63">
        <v>2.027865626853071</v>
      </c>
      <c r="CFB63">
        <v>5.031591269528539</v>
      </c>
      <c r="CFC63">
        <v>0.0001110433067621561</v>
      </c>
      <c r="CFS63">
        <v>5.986808794196754</v>
      </c>
      <c r="CFT63">
        <v>8.991873810232885</v>
      </c>
      <c r="CFU63">
        <v>0.0002052350995701646</v>
      </c>
      <c r="CGE63">
        <v>-11.27330654733404</v>
      </c>
      <c r="CGF63">
        <v>-8.27061305531017</v>
      </c>
      <c r="CGG63">
        <v>5.803919426118813E-05</v>
      </c>
      <c r="CGZ63">
        <v>0.5635658331403949</v>
      </c>
      <c r="CHA63">
        <v>3.567373034492966</v>
      </c>
      <c r="CHB63">
        <v>0.0001159582571121313</v>
      </c>
      <c r="CHC63">
        <v>1.480891894643063</v>
      </c>
      <c r="CHD63">
        <v>4.479356713458822</v>
      </c>
      <c r="CHE63">
        <v>1.885425014757008E-05</v>
      </c>
      <c r="CHR63">
        <v>-2.222176153775639</v>
      </c>
      <c r="CHS63">
        <v>0.7725336773822604</v>
      </c>
      <c r="CHT63">
        <v>0.0002238870910234697</v>
      </c>
      <c r="CHU63">
        <v>-8.62759852371769</v>
      </c>
      <c r="CHV63">
        <v>-5.624723444107197</v>
      </c>
      <c r="CHW63">
        <v>6.612866213341347E-05</v>
      </c>
      <c r="CIA63">
        <v>-6.510681733355458</v>
      </c>
      <c r="CIB63">
        <v>-3.511916633875734</v>
      </c>
      <c r="CIC63">
        <v>1.219983435982952E-05</v>
      </c>
      <c r="CID63">
        <v>-0.3583277352065884</v>
      </c>
      <c r="CIE63">
        <v>2.642793657477796</v>
      </c>
      <c r="CIF63">
        <v>1.006017242072846E-05</v>
      </c>
      <c r="CIM63">
        <v>-2.8897754828689</v>
      </c>
      <c r="CIN63">
        <v>0.1202413425742461</v>
      </c>
      <c r="CIO63">
        <v>0.0008026943356676697</v>
      </c>
      <c r="CIS63">
        <v>0.6861312838754827</v>
      </c>
      <c r="CIT63">
        <v>3.683942616786853</v>
      </c>
      <c r="CIU63">
        <v>3.832210899880035E-05</v>
      </c>
      <c r="CJE63">
        <v>1.536695494223362</v>
      </c>
      <c r="CJF63">
        <v>4.554517800955153</v>
      </c>
      <c r="CJG63">
        <v>0.002541076937936556</v>
      </c>
      <c r="CJN63">
        <v>-8.509399109978768</v>
      </c>
      <c r="CJO63">
        <v>-5.508270277738498</v>
      </c>
      <c r="CJP63">
        <v>1.019409781336876E-05</v>
      </c>
      <c r="CJQ63">
        <v>2.408270139409499</v>
      </c>
      <c r="CJR63">
        <v>5.414578977080336</v>
      </c>
      <c r="CJS63">
        <v>0.0003184114620558107</v>
      </c>
      <c r="CJW63">
        <v>-1.347704531784303</v>
      </c>
      <c r="CJX63">
        <v>1.643847553301264</v>
      </c>
      <c r="CJY63">
        <v>0.0005709381312119928</v>
      </c>
      <c r="CKF63">
        <v>-9.03847348358609</v>
      </c>
      <c r="CKG63">
        <v>-6.042626856454588</v>
      </c>
      <c r="CKH63">
        <v>0.0001380040494782272</v>
      </c>
      <c r="CLG63">
        <v>4.460514349296726</v>
      </c>
      <c r="CLH63">
        <v>7.459068179724516</v>
      </c>
      <c r="CLI63">
        <v>1.673125145269097E-05</v>
      </c>
      <c r="CLJ63">
        <v>-7.83211129752241</v>
      </c>
      <c r="CLK63">
        <v>-4.840548996570313</v>
      </c>
      <c r="CLL63">
        <v>0.0005695581217838553</v>
      </c>
      <c r="CMB63">
        <v>-6.866232696302683</v>
      </c>
      <c r="CMC63">
        <v>-3.863849741220234</v>
      </c>
      <c r="CMD63">
        <v>4.542779939975662E-05</v>
      </c>
      <c r="CMH63">
        <v>-9.417626954676972</v>
      </c>
      <c r="CMI63">
        <v>-6.418767255825214</v>
      </c>
      <c r="CMJ63">
        <v>1.040229366945287E-05</v>
      </c>
      <c r="CMT63">
        <v>-0.4525912384463995</v>
      </c>
      <c r="CMU63">
        <v>2.534585343145922</v>
      </c>
      <c r="CMV63">
        <v>0.001315520477267155</v>
      </c>
      <c r="CMW63">
        <v>-11.06680461747339</v>
      </c>
      <c r="CMX63">
        <v>-8.068104885736991</v>
      </c>
      <c r="CMY63">
        <v>1.352558045853523E-05</v>
      </c>
      <c r="CNR63">
        <v>5.919350674524487</v>
      </c>
      <c r="CNS63">
        <v>8.921240254036734</v>
      </c>
      <c r="CNT63">
        <v>2.856408586483887E-05</v>
      </c>
      <c r="CNU63">
        <v>-0.5475956913810648</v>
      </c>
      <c r="CNV63">
        <v>2.449855130796038</v>
      </c>
      <c r="CNW63">
        <v>5.198646058201667E-05</v>
      </c>
      <c r="CNX63">
        <v>5.944419266854313</v>
      </c>
      <c r="CNY63">
        <v>8.942765690463732</v>
      </c>
      <c r="CNZ63">
        <v>2.187451903588781E-05</v>
      </c>
      <c r="COM63">
        <v>0.3436062829047455</v>
      </c>
      <c r="CON63">
        <v>3.341600612938493</v>
      </c>
      <c r="COO63">
        <v>3.218169610822589E-05</v>
      </c>
      <c r="CPE63">
        <v>5.584508230257943</v>
      </c>
      <c r="CPF63">
        <v>8.582779151866042</v>
      </c>
      <c r="CPG63">
        <v>2.39176966827133E-05</v>
      </c>
      <c r="CPW63">
        <v>-12.23016939528773</v>
      </c>
      <c r="CPX63">
        <v>-9.233552696331975</v>
      </c>
      <c r="CPY63">
        <v>9.157380764801071E-05</v>
      </c>
      <c r="CQX63">
        <v>4.893248528698211</v>
      </c>
      <c r="CQY63">
        <v>7.892057614754246</v>
      </c>
      <c r="CQZ63">
        <v>1.134620817544597E-05</v>
      </c>
      <c r="CRG63">
        <v>-5.564841215579123</v>
      </c>
      <c r="CRH63">
        <v>-2.556176451500411</v>
      </c>
      <c r="CRI63">
        <v>0.0006006250923179449</v>
      </c>
      <c r="CRS63">
        <v>4.780966672096872</v>
      </c>
      <c r="CRT63">
        <v>7.784352458607732</v>
      </c>
      <c r="CRU63">
        <v>9.170840237695845E-05</v>
      </c>
      <c r="CRY63">
        <v>-5.792389754631749</v>
      </c>
      <c r="CRZ63">
        <v>-2.796931048472821</v>
      </c>
      <c r="CSA63">
        <v>0.0001649867980076713</v>
      </c>
      <c r="CSB63">
        <v>-2.704675402713586</v>
      </c>
      <c r="CSC63">
        <v>0.2822355876500273</v>
      </c>
      <c r="CSD63">
        <v>0.001370577386091392</v>
      </c>
      <c r="CSE63">
        <v>-3.635130040196048</v>
      </c>
      <c r="CSF63">
        <v>-0.6293289831622547</v>
      </c>
      <c r="CSG63">
        <v>0.0002692181016746127</v>
      </c>
      <c r="CSH63">
        <v>-17.70938672724684</v>
      </c>
      <c r="CSI63">
        <v>-14.70413919710701</v>
      </c>
      <c r="CSJ63">
        <v>0.0002202925805479564</v>
      </c>
      <c r="CSW63">
        <v>1.823367460202135</v>
      </c>
      <c r="CSX63">
        <v>4.800935535981401</v>
      </c>
      <c r="CSY63">
        <v>0.004025529793957954</v>
      </c>
      <c r="CSZ63">
        <v>-3.062556338332342</v>
      </c>
      <c r="CTA63">
        <v>-0.06624555739741034</v>
      </c>
      <c r="CTB63">
        <v>0.000108882698480511</v>
      </c>
      <c r="CTC63">
        <v>27.93925938319354</v>
      </c>
      <c r="CTD63">
        <v>30.94312320980458</v>
      </c>
      <c r="CTE63">
        <v>0.0001194332486415573</v>
      </c>
      <c r="CTI63">
        <v>-8.262423098141104</v>
      </c>
      <c r="CTJ63">
        <v>-5.261033967335727</v>
      </c>
      <c r="CTK63">
        <v>1.54374751555752E-05</v>
      </c>
      <c r="CTO63">
        <v>-1.210538220502398</v>
      </c>
      <c r="CTP63">
        <v>1.790713141463658</v>
      </c>
      <c r="CTQ63">
        <v>1.252725416073491E-05</v>
      </c>
      <c r="CTR63">
        <v>-12.73426515270395</v>
      </c>
      <c r="CTS63">
        <v>-9.735614263144642</v>
      </c>
      <c r="CTT63">
        <v>1.456079184944389E-05</v>
      </c>
      <c r="CTU63">
        <v>-2.03136784271805</v>
      </c>
      <c r="CTV63">
        <v>0.9697724375700658</v>
      </c>
      <c r="CTW63">
        <v>1.040191308373075E-05</v>
      </c>
      <c r="CUJ63">
        <v>1.194611712167226</v>
      </c>
      <c r="CUK63">
        <v>4.194796681798834</v>
      </c>
      <c r="CUL63">
        <v>2.737101169371689E-07</v>
      </c>
      <c r="CUP63">
        <v>-16.43718514273528</v>
      </c>
      <c r="CUQ63">
        <v>-13.43937089594258</v>
      </c>
      <c r="CUR63">
        <v>3.8220136665901E-05</v>
      </c>
      <c r="CUS63">
        <v>4.363517785553398</v>
      </c>
      <c r="CUT63">
        <v>7.36204101606283</v>
      </c>
      <c r="CUU63">
        <v>1.74467850261894E-05</v>
      </c>
      <c r="CVB63">
        <v>-6.492873940433627</v>
      </c>
      <c r="CVC63">
        <v>-3.496835233598638</v>
      </c>
      <c r="CVD63">
        <v>0.0001255347483132912</v>
      </c>
      <c r="CVK63">
        <v>-10.91802653813293</v>
      </c>
      <c r="CVL63">
        <v>-7.915747236318188</v>
      </c>
      <c r="CVM63">
        <v>4.156173410154635E-05</v>
      </c>
      <c r="CVN63">
        <v>9.403149448078519</v>
      </c>
      <c r="CVO63">
        <v>12.40096135179799</v>
      </c>
      <c r="CVP63">
        <v>3.830212266297183E-05</v>
      </c>
      <c r="CWC63">
        <v>-3.249915895460358</v>
      </c>
      <c r="CWD63">
        <v>-0.2484058870041927</v>
      </c>
      <c r="CWE63">
        <v>1.824100430152386E-05</v>
      </c>
      <c r="CWI63">
        <v>-4.4361220424575</v>
      </c>
      <c r="CWJ63">
        <v>-1.449316387236518</v>
      </c>
      <c r="CWK63">
        <v>0.001392725873180829</v>
      </c>
      <c r="CWO63">
        <v>-10.09791753744395</v>
      </c>
      <c r="CWP63">
        <v>-7.095023535238187</v>
      </c>
      <c r="CWQ63">
        <v>6.70019901355692E-05</v>
      </c>
      <c r="CWX63">
        <v>-4.838748486086821</v>
      </c>
      <c r="CWY63">
        <v>-1.837598989491498</v>
      </c>
      <c r="CWZ63">
        <v>1.057073938127206E-05</v>
      </c>
      <c r="CXG63">
        <v>-1.908762765964581</v>
      </c>
      <c r="CXH63">
        <v>1.08888266163011</v>
      </c>
      <c r="CXI63">
        <v>4.435208969473699E-05</v>
      </c>
      <c r="CXJ63">
        <v>-4.565184709819022</v>
      </c>
      <c r="CXK63">
        <v>-1.567085213468649</v>
      </c>
      <c r="CXL63">
        <v>2.889531297798851E-05</v>
      </c>
      <c r="CXM63">
        <v>-5.722208836270765</v>
      </c>
      <c r="CXN63">
        <v>-2.718762342738205</v>
      </c>
      <c r="CXO63">
        <v>9.502654135982277E-05</v>
      </c>
      <c r="CXP63">
        <v>0.07580119097978109</v>
      </c>
      <c r="CXQ63">
        <v>3.087320409542893</v>
      </c>
      <c r="CXR63">
        <v>0.001061539170437932</v>
      </c>
      <c r="CXY63">
        <v>-6.78103374345967</v>
      </c>
      <c r="CXZ63">
        <v>-3.788544549295099</v>
      </c>
      <c r="CYA63">
        <v>0.0004512976343801628</v>
      </c>
      <c r="CYE63">
        <v>-5.955007313905034</v>
      </c>
      <c r="CYF63">
        <v>-2.957171434873204</v>
      </c>
      <c r="CYG63">
        <v>3.746735651899147E-05</v>
      </c>
      <c r="CYN63">
        <v>1.072389267669349</v>
      </c>
      <c r="CYO63">
        <v>4.069074389360771</v>
      </c>
      <c r="CYP63">
        <v>8.790734560546613E-05</v>
      </c>
      <c r="CYQ63">
        <v>-2.10350552776546</v>
      </c>
      <c r="CYR63">
        <v>0.9010545412795914</v>
      </c>
      <c r="CYS63">
        <v>0.0001663538375650682</v>
      </c>
      <c r="CYW63">
        <v>3.524106086058217</v>
      </c>
      <c r="CYX63">
        <v>6.521482475887994</v>
      </c>
      <c r="CYY63">
        <v>5.506664260238284E-05</v>
      </c>
      <c r="CYZ63">
        <v>3.759259184298533</v>
      </c>
      <c r="CZA63">
        <v>6.749700136792794</v>
      </c>
      <c r="CZB63">
        <v>0.0007310031137359008</v>
      </c>
      <c r="CZC63">
        <v>0.05526378571184964</v>
      </c>
      <c r="CZD63">
        <v>3.053509736441021</v>
      </c>
      <c r="CZE63">
        <v>2.461351075594744E-05</v>
      </c>
      <c r="CZO63">
        <v>6.141909379352184</v>
      </c>
      <c r="CZP63">
        <v>9.137840926210279</v>
      </c>
      <c r="CZQ63">
        <v>0.0001324184877430468</v>
      </c>
      <c r="CZX63">
        <v>-8.575585707817444</v>
      </c>
      <c r="CZY63">
        <v>-5.57999397269386</v>
      </c>
      <c r="CZZ63">
        <v>0.0001554623937651196</v>
      </c>
      <c r="DAA63">
        <v>-1.774439254604455</v>
      </c>
      <c r="DAB63">
        <v>1.236676071947488</v>
      </c>
      <c r="DAC63">
        <v>0.0009884038748506374</v>
      </c>
      <c r="DAS63">
        <v>-12.2783779389764</v>
      </c>
      <c r="DAT63">
        <v>-9.274119053114081</v>
      </c>
      <c r="DAU63">
        <v>0.0001451048703063073</v>
      </c>
      <c r="DAY63">
        <v>-7.890292173775778</v>
      </c>
      <c r="DAZ63">
        <v>-4.883895973879184</v>
      </c>
      <c r="DBA63">
        <v>0.0003272909849375141</v>
      </c>
      <c r="DBE63">
        <v>0.4438427249475536</v>
      </c>
      <c r="DBF63">
        <v>3.44979311473928</v>
      </c>
      <c r="DBG63">
        <v>0.0002832571093878917</v>
      </c>
      <c r="DBN63">
        <v>0.1822402067117155</v>
      </c>
      <c r="DBO63">
        <v>3.160290104356235</v>
      </c>
      <c r="DBP63">
        <v>0.003854455947328703</v>
      </c>
      <c r="DBZ63">
        <v>0.3408399943479141</v>
      </c>
      <c r="DCA63">
        <v>3.344866392275916</v>
      </c>
      <c r="DCB63">
        <v>0.0001296950421969626</v>
      </c>
      <c r="DCL63">
        <v>-5.158499864634701</v>
      </c>
      <c r="DCM63">
        <v>-2.157245625644004</v>
      </c>
      <c r="DCN63">
        <v>1.258492356626564E-05</v>
      </c>
      <c r="DCR63">
        <v>-1.46286050709813</v>
      </c>
      <c r="DCS63">
        <v>1.5358353005454</v>
      </c>
      <c r="DCT63">
        <v>1.360734162140864E-05</v>
      </c>
      <c r="DCX63">
        <v>-7.516539216792376</v>
      </c>
      <c r="DCY63">
        <v>-4.526339998398552</v>
      </c>
      <c r="DCZ63">
        <v>0.0007684425607355983</v>
      </c>
      <c r="DDA63">
        <v>-2.696112235010787</v>
      </c>
      <c r="DDB63">
        <v>0.3086649331902305</v>
      </c>
      <c r="DDC63">
        <v>0.0001825706881664921</v>
      </c>
      <c r="DDD63">
        <v>-0.6662663336564366</v>
      </c>
      <c r="DDE63">
        <v>2.334927872512406</v>
      </c>
      <c r="DDF63">
        <v>1.140902698960918E-05</v>
      </c>
      <c r="DDP63">
        <v>-7.022374908781527</v>
      </c>
      <c r="DDQ63">
        <v>-4.024326404146032</v>
      </c>
      <c r="DDR63">
        <v>3.046667326147624E-05</v>
      </c>
      <c r="DDV63">
        <v>1.020126340767093</v>
      </c>
      <c r="DDW63">
        <v>4.021627010587842</v>
      </c>
      <c r="DDX63">
        <v>1.801607928726884E-05</v>
      </c>
      <c r="DDY63">
        <v>0.3824650120160401</v>
      </c>
      <c r="DDZ63">
        <v>3.379283941493814</v>
      </c>
      <c r="DEA63">
        <v>8.095367733902098E-05</v>
      </c>
      <c r="DEE63">
        <v>1.263174438314117</v>
      </c>
      <c r="DEF63">
        <v>4.269000491665729</v>
      </c>
      <c r="DEG63">
        <v>0.0002715431812466264</v>
      </c>
      <c r="DEK63">
        <v>1.052289670449662</v>
      </c>
      <c r="DEL63">
        <v>4.057282078459531</v>
      </c>
      <c r="DEM63">
        <v>0.0001993931018960419</v>
      </c>
      <c r="DEN63">
        <v>4.31283876750165</v>
      </c>
      <c r="DEO63">
        <v>7.314901909537146</v>
      </c>
      <c r="DEP63">
        <v>3.405244046904322E-05</v>
      </c>
      <c r="DEQ63">
        <v>5.543010988928184</v>
      </c>
      <c r="DER63">
        <v>8.546030209532749</v>
      </c>
      <c r="DES63">
        <v>7.292554447219308E-05</v>
      </c>
      <c r="DET63">
        <v>1.883456948438117</v>
      </c>
      <c r="DEU63">
        <v>4.881881006728456</v>
      </c>
      <c r="DEV63">
        <v>1.986873817800003E-05</v>
      </c>
      <c r="DEZ63">
        <v>2.611038564217405</v>
      </c>
      <c r="DFA63">
        <v>5.608795411817487</v>
      </c>
      <c r="DFB63">
        <v>4.025386151406355E-05</v>
      </c>
      <c r="DFC63">
        <v>-1.957271685951681</v>
      </c>
      <c r="DFD63">
        <v>1.040091810258893</v>
      </c>
      <c r="DFE63">
        <v>5.560921785326282E-05</v>
      </c>
      <c r="DFO63">
        <v>-2.704029066894524</v>
      </c>
      <c r="DFP63">
        <v>0.2915607914330705</v>
      </c>
      <c r="DFQ63">
        <v>0.0001555947965654927</v>
      </c>
      <c r="DGA63">
        <v>-7.059956545798197</v>
      </c>
      <c r="DGB63">
        <v>-4.063167903075009</v>
      </c>
      <c r="DGC63">
        <v>8.250252447466646E-05</v>
      </c>
      <c r="DGG63">
        <v>0.6120453504567656</v>
      </c>
      <c r="DGH63">
        <v>3.62149635867498</v>
      </c>
      <c r="DGI63">
        <v>0.0007145724507260535</v>
      </c>
      <c r="DGJ63">
        <v>-8.597484951017488</v>
      </c>
      <c r="DGK63">
        <v>-5.593158619532412</v>
      </c>
      <c r="DGL63">
        <v>0.0001497371529501174</v>
      </c>
      <c r="DGV63">
        <v>5.25640668614612</v>
      </c>
      <c r="DGW63">
        <v>8.254012220943975</v>
      </c>
      <c r="DGX63">
        <v>4.586770883426772E-05</v>
      </c>
      <c r="DGY63">
        <v>4.39237454912336</v>
      </c>
      <c r="DGZ63">
        <v>7.390793960408541</v>
      </c>
      <c r="DHA63">
        <v>1.998608548332306E-05</v>
      </c>
      <c r="DHB63">
        <v>-7.731269357443606</v>
      </c>
      <c r="DHC63">
        <v>-4.728455514211957</v>
      </c>
      <c r="DHD63">
        <v>6.334170985836082E-05</v>
      </c>
      <c r="DHE63">
        <v>5.005364227856123</v>
      </c>
      <c r="DHF63">
        <v>8.003264565584951</v>
      </c>
      <c r="DHG63">
        <v>3.52686532238794E-05</v>
      </c>
      <c r="DHN63">
        <v>-0.2576252134713071</v>
      </c>
      <c r="DHO63">
        <v>2.74736564906532</v>
      </c>
      <c r="DHP63">
        <v>0.0001992696708761132</v>
      </c>
      <c r="DHT63">
        <v>-1.796942867111758</v>
      </c>
      <c r="DHU63">
        <v>1.195965614357165</v>
      </c>
      <c r="DHV63">
        <v>0.0004023170806128341</v>
      </c>
      <c r="DHZ63">
        <v>-8.884344155317397</v>
      </c>
      <c r="DIA63">
        <v>-5.886599816788846</v>
      </c>
      <c r="DIB63">
        <v>4.070406939023814E-05</v>
      </c>
      <c r="DIF63">
        <v>-11.31957110659289</v>
      </c>
      <c r="DIG63">
        <v>-8.321729557810221</v>
      </c>
      <c r="DIH63">
        <v>3.727129326074088E-05</v>
      </c>
      <c r="DIL63">
        <v>-4.111930572932948</v>
      </c>
      <c r="DIM63">
        <v>-1.115800430170212</v>
      </c>
      <c r="DIN63">
        <v>0.0001198063602944479</v>
      </c>
      <c r="DIR63">
        <v>-4.028053872305863</v>
      </c>
      <c r="DIS63">
        <v>-1.025373631073732</v>
      </c>
      <c r="DIT63">
        <v>5.74695444993188E-05</v>
      </c>
      <c r="DIU63">
        <v>1.618472636301517</v>
      </c>
      <c r="DIV63">
        <v>4.620685205598281</v>
      </c>
      <c r="DIW63">
        <v>3.916370314387961E-05</v>
      </c>
      <c r="DJD63">
        <v>-1.940044832841751</v>
      </c>
      <c r="DJE63">
        <v>1.055507032990642</v>
      </c>
      <c r="DJF63">
        <v>0.0001582871805841858</v>
      </c>
      <c r="DJY63">
        <v>7.255631417873959</v>
      </c>
      <c r="DJZ63">
        <v>10.25432296712972</v>
      </c>
      <c r="DKA63">
        <v>1.369634680085528E-05</v>
      </c>
    </row>
    <row r="64" spans="10:2991">
      <c r="J64">
        <v>-2.303813475785292</v>
      </c>
      <c r="K64">
        <v>0.6923535888548253</v>
      </c>
      <c r="L64">
        <v>0.0001175311477843276</v>
      </c>
      <c r="M64">
        <v>-1.529531456734417</v>
      </c>
      <c r="N64">
        <v>1.468885425564692</v>
      </c>
      <c r="O64">
        <v>2.005009323899331E-05</v>
      </c>
      <c r="Y64">
        <v>-5.466213225107447</v>
      </c>
      <c r="Z64">
        <v>-2.463536016807362</v>
      </c>
      <c r="AA64">
        <v>5.733955425635208E-05</v>
      </c>
      <c r="AB64">
        <v>4.02084867114305</v>
      </c>
      <c r="AC64">
        <v>7.022766495699486</v>
      </c>
      <c r="AD64">
        <v>2.942440823413001E-05</v>
      </c>
      <c r="AH64">
        <v>1.824252028640065</v>
      </c>
      <c r="AI64">
        <v>4.821969111675043</v>
      </c>
      <c r="AJ64">
        <v>4.169367895347508E-05</v>
      </c>
      <c r="AQ64">
        <v>-5.788823577654858</v>
      </c>
      <c r="AR64">
        <v>-2.787417222751025</v>
      </c>
      <c r="AS64">
        <v>1.582267292428617E-05</v>
      </c>
      <c r="BU64">
        <v>-2.824180380921558</v>
      </c>
      <c r="BV64">
        <v>0.173072007911718</v>
      </c>
      <c r="BW64">
        <v>6.03949369880785E-05</v>
      </c>
      <c r="BX64">
        <v>3.892158037559159</v>
      </c>
      <c r="BY64">
        <v>6.893598219468399</v>
      </c>
      <c r="BZ64">
        <v>1.659299145361229E-05</v>
      </c>
      <c r="CG64">
        <v>-6.101444788364716</v>
      </c>
      <c r="CH64">
        <v>-3.094774348250243</v>
      </c>
      <c r="CI64">
        <v>0.0003559581705662638</v>
      </c>
      <c r="CP64">
        <v>2.259699324400771</v>
      </c>
      <c r="CQ64">
        <v>5.25767577919834</v>
      </c>
      <c r="CR64">
        <v>3.275788149025496E-05</v>
      </c>
      <c r="CS64">
        <v>2.931343164712787</v>
      </c>
      <c r="CT64">
        <v>5.929557587603828</v>
      </c>
      <c r="CU64">
        <v>2.550628489630045E-05</v>
      </c>
      <c r="CY64">
        <v>-1.825088047595191</v>
      </c>
      <c r="CZ64">
        <v>1.179603477443371</v>
      </c>
      <c r="DA64">
        <v>0.0001760832574996471</v>
      </c>
      <c r="DB64">
        <v>2.596647932388099</v>
      </c>
      <c r="DC64">
        <v>5.599831548522628</v>
      </c>
      <c r="DD64">
        <v>8.108329353629522E-05</v>
      </c>
      <c r="DH64">
        <v>0.1255045258349448</v>
      </c>
      <c r="DI64">
        <v>3.121770197220195</v>
      </c>
      <c r="DJ64">
        <v>0.0001115616816234844</v>
      </c>
      <c r="DK64">
        <v>-9.746018956645075</v>
      </c>
      <c r="DL64">
        <v>-6.748586537228721</v>
      </c>
      <c r="DM64">
        <v>5.273976042812888E-05</v>
      </c>
      <c r="DT64">
        <v>3.037945047562774</v>
      </c>
      <c r="DU64">
        <v>6.035528940154781</v>
      </c>
      <c r="DV64">
        <v>4.670060005568322E-05</v>
      </c>
      <c r="DW64">
        <v>2.289593599984701</v>
      </c>
      <c r="DX64">
        <v>5.292313995303553</v>
      </c>
      <c r="DY64">
        <v>5.920440552669067E-05</v>
      </c>
      <c r="DZ64">
        <v>1.596081619912182</v>
      </c>
      <c r="EA64">
        <v>4.575732643871335</v>
      </c>
      <c r="EB64">
        <v>0.003312646607287599</v>
      </c>
      <c r="EC64">
        <v>-10.8433033761758</v>
      </c>
      <c r="ED64">
        <v>-7.839563016401407</v>
      </c>
      <c r="EE64">
        <v>0.0001119223299353387</v>
      </c>
      <c r="EF64">
        <v>5.219386255180954</v>
      </c>
      <c r="EG64">
        <v>8.215066879687996</v>
      </c>
      <c r="EH64">
        <v>0.0001492560371933462</v>
      </c>
      <c r="ER64">
        <v>-4.340191294435094</v>
      </c>
      <c r="ES64">
        <v>-1.345559252698467</v>
      </c>
      <c r="ET64">
        <v>0.0002305198073384964</v>
      </c>
      <c r="EU64">
        <v>-2.557292945424404</v>
      </c>
      <c r="EV64">
        <v>0.4343130349550532</v>
      </c>
      <c r="EW64">
        <v>0.0005636765231205439</v>
      </c>
      <c r="EX64">
        <v>-2.716729196183184</v>
      </c>
      <c r="EY64">
        <v>0.2820082826011312</v>
      </c>
      <c r="EZ64">
        <v>1.275167856042747E-05</v>
      </c>
      <c r="FA64">
        <v>-0.8212280887522788</v>
      </c>
      <c r="FB64">
        <v>2.179950385311612</v>
      </c>
      <c r="FC64">
        <v>1.11104089541047E-05</v>
      </c>
      <c r="FD64">
        <v>3.36877190789391</v>
      </c>
      <c r="FE64">
        <v>6.371950921659635</v>
      </c>
      <c r="FF64">
        <v>8.084902818136605E-05</v>
      </c>
      <c r="FG64">
        <v>1.657667083478922</v>
      </c>
      <c r="FH64">
        <v>4.659041215236676</v>
      </c>
      <c r="FI64">
        <v>1.510590470134049E-05</v>
      </c>
      <c r="FJ64">
        <v>-7.48626723942668</v>
      </c>
      <c r="FK64">
        <v>-4.476029052731467</v>
      </c>
      <c r="FL64">
        <v>0.0008385637344483342</v>
      </c>
      <c r="FP64">
        <v>-5.974821000641933</v>
      </c>
      <c r="FQ64">
        <v>-2.971493896571683</v>
      </c>
      <c r="FR64">
        <v>8.855697195418395E-05</v>
      </c>
      <c r="GH64">
        <v>-8.904529236007015</v>
      </c>
      <c r="GI64">
        <v>-5.902133216585253</v>
      </c>
      <c r="GJ64">
        <v>4.592727255568725E-05</v>
      </c>
      <c r="GT64">
        <v>-2.2283623242326</v>
      </c>
      <c r="GU64">
        <v>0.7664599836525402</v>
      </c>
      <c r="GV64">
        <v>0.0002144679650902922</v>
      </c>
      <c r="GW64">
        <v>4.761898888599675</v>
      </c>
      <c r="GX64">
        <v>7.762006974474389</v>
      </c>
      <c r="GY64">
        <v>9.346045050076198E-08</v>
      </c>
      <c r="HC64">
        <v>0.4686580892625273</v>
      </c>
      <c r="HD64">
        <v>3.470949383945435</v>
      </c>
      <c r="HE64">
        <v>4.200025059135969E-05</v>
      </c>
      <c r="HL64">
        <v>-5.756999614941595</v>
      </c>
      <c r="HM64">
        <v>-2.74279808687727</v>
      </c>
      <c r="HN64">
        <v>0.001613467194894499</v>
      </c>
      <c r="HO64">
        <v>-9.825752074576116</v>
      </c>
      <c r="HP64">
        <v>-6.813929636159873</v>
      </c>
      <c r="HQ64">
        <v>0.001118160400846757</v>
      </c>
      <c r="HR64">
        <v>-12.62115827517414</v>
      </c>
      <c r="HS64">
        <v>-9.627664822822585</v>
      </c>
      <c r="HT64">
        <v>0.0003386812984121291</v>
      </c>
      <c r="HU64">
        <v>0.1178003622242657</v>
      </c>
      <c r="HV64">
        <v>3.11973650462911</v>
      </c>
      <c r="HW64">
        <v>2.998917929468324E-05</v>
      </c>
      <c r="IA64">
        <v>-5.636948192535243</v>
      </c>
      <c r="IB64">
        <v>-2.635755000177468</v>
      </c>
      <c r="IC64">
        <v>1.138966402121786E-05</v>
      </c>
      <c r="ID64">
        <v>3.159707200779465</v>
      </c>
      <c r="IE64">
        <v>6.157549541462032</v>
      </c>
      <c r="IF64">
        <v>3.72439498408302E-05</v>
      </c>
      <c r="IG64">
        <v>-2.017145695610204</v>
      </c>
      <c r="IH64">
        <v>0.9909192049022238</v>
      </c>
      <c r="II64">
        <v>0.0005203409622028666</v>
      </c>
      <c r="IP64">
        <v>6.883352072891038</v>
      </c>
      <c r="IQ64">
        <v>9.890426254137752</v>
      </c>
      <c r="IR64">
        <v>0.0004003523224909678</v>
      </c>
      <c r="IS64">
        <v>-4.583651263376275</v>
      </c>
      <c r="IT64">
        <v>-1.576087266905301</v>
      </c>
      <c r="IU64">
        <v>0.0004577123409033039</v>
      </c>
      <c r="JB64">
        <v>16.43029143723299</v>
      </c>
      <c r="JC64">
        <v>19.43227677904722</v>
      </c>
      <c r="JD64">
        <v>3.153265695474428E-05</v>
      </c>
      <c r="JK64">
        <v>0.1801316532646277</v>
      </c>
      <c r="JL64">
        <v>3.178976085275311</v>
      </c>
      <c r="JM64">
        <v>1.068269902346768E-05</v>
      </c>
      <c r="JN64">
        <v>0.6694076541762829</v>
      </c>
      <c r="JO64">
        <v>3.648144762425998</v>
      </c>
      <c r="JP64">
        <v>0.003616884524674649</v>
      </c>
      <c r="JT64">
        <v>-2.551052063035969</v>
      </c>
      <c r="JU64">
        <v>0.446652388353454</v>
      </c>
      <c r="JV64">
        <v>4.215634738818055E-05</v>
      </c>
      <c r="JZ64">
        <v>4.516309858595625</v>
      </c>
      <c r="KA64">
        <v>7.520474836156541</v>
      </c>
      <c r="KB64">
        <v>0.0001387763046635329</v>
      </c>
      <c r="KF64">
        <v>1.073827488193384</v>
      </c>
      <c r="KG64">
        <v>4.078514619589699</v>
      </c>
      <c r="KH64">
        <v>0.0001757536058105613</v>
      </c>
      <c r="KI64">
        <v>1.772718177543957</v>
      </c>
      <c r="KJ64">
        <v>4.771469821584859</v>
      </c>
      <c r="KK64">
        <v>1.246714080493503E-05</v>
      </c>
      <c r="KX64">
        <v>-0.5338534039303826</v>
      </c>
      <c r="KY64">
        <v>2.467747854801736</v>
      </c>
      <c r="KZ64">
        <v>2.051223621749377E-05</v>
      </c>
      <c r="LJ64">
        <v>6.236139262794194</v>
      </c>
      <c r="LK64">
        <v>9.228857277437912</v>
      </c>
      <c r="LL64">
        <v>0.0004242184858328174</v>
      </c>
      <c r="LP64">
        <v>-5.176511587229271</v>
      </c>
      <c r="LQ64">
        <v>-2.180165616214912</v>
      </c>
      <c r="LR64">
        <v>0.0001068154226232134</v>
      </c>
      <c r="LV64">
        <v>2.095849523992049</v>
      </c>
      <c r="LW64">
        <v>5.093547150911224</v>
      </c>
      <c r="LX64">
        <v>4.240737442646629E-05</v>
      </c>
      <c r="LY64">
        <v>-1.658901355869975</v>
      </c>
      <c r="LZ64">
        <v>1.330122429677717</v>
      </c>
      <c r="MA64">
        <v>0.0009638182696245585</v>
      </c>
      <c r="MB64">
        <v>-1.822242258158017</v>
      </c>
      <c r="MC64">
        <v>1.179560312324347</v>
      </c>
      <c r="MD64">
        <v>2.599408275113546E-05</v>
      </c>
      <c r="MZ64">
        <v>4.778314511845996</v>
      </c>
      <c r="NA64">
        <v>7.764585390262395</v>
      </c>
      <c r="NB64">
        <v>0.001507910235658308</v>
      </c>
      <c r="NC64">
        <v>-2.72518592700536</v>
      </c>
      <c r="ND64">
        <v>0.2734251854440135</v>
      </c>
      <c r="NE64">
        <v>1.543206902627716E-05</v>
      </c>
      <c r="NL64">
        <v>-1.230920526543792</v>
      </c>
      <c r="NM64">
        <v>1.751695589318032</v>
      </c>
      <c r="NN64">
        <v>0.002417595421836136</v>
      </c>
      <c r="NR64">
        <v>4.291528932082664</v>
      </c>
      <c r="NS64">
        <v>7.303050263922139</v>
      </c>
      <c r="NT64">
        <v>0.001061928698842426</v>
      </c>
      <c r="OA64">
        <v>5.511036352431936</v>
      </c>
      <c r="OB64">
        <v>8.509046195791816</v>
      </c>
      <c r="OC64">
        <v>3.168578761770027E-05</v>
      </c>
      <c r="OD64">
        <v>-7.977332519672342</v>
      </c>
      <c r="OE64">
        <v>-4.975216326813046</v>
      </c>
      <c r="OF64">
        <v>3.582617774187123E-05</v>
      </c>
      <c r="OJ64">
        <v>-5.000133326657263</v>
      </c>
      <c r="OK64">
        <v>-2.005670371300448</v>
      </c>
      <c r="OL64">
        <v>0.0002452709070450336</v>
      </c>
      <c r="OM64">
        <v>1.350575703371537</v>
      </c>
      <c r="ON64">
        <v>4.353122742076635</v>
      </c>
      <c r="OO64">
        <v>5.189924932214214E-05</v>
      </c>
      <c r="OS64">
        <v>-7.914281400304676</v>
      </c>
      <c r="OT64">
        <v>-4.912889924359586</v>
      </c>
      <c r="OU64">
        <v>1.548964244612111E-05</v>
      </c>
      <c r="PE64">
        <v>-4.924977295731456</v>
      </c>
      <c r="PF64">
        <v>-1.908820726134806</v>
      </c>
      <c r="PG64">
        <v>0.002088277929051366</v>
      </c>
      <c r="PK64">
        <v>-1.89155262121501</v>
      </c>
      <c r="PL64">
        <v>1.107291204087791</v>
      </c>
      <c r="PM64">
        <v>1.069391944355951E-05</v>
      </c>
      <c r="PQ64">
        <v>-2.907471500955797</v>
      </c>
      <c r="PR64">
        <v>0.09053100890453614</v>
      </c>
      <c r="PS64">
        <v>3.191973486453129E-05</v>
      </c>
      <c r="PW64">
        <v>0.2286264922480838</v>
      </c>
      <c r="PX64">
        <v>3.216442242898958</v>
      </c>
      <c r="PY64">
        <v>0.00118764745761346</v>
      </c>
      <c r="QC64">
        <v>-3.368879210850273</v>
      </c>
      <c r="QD64">
        <v>-0.3614578775643116</v>
      </c>
      <c r="QE64">
        <v>0.0004406095019304958</v>
      </c>
      <c r="QI64">
        <v>-0.5949802899897938</v>
      </c>
      <c r="QJ64">
        <v>2.407807606412476</v>
      </c>
      <c r="QK64">
        <v>6.217893079829315E-05</v>
      </c>
      <c r="QO64">
        <v>-3.399007856128413</v>
      </c>
      <c r="QP64">
        <v>-0.401785903590534</v>
      </c>
      <c r="QQ64">
        <v>6.174038161435878E-05</v>
      </c>
      <c r="QX64">
        <v>-11.0738059127384</v>
      </c>
      <c r="QY64">
        <v>-8.072071445643044</v>
      </c>
      <c r="QZ64">
        <v>2.406700883886024E-05</v>
      </c>
      <c r="RA64">
        <v>-4.142080563976036</v>
      </c>
      <c r="RB64">
        <v>-1.140096321835752</v>
      </c>
      <c r="RC64">
        <v>3.149773497023163E-05</v>
      </c>
      <c r="RV64">
        <v>-1.32533436946298</v>
      </c>
      <c r="RW64">
        <v>1.678283429781615</v>
      </c>
      <c r="RX64">
        <v>0.0001047077709935205</v>
      </c>
      <c r="SK64">
        <v>0.6440440190739538</v>
      </c>
      <c r="SL64">
        <v>3.63562160814813</v>
      </c>
      <c r="SM64">
        <v>0.0005674960464275709</v>
      </c>
      <c r="SN64">
        <v>6.171490396964249</v>
      </c>
      <c r="SO64">
        <v>9.172981868737823</v>
      </c>
      <c r="SP64">
        <v>1.779590441093595E-05</v>
      </c>
      <c r="SQ64">
        <v>2.610473639511961</v>
      </c>
      <c r="SR64">
        <v>5.616249368845624</v>
      </c>
      <c r="SS64">
        <v>0.0002668723946858916</v>
      </c>
      <c r="TO64">
        <v>1.981092940751147</v>
      </c>
      <c r="TP64">
        <v>4.982885550993071</v>
      </c>
      <c r="TQ64">
        <v>2.570761183562274E-05</v>
      </c>
      <c r="TR64">
        <v>-8.545387147523382</v>
      </c>
      <c r="TS64">
        <v>-5.543982281921815</v>
      </c>
      <c r="TT64">
        <v>1.578917886773582E-05</v>
      </c>
      <c r="TU64">
        <v>-1.995123796034382</v>
      </c>
      <c r="TV64">
        <v>1.006913740762527</v>
      </c>
      <c r="TW64">
        <v>3.321244959005792E-05</v>
      </c>
      <c r="TX64">
        <v>0.2463695946260116</v>
      </c>
      <c r="TY64">
        <v>3.244463312912701</v>
      </c>
      <c r="TZ64">
        <v>2.90712797640137E-05</v>
      </c>
      <c r="UG64">
        <v>-3.066662973058504</v>
      </c>
      <c r="UH64">
        <v>-0.06340952093515698</v>
      </c>
      <c r="UI64">
        <v>8.467960575129694E-05</v>
      </c>
      <c r="UM64">
        <v>-0.5102465378340119</v>
      </c>
      <c r="UN64">
        <v>2.487878710082979</v>
      </c>
      <c r="UO64">
        <v>2.811756298197671E-05</v>
      </c>
      <c r="US64">
        <v>-7.000231131672557</v>
      </c>
      <c r="UT64">
        <v>-3.998948819627133</v>
      </c>
      <c r="UU64">
        <v>1.315459345470572E-05</v>
      </c>
      <c r="UY64">
        <v>-6.874391936656822</v>
      </c>
      <c r="UZ64">
        <v>-3.864079309351751</v>
      </c>
      <c r="VA64">
        <v>0.0008508022554664205</v>
      </c>
      <c r="VE64">
        <v>-3.893797920264959</v>
      </c>
      <c r="VF64">
        <v>-0.8882755440179936</v>
      </c>
      <c r="VG64">
        <v>0.0002439731153043606</v>
      </c>
      <c r="VK64">
        <v>-4.883557002552374</v>
      </c>
      <c r="VL64">
        <v>-1.885743011380361</v>
      </c>
      <c r="VM64">
        <v>3.822907676829004E-05</v>
      </c>
      <c r="VN64">
        <v>-1.517040831592619</v>
      </c>
      <c r="VO64">
        <v>1.44761709190593</v>
      </c>
      <c r="VP64">
        <v>0.009992498971475283</v>
      </c>
      <c r="WC64">
        <v>11.03458042802234</v>
      </c>
      <c r="WD64">
        <v>14.03771429090929</v>
      </c>
      <c r="WE64">
        <v>7.856877275377384E-05</v>
      </c>
      <c r="WF64">
        <v>7.693414535430017</v>
      </c>
      <c r="WG64">
        <v>10.69184847497729</v>
      </c>
      <c r="WH64">
        <v>1.962036273269171E-05</v>
      </c>
      <c r="WL64">
        <v>2.134401634773522</v>
      </c>
      <c r="WM64">
        <v>5.129683734615194</v>
      </c>
      <c r="WN64">
        <v>0.0001780686552316246</v>
      </c>
      <c r="WO64">
        <v>-2.669068892264313</v>
      </c>
      <c r="WP64">
        <v>0.32103352473405</v>
      </c>
      <c r="WQ64">
        <v>0.0007836971941943161</v>
      </c>
      <c r="WR64">
        <v>5.445151154960829</v>
      </c>
      <c r="WS64">
        <v>8.443844555424491</v>
      </c>
      <c r="WT64">
        <v>1.36576187868774E-05</v>
      </c>
      <c r="WU64">
        <v>-8.979888810167543</v>
      </c>
      <c r="WV64">
        <v>-5.984173060516218</v>
      </c>
      <c r="WW64">
        <v>0.0001468384084009955</v>
      </c>
      <c r="XA64">
        <v>14.58115755273765</v>
      </c>
      <c r="XB64">
        <v>17.55503477661928</v>
      </c>
      <c r="XC64">
        <v>0.005459195457046267</v>
      </c>
      <c r="XG64">
        <v>-2.891376981763787</v>
      </c>
      <c r="XH64">
        <v>0.1098501048364735</v>
      </c>
      <c r="XI64">
        <v>1.204593219631744E-05</v>
      </c>
      <c r="XJ64">
        <v>-1.034416115433709</v>
      </c>
      <c r="XK64">
        <v>1.970432524873043</v>
      </c>
      <c r="XL64">
        <v>0.0001880745025940487</v>
      </c>
      <c r="XM64">
        <v>9.348951747985067</v>
      </c>
      <c r="XN64">
        <v>12.34790229647089</v>
      </c>
      <c r="XO64">
        <v>8.810787844841309E-06</v>
      </c>
      <c r="YK64">
        <v>-6.528327239631897</v>
      </c>
      <c r="YL64">
        <v>-3.526485182749277</v>
      </c>
      <c r="YM64">
        <v>2.71453884704441E-05</v>
      </c>
      <c r="YQ64">
        <v>-6.139607959212529</v>
      </c>
      <c r="YR64">
        <v>-3.136731854317512</v>
      </c>
      <c r="YS64">
        <v>6.6175834937136E-05</v>
      </c>
      <c r="YT64">
        <v>1.109139527407255</v>
      </c>
      <c r="YU64">
        <v>4.113128333709047</v>
      </c>
      <c r="YV64">
        <v>0.0001272846057056744</v>
      </c>
      <c r="ZF64">
        <v>-5.60062608891313</v>
      </c>
      <c r="ZG64">
        <v>-2.599472389279626</v>
      </c>
      <c r="ZH64">
        <v>1.064818275477773E-05</v>
      </c>
      <c r="ZL64">
        <v>-2.45665916179147</v>
      </c>
      <c r="ZM64">
        <v>0.5397653858077359</v>
      </c>
      <c r="ZN64">
        <v>0.0001022708789627384</v>
      </c>
      <c r="ZO64">
        <v>2.568788996138625</v>
      </c>
      <c r="ZP64">
        <v>5.570507228923424</v>
      </c>
      <c r="ZQ64">
        <v>2.36185912220861E-05</v>
      </c>
      <c r="ZX64">
        <v>5.313358364387007</v>
      </c>
      <c r="ZY64">
        <v>8.315343710655805</v>
      </c>
      <c r="ZZ64">
        <v>3.153279845624058E-05</v>
      </c>
      <c r="AAA64">
        <v>1.287316007990436</v>
      </c>
      <c r="AAB64">
        <v>4.288516363213232</v>
      </c>
      <c r="AAC64">
        <v>1.152682128714782E-05</v>
      </c>
      <c r="AAD64">
        <v>4.884961327373749</v>
      </c>
      <c r="AAE64">
        <v>7.888847113601053</v>
      </c>
      <c r="AAF64">
        <v>0.0001207946768344478</v>
      </c>
      <c r="AAJ64">
        <v>-0.9103681443970925</v>
      </c>
      <c r="AAK64">
        <v>2.087303030221238</v>
      </c>
      <c r="AAL64">
        <v>4.338742126645057E-05</v>
      </c>
      <c r="ABB64">
        <v>-2.694850803010205</v>
      </c>
      <c r="ABC64">
        <v>0.2974716564328023</v>
      </c>
      <c r="ABD64">
        <v>0.000471557032034137</v>
      </c>
      <c r="ABH64">
        <v>4.012539067753558</v>
      </c>
      <c r="ABI64">
        <v>7.01469362051358</v>
      </c>
      <c r="ABJ64">
        <v>3.713678076576913E-05</v>
      </c>
      <c r="ABK64">
        <v>4.009527491283522</v>
      </c>
      <c r="ABL64">
        <v>7.008975144659461</v>
      </c>
      <c r="ABM64">
        <v>2.440694344891745E-06</v>
      </c>
      <c r="ABW64">
        <v>-29.30321383337309</v>
      </c>
      <c r="ABX64">
        <v>-26.31065968755469</v>
      </c>
      <c r="ABY64">
        <v>0.0004435259559488628</v>
      </c>
      <c r="ACL64">
        <v>-5.245809723238996</v>
      </c>
      <c r="ACM64">
        <v>-2.250840986827895</v>
      </c>
      <c r="ACN64">
        <v>0.000202508906407806</v>
      </c>
      <c r="ACR64">
        <v>4.363227369848423</v>
      </c>
      <c r="ACS64">
        <v>7.374382595114138</v>
      </c>
      <c r="ACT64">
        <v>0.0009955124058307696</v>
      </c>
      <c r="ADA64">
        <v>-4.621020831216606</v>
      </c>
      <c r="ADB64">
        <v>-1.616732339286763</v>
      </c>
      <c r="ADC64">
        <v>0.000147129304258654</v>
      </c>
      <c r="ADG64">
        <v>3.865451474014903</v>
      </c>
      <c r="ADH64">
        <v>6.87635972606944</v>
      </c>
      <c r="ADI64">
        <v>0.0009519197030824746</v>
      </c>
      <c r="ADP64">
        <v>3.384699797630116</v>
      </c>
      <c r="ADQ64">
        <v>6.39834689074131</v>
      </c>
      <c r="ADR64">
        <v>0.001489945203084801</v>
      </c>
      <c r="ADS64">
        <v>8.988174923747554</v>
      </c>
      <c r="ADT64">
        <v>11.98287016862083</v>
      </c>
      <c r="ADU64">
        <v>0.0002251234156359246</v>
      </c>
      <c r="AEH64">
        <v>-2.132943333775982</v>
      </c>
      <c r="AEI64">
        <v>0.8688388713495786</v>
      </c>
      <c r="AEJ64">
        <v>2.541004087657992E-05</v>
      </c>
      <c r="AEK64">
        <v>-1.033295721181138</v>
      </c>
      <c r="AEL64">
        <v>1.969048976237859</v>
      </c>
      <c r="AEM64">
        <v>4.398084789318079E-05</v>
      </c>
      <c r="AEN64">
        <v>4.20072411332487</v>
      </c>
      <c r="AEO64">
        <v>7.21067516891644</v>
      </c>
      <c r="AEP64">
        <v>0.0007921880590922123</v>
      </c>
      <c r="AEZ64">
        <v>-4.683835329033492</v>
      </c>
      <c r="AFA64">
        <v>-1.685068151311127</v>
      </c>
      <c r="AFB64">
        <v>1.215880614585191E-05</v>
      </c>
      <c r="AFL64">
        <v>-8.2132036047492</v>
      </c>
      <c r="AFM64">
        <v>-5.216983508946074</v>
      </c>
      <c r="AFN64">
        <v>0.0001143014059003396</v>
      </c>
      <c r="AFX64">
        <v>8.793864885562304</v>
      </c>
      <c r="AFY64">
        <v>11.80945595504485</v>
      </c>
      <c r="AFZ64">
        <v>0.001944651580876746</v>
      </c>
      <c r="AGA64">
        <v>-0.7156894425829702</v>
      </c>
      <c r="AGB64">
        <v>2.287658341430011</v>
      </c>
      <c r="AGC64">
        <v>8.966126238059152E-05</v>
      </c>
      <c r="AGD64">
        <v>-7.514851859721659</v>
      </c>
      <c r="AGE64">
        <v>-4.551609745576105</v>
      </c>
      <c r="AGF64">
        <v>0.01080913737990756</v>
      </c>
      <c r="AGG64">
        <v>2.508525342340087</v>
      </c>
      <c r="AGH64">
        <v>5.501703416826102</v>
      </c>
      <c r="AGI64">
        <v>0.0003723093417469215</v>
      </c>
      <c r="AGS64">
        <v>4.811020731050411</v>
      </c>
      <c r="AGT64">
        <v>7.846102955085138</v>
      </c>
      <c r="AGU64">
        <v>0.009846099545782616</v>
      </c>
      <c r="AGY64">
        <v>3.26635087521836</v>
      </c>
      <c r="AGZ64">
        <v>6.261405431695154</v>
      </c>
      <c r="AHA64">
        <v>0.0001956592931297197</v>
      </c>
      <c r="AHK64">
        <v>-2.403096438554727</v>
      </c>
      <c r="AHL64">
        <v>0.5991356609510172</v>
      </c>
      <c r="AHM64">
        <v>3.98581456283524E-05</v>
      </c>
      <c r="AHQ64">
        <v>-3.616705176141517</v>
      </c>
      <c r="AHR64">
        <v>-0.6230759471783363</v>
      </c>
      <c r="AHS64">
        <v>0.0003246937888286019</v>
      </c>
      <c r="AHW64">
        <v>-10.4069710343352</v>
      </c>
      <c r="AHX64">
        <v>-7.40567228208824</v>
      </c>
      <c r="AHY64">
        <v>1.349405919194463E-05</v>
      </c>
      <c r="AHZ64">
        <v>-1.83070192401874</v>
      </c>
      <c r="AIA64">
        <v>1.167858203516027</v>
      </c>
      <c r="AIB64">
        <v>1.658586172908733E-05</v>
      </c>
      <c r="AIC64">
        <v>-6.2719525882374</v>
      </c>
      <c r="AID64">
        <v>-3.273189866786418</v>
      </c>
      <c r="AIE64">
        <v>1.224686566287642E-05</v>
      </c>
      <c r="AII64">
        <v>1.687431040279043</v>
      </c>
      <c r="AIJ64">
        <v>4.681858167669952</v>
      </c>
      <c r="AIK64">
        <v>0.0002484552729373039</v>
      </c>
      <c r="AIR64">
        <v>6.680523365975286</v>
      </c>
      <c r="AIS64">
        <v>9.678456849517636</v>
      </c>
      <c r="AIT64">
        <v>3.416392215790983E-05</v>
      </c>
      <c r="AJD64">
        <v>-4.207447527947476</v>
      </c>
      <c r="AJE64">
        <v>-1.210688640666546</v>
      </c>
      <c r="AJF64">
        <v>8.40384932617222E-05</v>
      </c>
      <c r="AJP64">
        <v>-10.0686801284106</v>
      </c>
      <c r="AJQ64">
        <v>-7.048842451167102</v>
      </c>
      <c r="AJR64">
        <v>0.003148267507336335</v>
      </c>
      <c r="AJS64">
        <v>-0.8423289432921239</v>
      </c>
      <c r="AJT64">
        <v>2.156400505617948</v>
      </c>
      <c r="AJU64">
        <v>1.291440057692466E-05</v>
      </c>
      <c r="AJV64">
        <v>-12.52184527449159</v>
      </c>
      <c r="AJW64">
        <v>-9.518941799486536</v>
      </c>
      <c r="AJX64">
        <v>6.744133683994398E-05</v>
      </c>
      <c r="AJY64">
        <v>-6.528024519067774</v>
      </c>
      <c r="AJZ64">
        <v>-3.526830423456238</v>
      </c>
      <c r="AKA64">
        <v>1.140691463592359E-05</v>
      </c>
      <c r="AKE64">
        <v>-1.302675527315224</v>
      </c>
      <c r="AKF64">
        <v>1.69965714530386</v>
      </c>
      <c r="AKG64">
        <v>4.353089238262631E-05</v>
      </c>
      <c r="AKK64">
        <v>2.04284512834406</v>
      </c>
      <c r="AKL64">
        <v>5.041562794390599</v>
      </c>
      <c r="AKM64">
        <v>1.315504294558454E-05</v>
      </c>
      <c r="AKN64">
        <v>1.715534244070978</v>
      </c>
      <c r="AKO64">
        <v>4.713728521340212</v>
      </c>
      <c r="AKP64">
        <v>2.608507664323893E-05</v>
      </c>
      <c r="AMM64">
        <v>3.360235901534304</v>
      </c>
      <c r="AMN64">
        <v>6.356550548859604</v>
      </c>
      <c r="AMO64">
        <v>0.0001086545946953504</v>
      </c>
      <c r="AMP64">
        <v>1.653990331504709</v>
      </c>
      <c r="AMQ64">
        <v>4.655552757726976</v>
      </c>
      <c r="AMR64">
        <v>1.952940560021161E-05</v>
      </c>
      <c r="AMS64">
        <v>2.892654639894325</v>
      </c>
      <c r="AMT64">
        <v>5.891184631861902</v>
      </c>
      <c r="AMU64">
        <v>1.728738892309541E-05</v>
      </c>
      <c r="AMV64">
        <v>7.68579725840641</v>
      </c>
      <c r="AMW64">
        <v>10.68307329628299</v>
      </c>
      <c r="AMX64">
        <v>5.935975719871445E-05</v>
      </c>
      <c r="ANK64">
        <v>-3.52498690949829</v>
      </c>
      <c r="ANL64">
        <v>-0.5174363853868194</v>
      </c>
      <c r="ANM64">
        <v>0.000456083314863166</v>
      </c>
      <c r="ANQ64">
        <v>-4.756074788050578</v>
      </c>
      <c r="ANR64">
        <v>-1.760264661428401</v>
      </c>
      <c r="ANS64">
        <v>0.0001404403113775011</v>
      </c>
      <c r="AOF64">
        <v>1.861852578835783</v>
      </c>
      <c r="AOG64">
        <v>4.858833171267034</v>
      </c>
      <c r="AOH64">
        <v>7.293457652973226E-05</v>
      </c>
      <c r="APJ64">
        <v>-9.005996563935001</v>
      </c>
      <c r="APK64">
        <v>-6.008778341996677</v>
      </c>
      <c r="APL64">
        <v>6.190631347534093E-05</v>
      </c>
      <c r="APP64">
        <v>8.895394972149935</v>
      </c>
      <c r="APQ64">
        <v>11.90003590351613</v>
      </c>
      <c r="APR64">
        <v>0.0001723059515657313</v>
      </c>
      <c r="APS64">
        <v>-4.987272797192322</v>
      </c>
      <c r="APT64">
        <v>-1.993718348132436</v>
      </c>
      <c r="APU64">
        <v>0.0003323610153728595</v>
      </c>
      <c r="APV64">
        <v>5.568912001491207</v>
      </c>
      <c r="APW64">
        <v>8.567786827167456</v>
      </c>
      <c r="APX64">
        <v>1.012813807062875E-05</v>
      </c>
      <c r="APY64">
        <v>-2.232222585020499</v>
      </c>
      <c r="APZ64">
        <v>0.7730524062653249</v>
      </c>
      <c r="AQA64">
        <v>0.0002226042645241235</v>
      </c>
      <c r="AQB64">
        <v>-6.67196280152783</v>
      </c>
      <c r="AQC64">
        <v>-3.674839208229286</v>
      </c>
      <c r="AQD64">
        <v>6.618972409741479E-05</v>
      </c>
      <c r="AQE64">
        <v>-9.414996956774065</v>
      </c>
      <c r="AQF64">
        <v>-6.4659304181567</v>
      </c>
      <c r="AQG64">
        <v>0.02075373990733087</v>
      </c>
      <c r="AQH64">
        <v>-12.58175444432698</v>
      </c>
      <c r="AQI64">
        <v>-9.584076442100361</v>
      </c>
      <c r="AQJ64">
        <v>4.31333892765438E-05</v>
      </c>
      <c r="AQK64">
        <v>-5.599648914039113</v>
      </c>
      <c r="AQL64">
        <v>-2.601351640467165</v>
      </c>
      <c r="AQM64">
        <v>2.319421831028844E-05</v>
      </c>
      <c r="AQQ64">
        <v>-7.157667217538283</v>
      </c>
      <c r="AQR64">
        <v>-4.122591893144549</v>
      </c>
      <c r="AQS64">
        <v>0.009842227050604909</v>
      </c>
      <c r="AQW64">
        <v>-4.829713841441787</v>
      </c>
      <c r="AQX64">
        <v>-1.839604480265455</v>
      </c>
      <c r="AQY64">
        <v>0.0007825978907218715</v>
      </c>
      <c r="ARX64">
        <v>-2.076904950370529</v>
      </c>
      <c r="ARY64">
        <v>0.9258129911659918</v>
      </c>
      <c r="ARZ64">
        <v>5.909764956754234E-05</v>
      </c>
      <c r="ASG64">
        <v>-4.44986781716884</v>
      </c>
      <c r="ASH64">
        <v>-1.446814847806529</v>
      </c>
      <c r="ASI64">
        <v>7.45649754177057E-05</v>
      </c>
      <c r="ASJ64">
        <v>2.407274016934982</v>
      </c>
      <c r="ASK64">
        <v>5.415870436393548</v>
      </c>
      <c r="ASL64">
        <v>0.0005911874200608875</v>
      </c>
      <c r="ASP64">
        <v>0.4915642754553609</v>
      </c>
      <c r="ASQ64">
        <v>3.494590738025677</v>
      </c>
      <c r="ASR64">
        <v>7.3275805516191E-05</v>
      </c>
      <c r="ASY64">
        <v>0.5236323193215975</v>
      </c>
      <c r="ASZ64">
        <v>3.524841625138592</v>
      </c>
      <c r="ATA64">
        <v>1.169936447214504E-05</v>
      </c>
      <c r="ATE64">
        <v>-6.952336126636736</v>
      </c>
      <c r="ATF64">
        <v>-3.957001752375378</v>
      </c>
      <c r="ATG64">
        <v>0.0001741445082646909</v>
      </c>
      <c r="ATN64">
        <v>4.970476473994463</v>
      </c>
      <c r="ATO64">
        <v>7.973127192181358</v>
      </c>
      <c r="ATP64">
        <v>5.621045525068245E-05</v>
      </c>
      <c r="ATT64">
        <v>-3.041468018804869</v>
      </c>
      <c r="ATU64">
        <v>-0.04327127432477296</v>
      </c>
      <c r="ATV64">
        <v>2.601384376051752E-05</v>
      </c>
      <c r="ATW64">
        <v>-3.549160953260152</v>
      </c>
      <c r="ATX64">
        <v>-0.5421146846191772</v>
      </c>
      <c r="ATY64">
        <v>0.0003971992140863159</v>
      </c>
      <c r="ATZ64">
        <v>3.033655883041984</v>
      </c>
      <c r="AUA64">
        <v>6.011386388299177</v>
      </c>
      <c r="AUB64">
        <v>0.003967443168799362</v>
      </c>
      <c r="AVP64">
        <v>-0.3749132441496901</v>
      </c>
      <c r="AVQ64">
        <v>2.623786439185711</v>
      </c>
      <c r="AVR64">
        <v>1.352658742586308E-05</v>
      </c>
      <c r="AVV64">
        <v>-2.626983471576234</v>
      </c>
      <c r="AVW64">
        <v>0.3716730308389329</v>
      </c>
      <c r="AVX64">
        <v>1.443988608362132E-05</v>
      </c>
      <c r="AVY64">
        <v>-1.018111699988609</v>
      </c>
      <c r="AVZ64">
        <v>1.986495491595207</v>
      </c>
      <c r="AWA64">
        <v>0.0001698097143198762</v>
      </c>
      <c r="AWT64">
        <v>1.715774918480038</v>
      </c>
      <c r="AWU64">
        <v>4.717613035266037</v>
      </c>
      <c r="AWV64">
        <v>2.702938655179288E-05</v>
      </c>
      <c r="AWW64">
        <v>-6.662691196584888</v>
      </c>
      <c r="AWX64">
        <v>-3.666982030363036</v>
      </c>
      <c r="AWY64">
        <v>0.0001472900360935656</v>
      </c>
      <c r="AXI64">
        <v>-1.991717128229519</v>
      </c>
      <c r="AXJ64">
        <v>1.005881064225124</v>
      </c>
      <c r="AXK64">
        <v>4.61494358794754E-05</v>
      </c>
      <c r="AYD64">
        <v>-6.117040709908254</v>
      </c>
      <c r="AYE64">
        <v>-3.115695790095356</v>
      </c>
      <c r="AYF64">
        <v>1.447047442501128E-05</v>
      </c>
      <c r="AYV64">
        <v>1.175599296573781</v>
      </c>
      <c r="AYW64">
        <v>4.177810086999924</v>
      </c>
      <c r="AYX64">
        <v>3.910075446660536E-05</v>
      </c>
      <c r="AYY64">
        <v>-8.747665823267239</v>
      </c>
      <c r="AYZ64">
        <v>-5.738136356116239</v>
      </c>
      <c r="AZA64">
        <v>0.0007264859534559389</v>
      </c>
      <c r="AZB64">
        <v>-5.667104749340406</v>
      </c>
      <c r="AZC64">
        <v>-2.66843856474552</v>
      </c>
      <c r="AZD64">
        <v>1.423250827935332E-05</v>
      </c>
      <c r="AZT64">
        <v>-9.921472518063409</v>
      </c>
      <c r="AZU64">
        <v>-6.919527790203506</v>
      </c>
      <c r="AZV64">
        <v>3.025573159266202E-05</v>
      </c>
      <c r="AZW64">
        <v>0.9048821377247498</v>
      </c>
      <c r="AZX64">
        <v>3.902366222451584</v>
      </c>
      <c r="AZY64">
        <v>5.063863729401624E-05</v>
      </c>
      <c r="BAI64">
        <v>-4.034579331121654</v>
      </c>
      <c r="BAJ64">
        <v>-1.044569038480486</v>
      </c>
      <c r="BAK64">
        <v>0.0007983540249206723</v>
      </c>
      <c r="BAO64">
        <v>-7.201832154599078</v>
      </c>
      <c r="BAP64">
        <v>-4.200684246950429</v>
      </c>
      <c r="BAQ64">
        <v>1.054153575861754E-05</v>
      </c>
      <c r="BAU64">
        <v>-2.034083174986406</v>
      </c>
      <c r="BAV64">
        <v>0.9625250253667894</v>
      </c>
      <c r="BAW64">
        <v>9.203443875250353E-05</v>
      </c>
      <c r="BBJ64">
        <v>10.22727224373064</v>
      </c>
      <c r="BBK64">
        <v>13.23220041080284</v>
      </c>
      <c r="BBL64">
        <v>0.0001942946455320698</v>
      </c>
      <c r="BBP64">
        <v>8.62768553755541</v>
      </c>
      <c r="BBQ64">
        <v>11.62882404131072</v>
      </c>
      <c r="BBR64">
        <v>1.03695264068154E-05</v>
      </c>
      <c r="BBY64">
        <v>-0.9601526111424349</v>
      </c>
      <c r="BBZ64">
        <v>2.035686851121744</v>
      </c>
      <c r="BCA64">
        <v>0.0001384805940095488</v>
      </c>
      <c r="BCB64">
        <v>-3.886582921398366</v>
      </c>
      <c r="BCC64">
        <v>-0.8785856640452324</v>
      </c>
      <c r="BCD64">
        <v>0.0005116490013780398</v>
      </c>
      <c r="BCH64">
        <v>1.564980949974511</v>
      </c>
      <c r="BCI64">
        <v>4.568614861751954</v>
      </c>
      <c r="BCJ64">
        <v>0.0001056425184499432</v>
      </c>
      <c r="BCK64">
        <v>-3.101413059290067</v>
      </c>
      <c r="BCL64">
        <v>-0.099115306782865</v>
      </c>
      <c r="BCM64">
        <v>4.223733267483645E-05</v>
      </c>
      <c r="BCN64">
        <v>-7.704485341559281</v>
      </c>
      <c r="BCO64">
        <v>-4.702996318309866</v>
      </c>
      <c r="BCP64">
        <v>1.773752189839042E-05</v>
      </c>
      <c r="BCZ64">
        <v>-5.56450879001058</v>
      </c>
      <c r="BDA64">
        <v>-2.565893680666659</v>
      </c>
      <c r="BDB64">
        <v>1.534337703435808E-05</v>
      </c>
      <c r="BDO64">
        <v>-9.304380824042372</v>
      </c>
      <c r="BDP64">
        <v>-6.314002640026678</v>
      </c>
      <c r="BDQ64">
        <v>0.0007406347426867721</v>
      </c>
      <c r="BDR64">
        <v>-5.14203258383677</v>
      </c>
      <c r="BDS64">
        <v>-2.148564029495086</v>
      </c>
      <c r="BDT64">
        <v>0.0003412782591002659</v>
      </c>
      <c r="BDU64">
        <v>-3.732569241054117</v>
      </c>
      <c r="BDV64">
        <v>-0.7532304134639705</v>
      </c>
      <c r="BDW64">
        <v>0.003415072362797547</v>
      </c>
      <c r="BEA64">
        <v>-6.228216186147549</v>
      </c>
      <c r="BEB64">
        <v>-3.221480839013307</v>
      </c>
      <c r="BEC64">
        <v>0.0003629192081499064</v>
      </c>
      <c r="BFE64">
        <v>0.618308051156667</v>
      </c>
      <c r="BFF64">
        <v>3.61058160709422</v>
      </c>
      <c r="BFG64">
        <v>0.0004775835028009995</v>
      </c>
      <c r="BFH64">
        <v>-7.591370108674264</v>
      </c>
      <c r="BFI64">
        <v>-4.58818577332383</v>
      </c>
      <c r="BFJ64">
        <v>8.111993299217475E-05</v>
      </c>
      <c r="BFK64">
        <v>3.40704063662041</v>
      </c>
      <c r="BFL64">
        <v>6.403535407079527</v>
      </c>
      <c r="BFM64">
        <v>9.829307307422164E-05</v>
      </c>
      <c r="BFT64">
        <v>7.860621599166938</v>
      </c>
      <c r="BFU64">
        <v>10.86891305098838</v>
      </c>
      <c r="BFV64">
        <v>0.0005499853864583918</v>
      </c>
      <c r="BGI64">
        <v>3.000209518009079</v>
      </c>
      <c r="BGJ64">
        <v>6.001350460867314</v>
      </c>
      <c r="BGK64">
        <v>1.041400484606701E-05</v>
      </c>
      <c r="BGO64">
        <v>-1.68461830074606</v>
      </c>
      <c r="BGP64">
        <v>1.321654394742458</v>
      </c>
      <c r="BGQ64">
        <v>0.0003147736695334314</v>
      </c>
      <c r="BGR64">
        <v>2.518400073838885</v>
      </c>
      <c r="BGS64">
        <v>5.516760749346897</v>
      </c>
      <c r="BGT64">
        <v>2.149907832023925E-05</v>
      </c>
      <c r="BGU64">
        <v>-2.24725863453545</v>
      </c>
      <c r="BGV64">
        <v>0.7611133369167165</v>
      </c>
      <c r="BGW64">
        <v>0.0005607192479672018</v>
      </c>
      <c r="BHA64">
        <v>-2.031335519531215</v>
      </c>
      <c r="BHB64">
        <v>0.9661636207459094</v>
      </c>
      <c r="BHC64">
        <v>5.003439482800752E-05</v>
      </c>
      <c r="BHD64">
        <v>1.653887936466049</v>
      </c>
      <c r="BHE64">
        <v>4.6601959754323</v>
      </c>
      <c r="BHF64">
        <v>0.0003183308447979599</v>
      </c>
      <c r="BHG64">
        <v>1.261910363632723</v>
      </c>
      <c r="BHH64">
        <v>4.257854054432219</v>
      </c>
      <c r="BHI64">
        <v>0.0001316291546407857</v>
      </c>
      <c r="BIK64">
        <v>0.07711342494991683</v>
      </c>
      <c r="BIL64">
        <v>3.078654172067398</v>
      </c>
      <c r="BIM64">
        <v>1.899121344021029E-05</v>
      </c>
      <c r="BIT64">
        <v>-1.748798864554886</v>
      </c>
      <c r="BIU64">
        <v>1.247660926627552</v>
      </c>
      <c r="BIV64">
        <v>0.0001002646277755251</v>
      </c>
      <c r="BIZ64">
        <v>8.229774208745814</v>
      </c>
      <c r="BJA64">
        <v>11.23047864580432</v>
      </c>
      <c r="BJB64">
        <v>3.969852555168707E-06</v>
      </c>
      <c r="BJI64">
        <v>-3.311340792635714</v>
      </c>
      <c r="BJJ64">
        <v>-0.3088209133327537</v>
      </c>
      <c r="BJK64">
        <v>5.079833361189584E-05</v>
      </c>
      <c r="BJR64">
        <v>-3.378989764262972</v>
      </c>
      <c r="BJS64">
        <v>-0.382551702888138</v>
      </c>
      <c r="BJT64">
        <v>0.0001014992541556187</v>
      </c>
      <c r="BJX64">
        <v>0.4532095286734715</v>
      </c>
      <c r="BJY64">
        <v>3.455003970239346</v>
      </c>
      <c r="BJZ64">
        <v>2.576016426671441E-05</v>
      </c>
      <c r="BKA64">
        <v>-6.371361449034393</v>
      </c>
      <c r="BKB64">
        <v>-3.365746642006785</v>
      </c>
      <c r="BKC64">
        <v>0.0002522084636582368</v>
      </c>
      <c r="BKJ64">
        <v>13.17443773315533</v>
      </c>
      <c r="BKK64">
        <v>16.16925438854495</v>
      </c>
      <c r="BKL64">
        <v>0.0002149364907996388</v>
      </c>
      <c r="BKM64">
        <v>2.308702792054989</v>
      </c>
      <c r="BKN64">
        <v>5.305690268307601</v>
      </c>
      <c r="BKO64">
        <v>7.260239462859848E-05</v>
      </c>
      <c r="BKV64">
        <v>2.310162635899195</v>
      </c>
      <c r="BKW64">
        <v>5.306366528560393</v>
      </c>
      <c r="BKX64">
        <v>0.0001152834474216365</v>
      </c>
      <c r="BLN64">
        <v>5.867012986982858</v>
      </c>
      <c r="BLO64">
        <v>8.86814793811628</v>
      </c>
      <c r="BLP64">
        <v>1.030491260205093E-05</v>
      </c>
      <c r="BLZ64">
        <v>3.206608668883478</v>
      </c>
      <c r="BMA64">
        <v>6.203051932091116</v>
      </c>
      <c r="BMB64">
        <v>0.0001012030128811267</v>
      </c>
      <c r="BMC64">
        <v>-4.863719315118749</v>
      </c>
      <c r="BMD64">
        <v>-1.857507038520421</v>
      </c>
      <c r="BME64">
        <v>0.0003087390442730601</v>
      </c>
      <c r="BMF64">
        <v>-5.119104205563588</v>
      </c>
      <c r="BMG64">
        <v>-2.122299497149304</v>
      </c>
      <c r="BMH64">
        <v>8.167910654199498E-05</v>
      </c>
      <c r="BMU64">
        <v>-3.277097928943791</v>
      </c>
      <c r="BMV64">
        <v>-0.2755090619259536</v>
      </c>
      <c r="BMW64">
        <v>2.019598720296202E-05</v>
      </c>
      <c r="BNM64">
        <v>-11.19656761752079</v>
      </c>
      <c r="BNN64">
        <v>-8.201812539932355</v>
      </c>
      <c r="BNO64">
        <v>0.0002200736888267076</v>
      </c>
      <c r="BNS64">
        <v>4.290356350477288</v>
      </c>
      <c r="BNT64">
        <v>7.267360972428658</v>
      </c>
      <c r="BNU64">
        <v>0.0042302992927955</v>
      </c>
      <c r="BOE64">
        <v>2.242431894551215</v>
      </c>
      <c r="BOF64">
        <v>5.232820096091363</v>
      </c>
      <c r="BOG64">
        <v>0.0007390933570625822</v>
      </c>
      <c r="BOH64">
        <v>-1.53446953191317</v>
      </c>
      <c r="BOI64">
        <v>1.452603106200494</v>
      </c>
      <c r="BOJ64">
        <v>0.001336933482722417</v>
      </c>
      <c r="BOT64">
        <v>0.9392281894893721</v>
      </c>
      <c r="BOU64">
        <v>3.941190943038015</v>
      </c>
      <c r="BOV64">
        <v>3.081921194166645E-05</v>
      </c>
      <c r="BOW64">
        <v>-1.724057194316313</v>
      </c>
      <c r="BOX64">
        <v>1.279167483041157</v>
      </c>
      <c r="BOY64">
        <v>8.31883524782609E-05</v>
      </c>
      <c r="BOZ64">
        <v>3.404481153173021</v>
      </c>
      <c r="BPA64">
        <v>6.397648054156058</v>
      </c>
      <c r="BPB64">
        <v>0.0003735299374050563</v>
      </c>
      <c r="BPF64">
        <v>-5.387651938074969</v>
      </c>
      <c r="BPG64">
        <v>-2.38439425177046</v>
      </c>
      <c r="BPH64">
        <v>8.490016046865279E-05</v>
      </c>
      <c r="BPL64">
        <v>-3.770546818797083</v>
      </c>
      <c r="BPM64">
        <v>-0.7759430943913197</v>
      </c>
      <c r="BPN64">
        <v>0.0002329583223116199</v>
      </c>
      <c r="BPU64">
        <v>5.209354454139645</v>
      </c>
      <c r="BPV64">
        <v>8.211614646151453</v>
      </c>
      <c r="BPW64">
        <v>4.086774344192331E-05</v>
      </c>
      <c r="BPX64">
        <v>-4.261067007257825</v>
      </c>
      <c r="BPY64">
        <v>-1.262488536101589</v>
      </c>
      <c r="BPZ64">
        <v>1.616595402920411E-05</v>
      </c>
      <c r="BQA64">
        <v>5.163433225071962</v>
      </c>
      <c r="BQB64">
        <v>8.16214636500604</v>
      </c>
      <c r="BQC64">
        <v>1.324807063413515E-05</v>
      </c>
      <c r="BQJ64">
        <v>-1.487370835770296</v>
      </c>
      <c r="BQK64">
        <v>1.519034783853837</v>
      </c>
      <c r="BQL64">
        <v>0.0003282557021526562</v>
      </c>
      <c r="BQM64">
        <v>9.334693398105733</v>
      </c>
      <c r="BQN64">
        <v>12.34304842634153</v>
      </c>
      <c r="BQO64">
        <v>0.000558451974567325</v>
      </c>
      <c r="BRB64">
        <v>-3.433787526239385</v>
      </c>
      <c r="BRC64">
        <v>-0.4324174785259797</v>
      </c>
      <c r="BRD64">
        <v>1.501624589604744E-05</v>
      </c>
      <c r="BRE64">
        <v>0.4957524262032006</v>
      </c>
      <c r="BRF64">
        <v>3.497764857871594</v>
      </c>
      <c r="BRG64">
        <v>3.239904975962757E-05</v>
      </c>
      <c r="BRQ64">
        <v>-2.048539847544617</v>
      </c>
      <c r="BRR64">
        <v>0.9494073376923533</v>
      </c>
      <c r="BRS64">
        <v>3.371238761049264E-05</v>
      </c>
      <c r="BSF64">
        <v>-13.28111680658989</v>
      </c>
      <c r="BSG64">
        <v>-10.28440345080119</v>
      </c>
      <c r="BSH64">
        <v>8.641624137377049E-05</v>
      </c>
      <c r="BSI64">
        <v>1.686776398648994</v>
      </c>
      <c r="BSJ64">
        <v>4.683458100010822</v>
      </c>
      <c r="BSK64">
        <v>8.808884681675975E-05</v>
      </c>
      <c r="BSO64">
        <v>-2.368999925751105</v>
      </c>
      <c r="BSP64">
        <v>0.6332335828677983</v>
      </c>
      <c r="BSQ64">
        <v>3.990848600570918E-05</v>
      </c>
      <c r="BTA64">
        <v>-3.981678707317838</v>
      </c>
      <c r="BTB64">
        <v>-0.9799385964158993</v>
      </c>
      <c r="BTC64">
        <v>2.42238876083768E-05</v>
      </c>
      <c r="BTG64">
        <v>-6.000710111173803</v>
      </c>
      <c r="BTH64">
        <v>-3.002550083500193</v>
      </c>
      <c r="BTI64">
        <v>2.708398529504804E-05</v>
      </c>
      <c r="BTP64">
        <v>-1.413394254500791</v>
      </c>
      <c r="BTQ64">
        <v>1.584761228502773</v>
      </c>
      <c r="BTR64">
        <v>2.721794360113212E-05</v>
      </c>
      <c r="BTS64">
        <v>4.562211257901899</v>
      </c>
      <c r="BTT64">
        <v>7.563589222157609</v>
      </c>
      <c r="BTU64">
        <v>1.519028392012795E-05</v>
      </c>
      <c r="BUE64">
        <v>4.211406519249549</v>
      </c>
      <c r="BUF64">
        <v>7.214625842103517</v>
      </c>
      <c r="BUG64">
        <v>8.291231710464985E-05</v>
      </c>
      <c r="BUT64">
        <v>6.439388800226975</v>
      </c>
      <c r="BUU64">
        <v>9.437054955555469</v>
      </c>
      <c r="BUV64">
        <v>4.357464760571039E-05</v>
      </c>
      <c r="BVC64">
        <v>13.36437222677584</v>
      </c>
      <c r="BVD64">
        <v>16.37959062782901</v>
      </c>
      <c r="BVE64">
        <v>0.001852797844921051</v>
      </c>
      <c r="BVF64">
        <v>-3.043231083193751</v>
      </c>
      <c r="BVG64">
        <v>-0.04043749366931687</v>
      </c>
      <c r="BVH64">
        <v>6.24331394482083E-05</v>
      </c>
      <c r="BVU64">
        <v>4.051148163160295</v>
      </c>
      <c r="BVV64">
        <v>7.053175113800666</v>
      </c>
      <c r="BVW64">
        <v>3.286823118799445E-05</v>
      </c>
      <c r="BWA64">
        <v>-2.628457255364381</v>
      </c>
      <c r="BWB64">
        <v>0.3644500144379047</v>
      </c>
      <c r="BWC64">
        <v>0.0004024545732605067</v>
      </c>
      <c r="BWM64">
        <v>-9.006166747326457</v>
      </c>
      <c r="BWN64">
        <v>-6.004483232535279</v>
      </c>
      <c r="BWO64">
        <v>2.267377641690912E-05</v>
      </c>
      <c r="BWV64">
        <v>2.217433475159591</v>
      </c>
      <c r="BWW64">
        <v>5.220892422209127</v>
      </c>
      <c r="BWX64">
        <v>9.571451753194295E-05</v>
      </c>
      <c r="BWY64">
        <v>9.953826283273754</v>
      </c>
      <c r="BWZ64">
        <v>12.95122676540083</v>
      </c>
      <c r="BXA64">
        <v>5.405994537340013E-05</v>
      </c>
      <c r="BXE64">
        <v>-0.137893192141122</v>
      </c>
      <c r="BXF64">
        <v>2.860782252123104</v>
      </c>
      <c r="BXG64">
        <v>1.4035583177378E-05</v>
      </c>
      <c r="BXH64">
        <v>-7.8367915085468</v>
      </c>
      <c r="BXI64">
        <v>-4.834827052157675</v>
      </c>
      <c r="BXJ64">
        <v>3.087271123818571E-05</v>
      </c>
      <c r="BXW64">
        <v>6.355888405915444</v>
      </c>
      <c r="BXX64">
        <v>9.352926281654563</v>
      </c>
      <c r="BXY64">
        <v>7.01934410951903E-05</v>
      </c>
      <c r="BYF64">
        <v>-8.660740007228366</v>
      </c>
      <c r="BYG64">
        <v>-5.66792032174005</v>
      </c>
      <c r="BYH64">
        <v>0.0004124553318936235</v>
      </c>
      <c r="BYL64">
        <v>-5.990832313337642</v>
      </c>
      <c r="BYM64">
        <v>-2.989482666814365</v>
      </c>
      <c r="BYN64">
        <v>1.457236590234867E-05</v>
      </c>
      <c r="BYO64">
        <v>-7.782951183616167</v>
      </c>
      <c r="BYP64">
        <v>-4.773292985486064</v>
      </c>
      <c r="BYQ64">
        <v>0.0007462463289626593</v>
      </c>
      <c r="BYR64">
        <v>-5.528104759728713</v>
      </c>
      <c r="BYS64">
        <v>-2.545416888515954</v>
      </c>
      <c r="BYT64">
        <v>0.002397678425168234</v>
      </c>
      <c r="BYU64">
        <v>-2.990173153600809</v>
      </c>
      <c r="BYV64">
        <v>0.01257665710774014</v>
      </c>
      <c r="BYW64">
        <v>6.049167146279943E-05</v>
      </c>
      <c r="BZD64">
        <v>-4.018730336273484</v>
      </c>
      <c r="BZE64">
        <v>-1.017078955875758</v>
      </c>
      <c r="BZF64">
        <v>2.181645774396263E-05</v>
      </c>
      <c r="BZJ64">
        <v>2.273012263191088</v>
      </c>
      <c r="BZK64">
        <v>5.301518174408069</v>
      </c>
      <c r="BZL64">
        <v>0.006500695794483421</v>
      </c>
      <c r="BZS64">
        <v>7.513414150545453</v>
      </c>
      <c r="BZT64">
        <v>10.52022733030394</v>
      </c>
      <c r="BZU64">
        <v>0.000371355347372182</v>
      </c>
      <c r="CAW64">
        <v>-1.576157044668069</v>
      </c>
      <c r="CAX64">
        <v>1.415808722997101</v>
      </c>
      <c r="CAY64">
        <v>0.0005163911136803267</v>
      </c>
      <c r="CAZ64">
        <v>-7.774682263845469</v>
      </c>
      <c r="CBA64">
        <v>-4.773424783564501</v>
      </c>
      <c r="CBB64">
        <v>1.265005325619925E-05</v>
      </c>
      <c r="CBF64">
        <v>3.509132253110523</v>
      </c>
      <c r="CBG64">
        <v>6.505089930655416</v>
      </c>
      <c r="CBH64">
        <v>0.0001307229666485087</v>
      </c>
      <c r="CBL64">
        <v>-9.53770297411195</v>
      </c>
      <c r="CBM64">
        <v>-6.53956350585326</v>
      </c>
      <c r="CBN64">
        <v>2.769262688338479E-05</v>
      </c>
      <c r="CCD64">
        <v>-1.231640327876822</v>
      </c>
      <c r="CCE64">
        <v>1.773152180188816</v>
      </c>
      <c r="CCF64">
        <v>0.0001837450684736526</v>
      </c>
      <c r="CCM64">
        <v>4.690319427316018</v>
      </c>
      <c r="CCN64">
        <v>7.689139768308603</v>
      </c>
      <c r="CCO64">
        <v>1.113276299019251E-05</v>
      </c>
      <c r="CCS64">
        <v>1.3002304222587</v>
      </c>
      <c r="CCT64">
        <v>4.301625214376271</v>
      </c>
      <c r="CCU64">
        <v>1.556356040989534E-05</v>
      </c>
      <c r="CCV64">
        <v>-6.260857166907186</v>
      </c>
      <c r="CCW64">
        <v>-3.230024531445672</v>
      </c>
      <c r="CCX64">
        <v>0.007605211276021017</v>
      </c>
      <c r="CCY64">
        <v>-0.3820086747858158</v>
      </c>
      <c r="CCZ64">
        <v>2.622185231857583</v>
      </c>
      <c r="CDA64">
        <v>0.0001407108234683346</v>
      </c>
      <c r="CDB64">
        <v>0.4706207533693355</v>
      </c>
      <c r="CDC64">
        <v>3.466611739683812</v>
      </c>
      <c r="CDD64">
        <v>0.0001285775258457056</v>
      </c>
      <c r="CDK64">
        <v>-2.039635992147056</v>
      </c>
      <c r="CDL64">
        <v>0.9675958829616245</v>
      </c>
      <c r="CDM64">
        <v>0.0004184001407003831</v>
      </c>
      <c r="CDN64">
        <v>-6.881765077243626</v>
      </c>
      <c r="CDO64">
        <v>-3.886789666761859</v>
      </c>
      <c r="CDP64">
        <v>0.0002019719986138983</v>
      </c>
      <c r="CDQ64">
        <v>7.753149527716369</v>
      </c>
      <c r="CDR64">
        <v>10.75615857123138</v>
      </c>
      <c r="CDS64">
        <v>7.243474300174024E-05</v>
      </c>
      <c r="CEC64">
        <v>-3.490626399764726</v>
      </c>
      <c r="CED64">
        <v>-0.4894035169703</v>
      </c>
      <c r="CEE64">
        <v>1.196353863122199E-05</v>
      </c>
      <c r="CEF64">
        <v>2.347249561598866</v>
      </c>
      <c r="CEG64">
        <v>5.335123636819396</v>
      </c>
      <c r="CEH64">
        <v>0.001176304414058927</v>
      </c>
      <c r="CFA64">
        <v>2.027865626853071</v>
      </c>
      <c r="CFB64">
        <v>5.031591269528539</v>
      </c>
      <c r="CFC64">
        <v>0.0001110433067621561</v>
      </c>
      <c r="CFS64">
        <v>5.986808794196754</v>
      </c>
      <c r="CFT64">
        <v>8.991873810232885</v>
      </c>
      <c r="CFU64">
        <v>0.0002052350995701646</v>
      </c>
      <c r="CGE64">
        <v>-11.27330654733404</v>
      </c>
      <c r="CGF64">
        <v>-8.27061305531017</v>
      </c>
      <c r="CGG64">
        <v>5.803919426118813E-05</v>
      </c>
      <c r="CGZ64">
        <v>0.5635658331403949</v>
      </c>
      <c r="CHA64">
        <v>3.567373034492966</v>
      </c>
      <c r="CHB64">
        <v>0.0001159582571121313</v>
      </c>
      <c r="CHC64">
        <v>1.480891894643063</v>
      </c>
      <c r="CHD64">
        <v>4.479356713458822</v>
      </c>
      <c r="CHE64">
        <v>1.885425014757008E-05</v>
      </c>
      <c r="CHR64">
        <v>-2.240141581690434</v>
      </c>
      <c r="CHS64">
        <v>0.7626033203566581</v>
      </c>
      <c r="CHT64">
        <v>6.02758979850579E-05</v>
      </c>
      <c r="CHU64">
        <v>-8.62759852371769</v>
      </c>
      <c r="CHV64">
        <v>-5.624723444107197</v>
      </c>
      <c r="CHW64">
        <v>6.612866213341347E-05</v>
      </c>
      <c r="CIA64">
        <v>-6.510681733355458</v>
      </c>
      <c r="CIB64">
        <v>-3.511916633875734</v>
      </c>
      <c r="CIC64">
        <v>1.219983435982952E-05</v>
      </c>
      <c r="CID64">
        <v>-0.3583277352065884</v>
      </c>
      <c r="CIE64">
        <v>2.642793657477796</v>
      </c>
      <c r="CIF64">
        <v>1.006017242072846E-05</v>
      </c>
      <c r="CIM64">
        <v>-2.8897754828689</v>
      </c>
      <c r="CIN64">
        <v>0.1202413425742461</v>
      </c>
      <c r="CIO64">
        <v>0.0008026943356676697</v>
      </c>
      <c r="CIS64">
        <v>0.6861312838754827</v>
      </c>
      <c r="CIT64">
        <v>3.683942616786853</v>
      </c>
      <c r="CIU64">
        <v>3.832210899880035E-05</v>
      </c>
      <c r="CJE64">
        <v>1.536695494223362</v>
      </c>
      <c r="CJF64">
        <v>4.554517800955153</v>
      </c>
      <c r="CJG64">
        <v>0.002541076937936556</v>
      </c>
      <c r="CJN64">
        <v>-8.509399109978768</v>
      </c>
      <c r="CJO64">
        <v>-5.508270277738498</v>
      </c>
      <c r="CJP64">
        <v>1.019409781336876E-05</v>
      </c>
      <c r="CJQ64">
        <v>2.408270139409499</v>
      </c>
      <c r="CJR64">
        <v>5.414578977080336</v>
      </c>
      <c r="CJS64">
        <v>0.0003184114620558107</v>
      </c>
      <c r="CJW64">
        <v>-1.347704531784303</v>
      </c>
      <c r="CJX64">
        <v>1.643847553301264</v>
      </c>
      <c r="CJY64">
        <v>0.0005709381312119928</v>
      </c>
      <c r="CKF64">
        <v>-9.03847348358609</v>
      </c>
      <c r="CKG64">
        <v>-6.042626856454588</v>
      </c>
      <c r="CKH64">
        <v>0.0001380040494782272</v>
      </c>
      <c r="CLG64">
        <v>4.460514349294624</v>
      </c>
      <c r="CLH64">
        <v>7.45906817972259</v>
      </c>
      <c r="CLI64">
        <v>1.673125144862182E-05</v>
      </c>
      <c r="CLJ64">
        <v>-7.83211129752241</v>
      </c>
      <c r="CLK64">
        <v>-4.840548996570313</v>
      </c>
      <c r="CLL64">
        <v>0.0005695581217838553</v>
      </c>
      <c r="CMB64">
        <v>-6.866232696302683</v>
      </c>
      <c r="CMC64">
        <v>-3.863849741220234</v>
      </c>
      <c r="CMD64">
        <v>4.542779939975662E-05</v>
      </c>
      <c r="CMH64">
        <v>-9.417626954676972</v>
      </c>
      <c r="CMI64">
        <v>-6.418767255825214</v>
      </c>
      <c r="CMJ64">
        <v>1.040229366945287E-05</v>
      </c>
      <c r="CMT64">
        <v>-0.4525912384463995</v>
      </c>
      <c r="CMU64">
        <v>2.534585343145922</v>
      </c>
      <c r="CMV64">
        <v>0.001315520477267155</v>
      </c>
      <c r="CMW64">
        <v>-11.06680461747339</v>
      </c>
      <c r="CMX64">
        <v>-8.068104885736991</v>
      </c>
      <c r="CMY64">
        <v>1.352558045853523E-05</v>
      </c>
      <c r="CNR64">
        <v>5.919350674524487</v>
      </c>
      <c r="CNS64">
        <v>8.921240254036734</v>
      </c>
      <c r="CNT64">
        <v>2.856408586483887E-05</v>
      </c>
      <c r="CNU64">
        <v>-0.5475956913810648</v>
      </c>
      <c r="CNV64">
        <v>2.449855130796038</v>
      </c>
      <c r="CNW64">
        <v>5.198646058201667E-05</v>
      </c>
      <c r="CNX64">
        <v>5.944419266854313</v>
      </c>
      <c r="CNY64">
        <v>8.942765690463732</v>
      </c>
      <c r="CNZ64">
        <v>2.187451903588781E-05</v>
      </c>
      <c r="COM64">
        <v>0.3436062829047455</v>
      </c>
      <c r="CON64">
        <v>3.341600612938493</v>
      </c>
      <c r="COO64">
        <v>3.218169610822589E-05</v>
      </c>
      <c r="CPE64">
        <v>5.584508230257943</v>
      </c>
      <c r="CPF64">
        <v>8.582779151866042</v>
      </c>
      <c r="CPG64">
        <v>2.39176966827133E-05</v>
      </c>
      <c r="CPW64">
        <v>-12.23016939528773</v>
      </c>
      <c r="CPX64">
        <v>-9.233552696331975</v>
      </c>
      <c r="CPY64">
        <v>9.157380764801071E-05</v>
      </c>
      <c r="CQX64">
        <v>4.893248528698211</v>
      </c>
      <c r="CQY64">
        <v>7.892057614754246</v>
      </c>
      <c r="CQZ64">
        <v>1.134620817544597E-05</v>
      </c>
      <c r="CRG64">
        <v>-5.564841215579123</v>
      </c>
      <c r="CRH64">
        <v>-2.556176451500411</v>
      </c>
      <c r="CRI64">
        <v>0.0006006250923179449</v>
      </c>
      <c r="CRS64">
        <v>4.780966672096872</v>
      </c>
      <c r="CRT64">
        <v>7.784352458607732</v>
      </c>
      <c r="CRU64">
        <v>9.170840237695845E-05</v>
      </c>
      <c r="CRY64">
        <v>-5.792389749745048</v>
      </c>
      <c r="CRZ64">
        <v>-2.796931043131055</v>
      </c>
      <c r="CSA64">
        <v>0.0001649867649422754</v>
      </c>
      <c r="CSB64">
        <v>-2.704675402713586</v>
      </c>
      <c r="CSC64">
        <v>0.2822355876500273</v>
      </c>
      <c r="CSD64">
        <v>0.001370577386091392</v>
      </c>
      <c r="CSE64">
        <v>-3.635130040196048</v>
      </c>
      <c r="CSF64">
        <v>-0.6293289831622547</v>
      </c>
      <c r="CSG64">
        <v>0.0002692181016746127</v>
      </c>
      <c r="CSH64">
        <v>-17.70938672724684</v>
      </c>
      <c r="CSI64">
        <v>-14.70413919710701</v>
      </c>
      <c r="CSJ64">
        <v>0.0002202925805479564</v>
      </c>
      <c r="CSW64">
        <v>1.823367460202135</v>
      </c>
      <c r="CSX64">
        <v>4.800935535981401</v>
      </c>
      <c r="CSY64">
        <v>0.004025529793957954</v>
      </c>
      <c r="CSZ64">
        <v>-3.062556338332342</v>
      </c>
      <c r="CTA64">
        <v>-0.06624555739741034</v>
      </c>
      <c r="CTB64">
        <v>0.000108882698480511</v>
      </c>
      <c r="CTC64">
        <v>27.93925938319354</v>
      </c>
      <c r="CTD64">
        <v>30.94312320980458</v>
      </c>
      <c r="CTE64">
        <v>0.0001194332486415573</v>
      </c>
      <c r="CTI64">
        <v>-8.262423098141104</v>
      </c>
      <c r="CTJ64">
        <v>-5.261033967335727</v>
      </c>
      <c r="CTK64">
        <v>1.54374751555752E-05</v>
      </c>
      <c r="CTO64">
        <v>-1.210538220502398</v>
      </c>
      <c r="CTP64">
        <v>1.790713141463658</v>
      </c>
      <c r="CTQ64">
        <v>1.252725416073491E-05</v>
      </c>
      <c r="CTR64">
        <v>-12.73426515270395</v>
      </c>
      <c r="CTS64">
        <v>-9.735614263144642</v>
      </c>
      <c r="CTT64">
        <v>1.456079184944389E-05</v>
      </c>
      <c r="CTU64">
        <v>-2.03136784271805</v>
      </c>
      <c r="CTV64">
        <v>0.9697724375700658</v>
      </c>
      <c r="CTW64">
        <v>1.040191308373075E-05</v>
      </c>
      <c r="CUP64">
        <v>-16.43718514273528</v>
      </c>
      <c r="CUQ64">
        <v>-13.43937089594258</v>
      </c>
      <c r="CUR64">
        <v>3.8220136665901E-05</v>
      </c>
      <c r="CUS64">
        <v>4.363517785553398</v>
      </c>
      <c r="CUT64">
        <v>7.36204101606283</v>
      </c>
      <c r="CUU64">
        <v>1.74467850261894E-05</v>
      </c>
      <c r="CVB64">
        <v>-6.492873940433627</v>
      </c>
      <c r="CVC64">
        <v>-3.496835233598638</v>
      </c>
      <c r="CVD64">
        <v>0.0001255347483132912</v>
      </c>
      <c r="CVK64">
        <v>-10.91802653813293</v>
      </c>
      <c r="CVL64">
        <v>-7.915747236318188</v>
      </c>
      <c r="CVM64">
        <v>4.156173410154635E-05</v>
      </c>
      <c r="CVN64">
        <v>9.403149448078519</v>
      </c>
      <c r="CVO64">
        <v>12.40096135179799</v>
      </c>
      <c r="CVP64">
        <v>3.830212266297183E-05</v>
      </c>
      <c r="CWC64">
        <v>-3.249915895460358</v>
      </c>
      <c r="CWD64">
        <v>-0.2484058870041927</v>
      </c>
      <c r="CWE64">
        <v>1.824100430152386E-05</v>
      </c>
      <c r="CWI64">
        <v>-4.4361220424575</v>
      </c>
      <c r="CWJ64">
        <v>-1.449316387236518</v>
      </c>
      <c r="CWK64">
        <v>0.001392725873180829</v>
      </c>
      <c r="CWO64">
        <v>-10.09791753744395</v>
      </c>
      <c r="CWP64">
        <v>-7.095023535238187</v>
      </c>
      <c r="CWQ64">
        <v>6.70019901355692E-05</v>
      </c>
      <c r="CWX64">
        <v>-4.838748486086821</v>
      </c>
      <c r="CWY64">
        <v>-1.837598989491498</v>
      </c>
      <c r="CWZ64">
        <v>1.057073938127206E-05</v>
      </c>
      <c r="CXG64">
        <v>-1.908762765964581</v>
      </c>
      <c r="CXH64">
        <v>1.08888266163011</v>
      </c>
      <c r="CXI64">
        <v>4.435208969473699E-05</v>
      </c>
      <c r="CXJ64">
        <v>-4.565184709819022</v>
      </c>
      <c r="CXK64">
        <v>-1.567085213468649</v>
      </c>
      <c r="CXL64">
        <v>2.889531297798851E-05</v>
      </c>
      <c r="CXM64">
        <v>-5.722208836270765</v>
      </c>
      <c r="CXN64">
        <v>-2.718762342738205</v>
      </c>
      <c r="CXO64">
        <v>9.502654135982277E-05</v>
      </c>
      <c r="CXP64">
        <v>0.07580119097978109</v>
      </c>
      <c r="CXQ64">
        <v>3.087320409542893</v>
      </c>
      <c r="CXR64">
        <v>0.001061539170437932</v>
      </c>
      <c r="CXY64">
        <v>-6.78103374345967</v>
      </c>
      <c r="CXZ64">
        <v>-3.788544549295099</v>
      </c>
      <c r="CYA64">
        <v>0.0004512976343801628</v>
      </c>
      <c r="CYE64">
        <v>-5.955007313905034</v>
      </c>
      <c r="CYF64">
        <v>-2.957171434873204</v>
      </c>
      <c r="CYG64">
        <v>3.746735651899147E-05</v>
      </c>
      <c r="CYN64">
        <v>1.072389267669349</v>
      </c>
      <c r="CYO64">
        <v>4.069074389360771</v>
      </c>
      <c r="CYP64">
        <v>8.790734560546613E-05</v>
      </c>
      <c r="CYQ64">
        <v>-2.10350552776546</v>
      </c>
      <c r="CYR64">
        <v>0.9010545412795914</v>
      </c>
      <c r="CYS64">
        <v>0.0001663538375650682</v>
      </c>
      <c r="CYW64">
        <v>3.524106086058217</v>
      </c>
      <c r="CYX64">
        <v>6.521482475887994</v>
      </c>
      <c r="CYY64">
        <v>5.506664260238284E-05</v>
      </c>
      <c r="CYZ64">
        <v>3.759259184298533</v>
      </c>
      <c r="CZA64">
        <v>6.749700136792794</v>
      </c>
      <c r="CZB64">
        <v>0.0007310031137359008</v>
      </c>
      <c r="CZC64">
        <v>0.05526378571184964</v>
      </c>
      <c r="CZD64">
        <v>3.053509736441021</v>
      </c>
      <c r="CZE64">
        <v>2.461351075594744E-05</v>
      </c>
      <c r="CZO64">
        <v>6.141909379352184</v>
      </c>
      <c r="CZP64">
        <v>9.137840926210279</v>
      </c>
      <c r="CZQ64">
        <v>0.0001324184877430468</v>
      </c>
      <c r="CZX64">
        <v>-8.575585707817444</v>
      </c>
      <c r="CZY64">
        <v>-5.57999397269386</v>
      </c>
      <c r="CZZ64">
        <v>0.0001554623937651196</v>
      </c>
      <c r="DAA64">
        <v>-1.774439254604455</v>
      </c>
      <c r="DAB64">
        <v>1.236676071947488</v>
      </c>
      <c r="DAC64">
        <v>0.0009884038748506374</v>
      </c>
      <c r="DAS64">
        <v>-12.2783779389764</v>
      </c>
      <c r="DAT64">
        <v>-9.274119053114081</v>
      </c>
      <c r="DAU64">
        <v>0.0001451048703063073</v>
      </c>
      <c r="DAY64">
        <v>-7.890292173775778</v>
      </c>
      <c r="DAZ64">
        <v>-4.883895973879184</v>
      </c>
      <c r="DBA64">
        <v>0.0003272909849375141</v>
      </c>
      <c r="DBE64">
        <v>0.4438427249475536</v>
      </c>
      <c r="DBF64">
        <v>3.44979311473928</v>
      </c>
      <c r="DBG64">
        <v>0.0002832571093878917</v>
      </c>
      <c r="DBN64">
        <v>0.1822402067117155</v>
      </c>
      <c r="DBO64">
        <v>3.160290104356235</v>
      </c>
      <c r="DBP64">
        <v>0.003854455947328703</v>
      </c>
      <c r="DBZ64">
        <v>0.3408399943479141</v>
      </c>
      <c r="DCA64">
        <v>3.344866392275916</v>
      </c>
      <c r="DCB64">
        <v>0.0001296950421969626</v>
      </c>
      <c r="DCL64">
        <v>-5.158499864634701</v>
      </c>
      <c r="DCM64">
        <v>-2.157245625644004</v>
      </c>
      <c r="DCN64">
        <v>1.258492356626564E-05</v>
      </c>
      <c r="DCR64">
        <v>-1.46286050709813</v>
      </c>
      <c r="DCS64">
        <v>1.5358353005454</v>
      </c>
      <c r="DCT64">
        <v>1.360734162140864E-05</v>
      </c>
      <c r="DCX64">
        <v>-7.516539216792376</v>
      </c>
      <c r="DCY64">
        <v>-4.526339998398552</v>
      </c>
      <c r="DCZ64">
        <v>0.0007684425607355983</v>
      </c>
      <c r="DDA64">
        <v>-2.696112235010787</v>
      </c>
      <c r="DDB64">
        <v>0.3086649331902305</v>
      </c>
      <c r="DDC64">
        <v>0.0001825706881664921</v>
      </c>
      <c r="DDD64">
        <v>-0.6662663336564366</v>
      </c>
      <c r="DDE64">
        <v>2.334927872512406</v>
      </c>
      <c r="DDF64">
        <v>1.140902698960918E-05</v>
      </c>
      <c r="DDP64">
        <v>-7.022374908781527</v>
      </c>
      <c r="DDQ64">
        <v>-4.024326404146032</v>
      </c>
      <c r="DDR64">
        <v>3.046667326147624E-05</v>
      </c>
      <c r="DDV64">
        <v>1.020126340767093</v>
      </c>
      <c r="DDW64">
        <v>4.021627010587842</v>
      </c>
      <c r="DDX64">
        <v>1.801607928726884E-05</v>
      </c>
      <c r="DDY64">
        <v>0.3824650120160401</v>
      </c>
      <c r="DDZ64">
        <v>3.379283941493814</v>
      </c>
      <c r="DEA64">
        <v>8.095367733902098E-05</v>
      </c>
      <c r="DEE64">
        <v>1.263174438314117</v>
      </c>
      <c r="DEF64">
        <v>4.269000491665729</v>
      </c>
      <c r="DEG64">
        <v>0.0002715431812466264</v>
      </c>
      <c r="DEK64">
        <v>1.052289670449662</v>
      </c>
      <c r="DEL64">
        <v>4.057282078459531</v>
      </c>
      <c r="DEM64">
        <v>0.0001993931018960419</v>
      </c>
      <c r="DEN64">
        <v>4.31283876750165</v>
      </c>
      <c r="DEO64">
        <v>7.314901909537146</v>
      </c>
      <c r="DEP64">
        <v>3.405244046904322E-05</v>
      </c>
      <c r="DEQ64">
        <v>5.543010988928184</v>
      </c>
      <c r="DER64">
        <v>8.546030209532749</v>
      </c>
      <c r="DES64">
        <v>7.292554447219308E-05</v>
      </c>
      <c r="DET64">
        <v>1.883456948438117</v>
      </c>
      <c r="DEU64">
        <v>4.881881006728456</v>
      </c>
      <c r="DEV64">
        <v>1.986873817800003E-05</v>
      </c>
      <c r="DEZ64">
        <v>2.611038564217405</v>
      </c>
      <c r="DFA64">
        <v>5.608795411817487</v>
      </c>
      <c r="DFB64">
        <v>4.025386151406355E-05</v>
      </c>
      <c r="DFC64">
        <v>-1.957271685951681</v>
      </c>
      <c r="DFD64">
        <v>1.040091810258893</v>
      </c>
      <c r="DFE64">
        <v>5.560921785326282E-05</v>
      </c>
      <c r="DFO64">
        <v>-2.704029066894524</v>
      </c>
      <c r="DFP64">
        <v>0.2915607914330705</v>
      </c>
      <c r="DFQ64">
        <v>0.0001555947965654927</v>
      </c>
      <c r="DGA64">
        <v>-7.059956545798197</v>
      </c>
      <c r="DGB64">
        <v>-4.063167903075009</v>
      </c>
      <c r="DGC64">
        <v>8.250252447466646E-05</v>
      </c>
      <c r="DGG64">
        <v>0.6120453504567656</v>
      </c>
      <c r="DGH64">
        <v>3.62149635867498</v>
      </c>
      <c r="DGI64">
        <v>0.0007145724507260535</v>
      </c>
      <c r="DGJ64">
        <v>-8.597484951017488</v>
      </c>
      <c r="DGK64">
        <v>-5.593158619532412</v>
      </c>
      <c r="DGL64">
        <v>0.0001497371529501174</v>
      </c>
      <c r="DGV64">
        <v>5.25640668614612</v>
      </c>
      <c r="DGW64">
        <v>8.254012220943975</v>
      </c>
      <c r="DGX64">
        <v>4.586770883426772E-05</v>
      </c>
      <c r="DGY64">
        <v>4.39237454912336</v>
      </c>
      <c r="DGZ64">
        <v>7.390793960408541</v>
      </c>
      <c r="DHA64">
        <v>1.998608548332306E-05</v>
      </c>
      <c r="DHB64">
        <v>-7.731269357443606</v>
      </c>
      <c r="DHC64">
        <v>-4.728455514211957</v>
      </c>
      <c r="DHD64">
        <v>6.334170985836082E-05</v>
      </c>
      <c r="DHE64">
        <v>5.005364227856123</v>
      </c>
      <c r="DHF64">
        <v>8.003264565584951</v>
      </c>
      <c r="DHG64">
        <v>3.52686532238794E-05</v>
      </c>
      <c r="DHN64">
        <v>-0.2576252134713071</v>
      </c>
      <c r="DHO64">
        <v>2.74736564906532</v>
      </c>
      <c r="DHP64">
        <v>0.0001992696708761132</v>
      </c>
      <c r="DHT64">
        <v>-1.796942867111758</v>
      </c>
      <c r="DHU64">
        <v>1.195965614357165</v>
      </c>
      <c r="DHV64">
        <v>0.0004023170806128341</v>
      </c>
      <c r="DHZ64">
        <v>-8.884344155317397</v>
      </c>
      <c r="DIA64">
        <v>-5.886599816788846</v>
      </c>
      <c r="DIB64">
        <v>4.070406939023814E-05</v>
      </c>
      <c r="DIF64">
        <v>-11.31957110659289</v>
      </c>
      <c r="DIG64">
        <v>-8.321729557810221</v>
      </c>
      <c r="DIH64">
        <v>3.727129326074088E-05</v>
      </c>
      <c r="DIL64">
        <v>-4.111930572932948</v>
      </c>
      <c r="DIM64">
        <v>-1.115800430170212</v>
      </c>
      <c r="DIN64">
        <v>0.0001198063602944479</v>
      </c>
      <c r="DIR64">
        <v>-4.028053872305863</v>
      </c>
      <c r="DIS64">
        <v>-1.025373631073732</v>
      </c>
      <c r="DIT64">
        <v>5.74695444993188E-05</v>
      </c>
      <c r="DIU64">
        <v>1.618472636301592</v>
      </c>
      <c r="DIV64">
        <v>4.620685205598355</v>
      </c>
      <c r="DIW64">
        <v>3.916370314384817E-05</v>
      </c>
      <c r="DJD64">
        <v>-1.940044832841751</v>
      </c>
      <c r="DJE64">
        <v>1.055507032990642</v>
      </c>
      <c r="DJF64">
        <v>0.0001582871805841858</v>
      </c>
      <c r="DJY64">
        <v>7.255631417873959</v>
      </c>
      <c r="DJZ64">
        <v>10.25432296712972</v>
      </c>
      <c r="DKA64">
        <v>1.369634680085528E-05</v>
      </c>
    </row>
    <row r="65" spans="10:2991">
      <c r="J65">
        <v>-2.303813475785292</v>
      </c>
      <c r="K65">
        <v>0.6923535888548253</v>
      </c>
      <c r="L65">
        <v>0.0001175311477843276</v>
      </c>
      <c r="M65">
        <v>-1.529531456734417</v>
      </c>
      <c r="N65">
        <v>1.468885425564692</v>
      </c>
      <c r="O65">
        <v>2.005009323899331E-05</v>
      </c>
      <c r="Y65">
        <v>-5.466213225107447</v>
      </c>
      <c r="Z65">
        <v>-2.463536016807362</v>
      </c>
      <c r="AA65">
        <v>5.733955425635208E-05</v>
      </c>
      <c r="AB65">
        <v>4.02084867114305</v>
      </c>
      <c r="AC65">
        <v>7.022766495699486</v>
      </c>
      <c r="AD65">
        <v>2.942440823413001E-05</v>
      </c>
      <c r="AH65">
        <v>1.824252028640065</v>
      </c>
      <c r="AI65">
        <v>4.821969111675043</v>
      </c>
      <c r="AJ65">
        <v>4.169367895347508E-05</v>
      </c>
      <c r="AQ65">
        <v>-5.788823577654858</v>
      </c>
      <c r="AR65">
        <v>-2.787417222751025</v>
      </c>
      <c r="AS65">
        <v>1.582267292428617E-05</v>
      </c>
      <c r="BU65">
        <v>-2.824180380921558</v>
      </c>
      <c r="BV65">
        <v>0.173072007911718</v>
      </c>
      <c r="BW65">
        <v>6.03949369880785E-05</v>
      </c>
      <c r="BX65">
        <v>3.892158037559159</v>
      </c>
      <c r="BY65">
        <v>6.893598219468399</v>
      </c>
      <c r="BZ65">
        <v>1.659299145361229E-05</v>
      </c>
      <c r="CG65">
        <v>-6.101444788364716</v>
      </c>
      <c r="CH65">
        <v>-3.094774348250243</v>
      </c>
      <c r="CI65">
        <v>0.0003559581705662638</v>
      </c>
      <c r="CP65">
        <v>2.259699324400771</v>
      </c>
      <c r="CQ65">
        <v>5.25767577919834</v>
      </c>
      <c r="CR65">
        <v>3.275788149025496E-05</v>
      </c>
      <c r="CS65">
        <v>2.931343164712787</v>
      </c>
      <c r="CT65">
        <v>5.929557587603828</v>
      </c>
      <c r="CU65">
        <v>2.550628489630045E-05</v>
      </c>
      <c r="CY65">
        <v>-1.825088047595191</v>
      </c>
      <c r="CZ65">
        <v>1.179603477443371</v>
      </c>
      <c r="DA65">
        <v>0.0001760832574996471</v>
      </c>
      <c r="DB65">
        <v>2.596647932388099</v>
      </c>
      <c r="DC65">
        <v>5.599831548522628</v>
      </c>
      <c r="DD65">
        <v>8.108329353629522E-05</v>
      </c>
      <c r="DH65">
        <v>0.1255045258349448</v>
      </c>
      <c r="DI65">
        <v>3.121770197220195</v>
      </c>
      <c r="DJ65">
        <v>0.0001115616816234844</v>
      </c>
      <c r="DK65">
        <v>-9.746018956645075</v>
      </c>
      <c r="DL65">
        <v>-6.748586537228721</v>
      </c>
      <c r="DM65">
        <v>5.273976042812888E-05</v>
      </c>
      <c r="DT65">
        <v>3.037945047562774</v>
      </c>
      <c r="DU65">
        <v>6.035528940154781</v>
      </c>
      <c r="DV65">
        <v>4.670060005568322E-05</v>
      </c>
      <c r="DW65">
        <v>2.289593599984701</v>
      </c>
      <c r="DX65">
        <v>5.292313995303553</v>
      </c>
      <c r="DY65">
        <v>5.920440552669067E-05</v>
      </c>
      <c r="DZ65">
        <v>1.596081619912182</v>
      </c>
      <c r="EA65">
        <v>4.575732643871335</v>
      </c>
      <c r="EB65">
        <v>0.003312646607287599</v>
      </c>
      <c r="EC65">
        <v>-10.82062941588025</v>
      </c>
      <c r="ED65">
        <v>-7.823778854995707</v>
      </c>
      <c r="EE65">
        <v>7.935173393569509E-05</v>
      </c>
      <c r="EF65">
        <v>5.219386255180954</v>
      </c>
      <c r="EG65">
        <v>8.215066879687996</v>
      </c>
      <c r="EH65">
        <v>0.0001492560371933462</v>
      </c>
      <c r="ER65">
        <v>-4.340191294435094</v>
      </c>
      <c r="ES65">
        <v>-1.345559252698467</v>
      </c>
      <c r="ET65">
        <v>0.0002305198073384964</v>
      </c>
      <c r="EU65">
        <v>-2.557292945424404</v>
      </c>
      <c r="EV65">
        <v>0.4343130349550532</v>
      </c>
      <c r="EW65">
        <v>0.0005636765231205439</v>
      </c>
      <c r="EX65">
        <v>-2.716729196183184</v>
      </c>
      <c r="EY65">
        <v>0.2820082826011312</v>
      </c>
      <c r="EZ65">
        <v>1.275167856042747E-05</v>
      </c>
      <c r="FA65">
        <v>-0.8212280887522788</v>
      </c>
      <c r="FB65">
        <v>2.179950385311612</v>
      </c>
      <c r="FC65">
        <v>1.11104089541047E-05</v>
      </c>
      <c r="FD65">
        <v>3.36877190789391</v>
      </c>
      <c r="FE65">
        <v>6.371950921659635</v>
      </c>
      <c r="FF65">
        <v>8.084902818136605E-05</v>
      </c>
      <c r="FG65">
        <v>1.646959711369609</v>
      </c>
      <c r="FH65">
        <v>4.646567096399156</v>
      </c>
      <c r="FI65">
        <v>1.233172120187399E-06</v>
      </c>
      <c r="FJ65">
        <v>-7.48626723942668</v>
      </c>
      <c r="FK65">
        <v>-4.476029052731467</v>
      </c>
      <c r="FL65">
        <v>0.0008385637344483342</v>
      </c>
      <c r="FP65">
        <v>-5.974821000641933</v>
      </c>
      <c r="FQ65">
        <v>-2.971493896571683</v>
      </c>
      <c r="FR65">
        <v>8.855697195418395E-05</v>
      </c>
      <c r="GH65">
        <v>-8.904529236007015</v>
      </c>
      <c r="GI65">
        <v>-5.902133216585253</v>
      </c>
      <c r="GJ65">
        <v>4.592727255568725E-05</v>
      </c>
      <c r="GT65">
        <v>-2.2283623242326</v>
      </c>
      <c r="GU65">
        <v>0.7664599836525402</v>
      </c>
      <c r="GV65">
        <v>0.0002144679650902922</v>
      </c>
      <c r="HC65">
        <v>0.4686580892625273</v>
      </c>
      <c r="HD65">
        <v>3.470949383945435</v>
      </c>
      <c r="HE65">
        <v>4.200025059135969E-05</v>
      </c>
      <c r="HL65">
        <v>-5.756999614941595</v>
      </c>
      <c r="HM65">
        <v>-2.74279808687727</v>
      </c>
      <c r="HN65">
        <v>0.001613467194894499</v>
      </c>
      <c r="HO65">
        <v>-9.825752074576116</v>
      </c>
      <c r="HP65">
        <v>-6.813929636159873</v>
      </c>
      <c r="HQ65">
        <v>0.001118160400846757</v>
      </c>
      <c r="HR65">
        <v>-12.62115827517414</v>
      </c>
      <c r="HS65">
        <v>-9.627664822822585</v>
      </c>
      <c r="HT65">
        <v>0.0003386812984121291</v>
      </c>
      <c r="HU65">
        <v>0.1178003622242657</v>
      </c>
      <c r="HV65">
        <v>3.11973650462911</v>
      </c>
      <c r="HW65">
        <v>2.998917929468324E-05</v>
      </c>
      <c r="IA65">
        <v>-5.636948192535243</v>
      </c>
      <c r="IB65">
        <v>-2.635755000177468</v>
      </c>
      <c r="IC65">
        <v>1.138966402121786E-05</v>
      </c>
      <c r="ID65">
        <v>3.159707200779465</v>
      </c>
      <c r="IE65">
        <v>6.157549541462032</v>
      </c>
      <c r="IF65">
        <v>3.72439498408302E-05</v>
      </c>
      <c r="IG65">
        <v>-2.017145695610204</v>
      </c>
      <c r="IH65">
        <v>0.9909192049022238</v>
      </c>
      <c r="II65">
        <v>0.0005203409622028666</v>
      </c>
      <c r="IP65">
        <v>6.883352072891038</v>
      </c>
      <c r="IQ65">
        <v>9.890426254137752</v>
      </c>
      <c r="IR65">
        <v>0.0004003523224909678</v>
      </c>
      <c r="IS65">
        <v>-4.583651263376275</v>
      </c>
      <c r="IT65">
        <v>-1.576087266905301</v>
      </c>
      <c r="IU65">
        <v>0.0004577123409033039</v>
      </c>
      <c r="JB65">
        <v>16.43029143723299</v>
      </c>
      <c r="JC65">
        <v>19.43227677904722</v>
      </c>
      <c r="JD65">
        <v>3.153265695474428E-05</v>
      </c>
      <c r="JK65">
        <v>0.1801316532646277</v>
      </c>
      <c r="JL65">
        <v>3.178976085275311</v>
      </c>
      <c r="JM65">
        <v>1.068269902346768E-05</v>
      </c>
      <c r="JN65">
        <v>0.6694076541762829</v>
      </c>
      <c r="JO65">
        <v>3.648144762425998</v>
      </c>
      <c r="JP65">
        <v>0.003616884524674649</v>
      </c>
      <c r="JT65">
        <v>-2.551052063035969</v>
      </c>
      <c r="JU65">
        <v>0.446652388353454</v>
      </c>
      <c r="JV65">
        <v>4.215634738818055E-05</v>
      </c>
      <c r="JZ65">
        <v>4.516309858595625</v>
      </c>
      <c r="KA65">
        <v>7.520474836156541</v>
      </c>
      <c r="KB65">
        <v>0.0001387763046635329</v>
      </c>
      <c r="KF65">
        <v>1.073827488193384</v>
      </c>
      <c r="KG65">
        <v>4.078514619589699</v>
      </c>
      <c r="KH65">
        <v>0.0001757536058105613</v>
      </c>
      <c r="KI65">
        <v>1.772718177543957</v>
      </c>
      <c r="KJ65">
        <v>4.771469821584859</v>
      </c>
      <c r="KK65">
        <v>1.246714080493503E-05</v>
      </c>
      <c r="KX65">
        <v>-0.5338534039303826</v>
      </c>
      <c r="KY65">
        <v>2.467747854801736</v>
      </c>
      <c r="KZ65">
        <v>2.051223621749377E-05</v>
      </c>
      <c r="LJ65">
        <v>6.236139262794194</v>
      </c>
      <c r="LK65">
        <v>9.228857277437912</v>
      </c>
      <c r="LL65">
        <v>0.0004242184858328174</v>
      </c>
      <c r="LP65">
        <v>-5.176511587229271</v>
      </c>
      <c r="LQ65">
        <v>-2.180165616214912</v>
      </c>
      <c r="LR65">
        <v>0.0001068154226232134</v>
      </c>
      <c r="LV65">
        <v>2.095849523992049</v>
      </c>
      <c r="LW65">
        <v>5.093547150911224</v>
      </c>
      <c r="LX65">
        <v>4.240737442646629E-05</v>
      </c>
      <c r="LY65">
        <v>-1.658901355869975</v>
      </c>
      <c r="LZ65">
        <v>1.330122429677717</v>
      </c>
      <c r="MA65">
        <v>0.0009638182696245585</v>
      </c>
      <c r="MB65">
        <v>-1.822242258158017</v>
      </c>
      <c r="MC65">
        <v>1.179560312324347</v>
      </c>
      <c r="MD65">
        <v>2.599408275113546E-05</v>
      </c>
      <c r="MZ65">
        <v>4.7466305221816</v>
      </c>
      <c r="NA65">
        <v>7.755734853219107</v>
      </c>
      <c r="NB65">
        <v>0.0006631107491241657</v>
      </c>
      <c r="NC65">
        <v>-2.72518592700536</v>
      </c>
      <c r="ND65">
        <v>0.2734251854440135</v>
      </c>
      <c r="NE65">
        <v>1.543206902627716E-05</v>
      </c>
      <c r="NL65">
        <v>-1.230920526543792</v>
      </c>
      <c r="NM65">
        <v>1.751695589318032</v>
      </c>
      <c r="NN65">
        <v>0.002417595421836136</v>
      </c>
      <c r="NR65">
        <v>4.291528932082664</v>
      </c>
      <c r="NS65">
        <v>7.303050263922139</v>
      </c>
      <c r="NT65">
        <v>0.001061928698842426</v>
      </c>
      <c r="OA65">
        <v>5.511036352431936</v>
      </c>
      <c r="OB65">
        <v>8.509046195791816</v>
      </c>
      <c r="OC65">
        <v>3.168578761770027E-05</v>
      </c>
      <c r="OD65">
        <v>-7.977332519672342</v>
      </c>
      <c r="OE65">
        <v>-4.975216326813046</v>
      </c>
      <c r="OF65">
        <v>3.582617774187123E-05</v>
      </c>
      <c r="OJ65">
        <v>-5.000133326657263</v>
      </c>
      <c r="OK65">
        <v>-2.005670371300448</v>
      </c>
      <c r="OL65">
        <v>0.0002452709070450336</v>
      </c>
      <c r="OM65">
        <v>1.350575703371537</v>
      </c>
      <c r="ON65">
        <v>4.353122742076635</v>
      </c>
      <c r="OO65">
        <v>5.189924932214214E-05</v>
      </c>
      <c r="OS65">
        <v>-7.914281400304676</v>
      </c>
      <c r="OT65">
        <v>-4.912889924359586</v>
      </c>
      <c r="OU65">
        <v>1.548964244612111E-05</v>
      </c>
      <c r="PE65">
        <v>-4.924977295731456</v>
      </c>
      <c r="PF65">
        <v>-1.908820726134806</v>
      </c>
      <c r="PG65">
        <v>0.002088277929051366</v>
      </c>
      <c r="PK65">
        <v>-1.879856945057225</v>
      </c>
      <c r="PL65">
        <v>1.120773557691532</v>
      </c>
      <c r="PM65">
        <v>3.18026972952532E-06</v>
      </c>
      <c r="PQ65">
        <v>-2.907471500955797</v>
      </c>
      <c r="PR65">
        <v>0.09053100890453614</v>
      </c>
      <c r="PS65">
        <v>3.191973486453129E-05</v>
      </c>
      <c r="PW65">
        <v>0.2286264922480838</v>
      </c>
      <c r="PX65">
        <v>3.216442242898958</v>
      </c>
      <c r="PY65">
        <v>0.00118764745761346</v>
      </c>
      <c r="QC65">
        <v>-3.368879210850273</v>
      </c>
      <c r="QD65">
        <v>-0.3614578775643116</v>
      </c>
      <c r="QE65">
        <v>0.0004406095019304958</v>
      </c>
      <c r="QI65">
        <v>-0.5949802899897938</v>
      </c>
      <c r="QJ65">
        <v>2.407807606412476</v>
      </c>
      <c r="QK65">
        <v>6.217893079829315E-05</v>
      </c>
      <c r="QO65">
        <v>-3.399007856128413</v>
      </c>
      <c r="QP65">
        <v>-0.401785903590534</v>
      </c>
      <c r="QQ65">
        <v>6.174038161435878E-05</v>
      </c>
      <c r="QX65">
        <v>-11.0738059127384</v>
      </c>
      <c r="QY65">
        <v>-8.072071445643044</v>
      </c>
      <c r="QZ65">
        <v>2.406700883886024E-05</v>
      </c>
      <c r="RA65">
        <v>-4.142080563976036</v>
      </c>
      <c r="RB65">
        <v>-1.140096321835752</v>
      </c>
      <c r="RC65">
        <v>3.149773497023163E-05</v>
      </c>
      <c r="RV65">
        <v>-1.32533436946298</v>
      </c>
      <c r="RW65">
        <v>1.678283429781615</v>
      </c>
      <c r="RX65">
        <v>0.0001047077709935205</v>
      </c>
      <c r="SK65">
        <v>0.6440440190739538</v>
      </c>
      <c r="SL65">
        <v>3.63562160814813</v>
      </c>
      <c r="SM65">
        <v>0.0005674960464275709</v>
      </c>
      <c r="SN65">
        <v>6.171490396964249</v>
      </c>
      <c r="SO65">
        <v>9.172981868737823</v>
      </c>
      <c r="SP65">
        <v>1.779590441093595E-05</v>
      </c>
      <c r="SQ65">
        <v>2.610473639511961</v>
      </c>
      <c r="SR65">
        <v>5.616249368845624</v>
      </c>
      <c r="SS65">
        <v>0.0002668723946858916</v>
      </c>
      <c r="TO65">
        <v>1.981092940751147</v>
      </c>
      <c r="TP65">
        <v>4.982885550993071</v>
      </c>
      <c r="TQ65">
        <v>2.570761183562274E-05</v>
      </c>
      <c r="TR65">
        <v>-8.545387147523382</v>
      </c>
      <c r="TS65">
        <v>-5.543982281921815</v>
      </c>
      <c r="TT65">
        <v>1.578917886773582E-05</v>
      </c>
      <c r="TU65">
        <v>-1.995123796034382</v>
      </c>
      <c r="TV65">
        <v>1.006913740762527</v>
      </c>
      <c r="TW65">
        <v>3.321244959005792E-05</v>
      </c>
      <c r="TX65">
        <v>0.2463695946260116</v>
      </c>
      <c r="TY65">
        <v>3.244463312912701</v>
      </c>
      <c r="TZ65">
        <v>2.90712797640137E-05</v>
      </c>
      <c r="UG65">
        <v>-3.066662973058504</v>
      </c>
      <c r="UH65">
        <v>-0.06340952093515698</v>
      </c>
      <c r="UI65">
        <v>8.467960575129694E-05</v>
      </c>
      <c r="UM65">
        <v>-0.5102465378340119</v>
      </c>
      <c r="UN65">
        <v>2.487878710082979</v>
      </c>
      <c r="UO65">
        <v>2.811756298197671E-05</v>
      </c>
      <c r="US65">
        <v>-7.000231131672557</v>
      </c>
      <c r="UT65">
        <v>-3.998948819627133</v>
      </c>
      <c r="UU65">
        <v>1.315459345470572E-05</v>
      </c>
      <c r="UY65">
        <v>-6.874391936656822</v>
      </c>
      <c r="UZ65">
        <v>-3.864079309351751</v>
      </c>
      <c r="VA65">
        <v>0.0008508022554664205</v>
      </c>
      <c r="VE65">
        <v>-3.893797920264959</v>
      </c>
      <c r="VF65">
        <v>-0.8882755440179936</v>
      </c>
      <c r="VG65">
        <v>0.0002439731153043606</v>
      </c>
      <c r="VK65">
        <v>-4.883557002552374</v>
      </c>
      <c r="VL65">
        <v>-1.885743011380361</v>
      </c>
      <c r="VM65">
        <v>3.822907676829004E-05</v>
      </c>
      <c r="VN65">
        <v>-1.517040831592619</v>
      </c>
      <c r="VO65">
        <v>1.44761709190593</v>
      </c>
      <c r="VP65">
        <v>0.009992498971475283</v>
      </c>
      <c r="WC65">
        <v>11.03458042802234</v>
      </c>
      <c r="WD65">
        <v>14.03771429090929</v>
      </c>
      <c r="WE65">
        <v>7.856877275377384E-05</v>
      </c>
      <c r="WF65">
        <v>7.693414535430017</v>
      </c>
      <c r="WG65">
        <v>10.69184847497729</v>
      </c>
      <c r="WH65">
        <v>1.962036273269171E-05</v>
      </c>
      <c r="WL65">
        <v>2.134401634773522</v>
      </c>
      <c r="WM65">
        <v>5.129683734615194</v>
      </c>
      <c r="WN65">
        <v>0.0001780686552316246</v>
      </c>
      <c r="WO65">
        <v>-2.669068892264313</v>
      </c>
      <c r="WP65">
        <v>0.32103352473405</v>
      </c>
      <c r="WQ65">
        <v>0.0007836971941943161</v>
      </c>
      <c r="WR65">
        <v>5.445151154960829</v>
      </c>
      <c r="WS65">
        <v>8.443844555424491</v>
      </c>
      <c r="WT65">
        <v>1.36576187868774E-05</v>
      </c>
      <c r="WU65">
        <v>-8.979888810167543</v>
      </c>
      <c r="WV65">
        <v>-5.984173060516218</v>
      </c>
      <c r="WW65">
        <v>0.0001468384084009955</v>
      </c>
      <c r="XA65">
        <v>14.58115755273765</v>
      </c>
      <c r="XB65">
        <v>17.55503477661928</v>
      </c>
      <c r="XC65">
        <v>0.005459195457046267</v>
      </c>
      <c r="XG65">
        <v>-2.891376981763787</v>
      </c>
      <c r="XH65">
        <v>0.1098501048364735</v>
      </c>
      <c r="XI65">
        <v>1.204593219631744E-05</v>
      </c>
      <c r="XJ65">
        <v>-1.034416115433709</v>
      </c>
      <c r="XK65">
        <v>1.970432524873043</v>
      </c>
      <c r="XL65">
        <v>0.0001880745025940487</v>
      </c>
      <c r="YK65">
        <v>-6.528327239631897</v>
      </c>
      <c r="YL65">
        <v>-3.526485182749277</v>
      </c>
      <c r="YM65">
        <v>2.71453884704441E-05</v>
      </c>
      <c r="YQ65">
        <v>-6.139607959212529</v>
      </c>
      <c r="YR65">
        <v>-3.136731854317512</v>
      </c>
      <c r="YS65">
        <v>6.6175834937136E-05</v>
      </c>
      <c r="YT65">
        <v>1.109139527407255</v>
      </c>
      <c r="YU65">
        <v>4.113128333709047</v>
      </c>
      <c r="YV65">
        <v>0.0001272846057056744</v>
      </c>
      <c r="ZF65">
        <v>-5.60062608891313</v>
      </c>
      <c r="ZG65">
        <v>-2.599472389279626</v>
      </c>
      <c r="ZH65">
        <v>1.064818275477773E-05</v>
      </c>
      <c r="ZL65">
        <v>-2.45665916179147</v>
      </c>
      <c r="ZM65">
        <v>0.5397653858077359</v>
      </c>
      <c r="ZN65">
        <v>0.0001022708789627384</v>
      </c>
      <c r="ZO65">
        <v>2.568788996138625</v>
      </c>
      <c r="ZP65">
        <v>5.570507228923424</v>
      </c>
      <c r="ZQ65">
        <v>2.36185912220861E-05</v>
      </c>
      <c r="ZX65">
        <v>5.313358364387007</v>
      </c>
      <c r="ZY65">
        <v>8.315343710655805</v>
      </c>
      <c r="ZZ65">
        <v>3.153279845624058E-05</v>
      </c>
      <c r="AAA65">
        <v>1.287316007990436</v>
      </c>
      <c r="AAB65">
        <v>4.288516363213232</v>
      </c>
      <c r="AAC65">
        <v>1.152682128714782E-05</v>
      </c>
      <c r="AAD65">
        <v>4.884961327373749</v>
      </c>
      <c r="AAE65">
        <v>7.888847113601053</v>
      </c>
      <c r="AAF65">
        <v>0.0001207946768344478</v>
      </c>
      <c r="AAJ65">
        <v>-0.9103681444203983</v>
      </c>
      <c r="AAK65">
        <v>2.087303030302907</v>
      </c>
      <c r="AAL65">
        <v>4.338741735496688E-05</v>
      </c>
      <c r="ABB65">
        <v>-2.694850803010205</v>
      </c>
      <c r="ABC65">
        <v>0.2974716564328023</v>
      </c>
      <c r="ABD65">
        <v>0.000471557032034137</v>
      </c>
      <c r="ABH65">
        <v>4.012539067753558</v>
      </c>
      <c r="ABI65">
        <v>7.01469362051358</v>
      </c>
      <c r="ABJ65">
        <v>3.713678076576913E-05</v>
      </c>
      <c r="ABW65">
        <v>-29.30321383337309</v>
      </c>
      <c r="ABX65">
        <v>-26.31065968755469</v>
      </c>
      <c r="ABY65">
        <v>0.0004435259559488628</v>
      </c>
      <c r="ACL65">
        <v>-5.245809723238996</v>
      </c>
      <c r="ACM65">
        <v>-2.250840986827895</v>
      </c>
      <c r="ACN65">
        <v>0.000202508906407806</v>
      </c>
      <c r="ACR65">
        <v>4.363227369848423</v>
      </c>
      <c r="ACS65">
        <v>7.374382595114138</v>
      </c>
      <c r="ACT65">
        <v>0.0009955124058307696</v>
      </c>
      <c r="ADA65">
        <v>-4.621020831216606</v>
      </c>
      <c r="ADB65">
        <v>-1.616732339286763</v>
      </c>
      <c r="ADC65">
        <v>0.000147129304258654</v>
      </c>
      <c r="ADG65">
        <v>3.865451474014903</v>
      </c>
      <c r="ADH65">
        <v>6.87635972606944</v>
      </c>
      <c r="ADI65">
        <v>0.0009519197030824746</v>
      </c>
      <c r="ADP65">
        <v>3.384699797630116</v>
      </c>
      <c r="ADQ65">
        <v>6.39834689074131</v>
      </c>
      <c r="ADR65">
        <v>0.001489945203084801</v>
      </c>
      <c r="ADS65">
        <v>8.988174923747554</v>
      </c>
      <c r="ADT65">
        <v>11.98287016862083</v>
      </c>
      <c r="ADU65">
        <v>0.0002251234156359246</v>
      </c>
      <c r="AEH65">
        <v>-2.132943333775982</v>
      </c>
      <c r="AEI65">
        <v>0.8688388713495786</v>
      </c>
      <c r="AEJ65">
        <v>2.541004087657992E-05</v>
      </c>
      <c r="AEK65">
        <v>-1.033295721181138</v>
      </c>
      <c r="AEL65">
        <v>1.969048976237859</v>
      </c>
      <c r="AEM65">
        <v>4.398084789318079E-05</v>
      </c>
      <c r="AEN65">
        <v>4.20072411332487</v>
      </c>
      <c r="AEO65">
        <v>7.21067516891644</v>
      </c>
      <c r="AEP65">
        <v>0.0007921880590922123</v>
      </c>
      <c r="AEZ65">
        <v>-4.683835329033492</v>
      </c>
      <c r="AFA65">
        <v>-1.685068151311127</v>
      </c>
      <c r="AFB65">
        <v>1.215880614585191E-05</v>
      </c>
      <c r="AFL65">
        <v>-8.2132036047492</v>
      </c>
      <c r="AFM65">
        <v>-5.216983508946074</v>
      </c>
      <c r="AFN65">
        <v>0.0001143014059003396</v>
      </c>
      <c r="AFX65">
        <v>8.793864885562304</v>
      </c>
      <c r="AFY65">
        <v>11.80945595504485</v>
      </c>
      <c r="AFZ65">
        <v>0.001944651580876746</v>
      </c>
      <c r="AGA65">
        <v>-0.7156894425829702</v>
      </c>
      <c r="AGB65">
        <v>2.287658341430011</v>
      </c>
      <c r="AGC65">
        <v>8.966126238059152E-05</v>
      </c>
      <c r="AGD65">
        <v>-7.514851859721659</v>
      </c>
      <c r="AGE65">
        <v>-4.551609745576105</v>
      </c>
      <c r="AGF65">
        <v>0.01080913737990756</v>
      </c>
      <c r="AGG65">
        <v>2.508525342340087</v>
      </c>
      <c r="AGH65">
        <v>5.501703416826102</v>
      </c>
      <c r="AGI65">
        <v>0.0003723093417469215</v>
      </c>
      <c r="AGS65">
        <v>4.811020731050411</v>
      </c>
      <c r="AGT65">
        <v>7.846102955085138</v>
      </c>
      <c r="AGU65">
        <v>0.009846099545782616</v>
      </c>
      <c r="AGY65">
        <v>3.26635087521836</v>
      </c>
      <c r="AGZ65">
        <v>6.261405431695154</v>
      </c>
      <c r="AHA65">
        <v>0.0001956592931297197</v>
      </c>
      <c r="AHK65">
        <v>-2.403096438554727</v>
      </c>
      <c r="AHL65">
        <v>0.5991356609510172</v>
      </c>
      <c r="AHM65">
        <v>3.98581456283524E-05</v>
      </c>
      <c r="AHQ65">
        <v>-3.616705176141517</v>
      </c>
      <c r="AHR65">
        <v>-0.6230759471783363</v>
      </c>
      <c r="AHS65">
        <v>0.0003246937888286019</v>
      </c>
      <c r="AHW65">
        <v>-10.4069710343352</v>
      </c>
      <c r="AHX65">
        <v>-7.40567228208824</v>
      </c>
      <c r="AHY65">
        <v>1.349405919194463E-05</v>
      </c>
      <c r="AHZ65">
        <v>-1.83070192401874</v>
      </c>
      <c r="AIA65">
        <v>1.167858203516027</v>
      </c>
      <c r="AIB65">
        <v>1.658586172908733E-05</v>
      </c>
      <c r="AIC65">
        <v>-6.2719525882374</v>
      </c>
      <c r="AID65">
        <v>-3.273189866786418</v>
      </c>
      <c r="AIE65">
        <v>1.224686566287642E-05</v>
      </c>
      <c r="AII65">
        <v>1.687431040279043</v>
      </c>
      <c r="AIJ65">
        <v>4.681858167669952</v>
      </c>
      <c r="AIK65">
        <v>0.0002484552729373039</v>
      </c>
      <c r="AIR65">
        <v>6.680523365975286</v>
      </c>
      <c r="AIS65">
        <v>9.678456849517636</v>
      </c>
      <c r="AIT65">
        <v>3.416392215790983E-05</v>
      </c>
      <c r="AJD65">
        <v>-4.207447527947476</v>
      </c>
      <c r="AJE65">
        <v>-1.210688640666546</v>
      </c>
      <c r="AJF65">
        <v>8.40384932617222E-05</v>
      </c>
      <c r="AJP65">
        <v>-10.0686801284106</v>
      </c>
      <c r="AJQ65">
        <v>-7.048842451167102</v>
      </c>
      <c r="AJR65">
        <v>0.003148267507336335</v>
      </c>
      <c r="AJS65">
        <v>-0.8423289432921239</v>
      </c>
      <c r="AJT65">
        <v>2.156400505617948</v>
      </c>
      <c r="AJU65">
        <v>1.291440057692466E-05</v>
      </c>
      <c r="AJV65">
        <v>-12.52184527449159</v>
      </c>
      <c r="AJW65">
        <v>-9.518941799486536</v>
      </c>
      <c r="AJX65">
        <v>6.744133683994398E-05</v>
      </c>
      <c r="AJY65">
        <v>-6.528024519067774</v>
      </c>
      <c r="AJZ65">
        <v>-3.526830423456238</v>
      </c>
      <c r="AKA65">
        <v>1.140691463592359E-05</v>
      </c>
      <c r="AKE65">
        <v>-1.302675527315224</v>
      </c>
      <c r="AKF65">
        <v>1.69965714530386</v>
      </c>
      <c r="AKG65">
        <v>4.353089238262631E-05</v>
      </c>
      <c r="AKK65">
        <v>2.04284512834406</v>
      </c>
      <c r="AKL65">
        <v>5.041562794390599</v>
      </c>
      <c r="AKM65">
        <v>1.315504294558454E-05</v>
      </c>
      <c r="AKN65">
        <v>1.715534244070978</v>
      </c>
      <c r="AKO65">
        <v>4.713728521340212</v>
      </c>
      <c r="AKP65">
        <v>2.608507664323893E-05</v>
      </c>
      <c r="AMM65">
        <v>3.360235901534304</v>
      </c>
      <c r="AMN65">
        <v>6.356550548859604</v>
      </c>
      <c r="AMO65">
        <v>0.0001086545946953504</v>
      </c>
      <c r="AMP65">
        <v>1.653990331504709</v>
      </c>
      <c r="AMQ65">
        <v>4.655552757726976</v>
      </c>
      <c r="AMR65">
        <v>1.952940560021161E-05</v>
      </c>
      <c r="AMS65">
        <v>2.892654639894325</v>
      </c>
      <c r="AMT65">
        <v>5.891184631861902</v>
      </c>
      <c r="AMU65">
        <v>1.728738892309541E-05</v>
      </c>
      <c r="AMV65">
        <v>7.68579725840641</v>
      </c>
      <c r="AMW65">
        <v>10.68307329628299</v>
      </c>
      <c r="AMX65">
        <v>5.935975719871445E-05</v>
      </c>
      <c r="ANK65">
        <v>-3.52498690949829</v>
      </c>
      <c r="ANL65">
        <v>-0.5174363853868194</v>
      </c>
      <c r="ANM65">
        <v>0.000456083314863166</v>
      </c>
      <c r="ANQ65">
        <v>-4.756074788050578</v>
      </c>
      <c r="ANR65">
        <v>-1.760264661428401</v>
      </c>
      <c r="ANS65">
        <v>0.0001404403113775011</v>
      </c>
      <c r="AOF65">
        <v>1.861852578835783</v>
      </c>
      <c r="AOG65">
        <v>4.858833171267034</v>
      </c>
      <c r="AOH65">
        <v>7.293457652973226E-05</v>
      </c>
      <c r="APJ65">
        <v>-9.005996563935001</v>
      </c>
      <c r="APK65">
        <v>-6.008778341996676</v>
      </c>
      <c r="APL65">
        <v>6.190631347530139E-05</v>
      </c>
      <c r="APP65">
        <v>8.895394972149935</v>
      </c>
      <c r="APQ65">
        <v>11.90003590351613</v>
      </c>
      <c r="APR65">
        <v>0.0001723059515657313</v>
      </c>
      <c r="APS65">
        <v>-4.987272797192322</v>
      </c>
      <c r="APT65">
        <v>-1.993718348132436</v>
      </c>
      <c r="APU65">
        <v>0.0003323610153728595</v>
      </c>
      <c r="APV65">
        <v>5.568912001491207</v>
      </c>
      <c r="APW65">
        <v>8.567786827167456</v>
      </c>
      <c r="APX65">
        <v>1.012813807062875E-05</v>
      </c>
      <c r="APY65">
        <v>-2.232222585020499</v>
      </c>
      <c r="APZ65">
        <v>0.7730524062653249</v>
      </c>
      <c r="AQA65">
        <v>0.0002226042645241235</v>
      </c>
      <c r="AQB65">
        <v>-6.67196280152783</v>
      </c>
      <c r="AQC65">
        <v>-3.674839208229286</v>
      </c>
      <c r="AQD65">
        <v>6.618972409741479E-05</v>
      </c>
      <c r="AQE65">
        <v>-9.414996956774065</v>
      </c>
      <c r="AQF65">
        <v>-6.4659304181567</v>
      </c>
      <c r="AQG65">
        <v>0.02075373990733087</v>
      </c>
      <c r="AQH65">
        <v>-12.58175444432698</v>
      </c>
      <c r="AQI65">
        <v>-9.584076442100361</v>
      </c>
      <c r="AQJ65">
        <v>4.31333892765438E-05</v>
      </c>
      <c r="AQK65">
        <v>-5.599648914039113</v>
      </c>
      <c r="AQL65">
        <v>-2.601351640467165</v>
      </c>
      <c r="AQM65">
        <v>2.319421831028844E-05</v>
      </c>
      <c r="AQQ65">
        <v>-7.164443682935353</v>
      </c>
      <c r="AQR65">
        <v>-4.157440420179696</v>
      </c>
      <c r="AQS65">
        <v>0.0003923655137982162</v>
      </c>
      <c r="AQW65">
        <v>-4.829713841441787</v>
      </c>
      <c r="AQX65">
        <v>-1.839604480265455</v>
      </c>
      <c r="AQY65">
        <v>0.0007825978907218715</v>
      </c>
      <c r="ARX65">
        <v>-2.076904950370529</v>
      </c>
      <c r="ARY65">
        <v>0.9258129911659918</v>
      </c>
      <c r="ARZ65">
        <v>5.909764956754234E-05</v>
      </c>
      <c r="ASG65">
        <v>-4.44986781716884</v>
      </c>
      <c r="ASH65">
        <v>-1.446814847806529</v>
      </c>
      <c r="ASI65">
        <v>7.45649754177057E-05</v>
      </c>
      <c r="ASJ65">
        <v>2.407274016934982</v>
      </c>
      <c r="ASK65">
        <v>5.415870436393548</v>
      </c>
      <c r="ASL65">
        <v>0.0005911874200608875</v>
      </c>
      <c r="ASP65">
        <v>0.4915642754553609</v>
      </c>
      <c r="ASQ65">
        <v>3.494590738025677</v>
      </c>
      <c r="ASR65">
        <v>7.3275805516191E-05</v>
      </c>
      <c r="ASY65">
        <v>0.5236323193215975</v>
      </c>
      <c r="ASZ65">
        <v>3.524841625138592</v>
      </c>
      <c r="ATA65">
        <v>1.169936447214504E-05</v>
      </c>
      <c r="ATE65">
        <v>-6.952336126636736</v>
      </c>
      <c r="ATF65">
        <v>-3.957001752375378</v>
      </c>
      <c r="ATG65">
        <v>0.0001741445082646909</v>
      </c>
      <c r="ATN65">
        <v>4.970476473994463</v>
      </c>
      <c r="ATO65">
        <v>7.973127192181358</v>
      </c>
      <c r="ATP65">
        <v>5.621045525068245E-05</v>
      </c>
      <c r="ATT65">
        <v>-3.041468018804869</v>
      </c>
      <c r="ATU65">
        <v>-0.04327127432477296</v>
      </c>
      <c r="ATV65">
        <v>2.601384376051752E-05</v>
      </c>
      <c r="ATW65">
        <v>-3.549160953260152</v>
      </c>
      <c r="ATX65">
        <v>-0.5421146846191772</v>
      </c>
      <c r="ATY65">
        <v>0.0003971992140863159</v>
      </c>
      <c r="ATZ65">
        <v>3.033655883041984</v>
      </c>
      <c r="AUA65">
        <v>6.011386388299177</v>
      </c>
      <c r="AUB65">
        <v>0.003967443168799362</v>
      </c>
      <c r="AVP65">
        <v>-0.3749132441496901</v>
      </c>
      <c r="AVQ65">
        <v>2.623786439185711</v>
      </c>
      <c r="AVR65">
        <v>1.352658742586308E-05</v>
      </c>
      <c r="AVV65">
        <v>-2.626983471576234</v>
      </c>
      <c r="AVW65">
        <v>0.3716730308389329</v>
      </c>
      <c r="AVX65">
        <v>1.443988608362132E-05</v>
      </c>
      <c r="AVY65">
        <v>-1.018111699988609</v>
      </c>
      <c r="AVZ65">
        <v>1.986495491595207</v>
      </c>
      <c r="AWA65">
        <v>0.0001698097143198762</v>
      </c>
      <c r="AWT65">
        <v>1.715774918480038</v>
      </c>
      <c r="AWU65">
        <v>4.717613035266037</v>
      </c>
      <c r="AWV65">
        <v>2.702938655179288E-05</v>
      </c>
      <c r="AWW65">
        <v>-6.662691196584888</v>
      </c>
      <c r="AWX65">
        <v>-3.666982030363036</v>
      </c>
      <c r="AWY65">
        <v>0.0001472900360935656</v>
      </c>
      <c r="AXI65">
        <v>-1.991717128229519</v>
      </c>
      <c r="AXJ65">
        <v>1.005881064225124</v>
      </c>
      <c r="AXK65">
        <v>4.61494358794754E-05</v>
      </c>
      <c r="AYD65">
        <v>-6.117040709908254</v>
      </c>
      <c r="AYE65">
        <v>-3.115695790095356</v>
      </c>
      <c r="AYF65">
        <v>1.447047442501128E-05</v>
      </c>
      <c r="AYV65">
        <v>1.175599296573781</v>
      </c>
      <c r="AYW65">
        <v>4.177810086999924</v>
      </c>
      <c r="AYX65">
        <v>3.910075446660536E-05</v>
      </c>
      <c r="AYY65">
        <v>-8.747665823267239</v>
      </c>
      <c r="AYZ65">
        <v>-5.738136356116239</v>
      </c>
      <c r="AZA65">
        <v>0.0007264859534559389</v>
      </c>
      <c r="AZB65">
        <v>-5.667104749340406</v>
      </c>
      <c r="AZC65">
        <v>-2.66843856474552</v>
      </c>
      <c r="AZD65">
        <v>1.423250827935332E-05</v>
      </c>
      <c r="AZT65">
        <v>-9.921472518063409</v>
      </c>
      <c r="AZU65">
        <v>-6.919527790203506</v>
      </c>
      <c r="AZV65">
        <v>3.025573159266202E-05</v>
      </c>
      <c r="AZW65">
        <v>0.8992797561457805</v>
      </c>
      <c r="AZX65">
        <v>3.898740415045542</v>
      </c>
      <c r="AZY65">
        <v>2.327110579248545E-06</v>
      </c>
      <c r="BAI65">
        <v>-4.034579331121654</v>
      </c>
      <c r="BAJ65">
        <v>-1.044569038480486</v>
      </c>
      <c r="BAK65">
        <v>0.0007983540249206723</v>
      </c>
      <c r="BAO65">
        <v>-7.201832154599078</v>
      </c>
      <c r="BAP65">
        <v>-4.200684246950429</v>
      </c>
      <c r="BAQ65">
        <v>1.054153575861754E-05</v>
      </c>
      <c r="BAU65">
        <v>-2.034083174986406</v>
      </c>
      <c r="BAV65">
        <v>0.9625250253667894</v>
      </c>
      <c r="BAW65">
        <v>9.203443875250353E-05</v>
      </c>
      <c r="BBJ65">
        <v>10.22727224373064</v>
      </c>
      <c r="BBK65">
        <v>13.23220041080284</v>
      </c>
      <c r="BBL65">
        <v>0.0001942946455320698</v>
      </c>
      <c r="BBP65">
        <v>8.62768553755541</v>
      </c>
      <c r="BBQ65">
        <v>11.62882404131072</v>
      </c>
      <c r="BBR65">
        <v>1.03695264068154E-05</v>
      </c>
      <c r="BBY65">
        <v>-0.9601526111424349</v>
      </c>
      <c r="BBZ65">
        <v>2.035686851121744</v>
      </c>
      <c r="BCA65">
        <v>0.0001384805940095488</v>
      </c>
      <c r="BCB65">
        <v>-3.886582921398366</v>
      </c>
      <c r="BCC65">
        <v>-0.8785856640452324</v>
      </c>
      <c r="BCD65">
        <v>0.0005116490013780398</v>
      </c>
      <c r="BCH65">
        <v>1.564980949974511</v>
      </c>
      <c r="BCI65">
        <v>4.568614861751954</v>
      </c>
      <c r="BCJ65">
        <v>0.0001056425184499432</v>
      </c>
      <c r="BCK65">
        <v>-3.101413059152436</v>
      </c>
      <c r="BCL65">
        <v>-0.09911530728186986</v>
      </c>
      <c r="BCM65">
        <v>4.223730926950909E-05</v>
      </c>
      <c r="BCN65">
        <v>-7.704485341559281</v>
      </c>
      <c r="BCO65">
        <v>-4.702996318309866</v>
      </c>
      <c r="BCP65">
        <v>1.773752189839042E-05</v>
      </c>
      <c r="BCZ65">
        <v>-5.56450879001058</v>
      </c>
      <c r="BDA65">
        <v>-2.565893680666659</v>
      </c>
      <c r="BDB65">
        <v>1.534337703435808E-05</v>
      </c>
      <c r="BDO65">
        <v>-9.304380824042372</v>
      </c>
      <c r="BDP65">
        <v>-6.314002640026678</v>
      </c>
      <c r="BDQ65">
        <v>0.0007406347426867721</v>
      </c>
      <c r="BDR65">
        <v>-5.14203258383677</v>
      </c>
      <c r="BDS65">
        <v>-2.148564029495086</v>
      </c>
      <c r="BDT65">
        <v>0.0003412782591002659</v>
      </c>
      <c r="BDU65">
        <v>-3.732569241054117</v>
      </c>
      <c r="BDV65">
        <v>-0.7532304134639705</v>
      </c>
      <c r="BDW65">
        <v>0.003415072362797547</v>
      </c>
      <c r="BEA65">
        <v>-6.228216186147549</v>
      </c>
      <c r="BEB65">
        <v>-3.221480839013307</v>
      </c>
      <c r="BEC65">
        <v>0.0003629192081499064</v>
      </c>
      <c r="BFE65">
        <v>0.618308051156667</v>
      </c>
      <c r="BFF65">
        <v>3.61058160709422</v>
      </c>
      <c r="BFG65">
        <v>0.0004775835028009995</v>
      </c>
      <c r="BFH65">
        <v>-7.591370108674264</v>
      </c>
      <c r="BFI65">
        <v>-4.58818577332383</v>
      </c>
      <c r="BFJ65">
        <v>8.111993299217475E-05</v>
      </c>
      <c r="BFK65">
        <v>3.40704063662041</v>
      </c>
      <c r="BFL65">
        <v>6.403535407079527</v>
      </c>
      <c r="BFM65">
        <v>9.829307307422164E-05</v>
      </c>
      <c r="BFT65">
        <v>7.860621599166938</v>
      </c>
      <c r="BFU65">
        <v>10.86891305098838</v>
      </c>
      <c r="BFV65">
        <v>0.0005499853864583918</v>
      </c>
      <c r="BGI65">
        <v>3.000209518009079</v>
      </c>
      <c r="BGJ65">
        <v>6.001350460867314</v>
      </c>
      <c r="BGK65">
        <v>1.041400484606701E-05</v>
      </c>
      <c r="BGO65">
        <v>-1.68461830074606</v>
      </c>
      <c r="BGP65">
        <v>1.321654394742458</v>
      </c>
      <c r="BGQ65">
        <v>0.0003147736695334314</v>
      </c>
      <c r="BGR65">
        <v>2.518400073838885</v>
      </c>
      <c r="BGS65">
        <v>5.516760749346897</v>
      </c>
      <c r="BGT65">
        <v>2.149907832023925E-05</v>
      </c>
      <c r="BGU65">
        <v>-2.24725863453545</v>
      </c>
      <c r="BGV65">
        <v>0.7611133369167165</v>
      </c>
      <c r="BGW65">
        <v>0.0005607192479672018</v>
      </c>
      <c r="BHA65">
        <v>-2.031718505675443</v>
      </c>
      <c r="BHB65">
        <v>0.969667307401827</v>
      </c>
      <c r="BHC65">
        <v>1.536382308104889E-05</v>
      </c>
      <c r="BHD65">
        <v>1.653887936466049</v>
      </c>
      <c r="BHE65">
        <v>4.6601959754323</v>
      </c>
      <c r="BHF65">
        <v>0.0003183308447979599</v>
      </c>
      <c r="BHG65">
        <v>1.261910363632723</v>
      </c>
      <c r="BHH65">
        <v>4.257854054432219</v>
      </c>
      <c r="BHI65">
        <v>0.0001316291546407857</v>
      </c>
      <c r="BIK65">
        <v>0.07711342494991683</v>
      </c>
      <c r="BIL65">
        <v>3.078654172067398</v>
      </c>
      <c r="BIM65">
        <v>1.899121344021029E-05</v>
      </c>
      <c r="BIT65">
        <v>-1.748798864554886</v>
      </c>
      <c r="BIU65">
        <v>1.247660926627552</v>
      </c>
      <c r="BIV65">
        <v>0.0001002646277755251</v>
      </c>
      <c r="BJI65">
        <v>-3.311340792635714</v>
      </c>
      <c r="BJJ65">
        <v>-0.3088209133327537</v>
      </c>
      <c r="BJK65">
        <v>5.079833361189584E-05</v>
      </c>
      <c r="BJR65">
        <v>-3.378989764262972</v>
      </c>
      <c r="BJS65">
        <v>-0.382551702888138</v>
      </c>
      <c r="BJT65">
        <v>0.0001014992541556187</v>
      </c>
      <c r="BJX65">
        <v>0.4532095286734715</v>
      </c>
      <c r="BJY65">
        <v>3.455003970239346</v>
      </c>
      <c r="BJZ65">
        <v>2.576016426671441E-05</v>
      </c>
      <c r="BKA65">
        <v>-6.37136145947495</v>
      </c>
      <c r="BKB65">
        <v>-3.365746677450771</v>
      </c>
      <c r="BKC65">
        <v>0.0002522062174323669</v>
      </c>
      <c r="BKJ65">
        <v>13.17443773315533</v>
      </c>
      <c r="BKK65">
        <v>16.16925438854495</v>
      </c>
      <c r="BKL65">
        <v>0.0002149364907996388</v>
      </c>
      <c r="BKM65">
        <v>1.036342882677221</v>
      </c>
      <c r="BKN65">
        <v>4.039013526689416</v>
      </c>
      <c r="BKO65">
        <v>5.70587155189779E-05</v>
      </c>
      <c r="BKV65">
        <v>2.310162635899195</v>
      </c>
      <c r="BKW65">
        <v>5.306366528560393</v>
      </c>
      <c r="BKX65">
        <v>0.0001152834474216365</v>
      </c>
      <c r="BLN65">
        <v>5.867012986982858</v>
      </c>
      <c r="BLO65">
        <v>8.86814793811628</v>
      </c>
      <c r="BLP65">
        <v>1.030491260205093E-05</v>
      </c>
      <c r="BLZ65">
        <v>3.206608668883478</v>
      </c>
      <c r="BMA65">
        <v>6.203051932091116</v>
      </c>
      <c r="BMB65">
        <v>0.0001012030128811267</v>
      </c>
      <c r="BMC65">
        <v>-4.863719315118749</v>
      </c>
      <c r="BMD65">
        <v>-1.857507038520421</v>
      </c>
      <c r="BME65">
        <v>0.0003087390442730601</v>
      </c>
      <c r="BMF65">
        <v>-5.119104205563588</v>
      </c>
      <c r="BMG65">
        <v>-2.122299497149304</v>
      </c>
      <c r="BMH65">
        <v>8.167910654199498E-05</v>
      </c>
      <c r="BMU65">
        <v>-3.277097928943791</v>
      </c>
      <c r="BMV65">
        <v>-0.2755090619259536</v>
      </c>
      <c r="BMW65">
        <v>2.019598720296202E-05</v>
      </c>
      <c r="BNM65">
        <v>-11.19656761752079</v>
      </c>
      <c r="BNN65">
        <v>-8.201812539932355</v>
      </c>
      <c r="BNO65">
        <v>0.0002200736888267076</v>
      </c>
      <c r="BNS65">
        <v>4.290356350477288</v>
      </c>
      <c r="BNT65">
        <v>7.267360972428658</v>
      </c>
      <c r="BNU65">
        <v>0.0042302992927955</v>
      </c>
      <c r="BOE65">
        <v>2.242431894551215</v>
      </c>
      <c r="BOF65">
        <v>5.232820096091363</v>
      </c>
      <c r="BOG65">
        <v>0.0007390933570625822</v>
      </c>
      <c r="BOH65">
        <v>-1.53446953191317</v>
      </c>
      <c r="BOI65">
        <v>1.452603106200494</v>
      </c>
      <c r="BOJ65">
        <v>0.001336933482722417</v>
      </c>
      <c r="BOT65">
        <v>0.9392281894893721</v>
      </c>
      <c r="BOU65">
        <v>3.941190943038015</v>
      </c>
      <c r="BOV65">
        <v>3.081921194166645E-05</v>
      </c>
      <c r="BOW65">
        <v>-1.724057194316313</v>
      </c>
      <c r="BOX65">
        <v>1.279167483041157</v>
      </c>
      <c r="BOY65">
        <v>8.31883524782609E-05</v>
      </c>
      <c r="BOZ65">
        <v>3.404481153173021</v>
      </c>
      <c r="BPA65">
        <v>6.397648054156058</v>
      </c>
      <c r="BPB65">
        <v>0.0003735299374050563</v>
      </c>
      <c r="BPF65">
        <v>-5.387651938074969</v>
      </c>
      <c r="BPG65">
        <v>-2.38439425177046</v>
      </c>
      <c r="BPH65">
        <v>8.490016046865279E-05</v>
      </c>
      <c r="BPL65">
        <v>-3.770546818797083</v>
      </c>
      <c r="BPM65">
        <v>-0.7759430943913197</v>
      </c>
      <c r="BPN65">
        <v>0.0002329583223116199</v>
      </c>
      <c r="BPU65">
        <v>5.209354454139645</v>
      </c>
      <c r="BPV65">
        <v>8.211614646151453</v>
      </c>
      <c r="BPW65">
        <v>4.086774344192331E-05</v>
      </c>
      <c r="BPX65">
        <v>-4.261067007257825</v>
      </c>
      <c r="BPY65">
        <v>-1.262488536101589</v>
      </c>
      <c r="BPZ65">
        <v>1.616595402920411E-05</v>
      </c>
      <c r="BQA65">
        <v>5.163433225071962</v>
      </c>
      <c r="BQB65">
        <v>8.16214636500604</v>
      </c>
      <c r="BQC65">
        <v>1.324807063413515E-05</v>
      </c>
      <c r="BQJ65">
        <v>-1.487370835770296</v>
      </c>
      <c r="BQK65">
        <v>1.519034783853837</v>
      </c>
      <c r="BQL65">
        <v>0.0003282557021526562</v>
      </c>
      <c r="BQM65">
        <v>9.334693398105733</v>
      </c>
      <c r="BQN65">
        <v>12.34304842634153</v>
      </c>
      <c r="BQO65">
        <v>0.000558451974567325</v>
      </c>
      <c r="BRB65">
        <v>-3.433787526239385</v>
      </c>
      <c r="BRC65">
        <v>-0.4324174785259797</v>
      </c>
      <c r="BRD65">
        <v>1.501624589604744E-05</v>
      </c>
      <c r="BRE65">
        <v>0.4957524262032006</v>
      </c>
      <c r="BRF65">
        <v>3.497764857871594</v>
      </c>
      <c r="BRG65">
        <v>3.239904975962757E-05</v>
      </c>
      <c r="BRQ65">
        <v>-2.048539847544617</v>
      </c>
      <c r="BRR65">
        <v>0.9494073376923533</v>
      </c>
      <c r="BRS65">
        <v>3.371238761049264E-05</v>
      </c>
      <c r="BSF65">
        <v>-13.28111680658989</v>
      </c>
      <c r="BSG65">
        <v>-10.28440345080119</v>
      </c>
      <c r="BSH65">
        <v>8.641624137377049E-05</v>
      </c>
      <c r="BSI65">
        <v>1.686776398648994</v>
      </c>
      <c r="BSJ65">
        <v>4.683458100010822</v>
      </c>
      <c r="BSK65">
        <v>8.808884681675975E-05</v>
      </c>
      <c r="BSO65">
        <v>-2.368999925751105</v>
      </c>
      <c r="BSP65">
        <v>0.6332335828677983</v>
      </c>
      <c r="BSQ65">
        <v>3.990848600570918E-05</v>
      </c>
      <c r="BTA65">
        <v>-3.981678707317838</v>
      </c>
      <c r="BTB65">
        <v>-0.9799385964158993</v>
      </c>
      <c r="BTC65">
        <v>2.42238876083768E-05</v>
      </c>
      <c r="BTG65">
        <v>-6.000710111173803</v>
      </c>
      <c r="BTH65">
        <v>-3.002550083500193</v>
      </c>
      <c r="BTI65">
        <v>2.708398529504804E-05</v>
      </c>
      <c r="BTP65">
        <v>-1.413394254500791</v>
      </c>
      <c r="BTQ65">
        <v>1.584761228502773</v>
      </c>
      <c r="BTR65">
        <v>2.721794360113212E-05</v>
      </c>
      <c r="BTS65">
        <v>4.562565037691749</v>
      </c>
      <c r="BTT65">
        <v>7.562837004305542</v>
      </c>
      <c r="BTU65">
        <v>5.9172671214099E-07</v>
      </c>
      <c r="BUE65">
        <v>4.211406519249549</v>
      </c>
      <c r="BUF65">
        <v>7.214625842103517</v>
      </c>
      <c r="BUG65">
        <v>8.291231710464985E-05</v>
      </c>
      <c r="BUT65">
        <v>6.439388800226975</v>
      </c>
      <c r="BUU65">
        <v>9.437054955555469</v>
      </c>
      <c r="BUV65">
        <v>4.357464760571039E-05</v>
      </c>
      <c r="BVC65">
        <v>13.36437222677584</v>
      </c>
      <c r="BVD65">
        <v>16.37959062782901</v>
      </c>
      <c r="BVE65">
        <v>0.001852797844921051</v>
      </c>
      <c r="BVF65">
        <v>-3.043231083193751</v>
      </c>
      <c r="BVG65">
        <v>-0.04043749366931687</v>
      </c>
      <c r="BVH65">
        <v>6.24331394482083E-05</v>
      </c>
      <c r="BVU65">
        <v>4.051148163160295</v>
      </c>
      <c r="BVV65">
        <v>7.053175113800666</v>
      </c>
      <c r="BVW65">
        <v>3.286823118799445E-05</v>
      </c>
      <c r="BWA65">
        <v>-2.628457255364381</v>
      </c>
      <c r="BWB65">
        <v>0.3644500144379047</v>
      </c>
      <c r="BWC65">
        <v>0.0004024545732605067</v>
      </c>
      <c r="BWM65">
        <v>-9.006166747326457</v>
      </c>
      <c r="BWN65">
        <v>-6.004483232535279</v>
      </c>
      <c r="BWO65">
        <v>2.267377641690912E-05</v>
      </c>
      <c r="BWV65">
        <v>2.217433475159591</v>
      </c>
      <c r="BWW65">
        <v>5.220892422209127</v>
      </c>
      <c r="BWX65">
        <v>9.571451753194295E-05</v>
      </c>
      <c r="BWY65">
        <v>9.953826283273754</v>
      </c>
      <c r="BWZ65">
        <v>12.95122676540083</v>
      </c>
      <c r="BXA65">
        <v>5.405994537340013E-05</v>
      </c>
      <c r="BXE65">
        <v>-0.137893192141122</v>
      </c>
      <c r="BXF65">
        <v>2.860782252123104</v>
      </c>
      <c r="BXG65">
        <v>1.4035583177378E-05</v>
      </c>
      <c r="BXH65">
        <v>-9.040043732671021</v>
      </c>
      <c r="BXI65">
        <v>-6.03923136786068</v>
      </c>
      <c r="BXJ65">
        <v>5.279492680652673E-06</v>
      </c>
      <c r="BXW65">
        <v>6.355888405915444</v>
      </c>
      <c r="BXX65">
        <v>9.352926281654563</v>
      </c>
      <c r="BXY65">
        <v>7.01934410951903E-05</v>
      </c>
      <c r="BYF65">
        <v>-8.660162793494921</v>
      </c>
      <c r="BYG65">
        <v>-5.658400754201173</v>
      </c>
      <c r="BYH65">
        <v>2.48382597816977E-05</v>
      </c>
      <c r="BYL65">
        <v>-5.990832313337642</v>
      </c>
      <c r="BYM65">
        <v>-2.989482666814365</v>
      </c>
      <c r="BYN65">
        <v>1.457236590234867E-05</v>
      </c>
      <c r="BYO65">
        <v>-7.782951183616167</v>
      </c>
      <c r="BYP65">
        <v>-4.773292985486064</v>
      </c>
      <c r="BYQ65">
        <v>0.0007462463289626593</v>
      </c>
      <c r="BYR65">
        <v>-5.528104759728713</v>
      </c>
      <c r="BYS65">
        <v>-2.545416888515954</v>
      </c>
      <c r="BYT65">
        <v>0.002397678425168234</v>
      </c>
      <c r="BYU65">
        <v>-2.990173153600809</v>
      </c>
      <c r="BYV65">
        <v>0.01257665710774014</v>
      </c>
      <c r="BYW65">
        <v>6.049167146279943E-05</v>
      </c>
      <c r="BZD65">
        <v>-4.018730336273484</v>
      </c>
      <c r="BZE65">
        <v>-1.017078955875758</v>
      </c>
      <c r="BZF65">
        <v>2.181645774396263E-05</v>
      </c>
      <c r="BZJ65">
        <v>2.273012263191088</v>
      </c>
      <c r="BZK65">
        <v>5.301518174408069</v>
      </c>
      <c r="BZL65">
        <v>0.006500695794483421</v>
      </c>
      <c r="BZS65">
        <v>7.513414519336217</v>
      </c>
      <c r="BZT65">
        <v>10.51982627822778</v>
      </c>
      <c r="BZU65">
        <v>0.0003288852166680107</v>
      </c>
      <c r="CAW65">
        <v>-1.576157044668069</v>
      </c>
      <c r="CAX65">
        <v>1.415808722997101</v>
      </c>
      <c r="CAY65">
        <v>0.0005163911136803267</v>
      </c>
      <c r="CAZ65">
        <v>-7.774682263845469</v>
      </c>
      <c r="CBA65">
        <v>-4.773424783564501</v>
      </c>
      <c r="CBB65">
        <v>1.265005325619925E-05</v>
      </c>
      <c r="CBF65">
        <v>3.509132253110523</v>
      </c>
      <c r="CBG65">
        <v>6.505089930655416</v>
      </c>
      <c r="CBH65">
        <v>0.0001307229666485087</v>
      </c>
      <c r="CBL65">
        <v>-9.53770297411195</v>
      </c>
      <c r="CBM65">
        <v>-6.53956350585326</v>
      </c>
      <c r="CBN65">
        <v>2.769262688338479E-05</v>
      </c>
      <c r="CCD65">
        <v>-1.20791509558307</v>
      </c>
      <c r="CCE65">
        <v>1.791277452656423</v>
      </c>
      <c r="CCF65">
        <v>5.215826764375503E-06</v>
      </c>
      <c r="CCM65">
        <v>4.690319427316018</v>
      </c>
      <c r="CCN65">
        <v>7.689139768308603</v>
      </c>
      <c r="CCO65">
        <v>1.113276299019251E-05</v>
      </c>
      <c r="CCS65">
        <v>1.3002304222587</v>
      </c>
      <c r="CCT65">
        <v>4.301625214376271</v>
      </c>
      <c r="CCU65">
        <v>1.556356040989534E-05</v>
      </c>
      <c r="CCV65">
        <v>-6.260857166907186</v>
      </c>
      <c r="CCW65">
        <v>-3.230024531445672</v>
      </c>
      <c r="CCX65">
        <v>0.007605211276021017</v>
      </c>
      <c r="CCY65">
        <v>-0.3820086747858158</v>
      </c>
      <c r="CCZ65">
        <v>2.622185231857583</v>
      </c>
      <c r="CDA65">
        <v>0.0001407108234683346</v>
      </c>
      <c r="CDB65">
        <v>0.4706207533693355</v>
      </c>
      <c r="CDC65">
        <v>3.466611739683812</v>
      </c>
      <c r="CDD65">
        <v>0.0001285775258457056</v>
      </c>
      <c r="CDK65">
        <v>-2.039635992147056</v>
      </c>
      <c r="CDL65">
        <v>0.9675958829616245</v>
      </c>
      <c r="CDM65">
        <v>0.0004184001407003831</v>
      </c>
      <c r="CDN65">
        <v>-6.881765077243626</v>
      </c>
      <c r="CDO65">
        <v>-3.886789666761859</v>
      </c>
      <c r="CDP65">
        <v>0.0002019719986138983</v>
      </c>
      <c r="CDQ65">
        <v>7.753149527716369</v>
      </c>
      <c r="CDR65">
        <v>10.75615857123138</v>
      </c>
      <c r="CDS65">
        <v>7.243474300174024E-05</v>
      </c>
      <c r="CEC65">
        <v>-3.490626399764726</v>
      </c>
      <c r="CED65">
        <v>-0.4894035169703</v>
      </c>
      <c r="CEE65">
        <v>1.196353863122199E-05</v>
      </c>
      <c r="CEF65">
        <v>2.347249561598866</v>
      </c>
      <c r="CEG65">
        <v>5.335123636819396</v>
      </c>
      <c r="CEH65">
        <v>0.001176304414058927</v>
      </c>
      <c r="CFA65">
        <v>2.027865626853071</v>
      </c>
      <c r="CFB65">
        <v>5.031591269528539</v>
      </c>
      <c r="CFC65">
        <v>0.0001110433067621561</v>
      </c>
      <c r="CFS65">
        <v>5.986808794196754</v>
      </c>
      <c r="CFT65">
        <v>8.991873810232885</v>
      </c>
      <c r="CFU65">
        <v>0.0002052350995701646</v>
      </c>
      <c r="CGE65">
        <v>-11.27330654733404</v>
      </c>
      <c r="CGF65">
        <v>-8.27061305531017</v>
      </c>
      <c r="CGG65">
        <v>5.803919426118813E-05</v>
      </c>
      <c r="CGZ65">
        <v>0.5635658331403949</v>
      </c>
      <c r="CHA65">
        <v>3.567373034492966</v>
      </c>
      <c r="CHB65">
        <v>0.0001159582571121313</v>
      </c>
      <c r="CHC65">
        <v>1.480891894643063</v>
      </c>
      <c r="CHD65">
        <v>4.479356713458822</v>
      </c>
      <c r="CHE65">
        <v>1.885425014757008E-05</v>
      </c>
      <c r="CHR65">
        <v>-2.240141581690434</v>
      </c>
      <c r="CHS65">
        <v>0.7626033203566581</v>
      </c>
      <c r="CHT65">
        <v>6.02758979850579E-05</v>
      </c>
      <c r="CHU65">
        <v>-8.62759852371769</v>
      </c>
      <c r="CHV65">
        <v>-5.624723444107197</v>
      </c>
      <c r="CHW65">
        <v>6.612866213341347E-05</v>
      </c>
      <c r="CIA65">
        <v>-6.510681733355458</v>
      </c>
      <c r="CIB65">
        <v>-3.511916633875734</v>
      </c>
      <c r="CIC65">
        <v>1.219983435982952E-05</v>
      </c>
      <c r="CID65">
        <v>-0.3583277352065884</v>
      </c>
      <c r="CIE65">
        <v>2.642793657477796</v>
      </c>
      <c r="CIF65">
        <v>1.006017242072846E-05</v>
      </c>
      <c r="CIM65">
        <v>-2.8897754828689</v>
      </c>
      <c r="CIN65">
        <v>0.1202413425742461</v>
      </c>
      <c r="CIO65">
        <v>0.0008026943356676697</v>
      </c>
      <c r="CIS65">
        <v>0.6861312838754827</v>
      </c>
      <c r="CIT65">
        <v>3.683942616786853</v>
      </c>
      <c r="CIU65">
        <v>3.832210899880035E-05</v>
      </c>
      <c r="CJE65">
        <v>1.536695494223362</v>
      </c>
      <c r="CJF65">
        <v>4.554517800955153</v>
      </c>
      <c r="CJG65">
        <v>0.002541076937936556</v>
      </c>
      <c r="CJN65">
        <v>-8.509399109978768</v>
      </c>
      <c r="CJO65">
        <v>-5.508270277738498</v>
      </c>
      <c r="CJP65">
        <v>1.019409781336876E-05</v>
      </c>
      <c r="CJQ65">
        <v>2.408270139409499</v>
      </c>
      <c r="CJR65">
        <v>5.414578977080336</v>
      </c>
      <c r="CJS65">
        <v>0.0003184114620558107</v>
      </c>
      <c r="CJW65">
        <v>-1.347704531784303</v>
      </c>
      <c r="CJX65">
        <v>1.643847553301264</v>
      </c>
      <c r="CJY65">
        <v>0.0005709381312119928</v>
      </c>
      <c r="CKF65">
        <v>-9.03847348358609</v>
      </c>
      <c r="CKG65">
        <v>-6.042626856454588</v>
      </c>
      <c r="CKH65">
        <v>0.0001380040494782272</v>
      </c>
      <c r="CLG65">
        <v>4.460514349293784</v>
      </c>
      <c r="CLH65">
        <v>7.45906817972182</v>
      </c>
      <c r="CLI65">
        <v>1.673125144699826E-05</v>
      </c>
      <c r="CLJ65">
        <v>-7.83211129752241</v>
      </c>
      <c r="CLK65">
        <v>-4.840548996570313</v>
      </c>
      <c r="CLL65">
        <v>0.0005695581217838553</v>
      </c>
      <c r="CMB65">
        <v>-6.866232696302683</v>
      </c>
      <c r="CMC65">
        <v>-3.863849741220234</v>
      </c>
      <c r="CMD65">
        <v>4.542779939975662E-05</v>
      </c>
      <c r="CMH65">
        <v>-9.417626954676972</v>
      </c>
      <c r="CMI65">
        <v>-6.418767255825214</v>
      </c>
      <c r="CMJ65">
        <v>1.040229366945287E-05</v>
      </c>
      <c r="CMT65">
        <v>-0.4525912384463995</v>
      </c>
      <c r="CMU65">
        <v>2.534585343145922</v>
      </c>
      <c r="CMV65">
        <v>0.001315520477267155</v>
      </c>
      <c r="CMW65">
        <v>-11.06680461747339</v>
      </c>
      <c r="CMX65">
        <v>-8.068104885736991</v>
      </c>
      <c r="CMY65">
        <v>1.352558045853523E-05</v>
      </c>
      <c r="CNR65">
        <v>5.919350674524487</v>
      </c>
      <c r="CNS65">
        <v>8.921240254036734</v>
      </c>
      <c r="CNT65">
        <v>2.856408586483887E-05</v>
      </c>
      <c r="CNU65">
        <v>-0.5475956913810648</v>
      </c>
      <c r="CNV65">
        <v>2.449855130796038</v>
      </c>
      <c r="CNW65">
        <v>5.198646058201667E-05</v>
      </c>
      <c r="CNX65">
        <v>5.944419266854313</v>
      </c>
      <c r="CNY65">
        <v>8.942765690463732</v>
      </c>
      <c r="CNZ65">
        <v>2.187451903588781E-05</v>
      </c>
      <c r="COM65">
        <v>0.3436062829047455</v>
      </c>
      <c r="CON65">
        <v>3.341600612938493</v>
      </c>
      <c r="COO65">
        <v>3.218169610822589E-05</v>
      </c>
      <c r="CPE65">
        <v>5.584508230257943</v>
      </c>
      <c r="CPF65">
        <v>8.582779151866042</v>
      </c>
      <c r="CPG65">
        <v>2.39176966827133E-05</v>
      </c>
      <c r="CPW65">
        <v>-12.23016939528773</v>
      </c>
      <c r="CPX65">
        <v>-9.233552696331975</v>
      </c>
      <c r="CPY65">
        <v>9.157380764801071E-05</v>
      </c>
      <c r="CQX65">
        <v>4.893248528698211</v>
      </c>
      <c r="CQY65">
        <v>7.892057614754246</v>
      </c>
      <c r="CQZ65">
        <v>1.134620817544597E-05</v>
      </c>
      <c r="CRG65">
        <v>-5.564841215579123</v>
      </c>
      <c r="CRH65">
        <v>-2.556176451500411</v>
      </c>
      <c r="CRI65">
        <v>0.0006006250923179449</v>
      </c>
      <c r="CRS65">
        <v>4.780966672096872</v>
      </c>
      <c r="CRT65">
        <v>7.784352458607732</v>
      </c>
      <c r="CRU65">
        <v>9.170840237695845E-05</v>
      </c>
      <c r="CRY65">
        <v>-5.792389747790368</v>
      </c>
      <c r="CRZ65">
        <v>-2.796931040994348</v>
      </c>
      <c r="CSA65">
        <v>0.0001649867517160792</v>
      </c>
      <c r="CSB65">
        <v>-2.704675402713586</v>
      </c>
      <c r="CSC65">
        <v>0.2822355876500273</v>
      </c>
      <c r="CSD65">
        <v>0.001370577386091392</v>
      </c>
      <c r="CSE65">
        <v>-3.635130040196048</v>
      </c>
      <c r="CSF65">
        <v>-0.6293289831622547</v>
      </c>
      <c r="CSG65">
        <v>0.0002692181016746127</v>
      </c>
      <c r="CSH65">
        <v>-17.70938672724684</v>
      </c>
      <c r="CSI65">
        <v>-14.70413919710701</v>
      </c>
      <c r="CSJ65">
        <v>0.0002202925805479564</v>
      </c>
      <c r="CSW65">
        <v>1.823367460202135</v>
      </c>
      <c r="CSX65">
        <v>4.800935535981401</v>
      </c>
      <c r="CSY65">
        <v>0.004025529793957954</v>
      </c>
      <c r="CSZ65">
        <v>-3.062556338332342</v>
      </c>
      <c r="CTA65">
        <v>-0.06624555739741034</v>
      </c>
      <c r="CTB65">
        <v>0.000108882698480511</v>
      </c>
      <c r="CTC65">
        <v>27.93925938319354</v>
      </c>
      <c r="CTD65">
        <v>30.94312320980458</v>
      </c>
      <c r="CTE65">
        <v>0.0001194332486415573</v>
      </c>
      <c r="CTI65">
        <v>-8.262423098141104</v>
      </c>
      <c r="CTJ65">
        <v>-5.261033967335727</v>
      </c>
      <c r="CTK65">
        <v>1.54374751555752E-05</v>
      </c>
      <c r="CTO65">
        <v>-1.210538220502398</v>
      </c>
      <c r="CTP65">
        <v>1.790713141463658</v>
      </c>
      <c r="CTQ65">
        <v>1.252725416073491E-05</v>
      </c>
      <c r="CTR65">
        <v>-12.73426515270395</v>
      </c>
      <c r="CTS65">
        <v>-9.735614263144642</v>
      </c>
      <c r="CTT65">
        <v>1.456079184944389E-05</v>
      </c>
      <c r="CTU65">
        <v>-2.03136784271805</v>
      </c>
      <c r="CTV65">
        <v>0.9697724375700658</v>
      </c>
      <c r="CTW65">
        <v>1.040191308373075E-05</v>
      </c>
      <c r="CUP65">
        <v>-16.43718514273528</v>
      </c>
      <c r="CUQ65">
        <v>-13.43937089594258</v>
      </c>
      <c r="CUR65">
        <v>3.8220136665901E-05</v>
      </c>
      <c r="CUS65">
        <v>4.363517785553398</v>
      </c>
      <c r="CUT65">
        <v>7.36204101606283</v>
      </c>
      <c r="CUU65">
        <v>1.74467850261894E-05</v>
      </c>
      <c r="CVB65">
        <v>-6.492873940433627</v>
      </c>
      <c r="CVC65">
        <v>-3.496835233598638</v>
      </c>
      <c r="CVD65">
        <v>0.0001255347483132912</v>
      </c>
      <c r="CVK65">
        <v>-10.91802653813293</v>
      </c>
      <c r="CVL65">
        <v>-7.915747236318188</v>
      </c>
      <c r="CVM65">
        <v>4.156173410154635E-05</v>
      </c>
      <c r="CVN65">
        <v>9.403149448078519</v>
      </c>
      <c r="CVO65">
        <v>12.40096135179799</v>
      </c>
      <c r="CVP65">
        <v>3.830212266297183E-05</v>
      </c>
      <c r="CWC65">
        <v>-3.249915895460358</v>
      </c>
      <c r="CWD65">
        <v>-0.2484058870041927</v>
      </c>
      <c r="CWE65">
        <v>1.824100430152386E-05</v>
      </c>
      <c r="CWI65">
        <v>-4.4361220424575</v>
      </c>
      <c r="CWJ65">
        <v>-1.449316387236518</v>
      </c>
      <c r="CWK65">
        <v>0.001392725873180829</v>
      </c>
      <c r="CWO65">
        <v>-10.09791753744395</v>
      </c>
      <c r="CWP65">
        <v>-7.095023535238187</v>
      </c>
      <c r="CWQ65">
        <v>6.70019901355692E-05</v>
      </c>
      <c r="CWX65">
        <v>-4.838748486086821</v>
      </c>
      <c r="CWY65">
        <v>-1.837598989491498</v>
      </c>
      <c r="CWZ65">
        <v>1.057073938127206E-05</v>
      </c>
      <c r="CXG65">
        <v>-1.908762765964581</v>
      </c>
      <c r="CXH65">
        <v>1.08888266163011</v>
      </c>
      <c r="CXI65">
        <v>4.435208969473699E-05</v>
      </c>
      <c r="CXJ65">
        <v>-4.565184709819022</v>
      </c>
      <c r="CXK65">
        <v>-1.567085213468649</v>
      </c>
      <c r="CXL65">
        <v>2.889531297798851E-05</v>
      </c>
      <c r="CXM65">
        <v>-5.722208836270765</v>
      </c>
      <c r="CXN65">
        <v>-2.718762342738205</v>
      </c>
      <c r="CXO65">
        <v>9.502654135982277E-05</v>
      </c>
      <c r="CXP65">
        <v>0.07580119097978109</v>
      </c>
      <c r="CXQ65">
        <v>3.087320409542893</v>
      </c>
      <c r="CXR65">
        <v>0.001061539170437932</v>
      </c>
      <c r="CXY65">
        <v>-6.78103374345967</v>
      </c>
      <c r="CXZ65">
        <v>-3.788544549295099</v>
      </c>
      <c r="CYA65">
        <v>0.0004512976343801628</v>
      </c>
      <c r="CYE65">
        <v>-5.955007313905034</v>
      </c>
      <c r="CYF65">
        <v>-2.957171434873204</v>
      </c>
      <c r="CYG65">
        <v>3.746735651899147E-05</v>
      </c>
      <c r="CYN65">
        <v>1.072389267669349</v>
      </c>
      <c r="CYO65">
        <v>4.069074389360771</v>
      </c>
      <c r="CYP65">
        <v>8.790734560546613E-05</v>
      </c>
      <c r="CYQ65">
        <v>-2.10350552776546</v>
      </c>
      <c r="CYR65">
        <v>0.9010545412795914</v>
      </c>
      <c r="CYS65">
        <v>0.0001663538375650682</v>
      </c>
      <c r="CYW65">
        <v>3.524106086058217</v>
      </c>
      <c r="CYX65">
        <v>6.521482475887994</v>
      </c>
      <c r="CYY65">
        <v>5.506664260238284E-05</v>
      </c>
      <c r="CYZ65">
        <v>3.759259184298533</v>
      </c>
      <c r="CZA65">
        <v>6.749700136792794</v>
      </c>
      <c r="CZB65">
        <v>0.0007310031137359008</v>
      </c>
      <c r="CZC65">
        <v>0.05526378571184964</v>
      </c>
      <c r="CZD65">
        <v>3.053509736441021</v>
      </c>
      <c r="CZE65">
        <v>2.461351075594744E-05</v>
      </c>
      <c r="CZO65">
        <v>6.141909379352184</v>
      </c>
      <c r="CZP65">
        <v>9.137840926210279</v>
      </c>
      <c r="CZQ65">
        <v>0.0001324184877430468</v>
      </c>
      <c r="CZX65">
        <v>-8.575585707817444</v>
      </c>
      <c r="CZY65">
        <v>-5.57999397269386</v>
      </c>
      <c r="CZZ65">
        <v>0.0001554623937651196</v>
      </c>
      <c r="DAA65">
        <v>-1.774439254604455</v>
      </c>
      <c r="DAB65">
        <v>1.236676071947488</v>
      </c>
      <c r="DAC65">
        <v>0.0009884038748506374</v>
      </c>
      <c r="DAS65">
        <v>-12.2783779389764</v>
      </c>
      <c r="DAT65">
        <v>-9.274119053114081</v>
      </c>
      <c r="DAU65">
        <v>0.0001451048703063073</v>
      </c>
      <c r="DAY65">
        <v>-7.890292173775778</v>
      </c>
      <c r="DAZ65">
        <v>-4.883895973879184</v>
      </c>
      <c r="DBA65">
        <v>0.0003272909849375141</v>
      </c>
      <c r="DBE65">
        <v>0.4438427249475536</v>
      </c>
      <c r="DBF65">
        <v>3.44979311473928</v>
      </c>
      <c r="DBG65">
        <v>0.0002832571093878917</v>
      </c>
      <c r="DBN65">
        <v>0.1822402067117155</v>
      </c>
      <c r="DBO65">
        <v>3.160290104356235</v>
      </c>
      <c r="DBP65">
        <v>0.003854455947328703</v>
      </c>
      <c r="DBZ65">
        <v>0.3408399943479141</v>
      </c>
      <c r="DCA65">
        <v>3.344866392275916</v>
      </c>
      <c r="DCB65">
        <v>0.0001296950421969626</v>
      </c>
      <c r="DCL65">
        <v>-5.158499864634701</v>
      </c>
      <c r="DCM65">
        <v>-2.157245625644004</v>
      </c>
      <c r="DCN65">
        <v>1.258492356626564E-05</v>
      </c>
      <c r="DCR65">
        <v>-1.46286050709813</v>
      </c>
      <c r="DCS65">
        <v>1.5358353005454</v>
      </c>
      <c r="DCT65">
        <v>1.360734162140864E-05</v>
      </c>
      <c r="DCX65">
        <v>-7.516539216792376</v>
      </c>
      <c r="DCY65">
        <v>-4.526339998398552</v>
      </c>
      <c r="DCZ65">
        <v>0.0007684425607355983</v>
      </c>
      <c r="DDA65">
        <v>-2.696112235010787</v>
      </c>
      <c r="DDB65">
        <v>0.3086649331902305</v>
      </c>
      <c r="DDC65">
        <v>0.0001825706881664921</v>
      </c>
      <c r="DDD65">
        <v>-0.6662663336564366</v>
      </c>
      <c r="DDE65">
        <v>2.334927872512406</v>
      </c>
      <c r="DDF65">
        <v>1.140902698960918E-05</v>
      </c>
      <c r="DDP65">
        <v>-7.022374908781527</v>
      </c>
      <c r="DDQ65">
        <v>-4.024326404146032</v>
      </c>
      <c r="DDR65">
        <v>3.046667326147624E-05</v>
      </c>
      <c r="DDV65">
        <v>1.020126340767093</v>
      </c>
      <c r="DDW65">
        <v>4.021627010587842</v>
      </c>
      <c r="DDX65">
        <v>1.801607928726884E-05</v>
      </c>
      <c r="DDY65">
        <v>0.3824650120160401</v>
      </c>
      <c r="DDZ65">
        <v>3.379283941493814</v>
      </c>
      <c r="DEA65">
        <v>8.095367733902098E-05</v>
      </c>
      <c r="DEE65">
        <v>0.002194397045228946</v>
      </c>
      <c r="DEF65">
        <v>3.004842363356903</v>
      </c>
      <c r="DEG65">
        <v>5.609380470207711E-05</v>
      </c>
      <c r="DEK65">
        <v>1.052289670449662</v>
      </c>
      <c r="DEL65">
        <v>4.057282078459531</v>
      </c>
      <c r="DEM65">
        <v>0.0001993931018960419</v>
      </c>
      <c r="DEN65">
        <v>4.31283876750165</v>
      </c>
      <c r="DEO65">
        <v>7.314901909537146</v>
      </c>
      <c r="DEP65">
        <v>3.405244046904322E-05</v>
      </c>
      <c r="DEQ65">
        <v>5.543010988928184</v>
      </c>
      <c r="DER65">
        <v>8.546030209532749</v>
      </c>
      <c r="DES65">
        <v>7.292554447219308E-05</v>
      </c>
      <c r="DET65">
        <v>1.883456948438117</v>
      </c>
      <c r="DEU65">
        <v>4.881881006728456</v>
      </c>
      <c r="DEV65">
        <v>1.986873817800003E-05</v>
      </c>
      <c r="DEZ65">
        <v>2.611038564217405</v>
      </c>
      <c r="DFA65">
        <v>5.608795411817487</v>
      </c>
      <c r="DFB65">
        <v>4.025386151406355E-05</v>
      </c>
      <c r="DFC65">
        <v>-1.957271685951681</v>
      </c>
      <c r="DFD65">
        <v>1.040091810258893</v>
      </c>
      <c r="DFE65">
        <v>5.560921785326282E-05</v>
      </c>
      <c r="DFO65">
        <v>-2.704029066894524</v>
      </c>
      <c r="DFP65">
        <v>0.2915607914330705</v>
      </c>
      <c r="DFQ65">
        <v>0.0001555947965654927</v>
      </c>
      <c r="DGA65">
        <v>-7.059956545798197</v>
      </c>
      <c r="DGB65">
        <v>-4.063167903075009</v>
      </c>
      <c r="DGC65">
        <v>8.250252447466646E-05</v>
      </c>
      <c r="DGG65">
        <v>0.6120453504567656</v>
      </c>
      <c r="DGH65">
        <v>3.62149635867498</v>
      </c>
      <c r="DGI65">
        <v>0.0007145724507260535</v>
      </c>
      <c r="DGJ65">
        <v>-8.597484951017488</v>
      </c>
      <c r="DGK65">
        <v>-5.593158619532412</v>
      </c>
      <c r="DGL65">
        <v>0.0001497371529501174</v>
      </c>
      <c r="DGV65">
        <v>5.229651371591161</v>
      </c>
      <c r="DGW65">
        <v>8.231438413273404</v>
      </c>
      <c r="DGX65">
        <v>2.554814379258403E-05</v>
      </c>
      <c r="DGY65">
        <v>4.39237454912336</v>
      </c>
      <c r="DGZ65">
        <v>7.390793960408541</v>
      </c>
      <c r="DHA65">
        <v>1.998608548332306E-05</v>
      </c>
      <c r="DHB65">
        <v>-7.731269357443606</v>
      </c>
      <c r="DHC65">
        <v>-4.728455514211957</v>
      </c>
      <c r="DHD65">
        <v>6.334170985836082E-05</v>
      </c>
      <c r="DHE65">
        <v>5.005364227856123</v>
      </c>
      <c r="DHF65">
        <v>8.003264565584951</v>
      </c>
      <c r="DHG65">
        <v>3.52686532238794E-05</v>
      </c>
      <c r="DHN65">
        <v>-0.2576252134713071</v>
      </c>
      <c r="DHO65">
        <v>2.74736564906532</v>
      </c>
      <c r="DHP65">
        <v>0.0001992696708761132</v>
      </c>
      <c r="DHT65">
        <v>-1.796942867111758</v>
      </c>
      <c r="DHU65">
        <v>1.195965614357165</v>
      </c>
      <c r="DHV65">
        <v>0.0004023170806128341</v>
      </c>
      <c r="DHZ65">
        <v>-8.884344155317397</v>
      </c>
      <c r="DIA65">
        <v>-5.886599816788846</v>
      </c>
      <c r="DIB65">
        <v>4.070406939023814E-05</v>
      </c>
      <c r="DIF65">
        <v>-11.31957110659289</v>
      </c>
      <c r="DIG65">
        <v>-8.321729557810221</v>
      </c>
      <c r="DIH65">
        <v>3.727129326074088E-05</v>
      </c>
      <c r="DIL65">
        <v>-4.111930572932948</v>
      </c>
      <c r="DIM65">
        <v>-1.115800430170212</v>
      </c>
      <c r="DIN65">
        <v>0.0001198063602944479</v>
      </c>
      <c r="DIR65">
        <v>-4.028053872305863</v>
      </c>
      <c r="DIS65">
        <v>-1.025373631073732</v>
      </c>
      <c r="DIT65">
        <v>5.74695444993188E-05</v>
      </c>
      <c r="DIU65">
        <v>1.618472636301622</v>
      </c>
      <c r="DIV65">
        <v>4.620685205598384</v>
      </c>
      <c r="DIW65">
        <v>3.916370314381673E-05</v>
      </c>
      <c r="DJD65">
        <v>-1.940044832841751</v>
      </c>
      <c r="DJE65">
        <v>1.055507032990642</v>
      </c>
      <c r="DJF65">
        <v>0.0001582871805841858</v>
      </c>
      <c r="DJY65">
        <v>7.255631417873959</v>
      </c>
      <c r="DJZ65">
        <v>10.25432296712972</v>
      </c>
      <c r="DKA65">
        <v>1.369634680085528E-05</v>
      </c>
    </row>
    <row r="66" spans="10:2991">
      <c r="J66">
        <v>-2.303813475785292</v>
      </c>
      <c r="K66">
        <v>0.6923535888548253</v>
      </c>
      <c r="L66">
        <v>0.0001175311477843276</v>
      </c>
      <c r="M66">
        <v>-1.529531456734417</v>
      </c>
      <c r="N66">
        <v>1.468885425564692</v>
      </c>
      <c r="O66">
        <v>2.005009323899331E-05</v>
      </c>
      <c r="Y66">
        <v>-5.466213225107447</v>
      </c>
      <c r="Z66">
        <v>-2.463536016807362</v>
      </c>
      <c r="AA66">
        <v>5.733955425635208E-05</v>
      </c>
      <c r="AB66">
        <v>4.02084867114305</v>
      </c>
      <c r="AC66">
        <v>7.022766495699486</v>
      </c>
      <c r="AD66">
        <v>2.942440823413001E-05</v>
      </c>
      <c r="AH66">
        <v>1.824252028640065</v>
      </c>
      <c r="AI66">
        <v>4.821969111675043</v>
      </c>
      <c r="AJ66">
        <v>4.169367895347508E-05</v>
      </c>
      <c r="AQ66">
        <v>-5.788823577654858</v>
      </c>
      <c r="AR66">
        <v>-2.787417222751025</v>
      </c>
      <c r="AS66">
        <v>1.582267292428617E-05</v>
      </c>
      <c r="BU66">
        <v>-2.824180380921558</v>
      </c>
      <c r="BV66">
        <v>0.173072007911718</v>
      </c>
      <c r="BW66">
        <v>6.03949369880785E-05</v>
      </c>
      <c r="BX66">
        <v>3.892158037559159</v>
      </c>
      <c r="BY66">
        <v>6.893598219468399</v>
      </c>
      <c r="BZ66">
        <v>1.659299145361229E-05</v>
      </c>
      <c r="CG66">
        <v>-6.101444788364716</v>
      </c>
      <c r="CH66">
        <v>-3.094774348250243</v>
      </c>
      <c r="CI66">
        <v>0.0003559581705662638</v>
      </c>
      <c r="CP66">
        <v>2.259699324400771</v>
      </c>
      <c r="CQ66">
        <v>5.25767577919834</v>
      </c>
      <c r="CR66">
        <v>3.275788149025496E-05</v>
      </c>
      <c r="CS66">
        <v>2.931343164712787</v>
      </c>
      <c r="CT66">
        <v>5.929557587603828</v>
      </c>
      <c r="CU66">
        <v>2.550628489630045E-05</v>
      </c>
      <c r="CY66">
        <v>-1.825088047595191</v>
      </c>
      <c r="CZ66">
        <v>1.179603477443371</v>
      </c>
      <c r="DA66">
        <v>0.0001760832574996471</v>
      </c>
      <c r="DB66">
        <v>2.596647932388099</v>
      </c>
      <c r="DC66">
        <v>5.599831548522628</v>
      </c>
      <c r="DD66">
        <v>8.108329353629522E-05</v>
      </c>
      <c r="DH66">
        <v>0.1255045258349448</v>
      </c>
      <c r="DI66">
        <v>3.121770197220195</v>
      </c>
      <c r="DJ66">
        <v>0.0001115616816234844</v>
      </c>
      <c r="DK66">
        <v>-9.746018956645075</v>
      </c>
      <c r="DL66">
        <v>-6.748586537228721</v>
      </c>
      <c r="DM66">
        <v>5.273976042812888E-05</v>
      </c>
      <c r="DT66">
        <v>3.037945047562774</v>
      </c>
      <c r="DU66">
        <v>6.035528940154781</v>
      </c>
      <c r="DV66">
        <v>4.670060005568322E-05</v>
      </c>
      <c r="DW66">
        <v>2.289593599984701</v>
      </c>
      <c r="DX66">
        <v>5.292313995303553</v>
      </c>
      <c r="DY66">
        <v>5.920440552669067E-05</v>
      </c>
      <c r="DZ66">
        <v>1.596081619912182</v>
      </c>
      <c r="EA66">
        <v>4.575732643871335</v>
      </c>
      <c r="EB66">
        <v>0.003312646607287599</v>
      </c>
      <c r="EC66">
        <v>-10.82062941588025</v>
      </c>
      <c r="ED66">
        <v>-7.823778854995707</v>
      </c>
      <c r="EE66">
        <v>7.935173393569509E-05</v>
      </c>
      <c r="EF66">
        <v>5.219386255180954</v>
      </c>
      <c r="EG66">
        <v>8.215066879687996</v>
      </c>
      <c r="EH66">
        <v>0.0001492560371933462</v>
      </c>
      <c r="ER66">
        <v>-4.340191294435094</v>
      </c>
      <c r="ES66">
        <v>-1.345559252698467</v>
      </c>
      <c r="ET66">
        <v>0.0002305198073384964</v>
      </c>
      <c r="EU66">
        <v>-2.557292945424404</v>
      </c>
      <c r="EV66">
        <v>0.4343130349550532</v>
      </c>
      <c r="EW66">
        <v>0.0005636765231205439</v>
      </c>
      <c r="EX66">
        <v>-2.716729196183184</v>
      </c>
      <c r="EY66">
        <v>0.2820082826011312</v>
      </c>
      <c r="EZ66">
        <v>1.275167856042747E-05</v>
      </c>
      <c r="FA66">
        <v>-0.8212280887522788</v>
      </c>
      <c r="FB66">
        <v>2.179950385311612</v>
      </c>
      <c r="FC66">
        <v>1.11104089541047E-05</v>
      </c>
      <c r="FD66">
        <v>3.36877190789391</v>
      </c>
      <c r="FE66">
        <v>6.371950921659635</v>
      </c>
      <c r="FF66">
        <v>8.084902818136605E-05</v>
      </c>
      <c r="FJ66">
        <v>-7.48626723942668</v>
      </c>
      <c r="FK66">
        <v>-4.476029052731467</v>
      </c>
      <c r="FL66">
        <v>0.0008385637344483342</v>
      </c>
      <c r="FP66">
        <v>-5.974821000641933</v>
      </c>
      <c r="FQ66">
        <v>-2.971493896571683</v>
      </c>
      <c r="FR66">
        <v>8.855697195418395E-05</v>
      </c>
      <c r="GH66">
        <v>-8.904529236007015</v>
      </c>
      <c r="GI66">
        <v>-5.902133216585253</v>
      </c>
      <c r="GJ66">
        <v>4.592727255568725E-05</v>
      </c>
      <c r="GT66">
        <v>-2.2283623242326</v>
      </c>
      <c r="GU66">
        <v>0.7664599836525402</v>
      </c>
      <c r="GV66">
        <v>0.0002144679650902922</v>
      </c>
      <c r="HC66">
        <v>0.4686580892625273</v>
      </c>
      <c r="HD66">
        <v>3.470949383945435</v>
      </c>
      <c r="HE66">
        <v>4.200025059135969E-05</v>
      </c>
      <c r="HL66">
        <v>-5.756999614941595</v>
      </c>
      <c r="HM66">
        <v>-2.74279808687727</v>
      </c>
      <c r="HN66">
        <v>0.001613467194894499</v>
      </c>
      <c r="HO66">
        <v>-9.825752074576116</v>
      </c>
      <c r="HP66">
        <v>-6.813929636159873</v>
      </c>
      <c r="HQ66">
        <v>0.001118160400846757</v>
      </c>
      <c r="HR66">
        <v>-12.62115827517414</v>
      </c>
      <c r="HS66">
        <v>-9.627664822822585</v>
      </c>
      <c r="HT66">
        <v>0.0003386812984121291</v>
      </c>
      <c r="HU66">
        <v>0.1178003622242657</v>
      </c>
      <c r="HV66">
        <v>3.11973650462911</v>
      </c>
      <c r="HW66">
        <v>2.998917929468324E-05</v>
      </c>
      <c r="IA66">
        <v>-5.636948192535243</v>
      </c>
      <c r="IB66">
        <v>-2.635755000177468</v>
      </c>
      <c r="IC66">
        <v>1.138966402121786E-05</v>
      </c>
      <c r="ID66">
        <v>3.159707200779465</v>
      </c>
      <c r="IE66">
        <v>6.157549541462032</v>
      </c>
      <c r="IF66">
        <v>3.72439498408302E-05</v>
      </c>
      <c r="IG66">
        <v>-2.017145695610204</v>
      </c>
      <c r="IH66">
        <v>0.9909192049022238</v>
      </c>
      <c r="II66">
        <v>0.0005203409622028666</v>
      </c>
      <c r="IP66">
        <v>6.883352072891038</v>
      </c>
      <c r="IQ66">
        <v>9.890426254137752</v>
      </c>
      <c r="IR66">
        <v>0.0004003523224909678</v>
      </c>
      <c r="IS66">
        <v>-4.5713079294171</v>
      </c>
      <c r="IT66">
        <v>-1.57605953714886</v>
      </c>
      <c r="IU66">
        <v>0.0001806222082922202</v>
      </c>
      <c r="JB66">
        <v>16.43029143723299</v>
      </c>
      <c r="JC66">
        <v>19.43227677904722</v>
      </c>
      <c r="JD66">
        <v>3.153265695474428E-05</v>
      </c>
      <c r="JK66">
        <v>0.1801316532646277</v>
      </c>
      <c r="JL66">
        <v>3.178976085275311</v>
      </c>
      <c r="JM66">
        <v>1.068269902346768E-05</v>
      </c>
      <c r="JN66">
        <v>0.6694076541762829</v>
      </c>
      <c r="JO66">
        <v>3.648144762425998</v>
      </c>
      <c r="JP66">
        <v>0.003616884524674649</v>
      </c>
      <c r="JT66">
        <v>-2.551052063035969</v>
      </c>
      <c r="JU66">
        <v>0.446652388353454</v>
      </c>
      <c r="JV66">
        <v>4.215634738818055E-05</v>
      </c>
      <c r="JZ66">
        <v>4.516309858595625</v>
      </c>
      <c r="KA66">
        <v>7.520474836156541</v>
      </c>
      <c r="KB66">
        <v>0.0001387763046635329</v>
      </c>
      <c r="KF66">
        <v>1.073827488193384</v>
      </c>
      <c r="KG66">
        <v>4.078514619589699</v>
      </c>
      <c r="KH66">
        <v>0.0001757536058105613</v>
      </c>
      <c r="KI66">
        <v>1.772718177543957</v>
      </c>
      <c r="KJ66">
        <v>4.771469821584859</v>
      </c>
      <c r="KK66">
        <v>1.246714080493503E-05</v>
      </c>
      <c r="KX66">
        <v>-0.5338534039303826</v>
      </c>
      <c r="KY66">
        <v>2.467747854801736</v>
      </c>
      <c r="KZ66">
        <v>2.051223621749377E-05</v>
      </c>
      <c r="LJ66">
        <v>6.236139262794194</v>
      </c>
      <c r="LK66">
        <v>9.228857277437912</v>
      </c>
      <c r="LL66">
        <v>0.0004242184858328174</v>
      </c>
      <c r="LP66">
        <v>-5.176511587229271</v>
      </c>
      <c r="LQ66">
        <v>-2.180165616214912</v>
      </c>
      <c r="LR66">
        <v>0.0001068154226232134</v>
      </c>
      <c r="LV66">
        <v>2.095849523992049</v>
      </c>
      <c r="LW66">
        <v>5.093547150911224</v>
      </c>
      <c r="LX66">
        <v>4.240737442646629E-05</v>
      </c>
      <c r="LY66">
        <v>-1.658901355869975</v>
      </c>
      <c r="LZ66">
        <v>1.330122429677717</v>
      </c>
      <c r="MA66">
        <v>0.0009638182696245585</v>
      </c>
      <c r="MB66">
        <v>-1.822242258158017</v>
      </c>
      <c r="MC66">
        <v>1.179560312324347</v>
      </c>
      <c r="MD66">
        <v>2.599408275113546E-05</v>
      </c>
      <c r="MZ66">
        <v>4.7466305221816</v>
      </c>
      <c r="NA66">
        <v>7.755734853219107</v>
      </c>
      <c r="NB66">
        <v>0.0006631107491241657</v>
      </c>
      <c r="NC66">
        <v>-2.72518592700536</v>
      </c>
      <c r="ND66">
        <v>0.2734251854440135</v>
      </c>
      <c r="NE66">
        <v>1.543206902627716E-05</v>
      </c>
      <c r="NL66">
        <v>-1.230920526543792</v>
      </c>
      <c r="NM66">
        <v>1.751695589318032</v>
      </c>
      <c r="NN66">
        <v>0.002417595421836136</v>
      </c>
      <c r="NR66">
        <v>4.291528932082664</v>
      </c>
      <c r="NS66">
        <v>7.303050263922139</v>
      </c>
      <c r="NT66">
        <v>0.001061928698842426</v>
      </c>
      <c r="OA66">
        <v>5.786465042601636</v>
      </c>
      <c r="OB66">
        <v>8.786357936764455</v>
      </c>
      <c r="OC66">
        <v>9.177328286535074E-08</v>
      </c>
      <c r="OD66">
        <v>-7.977332519672342</v>
      </c>
      <c r="OE66">
        <v>-4.975216326813046</v>
      </c>
      <c r="OF66">
        <v>3.582617774187123E-05</v>
      </c>
      <c r="OJ66">
        <v>-5.000133326657263</v>
      </c>
      <c r="OK66">
        <v>-2.005670371300448</v>
      </c>
      <c r="OL66">
        <v>0.0002452709070450336</v>
      </c>
      <c r="OM66">
        <v>1.350575703371537</v>
      </c>
      <c r="ON66">
        <v>4.353122742076635</v>
      </c>
      <c r="OO66">
        <v>5.189924932214214E-05</v>
      </c>
      <c r="OS66">
        <v>-7.914281400304676</v>
      </c>
      <c r="OT66">
        <v>-4.912889924359586</v>
      </c>
      <c r="OU66">
        <v>1.548964244612111E-05</v>
      </c>
      <c r="PE66">
        <v>-4.924977295731456</v>
      </c>
      <c r="PF66">
        <v>-1.908820726134806</v>
      </c>
      <c r="PG66">
        <v>0.002088277929051366</v>
      </c>
      <c r="PQ66">
        <v>-2.907471500955797</v>
      </c>
      <c r="PR66">
        <v>0.09053100890453614</v>
      </c>
      <c r="PS66">
        <v>3.191973486453129E-05</v>
      </c>
      <c r="PW66">
        <v>0.2286264922480838</v>
      </c>
      <c r="PX66">
        <v>3.216442242898958</v>
      </c>
      <c r="PY66">
        <v>0.00118764745761346</v>
      </c>
      <c r="QC66">
        <v>-3.368879210850273</v>
      </c>
      <c r="QD66">
        <v>-0.3614578775643116</v>
      </c>
      <c r="QE66">
        <v>0.0004406095019304958</v>
      </c>
      <c r="QI66">
        <v>-0.5949802899897938</v>
      </c>
      <c r="QJ66">
        <v>2.407807606412476</v>
      </c>
      <c r="QK66">
        <v>6.217893079829315E-05</v>
      </c>
      <c r="QO66">
        <v>-3.399007856128413</v>
      </c>
      <c r="QP66">
        <v>-0.401785903590534</v>
      </c>
      <c r="QQ66">
        <v>6.174038161435878E-05</v>
      </c>
      <c r="QX66">
        <v>-11.0738059127384</v>
      </c>
      <c r="QY66">
        <v>-8.072071445643044</v>
      </c>
      <c r="QZ66">
        <v>2.406700883886024E-05</v>
      </c>
      <c r="RA66">
        <v>-4.142080563976036</v>
      </c>
      <c r="RB66">
        <v>-1.140096321835752</v>
      </c>
      <c r="RC66">
        <v>3.149773497023163E-05</v>
      </c>
      <c r="RV66">
        <v>-1.32533436946298</v>
      </c>
      <c r="RW66">
        <v>1.678283429781615</v>
      </c>
      <c r="RX66">
        <v>0.0001047077709935205</v>
      </c>
      <c r="SK66">
        <v>0.6440440190739538</v>
      </c>
      <c r="SL66">
        <v>3.63562160814813</v>
      </c>
      <c r="SM66">
        <v>0.0005674960464275709</v>
      </c>
      <c r="SN66">
        <v>6.171490396964249</v>
      </c>
      <c r="SO66">
        <v>9.172981868737823</v>
      </c>
      <c r="SP66">
        <v>1.779590441093595E-05</v>
      </c>
      <c r="SQ66">
        <v>2.610473639511961</v>
      </c>
      <c r="SR66">
        <v>5.616249368845624</v>
      </c>
      <c r="SS66">
        <v>0.0002668723946858916</v>
      </c>
      <c r="TO66">
        <v>1.981092940751147</v>
      </c>
      <c r="TP66">
        <v>4.982885550993071</v>
      </c>
      <c r="TQ66">
        <v>2.570761183562274E-05</v>
      </c>
      <c r="TR66">
        <v>-8.545387147523382</v>
      </c>
      <c r="TS66">
        <v>-5.543982281921815</v>
      </c>
      <c r="TT66">
        <v>1.578917886773582E-05</v>
      </c>
      <c r="TU66">
        <v>-1.995123796034382</v>
      </c>
      <c r="TV66">
        <v>1.006913740762527</v>
      </c>
      <c r="TW66">
        <v>3.321244959005792E-05</v>
      </c>
      <c r="TX66">
        <v>0.2463695946260116</v>
      </c>
      <c r="TY66">
        <v>3.244463312912701</v>
      </c>
      <c r="TZ66">
        <v>2.90712797640137E-05</v>
      </c>
      <c r="UG66">
        <v>-3.066662973058504</v>
      </c>
      <c r="UH66">
        <v>-0.06340952093515698</v>
      </c>
      <c r="UI66">
        <v>8.467960575129694E-05</v>
      </c>
      <c r="UM66">
        <v>-0.5102465378340119</v>
      </c>
      <c r="UN66">
        <v>2.487878710082979</v>
      </c>
      <c r="UO66">
        <v>2.811756298197671E-05</v>
      </c>
      <c r="US66">
        <v>-7.000231131672557</v>
      </c>
      <c r="UT66">
        <v>-3.998948819627133</v>
      </c>
      <c r="UU66">
        <v>1.315459345470572E-05</v>
      </c>
      <c r="UY66">
        <v>-6.874391936656822</v>
      </c>
      <c r="UZ66">
        <v>-3.864079309351751</v>
      </c>
      <c r="VA66">
        <v>0.0008508022554664205</v>
      </c>
      <c r="VE66">
        <v>-3.893797920264959</v>
      </c>
      <c r="VF66">
        <v>-0.8882755440179936</v>
      </c>
      <c r="VG66">
        <v>0.0002439731153043606</v>
      </c>
      <c r="VK66">
        <v>-4.883557002552374</v>
      </c>
      <c r="VL66">
        <v>-1.885743011380361</v>
      </c>
      <c r="VM66">
        <v>3.822907676829004E-05</v>
      </c>
      <c r="VN66">
        <v>-1.582902890031219</v>
      </c>
      <c r="VO66">
        <v>1.446618179441927</v>
      </c>
      <c r="VP66">
        <v>0.006971948342706831</v>
      </c>
      <c r="WC66">
        <v>11.03458042802234</v>
      </c>
      <c r="WD66">
        <v>14.03771429090929</v>
      </c>
      <c r="WE66">
        <v>7.856877275377384E-05</v>
      </c>
      <c r="WF66">
        <v>7.693414535430017</v>
      </c>
      <c r="WG66">
        <v>10.69184847497729</v>
      </c>
      <c r="WH66">
        <v>1.962036273269171E-05</v>
      </c>
      <c r="WL66">
        <v>2.134401634773522</v>
      </c>
      <c r="WM66">
        <v>5.129683734615194</v>
      </c>
      <c r="WN66">
        <v>0.0001780686552316246</v>
      </c>
      <c r="WO66">
        <v>-2.669068892264313</v>
      </c>
      <c r="WP66">
        <v>0.32103352473405</v>
      </c>
      <c r="WQ66">
        <v>0.0007836971941943161</v>
      </c>
      <c r="WR66">
        <v>5.445151154960829</v>
      </c>
      <c r="WS66">
        <v>8.443844555424491</v>
      </c>
      <c r="WT66">
        <v>1.36576187868774E-05</v>
      </c>
      <c r="WU66">
        <v>-8.979888810167543</v>
      </c>
      <c r="WV66">
        <v>-5.984173060516218</v>
      </c>
      <c r="WW66">
        <v>0.0001468384084009955</v>
      </c>
      <c r="XA66">
        <v>14.58115755273765</v>
      </c>
      <c r="XB66">
        <v>17.55503477661928</v>
      </c>
      <c r="XC66">
        <v>0.005459195457046267</v>
      </c>
      <c r="XG66">
        <v>-2.891376981763787</v>
      </c>
      <c r="XH66">
        <v>0.1098501048364735</v>
      </c>
      <c r="XI66">
        <v>1.204593219631744E-05</v>
      </c>
      <c r="XJ66">
        <v>-1.034416115433709</v>
      </c>
      <c r="XK66">
        <v>1.970432524873043</v>
      </c>
      <c r="XL66">
        <v>0.0001880745025940487</v>
      </c>
      <c r="YK66">
        <v>-6.528327239631897</v>
      </c>
      <c r="YL66">
        <v>-3.526485182749277</v>
      </c>
      <c r="YM66">
        <v>2.71453884704441E-05</v>
      </c>
      <c r="YQ66">
        <v>-6.139607959212529</v>
      </c>
      <c r="YR66">
        <v>-3.136731854317512</v>
      </c>
      <c r="YS66">
        <v>6.6175834937136E-05</v>
      </c>
      <c r="YT66">
        <v>1.109139527407255</v>
      </c>
      <c r="YU66">
        <v>4.113128333709047</v>
      </c>
      <c r="YV66">
        <v>0.0001272846057056744</v>
      </c>
      <c r="ZF66">
        <v>-5.60062608891313</v>
      </c>
      <c r="ZG66">
        <v>-2.599472389279626</v>
      </c>
      <c r="ZH66">
        <v>1.064818275477773E-05</v>
      </c>
      <c r="ZL66">
        <v>-2.45665916179147</v>
      </c>
      <c r="ZM66">
        <v>0.5397653858077359</v>
      </c>
      <c r="ZN66">
        <v>0.0001022708789627384</v>
      </c>
      <c r="ZO66">
        <v>2.568788996138625</v>
      </c>
      <c r="ZP66">
        <v>5.570507228923424</v>
      </c>
      <c r="ZQ66">
        <v>2.36185912220861E-05</v>
      </c>
      <c r="ZX66">
        <v>5.313358364387007</v>
      </c>
      <c r="ZY66">
        <v>8.315343710655805</v>
      </c>
      <c r="ZZ66">
        <v>3.153279845624058E-05</v>
      </c>
      <c r="AAA66">
        <v>1.287316007990436</v>
      </c>
      <c r="AAB66">
        <v>4.288516363213232</v>
      </c>
      <c r="AAC66">
        <v>1.152682128714782E-05</v>
      </c>
      <c r="AAD66">
        <v>4.884961327373749</v>
      </c>
      <c r="AAE66">
        <v>7.888847113601053</v>
      </c>
      <c r="AAF66">
        <v>0.0001207946768344478</v>
      </c>
      <c r="AAJ66">
        <v>-0.9103681444297206</v>
      </c>
      <c r="AAK66">
        <v>2.087303030335575</v>
      </c>
      <c r="AAL66">
        <v>4.338741579037015E-05</v>
      </c>
      <c r="ABB66">
        <v>-2.694850803010205</v>
      </c>
      <c r="ABC66">
        <v>0.2974716564328023</v>
      </c>
      <c r="ABD66">
        <v>0.000471557032034137</v>
      </c>
      <c r="ABH66">
        <v>4.012539067753558</v>
      </c>
      <c r="ABI66">
        <v>7.01469362051358</v>
      </c>
      <c r="ABJ66">
        <v>3.713678076576913E-05</v>
      </c>
      <c r="ABW66">
        <v>-29.30321383337309</v>
      </c>
      <c r="ABX66">
        <v>-26.31065968755469</v>
      </c>
      <c r="ABY66">
        <v>0.0004435259559488628</v>
      </c>
      <c r="ACL66">
        <v>-5.245809723238996</v>
      </c>
      <c r="ACM66">
        <v>-2.250840986827895</v>
      </c>
      <c r="ACN66">
        <v>0.000202508906407806</v>
      </c>
      <c r="ACR66">
        <v>4.363227369848423</v>
      </c>
      <c r="ACS66">
        <v>7.374382595114138</v>
      </c>
      <c r="ACT66">
        <v>0.0009955124058307696</v>
      </c>
      <c r="ADA66">
        <v>-4.621020831216606</v>
      </c>
      <c r="ADB66">
        <v>-1.616732339286763</v>
      </c>
      <c r="ADC66">
        <v>0.000147129304258654</v>
      </c>
      <c r="ADG66">
        <v>3.865451474014903</v>
      </c>
      <c r="ADH66">
        <v>6.87635972606944</v>
      </c>
      <c r="ADI66">
        <v>0.0009519197030824746</v>
      </c>
      <c r="ADP66">
        <v>3.384699797630116</v>
      </c>
      <c r="ADQ66">
        <v>6.39834689074131</v>
      </c>
      <c r="ADR66">
        <v>0.001489945203084801</v>
      </c>
      <c r="ADS66">
        <v>8.988174923747554</v>
      </c>
      <c r="ADT66">
        <v>11.98287016862083</v>
      </c>
      <c r="ADU66">
        <v>0.0002251234156359246</v>
      </c>
      <c r="AEH66">
        <v>-2.132943333775982</v>
      </c>
      <c r="AEI66">
        <v>0.8688388713495786</v>
      </c>
      <c r="AEJ66">
        <v>2.541004087657992E-05</v>
      </c>
      <c r="AEK66">
        <v>-1.033295721181138</v>
      </c>
      <c r="AEL66">
        <v>1.969048976237859</v>
      </c>
      <c r="AEM66">
        <v>4.398084789318079E-05</v>
      </c>
      <c r="AEN66">
        <v>4.20072411332487</v>
      </c>
      <c r="AEO66">
        <v>7.21067516891644</v>
      </c>
      <c r="AEP66">
        <v>0.0007921880590922123</v>
      </c>
      <c r="AEZ66">
        <v>-4.683835329033492</v>
      </c>
      <c r="AFA66">
        <v>-1.685068151311127</v>
      </c>
      <c r="AFB66">
        <v>1.215880614585191E-05</v>
      </c>
      <c r="AFL66">
        <v>-8.2132036047492</v>
      </c>
      <c r="AFM66">
        <v>-5.216983508946074</v>
      </c>
      <c r="AFN66">
        <v>0.0001143014059003396</v>
      </c>
      <c r="AFX66">
        <v>8.793864885562304</v>
      </c>
      <c r="AFY66">
        <v>11.80945595504485</v>
      </c>
      <c r="AFZ66">
        <v>0.001944651580876746</v>
      </c>
      <c r="AGA66">
        <v>-0.7156894425829702</v>
      </c>
      <c r="AGB66">
        <v>2.287658341430011</v>
      </c>
      <c r="AGC66">
        <v>8.966126238059152E-05</v>
      </c>
      <c r="AGD66">
        <v>-7.514851859721659</v>
      </c>
      <c r="AGE66">
        <v>-4.551609745576105</v>
      </c>
      <c r="AGF66">
        <v>0.01080913737990756</v>
      </c>
      <c r="AGG66">
        <v>2.508525342340087</v>
      </c>
      <c r="AGH66">
        <v>5.501703416826102</v>
      </c>
      <c r="AGI66">
        <v>0.0003723093417469215</v>
      </c>
      <c r="AGS66">
        <v>4.811020731050411</v>
      </c>
      <c r="AGT66">
        <v>7.846102955085138</v>
      </c>
      <c r="AGU66">
        <v>0.009846099545782616</v>
      </c>
      <c r="AGY66">
        <v>3.26635087521836</v>
      </c>
      <c r="AGZ66">
        <v>6.261405431695154</v>
      </c>
      <c r="AHA66">
        <v>0.0001956592931297197</v>
      </c>
      <c r="AHK66">
        <v>-2.403096438554727</v>
      </c>
      <c r="AHL66">
        <v>0.5991356609510172</v>
      </c>
      <c r="AHM66">
        <v>3.98581456283524E-05</v>
      </c>
      <c r="AHQ66">
        <v>-3.616705176141517</v>
      </c>
      <c r="AHR66">
        <v>-0.6230759471783363</v>
      </c>
      <c r="AHS66">
        <v>0.0003246937888286019</v>
      </c>
      <c r="AHW66">
        <v>-10.4069710343352</v>
      </c>
      <c r="AHX66">
        <v>-7.40567228208824</v>
      </c>
      <c r="AHY66">
        <v>1.349405919194463E-05</v>
      </c>
      <c r="AHZ66">
        <v>-1.83070192401874</v>
      </c>
      <c r="AIA66">
        <v>1.167858203516027</v>
      </c>
      <c r="AIB66">
        <v>1.658586172908733E-05</v>
      </c>
      <c r="AIC66">
        <v>-6.2719525882374</v>
      </c>
      <c r="AID66">
        <v>-3.273189866786418</v>
      </c>
      <c r="AIE66">
        <v>1.224686566287642E-05</v>
      </c>
      <c r="AII66">
        <v>1.687431040279043</v>
      </c>
      <c r="AIJ66">
        <v>4.681858167669952</v>
      </c>
      <c r="AIK66">
        <v>0.0002484552729373039</v>
      </c>
      <c r="AIR66">
        <v>6.680523365975286</v>
      </c>
      <c r="AIS66">
        <v>9.678456849517636</v>
      </c>
      <c r="AIT66">
        <v>3.416392215790983E-05</v>
      </c>
      <c r="AJD66">
        <v>-4.207447527947476</v>
      </c>
      <c r="AJE66">
        <v>-1.210688640666546</v>
      </c>
      <c r="AJF66">
        <v>8.40384932617222E-05</v>
      </c>
      <c r="AJP66">
        <v>-10.0686801284106</v>
      </c>
      <c r="AJQ66">
        <v>-7.048842451167102</v>
      </c>
      <c r="AJR66">
        <v>0.003148267507336335</v>
      </c>
      <c r="AJS66">
        <v>-0.8423289432921239</v>
      </c>
      <c r="AJT66">
        <v>2.156400505617948</v>
      </c>
      <c r="AJU66">
        <v>1.291440057692466E-05</v>
      </c>
      <c r="AJV66">
        <v>-12.52184527449159</v>
      </c>
      <c r="AJW66">
        <v>-9.518941799486536</v>
      </c>
      <c r="AJX66">
        <v>6.744133683994398E-05</v>
      </c>
      <c r="AJY66">
        <v>-6.528024519067774</v>
      </c>
      <c r="AJZ66">
        <v>-3.526830423456238</v>
      </c>
      <c r="AKA66">
        <v>1.140691463592359E-05</v>
      </c>
      <c r="AKE66">
        <v>-1.302675527315224</v>
      </c>
      <c r="AKF66">
        <v>1.69965714530386</v>
      </c>
      <c r="AKG66">
        <v>4.353089238262631E-05</v>
      </c>
      <c r="AKK66">
        <v>2.043863648161038</v>
      </c>
      <c r="AKL66">
        <v>5.044149601422704</v>
      </c>
      <c r="AKM66">
        <v>6.541541428590094E-07</v>
      </c>
      <c r="AKN66">
        <v>1.715534244070978</v>
      </c>
      <c r="AKO66">
        <v>4.713728521340212</v>
      </c>
      <c r="AKP66">
        <v>2.608507664323893E-05</v>
      </c>
      <c r="AMM66">
        <v>3.360235901534304</v>
      </c>
      <c r="AMN66">
        <v>6.356550548859604</v>
      </c>
      <c r="AMO66">
        <v>0.0001086545946953504</v>
      </c>
      <c r="AMP66">
        <v>1.653990331504709</v>
      </c>
      <c r="AMQ66">
        <v>4.655552757726976</v>
      </c>
      <c r="AMR66">
        <v>1.952940560021161E-05</v>
      </c>
      <c r="AMS66">
        <v>2.892654639894325</v>
      </c>
      <c r="AMT66">
        <v>5.891184631861902</v>
      </c>
      <c r="AMU66">
        <v>1.728738892309541E-05</v>
      </c>
      <c r="AMV66">
        <v>7.68579725840641</v>
      </c>
      <c r="AMW66">
        <v>10.68307329628299</v>
      </c>
      <c r="AMX66">
        <v>5.935975719871445E-05</v>
      </c>
      <c r="ANK66">
        <v>-3.52498690949829</v>
      </c>
      <c r="ANL66">
        <v>-0.5174363853868194</v>
      </c>
      <c r="ANM66">
        <v>0.000456083314863166</v>
      </c>
      <c r="ANQ66">
        <v>-4.756074788050578</v>
      </c>
      <c r="ANR66">
        <v>-1.760264661428401</v>
      </c>
      <c r="ANS66">
        <v>0.0001404403113775011</v>
      </c>
      <c r="AOF66">
        <v>1.861852578835783</v>
      </c>
      <c r="AOG66">
        <v>4.858833171267034</v>
      </c>
      <c r="AOH66">
        <v>7.293457652973226E-05</v>
      </c>
      <c r="APJ66">
        <v>-9.005996563935001</v>
      </c>
      <c r="APK66">
        <v>-6.008778341996676</v>
      </c>
      <c r="APL66">
        <v>6.190631347530139E-05</v>
      </c>
      <c r="APP66">
        <v>8.895394972149935</v>
      </c>
      <c r="APQ66">
        <v>11.90003590351613</v>
      </c>
      <c r="APR66">
        <v>0.0001723059515657313</v>
      </c>
      <c r="APS66">
        <v>-4.987272797192322</v>
      </c>
      <c r="APT66">
        <v>-1.993718348132436</v>
      </c>
      <c r="APU66">
        <v>0.0003323610153728595</v>
      </c>
      <c r="APV66">
        <v>5.568912001491207</v>
      </c>
      <c r="APW66">
        <v>8.567786827167456</v>
      </c>
      <c r="APX66">
        <v>1.012813807062875E-05</v>
      </c>
      <c r="APY66">
        <v>-2.232222585020499</v>
      </c>
      <c r="APZ66">
        <v>0.7730524062653249</v>
      </c>
      <c r="AQA66">
        <v>0.0002226042645241235</v>
      </c>
      <c r="AQB66">
        <v>-6.67196280152783</v>
      </c>
      <c r="AQC66">
        <v>-3.674839208229286</v>
      </c>
      <c r="AQD66">
        <v>6.618972409741479E-05</v>
      </c>
      <c r="AQE66">
        <v>-9.414996956774065</v>
      </c>
      <c r="AQF66">
        <v>-6.4659304181567</v>
      </c>
      <c r="AQG66">
        <v>0.02075373990733087</v>
      </c>
      <c r="AQH66">
        <v>-12.58175444432698</v>
      </c>
      <c r="AQI66">
        <v>-9.584076442100361</v>
      </c>
      <c r="AQJ66">
        <v>4.31333892765438E-05</v>
      </c>
      <c r="AQK66">
        <v>-5.599648914039113</v>
      </c>
      <c r="AQL66">
        <v>-2.601351640467165</v>
      </c>
      <c r="AQM66">
        <v>2.319421831028844E-05</v>
      </c>
      <c r="AQQ66">
        <v>-7.164443682935353</v>
      </c>
      <c r="AQR66">
        <v>-4.157440420179696</v>
      </c>
      <c r="AQS66">
        <v>0.0003923655137982162</v>
      </c>
      <c r="AQW66">
        <v>-4.829713841441787</v>
      </c>
      <c r="AQX66">
        <v>-1.839604480265455</v>
      </c>
      <c r="AQY66">
        <v>0.0007825978907218715</v>
      </c>
      <c r="ARX66">
        <v>-2.076904950370529</v>
      </c>
      <c r="ARY66">
        <v>0.9258129911659918</v>
      </c>
      <c r="ARZ66">
        <v>5.909764956754234E-05</v>
      </c>
      <c r="ASG66">
        <v>-4.44974422536257</v>
      </c>
      <c r="ASH66">
        <v>-1.450507999440656</v>
      </c>
      <c r="ASI66">
        <v>4.666806738845281E-06</v>
      </c>
      <c r="ASJ66">
        <v>2.407274016934982</v>
      </c>
      <c r="ASK66">
        <v>5.415870436393548</v>
      </c>
      <c r="ASL66">
        <v>0.0005911874200608875</v>
      </c>
      <c r="ASP66">
        <v>0.4915642754553609</v>
      </c>
      <c r="ASQ66">
        <v>3.494590738025677</v>
      </c>
      <c r="ASR66">
        <v>7.3275805516191E-05</v>
      </c>
      <c r="ASY66">
        <v>0.5236323193215975</v>
      </c>
      <c r="ASZ66">
        <v>3.524841625138592</v>
      </c>
      <c r="ATA66">
        <v>1.169936447214504E-05</v>
      </c>
      <c r="ATE66">
        <v>-6.952336126636736</v>
      </c>
      <c r="ATF66">
        <v>-3.957001752375378</v>
      </c>
      <c r="ATG66">
        <v>0.0001741445082646909</v>
      </c>
      <c r="ATN66">
        <v>4.970476473994463</v>
      </c>
      <c r="ATO66">
        <v>7.973127192181358</v>
      </c>
      <c r="ATP66">
        <v>5.621045525068245E-05</v>
      </c>
      <c r="ATT66">
        <v>-3.041468018804869</v>
      </c>
      <c r="ATU66">
        <v>-0.04327127432477296</v>
      </c>
      <c r="ATV66">
        <v>2.601384376051752E-05</v>
      </c>
      <c r="ATW66">
        <v>-3.549160953260152</v>
      </c>
      <c r="ATX66">
        <v>-0.5421146846191772</v>
      </c>
      <c r="ATY66">
        <v>0.0003971992140863159</v>
      </c>
      <c r="ATZ66">
        <v>3.033655883041984</v>
      </c>
      <c r="AUA66">
        <v>6.011386388299177</v>
      </c>
      <c r="AUB66">
        <v>0.003967443168799362</v>
      </c>
      <c r="AVP66">
        <v>-0.3749132441496901</v>
      </c>
      <c r="AVQ66">
        <v>2.623786439185711</v>
      </c>
      <c r="AVR66">
        <v>1.352658742586308E-05</v>
      </c>
      <c r="AVV66">
        <v>-2.6256212123394</v>
      </c>
      <c r="AVW66">
        <v>0.3737846926486904</v>
      </c>
      <c r="AVX66">
        <v>2.82359106540537E-06</v>
      </c>
      <c r="AVY66">
        <v>-1.018111699988609</v>
      </c>
      <c r="AVZ66">
        <v>1.986495491595207</v>
      </c>
      <c r="AWA66">
        <v>0.0001698097143198762</v>
      </c>
      <c r="AWT66">
        <v>1.715774918480038</v>
      </c>
      <c r="AWU66">
        <v>4.717613035266037</v>
      </c>
      <c r="AWV66">
        <v>2.702938655179288E-05</v>
      </c>
      <c r="AWW66">
        <v>-6.662691196584888</v>
      </c>
      <c r="AWX66">
        <v>-3.666982030363036</v>
      </c>
      <c r="AWY66">
        <v>0.0001472900360935656</v>
      </c>
      <c r="AXI66">
        <v>-1.991717128229519</v>
      </c>
      <c r="AXJ66">
        <v>1.005881064225124</v>
      </c>
      <c r="AXK66">
        <v>4.61494358794754E-05</v>
      </c>
      <c r="AYD66">
        <v>-6.117040709908254</v>
      </c>
      <c r="AYE66">
        <v>-3.115695790095356</v>
      </c>
      <c r="AYF66">
        <v>1.447047442501128E-05</v>
      </c>
      <c r="AYV66">
        <v>1.175599296573781</v>
      </c>
      <c r="AYW66">
        <v>4.177810086999924</v>
      </c>
      <c r="AYX66">
        <v>3.910075446660536E-05</v>
      </c>
      <c r="AYY66">
        <v>-8.747665823267239</v>
      </c>
      <c r="AYZ66">
        <v>-5.738136356116239</v>
      </c>
      <c r="AZA66">
        <v>0.0007264859534559389</v>
      </c>
      <c r="AZB66">
        <v>-5.667104749340406</v>
      </c>
      <c r="AZC66">
        <v>-2.66843856474552</v>
      </c>
      <c r="AZD66">
        <v>1.423250827935332E-05</v>
      </c>
      <c r="AZT66">
        <v>-9.921472518063409</v>
      </c>
      <c r="AZU66">
        <v>-6.919527790203506</v>
      </c>
      <c r="AZV66">
        <v>3.025573159266202E-05</v>
      </c>
      <c r="BAI66">
        <v>-4.034579331121654</v>
      </c>
      <c r="BAJ66">
        <v>-1.044569038480486</v>
      </c>
      <c r="BAK66">
        <v>0.0007983540249206723</v>
      </c>
      <c r="BAO66">
        <v>-7.201832154599078</v>
      </c>
      <c r="BAP66">
        <v>-4.200684246950429</v>
      </c>
      <c r="BAQ66">
        <v>1.054153575861754E-05</v>
      </c>
      <c r="BAU66">
        <v>-2.034083174986406</v>
      </c>
      <c r="BAV66">
        <v>0.9625250253667894</v>
      </c>
      <c r="BAW66">
        <v>9.203443875250353E-05</v>
      </c>
      <c r="BBJ66">
        <v>10.22727224373064</v>
      </c>
      <c r="BBK66">
        <v>13.23220041080284</v>
      </c>
      <c r="BBL66">
        <v>0.0001942946455320698</v>
      </c>
      <c r="BBP66">
        <v>8.62768553755541</v>
      </c>
      <c r="BBQ66">
        <v>11.62882404131072</v>
      </c>
      <c r="BBR66">
        <v>1.03695264068154E-05</v>
      </c>
      <c r="BBY66">
        <v>-0.9601526111424349</v>
      </c>
      <c r="BBZ66">
        <v>2.035686851121744</v>
      </c>
      <c r="BCA66">
        <v>0.0001384805940095488</v>
      </c>
      <c r="BCB66">
        <v>-3.886582921398366</v>
      </c>
      <c r="BCC66">
        <v>-0.8785856640452324</v>
      </c>
      <c r="BCD66">
        <v>0.0005116490013780398</v>
      </c>
      <c r="BCH66">
        <v>1.564980949974511</v>
      </c>
      <c r="BCI66">
        <v>4.568614861751954</v>
      </c>
      <c r="BCJ66">
        <v>0.0001056425184499432</v>
      </c>
      <c r="BCK66">
        <v>-3.101413059097383</v>
      </c>
      <c r="BCL66">
        <v>-0.09911530748147181</v>
      </c>
      <c r="BCM66">
        <v>4.223729990739955E-05</v>
      </c>
      <c r="BCN66">
        <v>-7.702558076731332</v>
      </c>
      <c r="BCO66">
        <v>-4.701647244709963</v>
      </c>
      <c r="BCP66">
        <v>6.636919769213819E-06</v>
      </c>
      <c r="BCZ66">
        <v>-5.56450879001058</v>
      </c>
      <c r="BDA66">
        <v>-2.565893680666659</v>
      </c>
      <c r="BDB66">
        <v>1.534337703435808E-05</v>
      </c>
      <c r="BDO66">
        <v>-9.304380824042372</v>
      </c>
      <c r="BDP66">
        <v>-6.314002640026678</v>
      </c>
      <c r="BDQ66">
        <v>0.0007406347426867721</v>
      </c>
      <c r="BDR66">
        <v>-5.14203258383677</v>
      </c>
      <c r="BDS66">
        <v>-2.148564029495086</v>
      </c>
      <c r="BDT66">
        <v>0.0003412782591002659</v>
      </c>
      <c r="BDU66">
        <v>-3.732569241054117</v>
      </c>
      <c r="BDV66">
        <v>-0.7532304134639705</v>
      </c>
      <c r="BDW66">
        <v>0.003415072362797547</v>
      </c>
      <c r="BEA66">
        <v>-6.228216186147549</v>
      </c>
      <c r="BEB66">
        <v>-3.221480839013307</v>
      </c>
      <c r="BEC66">
        <v>0.0003629192081499064</v>
      </c>
      <c r="BFE66">
        <v>0.618308051156667</v>
      </c>
      <c r="BFF66">
        <v>3.61058160709422</v>
      </c>
      <c r="BFG66">
        <v>0.0004775835028009995</v>
      </c>
      <c r="BFH66">
        <v>-7.591370108674264</v>
      </c>
      <c r="BFI66">
        <v>-4.58818577332383</v>
      </c>
      <c r="BFJ66">
        <v>8.111993299217475E-05</v>
      </c>
      <c r="BFK66">
        <v>3.40704063662041</v>
      </c>
      <c r="BFL66">
        <v>6.403535407079527</v>
      </c>
      <c r="BFM66">
        <v>9.829307307422164E-05</v>
      </c>
      <c r="BFT66">
        <v>7.860621599166938</v>
      </c>
      <c r="BFU66">
        <v>10.86891305098838</v>
      </c>
      <c r="BFV66">
        <v>0.0005499853864583918</v>
      </c>
      <c r="BGI66">
        <v>3.000209518009079</v>
      </c>
      <c r="BGJ66">
        <v>6.001350460867314</v>
      </c>
      <c r="BGK66">
        <v>1.041400484606701E-05</v>
      </c>
      <c r="BGO66">
        <v>-1.68461830074606</v>
      </c>
      <c r="BGP66">
        <v>1.321654394742458</v>
      </c>
      <c r="BGQ66">
        <v>0.0003147736695334314</v>
      </c>
      <c r="BGR66">
        <v>2.518400073838885</v>
      </c>
      <c r="BGS66">
        <v>5.516760749346897</v>
      </c>
      <c r="BGT66">
        <v>2.149907832023925E-05</v>
      </c>
      <c r="BGU66">
        <v>-2.24725863453545</v>
      </c>
      <c r="BGV66">
        <v>0.7611133369167165</v>
      </c>
      <c r="BGW66">
        <v>0.0005607192479672018</v>
      </c>
      <c r="BHA66">
        <v>-2.031718505675443</v>
      </c>
      <c r="BHB66">
        <v>0.969667307401827</v>
      </c>
      <c r="BHC66">
        <v>1.536382308104889E-05</v>
      </c>
      <c r="BHD66">
        <v>1.653887936466049</v>
      </c>
      <c r="BHE66">
        <v>4.6601959754323</v>
      </c>
      <c r="BHF66">
        <v>0.0003183308447979599</v>
      </c>
      <c r="BHG66">
        <v>1.261910363632723</v>
      </c>
      <c r="BHH66">
        <v>4.257854054432219</v>
      </c>
      <c r="BHI66">
        <v>0.0001316291546407857</v>
      </c>
      <c r="BIK66">
        <v>0.07711342494991683</v>
      </c>
      <c r="BIL66">
        <v>3.078654172067398</v>
      </c>
      <c r="BIM66">
        <v>1.899121344021029E-05</v>
      </c>
      <c r="BIT66">
        <v>-1.748798864554886</v>
      </c>
      <c r="BIU66">
        <v>1.247660926627552</v>
      </c>
      <c r="BIV66">
        <v>0.0001002646277755251</v>
      </c>
      <c r="BJI66">
        <v>-3.311340792635714</v>
      </c>
      <c r="BJJ66">
        <v>-0.3088209133327537</v>
      </c>
      <c r="BJK66">
        <v>5.079833361189584E-05</v>
      </c>
      <c r="BJR66">
        <v>-3.378989764262972</v>
      </c>
      <c r="BJS66">
        <v>-0.382551702888138</v>
      </c>
      <c r="BJT66">
        <v>0.0001014992541556187</v>
      </c>
      <c r="BJX66">
        <v>0.4532095286734715</v>
      </c>
      <c r="BJY66">
        <v>3.455003970239346</v>
      </c>
      <c r="BJZ66">
        <v>2.576016426671441E-05</v>
      </c>
      <c r="BKA66">
        <v>-6.371361463651173</v>
      </c>
      <c r="BKB66">
        <v>-3.365746691628365</v>
      </c>
      <c r="BKC66">
        <v>0.0002522053189448516</v>
      </c>
      <c r="BKJ66">
        <v>13.17443773315533</v>
      </c>
      <c r="BKK66">
        <v>16.16925438854495</v>
      </c>
      <c r="BKL66">
        <v>0.0002149364907996388</v>
      </c>
      <c r="BKM66">
        <v>1.036342882677221</v>
      </c>
      <c r="BKN66">
        <v>4.039013526689416</v>
      </c>
      <c r="BKO66">
        <v>5.70587155189779E-05</v>
      </c>
      <c r="BKV66">
        <v>2.310162635899195</v>
      </c>
      <c r="BKW66">
        <v>5.306366528560393</v>
      </c>
      <c r="BKX66">
        <v>0.0001152834474216365</v>
      </c>
      <c r="BLN66">
        <v>5.867012986982858</v>
      </c>
      <c r="BLO66">
        <v>8.86814793811628</v>
      </c>
      <c r="BLP66">
        <v>1.030491260205093E-05</v>
      </c>
      <c r="BLZ66">
        <v>3.206608668883478</v>
      </c>
      <c r="BMA66">
        <v>6.203051932091116</v>
      </c>
      <c r="BMB66">
        <v>0.0001012030128811267</v>
      </c>
      <c r="BMC66">
        <v>-4.863719315118749</v>
      </c>
      <c r="BMD66">
        <v>-1.857507038520421</v>
      </c>
      <c r="BME66">
        <v>0.0003087390442730601</v>
      </c>
      <c r="BMF66">
        <v>-5.119104205563588</v>
      </c>
      <c r="BMG66">
        <v>-2.122299497149304</v>
      </c>
      <c r="BMH66">
        <v>8.167910654199498E-05</v>
      </c>
      <c r="BMU66">
        <v>-3.277097928943791</v>
      </c>
      <c r="BMV66">
        <v>-0.2755090619259536</v>
      </c>
      <c r="BMW66">
        <v>2.019598720296202E-05</v>
      </c>
      <c r="BNM66">
        <v>-11.19656761752079</v>
      </c>
      <c r="BNN66">
        <v>-8.201812539932355</v>
      </c>
      <c r="BNO66">
        <v>0.0002200736888267076</v>
      </c>
      <c r="BNS66">
        <v>4.290356350477288</v>
      </c>
      <c r="BNT66">
        <v>7.267360972428658</v>
      </c>
      <c r="BNU66">
        <v>0.0042302992927955</v>
      </c>
      <c r="BOE66">
        <v>2.242431894551215</v>
      </c>
      <c r="BOF66">
        <v>5.232820096091363</v>
      </c>
      <c r="BOG66">
        <v>0.0007390933570625822</v>
      </c>
      <c r="BOH66">
        <v>-1.53446953191317</v>
      </c>
      <c r="BOI66">
        <v>1.452603106200494</v>
      </c>
      <c r="BOJ66">
        <v>0.001336933482722417</v>
      </c>
      <c r="BOT66">
        <v>0.9392281894893721</v>
      </c>
      <c r="BOU66">
        <v>3.941190943038015</v>
      </c>
      <c r="BOV66">
        <v>3.081921194166645E-05</v>
      </c>
      <c r="BOW66">
        <v>-1.724057194316313</v>
      </c>
      <c r="BOX66">
        <v>1.279167483041157</v>
      </c>
      <c r="BOY66">
        <v>8.31883524782609E-05</v>
      </c>
      <c r="BOZ66">
        <v>3.404481153173021</v>
      </c>
      <c r="BPA66">
        <v>6.397648054156058</v>
      </c>
      <c r="BPB66">
        <v>0.0003735299374050563</v>
      </c>
      <c r="BPF66">
        <v>-5.387651938074969</v>
      </c>
      <c r="BPG66">
        <v>-2.38439425177046</v>
      </c>
      <c r="BPH66">
        <v>8.490016046865279E-05</v>
      </c>
      <c r="BPL66">
        <v>-3.770546818797083</v>
      </c>
      <c r="BPM66">
        <v>-0.7759430943913197</v>
      </c>
      <c r="BPN66">
        <v>0.0002329583223116199</v>
      </c>
      <c r="BPU66">
        <v>5.209354454139645</v>
      </c>
      <c r="BPV66">
        <v>8.211614646151453</v>
      </c>
      <c r="BPW66">
        <v>4.086774344192331E-05</v>
      </c>
      <c r="BPX66">
        <v>-4.261067007257825</v>
      </c>
      <c r="BPY66">
        <v>-1.262488536101589</v>
      </c>
      <c r="BPZ66">
        <v>1.616595402920411E-05</v>
      </c>
      <c r="BQA66">
        <v>5.163433225071962</v>
      </c>
      <c r="BQB66">
        <v>8.16214636500604</v>
      </c>
      <c r="BQC66">
        <v>1.324807063413515E-05</v>
      </c>
      <c r="BQJ66">
        <v>-1.487370835770296</v>
      </c>
      <c r="BQK66">
        <v>1.519034783853837</v>
      </c>
      <c r="BQL66">
        <v>0.0003282557021526562</v>
      </c>
      <c r="BQM66">
        <v>9.334693398105733</v>
      </c>
      <c r="BQN66">
        <v>12.34304842634153</v>
      </c>
      <c r="BQO66">
        <v>0.000558451974567325</v>
      </c>
      <c r="BRB66">
        <v>-3.433787526239385</v>
      </c>
      <c r="BRC66">
        <v>-0.4324174785259797</v>
      </c>
      <c r="BRD66">
        <v>1.501624589604744E-05</v>
      </c>
      <c r="BRE66">
        <v>0.4957524262032006</v>
      </c>
      <c r="BRF66">
        <v>3.497764857871594</v>
      </c>
      <c r="BRG66">
        <v>3.239904975962757E-05</v>
      </c>
      <c r="BRQ66">
        <v>-2.048539847544617</v>
      </c>
      <c r="BRR66">
        <v>0.9494073376923533</v>
      </c>
      <c r="BRS66">
        <v>3.371238761049264E-05</v>
      </c>
      <c r="BSF66">
        <v>-13.28111680658989</v>
      </c>
      <c r="BSG66">
        <v>-10.28440345080119</v>
      </c>
      <c r="BSH66">
        <v>8.641624137377049E-05</v>
      </c>
      <c r="BSI66">
        <v>1.686776398648994</v>
      </c>
      <c r="BSJ66">
        <v>4.683458100010822</v>
      </c>
      <c r="BSK66">
        <v>8.808884681675975E-05</v>
      </c>
      <c r="BSO66">
        <v>-2.368999925751105</v>
      </c>
      <c r="BSP66">
        <v>0.6332335828677983</v>
      </c>
      <c r="BSQ66">
        <v>3.990848600570918E-05</v>
      </c>
      <c r="BTA66">
        <v>-3.981678707317838</v>
      </c>
      <c r="BTB66">
        <v>-0.9799385964158993</v>
      </c>
      <c r="BTC66">
        <v>2.42238876083768E-05</v>
      </c>
      <c r="BTG66">
        <v>-6.000710111173803</v>
      </c>
      <c r="BTH66">
        <v>-3.002550083500193</v>
      </c>
      <c r="BTI66">
        <v>2.708398529504804E-05</v>
      </c>
      <c r="BTP66">
        <v>-1.413394254500791</v>
      </c>
      <c r="BTQ66">
        <v>1.584761228502773</v>
      </c>
      <c r="BTR66">
        <v>2.721794360113212E-05</v>
      </c>
      <c r="BUE66">
        <v>4.211406519249549</v>
      </c>
      <c r="BUF66">
        <v>7.214625842103517</v>
      </c>
      <c r="BUG66">
        <v>8.291231710464985E-05</v>
      </c>
      <c r="BUT66">
        <v>6.439388800226975</v>
      </c>
      <c r="BUU66">
        <v>9.437054955555469</v>
      </c>
      <c r="BUV66">
        <v>4.357464760571039E-05</v>
      </c>
      <c r="BVC66">
        <v>13.36437222677584</v>
      </c>
      <c r="BVD66">
        <v>16.37959062782901</v>
      </c>
      <c r="BVE66">
        <v>0.001852797844921051</v>
      </c>
      <c r="BVF66">
        <v>-3.043231083193751</v>
      </c>
      <c r="BVG66">
        <v>-0.04043749366931687</v>
      </c>
      <c r="BVH66">
        <v>6.24331394482083E-05</v>
      </c>
      <c r="BVU66">
        <v>4.051148163160295</v>
      </c>
      <c r="BVV66">
        <v>7.053175113800666</v>
      </c>
      <c r="BVW66">
        <v>3.286823118799445E-05</v>
      </c>
      <c r="BWA66">
        <v>-2.6219192132916</v>
      </c>
      <c r="BWB66">
        <v>0.3774439846443377</v>
      </c>
      <c r="BWC66">
        <v>3.244134950357165E-06</v>
      </c>
      <c r="BWM66">
        <v>-9.006166747326457</v>
      </c>
      <c r="BWN66">
        <v>-6.004483232535279</v>
      </c>
      <c r="BWO66">
        <v>2.267377641690912E-05</v>
      </c>
      <c r="BWV66">
        <v>2.217433475159591</v>
      </c>
      <c r="BWW66">
        <v>5.220892422209127</v>
      </c>
      <c r="BWX66">
        <v>9.571451753194295E-05</v>
      </c>
      <c r="BWY66">
        <v>9.953826283273754</v>
      </c>
      <c r="BWZ66">
        <v>12.95122676540083</v>
      </c>
      <c r="BXA66">
        <v>5.405994537340013E-05</v>
      </c>
      <c r="BXE66">
        <v>-0.137893192141122</v>
      </c>
      <c r="BXF66">
        <v>2.860782252123104</v>
      </c>
      <c r="BXG66">
        <v>1.4035583177378E-05</v>
      </c>
      <c r="BXW66">
        <v>6.355888405915444</v>
      </c>
      <c r="BXX66">
        <v>9.352926281654563</v>
      </c>
      <c r="BXY66">
        <v>7.01934410951903E-05</v>
      </c>
      <c r="BYF66">
        <v>-8.660162793494921</v>
      </c>
      <c r="BYG66">
        <v>-5.658400754201173</v>
      </c>
      <c r="BYH66">
        <v>2.48382597816977E-05</v>
      </c>
      <c r="BYL66">
        <v>-5.990832313337642</v>
      </c>
      <c r="BYM66">
        <v>-2.989482666814365</v>
      </c>
      <c r="BYN66">
        <v>1.457236590234867E-05</v>
      </c>
      <c r="BYO66">
        <v>-7.782951183616167</v>
      </c>
      <c r="BYP66">
        <v>-4.773292985486064</v>
      </c>
      <c r="BYQ66">
        <v>0.0007462463289626593</v>
      </c>
      <c r="BYR66">
        <v>-5.528104759728713</v>
      </c>
      <c r="BYS66">
        <v>-2.545416888515954</v>
      </c>
      <c r="BYT66">
        <v>0.002397678425168234</v>
      </c>
      <c r="BYU66">
        <v>-2.990173153600809</v>
      </c>
      <c r="BYV66">
        <v>0.01257665710774014</v>
      </c>
      <c r="BYW66">
        <v>6.049167146279943E-05</v>
      </c>
      <c r="BZD66">
        <v>-4.018730336273484</v>
      </c>
      <c r="BZE66">
        <v>-1.017078955875758</v>
      </c>
      <c r="BZF66">
        <v>2.181645774396263E-05</v>
      </c>
      <c r="BZJ66">
        <v>2.273012263191088</v>
      </c>
      <c r="BZK66">
        <v>5.301518174408069</v>
      </c>
      <c r="BZL66">
        <v>0.006500695794483421</v>
      </c>
      <c r="BZS66">
        <v>7.513414867276999</v>
      </c>
      <c r="BZT66">
        <v>10.51169849342734</v>
      </c>
      <c r="BZU66">
        <v>2.356751353446351E-05</v>
      </c>
      <c r="CAW66">
        <v>-1.576157044668069</v>
      </c>
      <c r="CAX66">
        <v>1.415808722997101</v>
      </c>
      <c r="CAY66">
        <v>0.0005163911136803267</v>
      </c>
      <c r="CAZ66">
        <v>-7.774682263845469</v>
      </c>
      <c r="CBA66">
        <v>-4.773424783564501</v>
      </c>
      <c r="CBB66">
        <v>1.265005325619925E-05</v>
      </c>
      <c r="CBF66">
        <v>3.509132253110523</v>
      </c>
      <c r="CBG66">
        <v>6.505089930655416</v>
      </c>
      <c r="CBH66">
        <v>0.0001307229666485087</v>
      </c>
      <c r="CBL66">
        <v>-9.53770297411195</v>
      </c>
      <c r="CBM66">
        <v>-6.53956350585326</v>
      </c>
      <c r="CBN66">
        <v>2.769262688338479E-05</v>
      </c>
      <c r="CCM66">
        <v>4.690319427316018</v>
      </c>
      <c r="CCN66">
        <v>7.689139768308603</v>
      </c>
      <c r="CCO66">
        <v>1.113276299019251E-05</v>
      </c>
      <c r="CCS66">
        <v>1.3002304222587</v>
      </c>
      <c r="CCT66">
        <v>4.301625214376271</v>
      </c>
      <c r="CCU66">
        <v>1.556356040989534E-05</v>
      </c>
      <c r="CCV66">
        <v>-6.260857166907186</v>
      </c>
      <c r="CCW66">
        <v>-3.230024531445672</v>
      </c>
      <c r="CCX66">
        <v>0.007605211276021017</v>
      </c>
      <c r="CCY66">
        <v>-0.3820086747858158</v>
      </c>
      <c r="CCZ66">
        <v>2.622185231857583</v>
      </c>
      <c r="CDA66">
        <v>0.0001407108234683346</v>
      </c>
      <c r="CDB66">
        <v>0.4706207533693355</v>
      </c>
      <c r="CDC66">
        <v>3.466611739683812</v>
      </c>
      <c r="CDD66">
        <v>0.0001285775258457056</v>
      </c>
      <c r="CDK66">
        <v>-2.039635992147056</v>
      </c>
      <c r="CDL66">
        <v>0.9675958829616245</v>
      </c>
      <c r="CDM66">
        <v>0.0004184001407003831</v>
      </c>
      <c r="CDN66">
        <v>-6.881765077243626</v>
      </c>
      <c r="CDO66">
        <v>-3.886789666761859</v>
      </c>
      <c r="CDP66">
        <v>0.0002019719986138983</v>
      </c>
      <c r="CDQ66">
        <v>7.753149527716369</v>
      </c>
      <c r="CDR66">
        <v>10.75615857123138</v>
      </c>
      <c r="CDS66">
        <v>7.243474300174024E-05</v>
      </c>
      <c r="CEC66">
        <v>-3.490626399764726</v>
      </c>
      <c r="CED66">
        <v>-0.4894035169703</v>
      </c>
      <c r="CEE66">
        <v>1.196353863122199E-05</v>
      </c>
      <c r="CEF66">
        <v>2.347249561598866</v>
      </c>
      <c r="CEG66">
        <v>5.335123636819396</v>
      </c>
      <c r="CEH66">
        <v>0.001176304414058927</v>
      </c>
      <c r="CFA66">
        <v>2.027865626853071</v>
      </c>
      <c r="CFB66">
        <v>5.031591269528539</v>
      </c>
      <c r="CFC66">
        <v>0.0001110433067621561</v>
      </c>
      <c r="CFS66">
        <v>5.986808794196754</v>
      </c>
      <c r="CFT66">
        <v>8.991873810232885</v>
      </c>
      <c r="CFU66">
        <v>0.0002052350995701646</v>
      </c>
      <c r="CGE66">
        <v>-11.27330654733404</v>
      </c>
      <c r="CGF66">
        <v>-8.27061305531017</v>
      </c>
      <c r="CGG66">
        <v>5.803919426118813E-05</v>
      </c>
      <c r="CGZ66">
        <v>0.5635658331403949</v>
      </c>
      <c r="CHA66">
        <v>3.567373034492966</v>
      </c>
      <c r="CHB66">
        <v>0.0001159582571121313</v>
      </c>
      <c r="CHC66">
        <v>1.480891894643063</v>
      </c>
      <c r="CHD66">
        <v>4.479356713458822</v>
      </c>
      <c r="CHE66">
        <v>1.885425014757008E-05</v>
      </c>
      <c r="CHR66">
        <v>-2.240141581690434</v>
      </c>
      <c r="CHS66">
        <v>0.7626033203566581</v>
      </c>
      <c r="CHT66">
        <v>6.02758979850579E-05</v>
      </c>
      <c r="CHU66">
        <v>-8.62759852371769</v>
      </c>
      <c r="CHV66">
        <v>-5.624723444107197</v>
      </c>
      <c r="CHW66">
        <v>6.612866213341347E-05</v>
      </c>
      <c r="CIA66">
        <v>-6.510681733355458</v>
      </c>
      <c r="CIB66">
        <v>-3.511916633875734</v>
      </c>
      <c r="CIC66">
        <v>1.219983435982952E-05</v>
      </c>
      <c r="CID66">
        <v>-0.3583277352065884</v>
      </c>
      <c r="CIE66">
        <v>2.642793657477796</v>
      </c>
      <c r="CIF66">
        <v>1.006017242072846E-05</v>
      </c>
      <c r="CIM66">
        <v>-2.8897754828689</v>
      </c>
      <c r="CIN66">
        <v>0.1202413425742461</v>
      </c>
      <c r="CIO66">
        <v>0.0008026943356676697</v>
      </c>
      <c r="CIS66">
        <v>0.6861312838754827</v>
      </c>
      <c r="CIT66">
        <v>3.683942616786853</v>
      </c>
      <c r="CIU66">
        <v>3.832210899880035E-05</v>
      </c>
      <c r="CJE66">
        <v>1.536695494223362</v>
      </c>
      <c r="CJF66">
        <v>4.554517800955153</v>
      </c>
      <c r="CJG66">
        <v>0.002541076937936556</v>
      </c>
      <c r="CJN66">
        <v>-8.509399109978768</v>
      </c>
      <c r="CJO66">
        <v>-5.508270277738498</v>
      </c>
      <c r="CJP66">
        <v>1.019409781336876E-05</v>
      </c>
      <c r="CJQ66">
        <v>2.408270139409499</v>
      </c>
      <c r="CJR66">
        <v>5.414578977080336</v>
      </c>
      <c r="CJS66">
        <v>0.0003184114620558107</v>
      </c>
      <c r="CJW66">
        <v>-1.347704531784303</v>
      </c>
      <c r="CJX66">
        <v>1.643847553301264</v>
      </c>
      <c r="CJY66">
        <v>0.0005709381312119928</v>
      </c>
      <c r="CKF66">
        <v>-9.03847348358609</v>
      </c>
      <c r="CKG66">
        <v>-6.042626856454588</v>
      </c>
      <c r="CKH66">
        <v>0.0001380040494782272</v>
      </c>
      <c r="CLG66">
        <v>4.460514349293447</v>
      </c>
      <c r="CLH66">
        <v>7.459068179721512</v>
      </c>
      <c r="CLI66">
        <v>1.673125144634062E-05</v>
      </c>
      <c r="CLJ66">
        <v>-7.83211129752241</v>
      </c>
      <c r="CLK66">
        <v>-4.840548996570313</v>
      </c>
      <c r="CLL66">
        <v>0.0005695581217838553</v>
      </c>
      <c r="CMB66">
        <v>-6.866232696302683</v>
      </c>
      <c r="CMC66">
        <v>-3.863849741220234</v>
      </c>
      <c r="CMD66">
        <v>4.542779939975662E-05</v>
      </c>
      <c r="CMH66">
        <v>-9.417626954676972</v>
      </c>
      <c r="CMI66">
        <v>-6.418767255825214</v>
      </c>
      <c r="CMJ66">
        <v>1.040229366945287E-05</v>
      </c>
      <c r="CMT66">
        <v>-0.4525912384463995</v>
      </c>
      <c r="CMU66">
        <v>2.534585343145922</v>
      </c>
      <c r="CMV66">
        <v>0.001315520477267155</v>
      </c>
      <c r="CMW66">
        <v>-11.06680461747339</v>
      </c>
      <c r="CMX66">
        <v>-8.068104885736991</v>
      </c>
      <c r="CMY66">
        <v>1.352558045853523E-05</v>
      </c>
      <c r="CNR66">
        <v>5.919350674524487</v>
      </c>
      <c r="CNS66">
        <v>8.921240254036734</v>
      </c>
      <c r="CNT66">
        <v>2.856408586483887E-05</v>
      </c>
      <c r="CNU66">
        <v>-0.5475956913810648</v>
      </c>
      <c r="CNV66">
        <v>2.449855130796038</v>
      </c>
      <c r="CNW66">
        <v>5.198646058201667E-05</v>
      </c>
      <c r="CNX66">
        <v>5.944419266854313</v>
      </c>
      <c r="CNY66">
        <v>8.942765690463732</v>
      </c>
      <c r="CNZ66">
        <v>2.187451903588781E-05</v>
      </c>
      <c r="COM66">
        <v>0.3436062829047455</v>
      </c>
      <c r="CON66">
        <v>3.341600612938493</v>
      </c>
      <c r="COO66">
        <v>3.218169610822589E-05</v>
      </c>
      <c r="CPE66">
        <v>5.582416683975927</v>
      </c>
      <c r="CPF66">
        <v>8.581693535528624</v>
      </c>
      <c r="CPG66">
        <v>4.183549414695604E-06</v>
      </c>
      <c r="CPW66">
        <v>-12.23016939528773</v>
      </c>
      <c r="CPX66">
        <v>-9.233552696331975</v>
      </c>
      <c r="CPY66">
        <v>9.157380764801071E-05</v>
      </c>
      <c r="CQX66">
        <v>4.893248528698211</v>
      </c>
      <c r="CQY66">
        <v>7.892057614754246</v>
      </c>
      <c r="CQZ66">
        <v>1.134620817544597E-05</v>
      </c>
      <c r="CRG66">
        <v>-5.564841215579123</v>
      </c>
      <c r="CRH66">
        <v>-2.556176451500411</v>
      </c>
      <c r="CRI66">
        <v>0.0006006250923179449</v>
      </c>
      <c r="CRS66">
        <v>4.780966672096872</v>
      </c>
      <c r="CRT66">
        <v>7.784352458607732</v>
      </c>
      <c r="CRU66">
        <v>9.170840237695845E-05</v>
      </c>
      <c r="CRY66">
        <v>-5.792389747008496</v>
      </c>
      <c r="CRZ66">
        <v>-2.796931040139665</v>
      </c>
      <c r="CSA66">
        <v>0.0001649867464256396</v>
      </c>
      <c r="CSB66">
        <v>-2.704675402713586</v>
      </c>
      <c r="CSC66">
        <v>0.2822355876500273</v>
      </c>
      <c r="CSD66">
        <v>0.001370577386091392</v>
      </c>
      <c r="CSE66">
        <v>-3.635130040196048</v>
      </c>
      <c r="CSF66">
        <v>-0.6293289831622547</v>
      </c>
      <c r="CSG66">
        <v>0.0002692181016746127</v>
      </c>
      <c r="CSH66">
        <v>-17.70938672724684</v>
      </c>
      <c r="CSI66">
        <v>-14.70413919710701</v>
      </c>
      <c r="CSJ66">
        <v>0.0002202925805479564</v>
      </c>
      <c r="CSW66">
        <v>1.823367460202135</v>
      </c>
      <c r="CSX66">
        <v>4.800935535981401</v>
      </c>
      <c r="CSY66">
        <v>0.004025529793957954</v>
      </c>
      <c r="CSZ66">
        <v>-3.062556338332342</v>
      </c>
      <c r="CTA66">
        <v>-0.06624555739741034</v>
      </c>
      <c r="CTB66">
        <v>0.000108882698480511</v>
      </c>
      <c r="CTC66">
        <v>27.93925938319354</v>
      </c>
      <c r="CTD66">
        <v>30.94312320980458</v>
      </c>
      <c r="CTE66">
        <v>0.0001194332486415573</v>
      </c>
      <c r="CTI66">
        <v>-8.262423098141104</v>
      </c>
      <c r="CTJ66">
        <v>-5.261033967335727</v>
      </c>
      <c r="CTK66">
        <v>1.54374751555752E-05</v>
      </c>
      <c r="CTO66">
        <v>-1.210538220502398</v>
      </c>
      <c r="CTP66">
        <v>1.790713141463658</v>
      </c>
      <c r="CTQ66">
        <v>1.252725416073491E-05</v>
      </c>
      <c r="CTR66">
        <v>-12.73426515270395</v>
      </c>
      <c r="CTS66">
        <v>-9.735614263144642</v>
      </c>
      <c r="CTT66">
        <v>1.456079184944389E-05</v>
      </c>
      <c r="CTU66">
        <v>-2.03136784271805</v>
      </c>
      <c r="CTV66">
        <v>0.9697724375700658</v>
      </c>
      <c r="CTW66">
        <v>1.040191308373075E-05</v>
      </c>
      <c r="CUP66">
        <v>-16.43718514273528</v>
      </c>
      <c r="CUQ66">
        <v>-13.43937089594258</v>
      </c>
      <c r="CUR66">
        <v>3.8220136665901E-05</v>
      </c>
      <c r="CUS66">
        <v>4.363517785553398</v>
      </c>
      <c r="CUT66">
        <v>7.36204101606283</v>
      </c>
      <c r="CUU66">
        <v>1.74467850261894E-05</v>
      </c>
      <c r="CVB66">
        <v>-6.492873940433627</v>
      </c>
      <c r="CVC66">
        <v>-3.496835233598638</v>
      </c>
      <c r="CVD66">
        <v>0.0001255347483132912</v>
      </c>
      <c r="CVK66">
        <v>-10.91802653813293</v>
      </c>
      <c r="CVL66">
        <v>-7.915747236318188</v>
      </c>
      <c r="CVM66">
        <v>4.156173410154635E-05</v>
      </c>
      <c r="CVN66">
        <v>9.403149448078519</v>
      </c>
      <c r="CVO66">
        <v>12.40096135179799</v>
      </c>
      <c r="CVP66">
        <v>3.830212266297183E-05</v>
      </c>
      <c r="CWC66">
        <v>-3.249915895460358</v>
      </c>
      <c r="CWD66">
        <v>-0.2484058870041927</v>
      </c>
      <c r="CWE66">
        <v>1.824100430152386E-05</v>
      </c>
      <c r="CWI66">
        <v>-4.4361220424575</v>
      </c>
      <c r="CWJ66">
        <v>-1.449316387236518</v>
      </c>
      <c r="CWK66">
        <v>0.001392725873180829</v>
      </c>
      <c r="CWO66">
        <v>-10.09791753744395</v>
      </c>
      <c r="CWP66">
        <v>-7.095023535238187</v>
      </c>
      <c r="CWQ66">
        <v>6.70019901355692E-05</v>
      </c>
      <c r="CWX66">
        <v>-4.838748486086821</v>
      </c>
      <c r="CWY66">
        <v>-1.837598989491498</v>
      </c>
      <c r="CWZ66">
        <v>1.057073938127206E-05</v>
      </c>
      <c r="CXG66">
        <v>-1.908762765964581</v>
      </c>
      <c r="CXH66">
        <v>1.08888266163011</v>
      </c>
      <c r="CXI66">
        <v>4.435208969473699E-05</v>
      </c>
      <c r="CXJ66">
        <v>-4.565184709819022</v>
      </c>
      <c r="CXK66">
        <v>-1.567085213468649</v>
      </c>
      <c r="CXL66">
        <v>2.889531297798851E-05</v>
      </c>
      <c r="CXM66">
        <v>-5.722208836270765</v>
      </c>
      <c r="CXN66">
        <v>-2.718762342738205</v>
      </c>
      <c r="CXO66">
        <v>9.502654135982277E-05</v>
      </c>
      <c r="CXP66">
        <v>0.07580119097978109</v>
      </c>
      <c r="CXQ66">
        <v>3.087320409542893</v>
      </c>
      <c r="CXR66">
        <v>0.001061539170437932</v>
      </c>
      <c r="CXY66">
        <v>-6.78103374345967</v>
      </c>
      <c r="CXZ66">
        <v>-3.788544549295099</v>
      </c>
      <c r="CYA66">
        <v>0.0004512976343801628</v>
      </c>
      <c r="CYE66">
        <v>-5.955007313905034</v>
      </c>
      <c r="CYF66">
        <v>-2.957171434873204</v>
      </c>
      <c r="CYG66">
        <v>3.746735651899147E-05</v>
      </c>
      <c r="CYN66">
        <v>1.072389267669349</v>
      </c>
      <c r="CYO66">
        <v>4.069074389360771</v>
      </c>
      <c r="CYP66">
        <v>8.790734560546613E-05</v>
      </c>
      <c r="CYQ66">
        <v>-2.10350552776546</v>
      </c>
      <c r="CYR66">
        <v>0.9010545412795914</v>
      </c>
      <c r="CYS66">
        <v>0.0001663538375650682</v>
      </c>
      <c r="CYW66">
        <v>3.524106086058217</v>
      </c>
      <c r="CYX66">
        <v>6.521482475887994</v>
      </c>
      <c r="CYY66">
        <v>5.506664260238284E-05</v>
      </c>
      <c r="CYZ66">
        <v>3.759259184298533</v>
      </c>
      <c r="CZA66">
        <v>6.749700136792794</v>
      </c>
      <c r="CZB66">
        <v>0.0007310031137359008</v>
      </c>
      <c r="CZC66">
        <v>0.05526378571184964</v>
      </c>
      <c r="CZD66">
        <v>3.053509736441021</v>
      </c>
      <c r="CZE66">
        <v>2.461351075594744E-05</v>
      </c>
      <c r="CZO66">
        <v>6.141909379352184</v>
      </c>
      <c r="CZP66">
        <v>9.137840926210279</v>
      </c>
      <c r="CZQ66">
        <v>0.0001324184877430468</v>
      </c>
      <c r="CZX66">
        <v>-8.575585707817444</v>
      </c>
      <c r="CZY66">
        <v>-5.57999397269386</v>
      </c>
      <c r="CZZ66">
        <v>0.0001554623937651196</v>
      </c>
      <c r="DAA66">
        <v>-1.774439254604455</v>
      </c>
      <c r="DAB66">
        <v>1.236676071947488</v>
      </c>
      <c r="DAC66">
        <v>0.0009884038748506374</v>
      </c>
      <c r="DAS66">
        <v>-12.2783779389764</v>
      </c>
      <c r="DAT66">
        <v>-9.274119053114081</v>
      </c>
      <c r="DAU66">
        <v>0.0001451048703063073</v>
      </c>
      <c r="DAY66">
        <v>-7.890292173775778</v>
      </c>
      <c r="DAZ66">
        <v>-4.883895973879184</v>
      </c>
      <c r="DBA66">
        <v>0.0003272909849375141</v>
      </c>
      <c r="DBE66">
        <v>0.4438427249475536</v>
      </c>
      <c r="DBF66">
        <v>3.44979311473928</v>
      </c>
      <c r="DBG66">
        <v>0.0002832571093878917</v>
      </c>
      <c r="DBN66">
        <v>0.1822402067117155</v>
      </c>
      <c r="DBO66">
        <v>3.160290104356235</v>
      </c>
      <c r="DBP66">
        <v>0.003854455947328703</v>
      </c>
      <c r="DBZ66">
        <v>0.3408399943479141</v>
      </c>
      <c r="DCA66">
        <v>3.344866392275916</v>
      </c>
      <c r="DCB66">
        <v>0.0001296950421969626</v>
      </c>
      <c r="DCL66">
        <v>-5.158499864634701</v>
      </c>
      <c r="DCM66">
        <v>-2.157245625644004</v>
      </c>
      <c r="DCN66">
        <v>1.258492356626564E-05</v>
      </c>
      <c r="DCR66">
        <v>-1.46286050709813</v>
      </c>
      <c r="DCS66">
        <v>1.5358353005454</v>
      </c>
      <c r="DCT66">
        <v>1.360734162140864E-05</v>
      </c>
      <c r="DCX66">
        <v>-7.516539216792376</v>
      </c>
      <c r="DCY66">
        <v>-4.526339998398552</v>
      </c>
      <c r="DCZ66">
        <v>0.0007684425607355983</v>
      </c>
      <c r="DDA66">
        <v>-2.696112235010787</v>
      </c>
      <c r="DDB66">
        <v>0.3086649331902305</v>
      </c>
      <c r="DDC66">
        <v>0.0001825706881664921</v>
      </c>
      <c r="DDD66">
        <v>-0.6662663336564366</v>
      </c>
      <c r="DDE66">
        <v>2.334927872512406</v>
      </c>
      <c r="DDF66">
        <v>1.140902698960918E-05</v>
      </c>
      <c r="DDP66">
        <v>-7.022374908781527</v>
      </c>
      <c r="DDQ66">
        <v>-4.024326404146032</v>
      </c>
      <c r="DDR66">
        <v>3.046667326147624E-05</v>
      </c>
      <c r="DDV66">
        <v>1.020126340767093</v>
      </c>
      <c r="DDW66">
        <v>4.021627010587842</v>
      </c>
      <c r="DDX66">
        <v>1.801607928726884E-05</v>
      </c>
      <c r="DDY66">
        <v>0.3824650120160401</v>
      </c>
      <c r="DDZ66">
        <v>3.379283941493814</v>
      </c>
      <c r="DEA66">
        <v>8.095367733902098E-05</v>
      </c>
      <c r="DEE66">
        <v>0.002194397045228946</v>
      </c>
      <c r="DEF66">
        <v>3.004842363356903</v>
      </c>
      <c r="DEG66">
        <v>5.609380470207711E-05</v>
      </c>
      <c r="DEK66">
        <v>1.052289670449662</v>
      </c>
      <c r="DEL66">
        <v>4.057282078459531</v>
      </c>
      <c r="DEM66">
        <v>0.0001993931018960419</v>
      </c>
      <c r="DEN66">
        <v>4.31283876750165</v>
      </c>
      <c r="DEO66">
        <v>7.314901909537146</v>
      </c>
      <c r="DEP66">
        <v>3.405244046904322E-05</v>
      </c>
      <c r="DEQ66">
        <v>5.543010988928184</v>
      </c>
      <c r="DER66">
        <v>8.546030209532749</v>
      </c>
      <c r="DES66">
        <v>7.292554447219308E-05</v>
      </c>
      <c r="DET66">
        <v>1.883456948438117</v>
      </c>
      <c r="DEU66">
        <v>4.881881006728456</v>
      </c>
      <c r="DEV66">
        <v>1.986873817800003E-05</v>
      </c>
      <c r="DEZ66">
        <v>2.611038564217405</v>
      </c>
      <c r="DFA66">
        <v>5.608795411817487</v>
      </c>
      <c r="DFB66">
        <v>4.025386151406355E-05</v>
      </c>
      <c r="DFC66">
        <v>-1.957271685951681</v>
      </c>
      <c r="DFD66">
        <v>1.040091810258893</v>
      </c>
      <c r="DFE66">
        <v>5.560921785326282E-05</v>
      </c>
      <c r="DFO66">
        <v>-2.704029066894524</v>
      </c>
      <c r="DFP66">
        <v>0.2915607914330705</v>
      </c>
      <c r="DFQ66">
        <v>0.0001555947965654927</v>
      </c>
      <c r="DGA66">
        <v>-7.059956545798197</v>
      </c>
      <c r="DGB66">
        <v>-4.063167903075009</v>
      </c>
      <c r="DGC66">
        <v>8.250252447466646E-05</v>
      </c>
      <c r="DGG66">
        <v>0.6120453504567656</v>
      </c>
      <c r="DGH66">
        <v>3.62149635867498</v>
      </c>
      <c r="DGI66">
        <v>0.0007145724507260535</v>
      </c>
      <c r="DGJ66">
        <v>-8.597484951017488</v>
      </c>
      <c r="DGK66">
        <v>-5.593158619532412</v>
      </c>
      <c r="DGL66">
        <v>0.0001497371529501174</v>
      </c>
      <c r="DGV66">
        <v>5.229651371591161</v>
      </c>
      <c r="DGW66">
        <v>8.231438413273404</v>
      </c>
      <c r="DGX66">
        <v>2.554814379258403E-05</v>
      </c>
      <c r="DGY66">
        <v>4.39237454912336</v>
      </c>
      <c r="DGZ66">
        <v>7.390793960408541</v>
      </c>
      <c r="DHA66">
        <v>1.998608548332306E-05</v>
      </c>
      <c r="DHB66">
        <v>-7.731269357443606</v>
      </c>
      <c r="DHC66">
        <v>-4.728455514211957</v>
      </c>
      <c r="DHD66">
        <v>6.334170985836082E-05</v>
      </c>
      <c r="DHE66">
        <v>5.005364227856123</v>
      </c>
      <c r="DHF66">
        <v>8.003264565584951</v>
      </c>
      <c r="DHG66">
        <v>3.52686532238794E-05</v>
      </c>
      <c r="DHN66">
        <v>-0.2576252134713071</v>
      </c>
      <c r="DHO66">
        <v>2.74736564906532</v>
      </c>
      <c r="DHP66">
        <v>0.0001992696708761132</v>
      </c>
      <c r="DHT66">
        <v>-1.796942867111758</v>
      </c>
      <c r="DHU66">
        <v>1.195965614357165</v>
      </c>
      <c r="DHV66">
        <v>0.0004023170806128341</v>
      </c>
      <c r="DHZ66">
        <v>-8.884344155317397</v>
      </c>
      <c r="DIA66">
        <v>-5.886599816788846</v>
      </c>
      <c r="DIB66">
        <v>4.070406939023814E-05</v>
      </c>
      <c r="DIF66">
        <v>-11.31957110659289</v>
      </c>
      <c r="DIG66">
        <v>-8.321729557810221</v>
      </c>
      <c r="DIH66">
        <v>3.727129326074088E-05</v>
      </c>
      <c r="DIL66">
        <v>-4.111930572932948</v>
      </c>
      <c r="DIM66">
        <v>-1.115800430170212</v>
      </c>
      <c r="DIN66">
        <v>0.0001198063602944479</v>
      </c>
      <c r="DIR66">
        <v>-4.028053872305863</v>
      </c>
      <c r="DIS66">
        <v>-1.025373631073732</v>
      </c>
      <c r="DIT66">
        <v>5.74695444993188E-05</v>
      </c>
      <c r="DIU66">
        <v>1.620929318315567</v>
      </c>
      <c r="DIV66">
        <v>4.619226446240632</v>
      </c>
      <c r="DIW66">
        <v>2.319818642874208E-05</v>
      </c>
      <c r="DJD66">
        <v>-1.940044832841751</v>
      </c>
      <c r="DJE66">
        <v>1.055507032990642</v>
      </c>
      <c r="DJF66">
        <v>0.0001582871805841858</v>
      </c>
      <c r="DJY66">
        <v>7.255631417873959</v>
      </c>
      <c r="DJZ66">
        <v>10.25432296712972</v>
      </c>
      <c r="DKA66">
        <v>1.369634680085528E-05</v>
      </c>
    </row>
    <row r="67" spans="10:2991">
      <c r="J67">
        <v>-2.303813475785292</v>
      </c>
      <c r="K67">
        <v>0.6923535888548253</v>
      </c>
      <c r="L67">
        <v>0.0001175311477843276</v>
      </c>
      <c r="M67">
        <v>-1.529531456734417</v>
      </c>
      <c r="N67">
        <v>1.468885425564692</v>
      </c>
      <c r="O67">
        <v>2.005009323899331E-05</v>
      </c>
      <c r="Y67">
        <v>-5.466213225107447</v>
      </c>
      <c r="Z67">
        <v>-2.463536016807362</v>
      </c>
      <c r="AA67">
        <v>5.733955425635208E-05</v>
      </c>
      <c r="AB67">
        <v>4.02084867114305</v>
      </c>
      <c r="AC67">
        <v>7.022766495699486</v>
      </c>
      <c r="AD67">
        <v>2.942440823413001E-05</v>
      </c>
      <c r="AH67">
        <v>1.824252028640065</v>
      </c>
      <c r="AI67">
        <v>4.821969111675043</v>
      </c>
      <c r="AJ67">
        <v>4.169367895347508E-05</v>
      </c>
      <c r="AQ67">
        <v>-5.788823577654858</v>
      </c>
      <c r="AR67">
        <v>-2.787417222751025</v>
      </c>
      <c r="AS67">
        <v>1.582267292428617E-05</v>
      </c>
      <c r="BU67">
        <v>-2.824180380921558</v>
      </c>
      <c r="BV67">
        <v>0.173072007911718</v>
      </c>
      <c r="BW67">
        <v>6.03949369880785E-05</v>
      </c>
      <c r="BX67">
        <v>3.892158037559159</v>
      </c>
      <c r="BY67">
        <v>6.893598219468399</v>
      </c>
      <c r="BZ67">
        <v>1.659299145361229E-05</v>
      </c>
      <c r="CG67">
        <v>-6.101444788364716</v>
      </c>
      <c r="CH67">
        <v>-3.094774348250243</v>
      </c>
      <c r="CI67">
        <v>0.0003559581705662638</v>
      </c>
      <c r="CP67">
        <v>2.259699324400771</v>
      </c>
      <c r="CQ67">
        <v>5.25767577919834</v>
      </c>
      <c r="CR67">
        <v>3.275788149025496E-05</v>
      </c>
      <c r="CS67">
        <v>2.931343164712787</v>
      </c>
      <c r="CT67">
        <v>5.929557587603828</v>
      </c>
      <c r="CU67">
        <v>2.550628489630045E-05</v>
      </c>
      <c r="CY67">
        <v>-1.825088047595191</v>
      </c>
      <c r="CZ67">
        <v>1.179603477443371</v>
      </c>
      <c r="DA67">
        <v>0.0001760832574996471</v>
      </c>
      <c r="DB67">
        <v>2.596647932388099</v>
      </c>
      <c r="DC67">
        <v>5.599831548522628</v>
      </c>
      <c r="DD67">
        <v>8.108329353629522E-05</v>
      </c>
      <c r="DH67">
        <v>0.1255045258349448</v>
      </c>
      <c r="DI67">
        <v>3.121770197220195</v>
      </c>
      <c r="DJ67">
        <v>0.0001115616816234844</v>
      </c>
      <c r="DK67">
        <v>-9.852110083508634</v>
      </c>
      <c r="DL67">
        <v>-6.850894589758887</v>
      </c>
      <c r="DM67">
        <v>1.181940044539323E-05</v>
      </c>
      <c r="DT67">
        <v>3.037945047562774</v>
      </c>
      <c r="DU67">
        <v>6.035528940154781</v>
      </c>
      <c r="DV67">
        <v>4.670060005568322E-05</v>
      </c>
      <c r="DW67">
        <v>2.289593599984701</v>
      </c>
      <c r="DX67">
        <v>5.292313995303553</v>
      </c>
      <c r="DY67">
        <v>5.920440552669067E-05</v>
      </c>
      <c r="DZ67">
        <v>1.596081619912182</v>
      </c>
      <c r="EA67">
        <v>4.575732643871335</v>
      </c>
      <c r="EB67">
        <v>0.003312646607287599</v>
      </c>
      <c r="EC67">
        <v>-10.82062941588025</v>
      </c>
      <c r="ED67">
        <v>-7.823778854995707</v>
      </c>
      <c r="EE67">
        <v>7.935173393569509E-05</v>
      </c>
      <c r="EF67">
        <v>5.219386255180954</v>
      </c>
      <c r="EG67">
        <v>8.215066879687996</v>
      </c>
      <c r="EH67">
        <v>0.0001492560371933462</v>
      </c>
      <c r="ER67">
        <v>-4.340191294435094</v>
      </c>
      <c r="ES67">
        <v>-1.345559252698467</v>
      </c>
      <c r="ET67">
        <v>0.0002305198073384964</v>
      </c>
      <c r="EU67">
        <v>-2.557292945424404</v>
      </c>
      <c r="EV67">
        <v>0.4343130349550532</v>
      </c>
      <c r="EW67">
        <v>0.0005636765231205439</v>
      </c>
      <c r="EX67">
        <v>-2.716729196183184</v>
      </c>
      <c r="EY67">
        <v>0.2820082826011312</v>
      </c>
      <c r="EZ67">
        <v>1.275167856042747E-05</v>
      </c>
      <c r="FA67">
        <v>-0.8212280887522788</v>
      </c>
      <c r="FB67">
        <v>2.179950385311612</v>
      </c>
      <c r="FC67">
        <v>1.11104089541047E-05</v>
      </c>
      <c r="FD67">
        <v>3.36877190789391</v>
      </c>
      <c r="FE67">
        <v>6.371950921659635</v>
      </c>
      <c r="FF67">
        <v>8.084902818136605E-05</v>
      </c>
      <c r="FJ67">
        <v>-7.48626723942668</v>
      </c>
      <c r="FK67">
        <v>-4.476029052731467</v>
      </c>
      <c r="FL67">
        <v>0.0008385637344483342</v>
      </c>
      <c r="FP67">
        <v>-5.974821000641933</v>
      </c>
      <c r="FQ67">
        <v>-2.971493896571683</v>
      </c>
      <c r="FR67">
        <v>8.855697195418395E-05</v>
      </c>
      <c r="GH67">
        <v>-8.904529236007015</v>
      </c>
      <c r="GI67">
        <v>-5.902133216585253</v>
      </c>
      <c r="GJ67">
        <v>4.592727255568725E-05</v>
      </c>
      <c r="GT67">
        <v>-2.2283623242326</v>
      </c>
      <c r="GU67">
        <v>0.7664599836525402</v>
      </c>
      <c r="GV67">
        <v>0.0002144679650902922</v>
      </c>
      <c r="HC67">
        <v>0.4686580892625273</v>
      </c>
      <c r="HD67">
        <v>3.470949383945435</v>
      </c>
      <c r="HE67">
        <v>4.200025059135969E-05</v>
      </c>
      <c r="HL67">
        <v>-5.756999614941595</v>
      </c>
      <c r="HM67">
        <v>-2.74279808687727</v>
      </c>
      <c r="HN67">
        <v>0.001613467194894499</v>
      </c>
      <c r="HO67">
        <v>-9.825752074576116</v>
      </c>
      <c r="HP67">
        <v>-6.813929636159873</v>
      </c>
      <c r="HQ67">
        <v>0.001118160400846757</v>
      </c>
      <c r="HR67">
        <v>-12.62115827517414</v>
      </c>
      <c r="HS67">
        <v>-9.627664822822585</v>
      </c>
      <c r="HT67">
        <v>0.0003386812984121291</v>
      </c>
      <c r="HU67">
        <v>0.1178003622242657</v>
      </c>
      <c r="HV67">
        <v>3.11973650462911</v>
      </c>
      <c r="HW67">
        <v>2.998917929468324E-05</v>
      </c>
      <c r="IA67">
        <v>-5.636948192535243</v>
      </c>
      <c r="IB67">
        <v>-2.635755000177468</v>
      </c>
      <c r="IC67">
        <v>1.138966402121786E-05</v>
      </c>
      <c r="ID67">
        <v>3.159707200779465</v>
      </c>
      <c r="IE67">
        <v>6.157549541462032</v>
      </c>
      <c r="IF67">
        <v>3.72439498408302E-05</v>
      </c>
      <c r="IG67">
        <v>-2.017145695610204</v>
      </c>
      <c r="IH67">
        <v>0.9909192049022238</v>
      </c>
      <c r="II67">
        <v>0.0005203409622028666</v>
      </c>
      <c r="IP67">
        <v>6.883352072891038</v>
      </c>
      <c r="IQ67">
        <v>9.890426254137752</v>
      </c>
      <c r="IR67">
        <v>0.0004003523224909678</v>
      </c>
      <c r="IS67">
        <v>-4.5713079294171</v>
      </c>
      <c r="IT67">
        <v>-1.57605953714886</v>
      </c>
      <c r="IU67">
        <v>0.0001806222082922202</v>
      </c>
      <c r="JB67">
        <v>16.43029143723299</v>
      </c>
      <c r="JC67">
        <v>19.43227677904722</v>
      </c>
      <c r="JD67">
        <v>3.153265695474428E-05</v>
      </c>
      <c r="JK67">
        <v>0.1801316532646277</v>
      </c>
      <c r="JL67">
        <v>3.178976085275311</v>
      </c>
      <c r="JM67">
        <v>1.068269902346768E-05</v>
      </c>
      <c r="JN67">
        <v>0.6694076541762829</v>
      </c>
      <c r="JO67">
        <v>3.648144762425998</v>
      </c>
      <c r="JP67">
        <v>0.003616884524674649</v>
      </c>
      <c r="JT67">
        <v>-2.551052063035969</v>
      </c>
      <c r="JU67">
        <v>0.446652388353454</v>
      </c>
      <c r="JV67">
        <v>4.215634738818055E-05</v>
      </c>
      <c r="JZ67">
        <v>4.516309858595625</v>
      </c>
      <c r="KA67">
        <v>7.520474836156541</v>
      </c>
      <c r="KB67">
        <v>0.0001387763046635329</v>
      </c>
      <c r="KF67">
        <v>1.073827488193384</v>
      </c>
      <c r="KG67">
        <v>4.078514619589699</v>
      </c>
      <c r="KH67">
        <v>0.0001757536058105613</v>
      </c>
      <c r="KI67">
        <v>1.772718177543957</v>
      </c>
      <c r="KJ67">
        <v>4.771469821584859</v>
      </c>
      <c r="KK67">
        <v>1.246714080493503E-05</v>
      </c>
      <c r="KX67">
        <v>-0.5338534039303826</v>
      </c>
      <c r="KY67">
        <v>2.467747854801736</v>
      </c>
      <c r="KZ67">
        <v>2.051223621749377E-05</v>
      </c>
      <c r="LJ67">
        <v>6.236139262794194</v>
      </c>
      <c r="LK67">
        <v>9.228857277437912</v>
      </c>
      <c r="LL67">
        <v>0.0004242184858328174</v>
      </c>
      <c r="LP67">
        <v>-5.176511587229271</v>
      </c>
      <c r="LQ67">
        <v>-2.180165616214912</v>
      </c>
      <c r="LR67">
        <v>0.0001068154226232134</v>
      </c>
      <c r="LV67">
        <v>2.095849523992049</v>
      </c>
      <c r="LW67">
        <v>5.093547150911224</v>
      </c>
      <c r="LX67">
        <v>4.240737442646629E-05</v>
      </c>
      <c r="LY67">
        <v>-1.658901355869975</v>
      </c>
      <c r="LZ67">
        <v>1.330122429677717</v>
      </c>
      <c r="MA67">
        <v>0.0009638182696245585</v>
      </c>
      <c r="MB67">
        <v>-1.822242258158017</v>
      </c>
      <c r="MC67">
        <v>1.179560312324347</v>
      </c>
      <c r="MD67">
        <v>2.599408275113546E-05</v>
      </c>
      <c r="MZ67">
        <v>4.7466305221816</v>
      </c>
      <c r="NA67">
        <v>7.755734853219107</v>
      </c>
      <c r="NB67">
        <v>0.0006631107491241657</v>
      </c>
      <c r="NC67">
        <v>-2.72518592700536</v>
      </c>
      <c r="ND67">
        <v>0.2734251854440135</v>
      </c>
      <c r="NE67">
        <v>1.543206902627716E-05</v>
      </c>
      <c r="NL67">
        <v>-1.230920526543792</v>
      </c>
      <c r="NM67">
        <v>1.751695589318032</v>
      </c>
      <c r="NN67">
        <v>0.002417595421836136</v>
      </c>
      <c r="NR67">
        <v>4.291528932082664</v>
      </c>
      <c r="NS67">
        <v>7.303050263922139</v>
      </c>
      <c r="NT67">
        <v>0.001061928698842426</v>
      </c>
      <c r="OD67">
        <v>-7.977332519672342</v>
      </c>
      <c r="OE67">
        <v>-4.975216326813046</v>
      </c>
      <c r="OF67">
        <v>3.582617774187123E-05</v>
      </c>
      <c r="OJ67">
        <v>-5.000133326657263</v>
      </c>
      <c r="OK67">
        <v>-2.005670371300448</v>
      </c>
      <c r="OL67">
        <v>0.0002452709070450336</v>
      </c>
      <c r="OM67">
        <v>1.350575703371537</v>
      </c>
      <c r="ON67">
        <v>4.353122742076635</v>
      </c>
      <c r="OO67">
        <v>5.189924932214214E-05</v>
      </c>
      <c r="OS67">
        <v>-7.914281400304676</v>
      </c>
      <c r="OT67">
        <v>-4.912889924359586</v>
      </c>
      <c r="OU67">
        <v>1.548964244612111E-05</v>
      </c>
      <c r="PE67">
        <v>-4.924977295731456</v>
      </c>
      <c r="PF67">
        <v>-1.908820726134806</v>
      </c>
      <c r="PG67">
        <v>0.002088277929051366</v>
      </c>
      <c r="PQ67">
        <v>-2.907471500955797</v>
      </c>
      <c r="PR67">
        <v>0.09053100890453614</v>
      </c>
      <c r="PS67">
        <v>3.191973486453129E-05</v>
      </c>
      <c r="PW67">
        <v>0.2286264922480838</v>
      </c>
      <c r="PX67">
        <v>3.216442242898958</v>
      </c>
      <c r="PY67">
        <v>0.00118764745761346</v>
      </c>
      <c r="QC67">
        <v>-3.368879210850273</v>
      </c>
      <c r="QD67">
        <v>-0.3614578775643116</v>
      </c>
      <c r="QE67">
        <v>0.0004406095019304958</v>
      </c>
      <c r="QI67">
        <v>-0.5949802899897938</v>
      </c>
      <c r="QJ67">
        <v>2.407807606412476</v>
      </c>
      <c r="QK67">
        <v>6.217893079829315E-05</v>
      </c>
      <c r="QO67">
        <v>-3.399007856128413</v>
      </c>
      <c r="QP67">
        <v>-0.401785903590534</v>
      </c>
      <c r="QQ67">
        <v>6.174038161435878E-05</v>
      </c>
      <c r="QX67">
        <v>-11.0738059127384</v>
      </c>
      <c r="QY67">
        <v>-8.072071445643044</v>
      </c>
      <c r="QZ67">
        <v>2.406700883886024E-05</v>
      </c>
      <c r="RA67">
        <v>-4.142080563976036</v>
      </c>
      <c r="RB67">
        <v>-1.140096321835752</v>
      </c>
      <c r="RC67">
        <v>3.149773497023163E-05</v>
      </c>
      <c r="RV67">
        <v>-1.32533436946298</v>
      </c>
      <c r="RW67">
        <v>1.678283429781615</v>
      </c>
      <c r="RX67">
        <v>0.0001047077709935205</v>
      </c>
      <c r="SK67">
        <v>0.6440440190739538</v>
      </c>
      <c r="SL67">
        <v>3.63562160814813</v>
      </c>
      <c r="SM67">
        <v>0.0005674960464275709</v>
      </c>
      <c r="SN67">
        <v>6.171490396964249</v>
      </c>
      <c r="SO67">
        <v>9.172981868737823</v>
      </c>
      <c r="SP67">
        <v>1.779590441093595E-05</v>
      </c>
      <c r="SQ67">
        <v>2.610473639511961</v>
      </c>
      <c r="SR67">
        <v>5.616249368845624</v>
      </c>
      <c r="SS67">
        <v>0.0002668723946858916</v>
      </c>
      <c r="TO67">
        <v>1.981092940751147</v>
      </c>
      <c r="TP67">
        <v>4.982885550993071</v>
      </c>
      <c r="TQ67">
        <v>2.570761183562274E-05</v>
      </c>
      <c r="TR67">
        <v>-8.545387147523382</v>
      </c>
      <c r="TS67">
        <v>-5.543982281921815</v>
      </c>
      <c r="TT67">
        <v>1.578917886773582E-05</v>
      </c>
      <c r="TU67">
        <v>-1.995123796034382</v>
      </c>
      <c r="TV67">
        <v>1.006913740762527</v>
      </c>
      <c r="TW67">
        <v>3.321244959005792E-05</v>
      </c>
      <c r="TX67">
        <v>0.2463695946260116</v>
      </c>
      <c r="TY67">
        <v>3.244463312912701</v>
      </c>
      <c r="TZ67">
        <v>2.90712797640137E-05</v>
      </c>
      <c r="UG67">
        <v>-3.066662973058504</v>
      </c>
      <c r="UH67">
        <v>-0.06340952093515698</v>
      </c>
      <c r="UI67">
        <v>8.467960575129694E-05</v>
      </c>
      <c r="UM67">
        <v>-0.5102465378340119</v>
      </c>
      <c r="UN67">
        <v>2.487878710082979</v>
      </c>
      <c r="UO67">
        <v>2.811756298197671E-05</v>
      </c>
      <c r="US67">
        <v>-7.000231131672557</v>
      </c>
      <c r="UT67">
        <v>-3.998948819627133</v>
      </c>
      <c r="UU67">
        <v>1.315459345470572E-05</v>
      </c>
      <c r="UY67">
        <v>-6.874391936656822</v>
      </c>
      <c r="UZ67">
        <v>-3.864079309351751</v>
      </c>
      <c r="VA67">
        <v>0.0008508022554664205</v>
      </c>
      <c r="VE67">
        <v>-3.893797920264959</v>
      </c>
      <c r="VF67">
        <v>-0.8882755440179936</v>
      </c>
      <c r="VG67">
        <v>0.0002439731153043606</v>
      </c>
      <c r="VK67">
        <v>-4.883557002552374</v>
      </c>
      <c r="VL67">
        <v>-1.885743011380361</v>
      </c>
      <c r="VM67">
        <v>3.822907676829004E-05</v>
      </c>
      <c r="VN67">
        <v>-1.582902890031219</v>
      </c>
      <c r="VO67">
        <v>1.446618179441927</v>
      </c>
      <c r="VP67">
        <v>0.006971948342706831</v>
      </c>
      <c r="WC67">
        <v>11.03458042802234</v>
      </c>
      <c r="WD67">
        <v>14.03771429090929</v>
      </c>
      <c r="WE67">
        <v>7.856877275377384E-05</v>
      </c>
      <c r="WF67">
        <v>7.693414535430017</v>
      </c>
      <c r="WG67">
        <v>10.69184847497729</v>
      </c>
      <c r="WH67">
        <v>1.962036273269171E-05</v>
      </c>
      <c r="WL67">
        <v>2.134401634773522</v>
      </c>
      <c r="WM67">
        <v>5.129683734615194</v>
      </c>
      <c r="WN67">
        <v>0.0001780686552316246</v>
      </c>
      <c r="WO67">
        <v>-2.669068892264313</v>
      </c>
      <c r="WP67">
        <v>0.32103352473405</v>
      </c>
      <c r="WQ67">
        <v>0.0007836971941943161</v>
      </c>
      <c r="WR67">
        <v>5.445151154960829</v>
      </c>
      <c r="WS67">
        <v>8.443844555424491</v>
      </c>
      <c r="WT67">
        <v>1.36576187868774E-05</v>
      </c>
      <c r="WU67">
        <v>-8.979888810167543</v>
      </c>
      <c r="WV67">
        <v>-5.984173060516218</v>
      </c>
      <c r="WW67">
        <v>0.0001468384084009955</v>
      </c>
      <c r="XA67">
        <v>14.58115755273765</v>
      </c>
      <c r="XB67">
        <v>17.55503477661928</v>
      </c>
      <c r="XC67">
        <v>0.005459195457046267</v>
      </c>
      <c r="XG67">
        <v>-2.891376981763787</v>
      </c>
      <c r="XH67">
        <v>0.1098501048364735</v>
      </c>
      <c r="XI67">
        <v>1.204593219631744E-05</v>
      </c>
      <c r="XJ67">
        <v>-1.034416115433709</v>
      </c>
      <c r="XK67">
        <v>1.970432524873043</v>
      </c>
      <c r="XL67">
        <v>0.0001880745025940487</v>
      </c>
      <c r="YK67">
        <v>-6.528327239631897</v>
      </c>
      <c r="YL67">
        <v>-3.526485182749277</v>
      </c>
      <c r="YM67">
        <v>2.71453884704441E-05</v>
      </c>
      <c r="YQ67">
        <v>-6.139607959212529</v>
      </c>
      <c r="YR67">
        <v>-3.136731854317512</v>
      </c>
      <c r="YS67">
        <v>6.6175834937136E-05</v>
      </c>
      <c r="YT67">
        <v>1.109139527407255</v>
      </c>
      <c r="YU67">
        <v>4.113128333709047</v>
      </c>
      <c r="YV67">
        <v>0.0001272846057056744</v>
      </c>
      <c r="ZF67">
        <v>-5.60062608891313</v>
      </c>
      <c r="ZG67">
        <v>-2.599472389279626</v>
      </c>
      <c r="ZH67">
        <v>1.064818275477773E-05</v>
      </c>
      <c r="ZL67">
        <v>-2.45665916179147</v>
      </c>
      <c r="ZM67">
        <v>0.5397653858077359</v>
      </c>
      <c r="ZN67">
        <v>0.0001022708789627384</v>
      </c>
      <c r="ZO67">
        <v>2.568788996138625</v>
      </c>
      <c r="ZP67">
        <v>5.570507228923424</v>
      </c>
      <c r="ZQ67">
        <v>2.36185912220861E-05</v>
      </c>
      <c r="ZX67">
        <v>5.313358364387007</v>
      </c>
      <c r="ZY67">
        <v>8.315343710655805</v>
      </c>
      <c r="ZZ67">
        <v>3.153279845624058E-05</v>
      </c>
      <c r="AAA67">
        <v>1.287316007990436</v>
      </c>
      <c r="AAB67">
        <v>4.288516363213232</v>
      </c>
      <c r="AAC67">
        <v>1.152682128714782E-05</v>
      </c>
      <c r="AAD67">
        <v>4.884961327373749</v>
      </c>
      <c r="AAE67">
        <v>7.888847113601053</v>
      </c>
      <c r="AAF67">
        <v>0.0001207946768344478</v>
      </c>
      <c r="AAJ67">
        <v>-0.9103681444334495</v>
      </c>
      <c r="AAK67">
        <v>2.087303030348642</v>
      </c>
      <c r="AAL67">
        <v>4.338741516453477E-05</v>
      </c>
      <c r="ABB67">
        <v>-2.694850803010205</v>
      </c>
      <c r="ABC67">
        <v>0.2974716564328023</v>
      </c>
      <c r="ABD67">
        <v>0.000471557032034137</v>
      </c>
      <c r="ABH67">
        <v>4.012539067753558</v>
      </c>
      <c r="ABI67">
        <v>7.01469362051358</v>
      </c>
      <c r="ABJ67">
        <v>3.713678076576913E-05</v>
      </c>
      <c r="ABW67">
        <v>-29.30321383337309</v>
      </c>
      <c r="ABX67">
        <v>-26.31065968755469</v>
      </c>
      <c r="ABY67">
        <v>0.0004435259559488628</v>
      </c>
      <c r="ACL67">
        <v>-5.245809723238996</v>
      </c>
      <c r="ACM67">
        <v>-2.250840986827895</v>
      </c>
      <c r="ACN67">
        <v>0.000202508906407806</v>
      </c>
      <c r="ACR67">
        <v>4.363227369848423</v>
      </c>
      <c r="ACS67">
        <v>7.374382595114138</v>
      </c>
      <c r="ACT67">
        <v>0.0009955124058307696</v>
      </c>
      <c r="ADA67">
        <v>-4.621020831216606</v>
      </c>
      <c r="ADB67">
        <v>-1.616732339286763</v>
      </c>
      <c r="ADC67">
        <v>0.000147129304258654</v>
      </c>
      <c r="ADG67">
        <v>3.865451474014903</v>
      </c>
      <c r="ADH67">
        <v>6.87635972606944</v>
      </c>
      <c r="ADI67">
        <v>0.0009519197030824746</v>
      </c>
      <c r="ADP67">
        <v>3.384699797630116</v>
      </c>
      <c r="ADQ67">
        <v>6.39834689074131</v>
      </c>
      <c r="ADR67">
        <v>0.001489945203084801</v>
      </c>
      <c r="ADS67">
        <v>8.988174923747554</v>
      </c>
      <c r="ADT67">
        <v>11.98287016862083</v>
      </c>
      <c r="ADU67">
        <v>0.0002251234156359246</v>
      </c>
      <c r="AEH67">
        <v>-2.132943333775982</v>
      </c>
      <c r="AEI67">
        <v>0.8688388713495786</v>
      </c>
      <c r="AEJ67">
        <v>2.541004087657992E-05</v>
      </c>
      <c r="AEK67">
        <v>-1.033295721181138</v>
      </c>
      <c r="AEL67">
        <v>1.969048976237859</v>
      </c>
      <c r="AEM67">
        <v>4.398084789318079E-05</v>
      </c>
      <c r="AEN67">
        <v>4.20072411332487</v>
      </c>
      <c r="AEO67">
        <v>7.21067516891644</v>
      </c>
      <c r="AEP67">
        <v>0.0007921880590922123</v>
      </c>
      <c r="AEZ67">
        <v>-4.683835329033492</v>
      </c>
      <c r="AFA67">
        <v>-1.685068151311127</v>
      </c>
      <c r="AFB67">
        <v>1.215880614585191E-05</v>
      </c>
      <c r="AFL67">
        <v>-8.2132036047492</v>
      </c>
      <c r="AFM67">
        <v>-5.216983508946074</v>
      </c>
      <c r="AFN67">
        <v>0.0001143014059003396</v>
      </c>
      <c r="AFX67">
        <v>8.793864885562304</v>
      </c>
      <c r="AFY67">
        <v>11.80945595504485</v>
      </c>
      <c r="AFZ67">
        <v>0.001944651580876746</v>
      </c>
      <c r="AGA67">
        <v>-0.7156894425829702</v>
      </c>
      <c r="AGB67">
        <v>2.287658341430011</v>
      </c>
      <c r="AGC67">
        <v>8.966126238059152E-05</v>
      </c>
      <c r="AGD67">
        <v>-7.514851859721659</v>
      </c>
      <c r="AGE67">
        <v>-4.551609745576105</v>
      </c>
      <c r="AGF67">
        <v>0.01080913737990756</v>
      </c>
      <c r="AGG67">
        <v>2.508525342340087</v>
      </c>
      <c r="AGH67">
        <v>5.501703416826102</v>
      </c>
      <c r="AGI67">
        <v>0.0003723093417469215</v>
      </c>
      <c r="AGS67">
        <v>4.811020731050411</v>
      </c>
      <c r="AGT67">
        <v>7.846102955085138</v>
      </c>
      <c r="AGU67">
        <v>0.009846099545782616</v>
      </c>
      <c r="AGY67">
        <v>3.26635087521836</v>
      </c>
      <c r="AGZ67">
        <v>6.261405431695154</v>
      </c>
      <c r="AHA67">
        <v>0.0001956592931297197</v>
      </c>
      <c r="AHK67">
        <v>-2.450862672825401</v>
      </c>
      <c r="AHL67">
        <v>0.5484962728525662</v>
      </c>
      <c r="AHM67">
        <v>3.287605150377367E-06</v>
      </c>
      <c r="AHQ67">
        <v>-3.616705176141517</v>
      </c>
      <c r="AHR67">
        <v>-0.6230759471783363</v>
      </c>
      <c r="AHS67">
        <v>0.0003246937888286019</v>
      </c>
      <c r="AHW67">
        <v>-10.4069710343352</v>
      </c>
      <c r="AHX67">
        <v>-7.40567228208824</v>
      </c>
      <c r="AHY67">
        <v>1.349405919194463E-05</v>
      </c>
      <c r="AHZ67">
        <v>-1.83070192401874</v>
      </c>
      <c r="AIA67">
        <v>1.167858203516027</v>
      </c>
      <c r="AIB67">
        <v>1.658586172908733E-05</v>
      </c>
      <c r="AIC67">
        <v>-6.2719525882374</v>
      </c>
      <c r="AID67">
        <v>-3.273189866786418</v>
      </c>
      <c r="AIE67">
        <v>1.224686566287642E-05</v>
      </c>
      <c r="AII67">
        <v>1.687431040279043</v>
      </c>
      <c r="AIJ67">
        <v>4.681858167669952</v>
      </c>
      <c r="AIK67">
        <v>0.0002484552729373039</v>
      </c>
      <c r="AIR67">
        <v>6.680523365975286</v>
      </c>
      <c r="AIS67">
        <v>9.678456849517636</v>
      </c>
      <c r="AIT67">
        <v>3.416392215790983E-05</v>
      </c>
      <c r="AJD67">
        <v>-4.207447527947476</v>
      </c>
      <c r="AJE67">
        <v>-1.210688640666546</v>
      </c>
      <c r="AJF67">
        <v>8.40384932617222E-05</v>
      </c>
      <c r="AJP67">
        <v>-10.0686801284106</v>
      </c>
      <c r="AJQ67">
        <v>-7.048842451167102</v>
      </c>
      <c r="AJR67">
        <v>0.003148267507336335</v>
      </c>
      <c r="AJS67">
        <v>-0.8423289432921239</v>
      </c>
      <c r="AJT67">
        <v>2.156400505617948</v>
      </c>
      <c r="AJU67">
        <v>1.291440057692466E-05</v>
      </c>
      <c r="AJV67">
        <v>-12.52184527449159</v>
      </c>
      <c r="AJW67">
        <v>-9.518941799486536</v>
      </c>
      <c r="AJX67">
        <v>6.744133683994398E-05</v>
      </c>
      <c r="AJY67">
        <v>-6.528024519067774</v>
      </c>
      <c r="AJZ67">
        <v>-3.526830423456238</v>
      </c>
      <c r="AKA67">
        <v>1.140691463592359E-05</v>
      </c>
      <c r="AKE67">
        <v>-1.302675527315224</v>
      </c>
      <c r="AKF67">
        <v>1.69965714530386</v>
      </c>
      <c r="AKG67">
        <v>4.353089238262631E-05</v>
      </c>
      <c r="AKN67">
        <v>1.715534244070978</v>
      </c>
      <c r="AKO67">
        <v>4.713728521340212</v>
      </c>
      <c r="AKP67">
        <v>2.608507664323893E-05</v>
      </c>
      <c r="AMM67">
        <v>3.360235901534304</v>
      </c>
      <c r="AMN67">
        <v>6.356550548859604</v>
      </c>
      <c r="AMO67">
        <v>0.0001086545946953504</v>
      </c>
      <c r="AMP67">
        <v>1.653990331504709</v>
      </c>
      <c r="AMQ67">
        <v>4.655552757726976</v>
      </c>
      <c r="AMR67">
        <v>1.952940560021161E-05</v>
      </c>
      <c r="AMS67">
        <v>2.892654639894325</v>
      </c>
      <c r="AMT67">
        <v>5.891184631861902</v>
      </c>
      <c r="AMU67">
        <v>1.728738892309541E-05</v>
      </c>
      <c r="AMV67">
        <v>7.68579725840641</v>
      </c>
      <c r="AMW67">
        <v>10.68307329628299</v>
      </c>
      <c r="AMX67">
        <v>5.935975719871445E-05</v>
      </c>
      <c r="ANK67">
        <v>-3.52498690949829</v>
      </c>
      <c r="ANL67">
        <v>-0.5174363853868194</v>
      </c>
      <c r="ANM67">
        <v>0.000456083314863166</v>
      </c>
      <c r="ANQ67">
        <v>-4.756074788050578</v>
      </c>
      <c r="ANR67">
        <v>-1.760264661428401</v>
      </c>
      <c r="ANS67">
        <v>0.0001404403113775011</v>
      </c>
      <c r="AOF67">
        <v>1.861852578835783</v>
      </c>
      <c r="AOG67">
        <v>4.858833171267034</v>
      </c>
      <c r="AOH67">
        <v>7.293457652973226E-05</v>
      </c>
      <c r="APJ67">
        <v>-9.005996563935001</v>
      </c>
      <c r="APK67">
        <v>-6.008778341996676</v>
      </c>
      <c r="APL67">
        <v>6.190631347530139E-05</v>
      </c>
      <c r="APP67">
        <v>8.895394972149935</v>
      </c>
      <c r="APQ67">
        <v>11.90003590351613</v>
      </c>
      <c r="APR67">
        <v>0.0001723059515657313</v>
      </c>
      <c r="APS67">
        <v>-4.987272797192322</v>
      </c>
      <c r="APT67">
        <v>-1.993718348132436</v>
      </c>
      <c r="APU67">
        <v>0.0003323610153728595</v>
      </c>
      <c r="APV67">
        <v>5.568912001491207</v>
      </c>
      <c r="APW67">
        <v>8.567786827167456</v>
      </c>
      <c r="APX67">
        <v>1.012813807062875E-05</v>
      </c>
      <c r="APY67">
        <v>-2.232222585020499</v>
      </c>
      <c r="APZ67">
        <v>0.7730524062653249</v>
      </c>
      <c r="AQA67">
        <v>0.0002226042645241235</v>
      </c>
      <c r="AQB67">
        <v>-6.67196280152783</v>
      </c>
      <c r="AQC67">
        <v>-3.674839208229286</v>
      </c>
      <c r="AQD67">
        <v>6.618972409741479E-05</v>
      </c>
      <c r="AQE67">
        <v>-9.414996956774065</v>
      </c>
      <c r="AQF67">
        <v>-6.4659304181567</v>
      </c>
      <c r="AQG67">
        <v>0.02075373990733087</v>
      </c>
      <c r="AQH67">
        <v>-12.58175444432698</v>
      </c>
      <c r="AQI67">
        <v>-9.584076442100361</v>
      </c>
      <c r="AQJ67">
        <v>4.31333892765438E-05</v>
      </c>
      <c r="AQK67">
        <v>-5.599648914039113</v>
      </c>
      <c r="AQL67">
        <v>-2.601351640467165</v>
      </c>
      <c r="AQM67">
        <v>2.319421831028844E-05</v>
      </c>
      <c r="AQQ67">
        <v>-7.164443682935353</v>
      </c>
      <c r="AQR67">
        <v>-4.157440420179696</v>
      </c>
      <c r="AQS67">
        <v>0.0003923655137982162</v>
      </c>
      <c r="AQW67">
        <v>-4.829713841441787</v>
      </c>
      <c r="AQX67">
        <v>-1.839604480265455</v>
      </c>
      <c r="AQY67">
        <v>0.0007825978907218715</v>
      </c>
      <c r="ARX67">
        <v>-2.076904950370529</v>
      </c>
      <c r="ARY67">
        <v>0.9258129911659918</v>
      </c>
      <c r="ARZ67">
        <v>5.909764956754234E-05</v>
      </c>
      <c r="ASJ67">
        <v>2.407274016934982</v>
      </c>
      <c r="ASK67">
        <v>5.415870436393548</v>
      </c>
      <c r="ASL67">
        <v>0.0005911874200608875</v>
      </c>
      <c r="ASP67">
        <v>0.4915642754553609</v>
      </c>
      <c r="ASQ67">
        <v>3.494590738025677</v>
      </c>
      <c r="ASR67">
        <v>7.3275805516191E-05</v>
      </c>
      <c r="ASY67">
        <v>0.5236323193215975</v>
      </c>
      <c r="ASZ67">
        <v>3.524841625138592</v>
      </c>
      <c r="ATA67">
        <v>1.169936447214504E-05</v>
      </c>
      <c r="ATE67">
        <v>-6.952336126636736</v>
      </c>
      <c r="ATF67">
        <v>-3.957001752375378</v>
      </c>
      <c r="ATG67">
        <v>0.0001741445082646909</v>
      </c>
      <c r="ATN67">
        <v>4.970476473994463</v>
      </c>
      <c r="ATO67">
        <v>7.973127192181358</v>
      </c>
      <c r="ATP67">
        <v>5.621045525068245E-05</v>
      </c>
      <c r="ATT67">
        <v>-3.041468018804869</v>
      </c>
      <c r="ATU67">
        <v>-0.04327127432477296</v>
      </c>
      <c r="ATV67">
        <v>2.601384376051752E-05</v>
      </c>
      <c r="ATW67">
        <v>-3.549160953260152</v>
      </c>
      <c r="ATX67">
        <v>-0.5421146846191772</v>
      </c>
      <c r="ATY67">
        <v>0.0003971992140863159</v>
      </c>
      <c r="ATZ67">
        <v>3.033655883041984</v>
      </c>
      <c r="AUA67">
        <v>6.011386388299177</v>
      </c>
      <c r="AUB67">
        <v>0.003967443168799362</v>
      </c>
      <c r="AVP67">
        <v>-0.3749132441496901</v>
      </c>
      <c r="AVQ67">
        <v>2.623786439185711</v>
      </c>
      <c r="AVR67">
        <v>1.352658742586308E-05</v>
      </c>
      <c r="AVY67">
        <v>-1.018111699988609</v>
      </c>
      <c r="AVZ67">
        <v>1.986495491595207</v>
      </c>
      <c r="AWA67">
        <v>0.0001698097143198762</v>
      </c>
      <c r="AWT67">
        <v>1.715774918480038</v>
      </c>
      <c r="AWU67">
        <v>4.717613035266037</v>
      </c>
      <c r="AWV67">
        <v>2.702938655179288E-05</v>
      </c>
      <c r="AWW67">
        <v>-6.662691196584888</v>
      </c>
      <c r="AWX67">
        <v>-3.666982030363036</v>
      </c>
      <c r="AWY67">
        <v>0.0001472900360935656</v>
      </c>
      <c r="AXI67">
        <v>-1.991717128229519</v>
      </c>
      <c r="AXJ67">
        <v>1.005881064225124</v>
      </c>
      <c r="AXK67">
        <v>4.61494358794754E-05</v>
      </c>
      <c r="AYD67">
        <v>-6.117040709908254</v>
      </c>
      <c r="AYE67">
        <v>-3.115695790095356</v>
      </c>
      <c r="AYF67">
        <v>1.447047442501128E-05</v>
      </c>
      <c r="AYV67">
        <v>1.175599296573781</v>
      </c>
      <c r="AYW67">
        <v>4.177810086999924</v>
      </c>
      <c r="AYX67">
        <v>3.910075446660536E-05</v>
      </c>
      <c r="AYY67">
        <v>-8.747665823267239</v>
      </c>
      <c r="AYZ67">
        <v>-5.738136356116239</v>
      </c>
      <c r="AZA67">
        <v>0.0007264859534559389</v>
      </c>
      <c r="AZB67">
        <v>-5.667104749340406</v>
      </c>
      <c r="AZC67">
        <v>-2.66843856474552</v>
      </c>
      <c r="AZD67">
        <v>1.423250827935332E-05</v>
      </c>
      <c r="AZT67">
        <v>-9.921472518063409</v>
      </c>
      <c r="AZU67">
        <v>-6.919527790203506</v>
      </c>
      <c r="AZV67">
        <v>3.025573159266202E-05</v>
      </c>
      <c r="BAI67">
        <v>-4.034579331121654</v>
      </c>
      <c r="BAJ67">
        <v>-1.044569038480486</v>
      </c>
      <c r="BAK67">
        <v>0.0007983540249206723</v>
      </c>
      <c r="BAO67">
        <v>-7.201832154599078</v>
      </c>
      <c r="BAP67">
        <v>-4.200684246950429</v>
      </c>
      <c r="BAQ67">
        <v>1.054153575861754E-05</v>
      </c>
      <c r="BAU67">
        <v>-2.034083174986406</v>
      </c>
      <c r="BAV67">
        <v>0.9625250253667894</v>
      </c>
      <c r="BAW67">
        <v>9.203443875250353E-05</v>
      </c>
      <c r="BBJ67">
        <v>10.20882186240402</v>
      </c>
      <c r="BBK67">
        <v>13.20398813304016</v>
      </c>
      <c r="BBL67">
        <v>0.000186919516504447</v>
      </c>
      <c r="BBP67">
        <v>8.62768553755541</v>
      </c>
      <c r="BBQ67">
        <v>11.62882404131072</v>
      </c>
      <c r="BBR67">
        <v>1.03695264068154E-05</v>
      </c>
      <c r="BBY67">
        <v>-0.9601526111424349</v>
      </c>
      <c r="BBZ67">
        <v>2.035686851121744</v>
      </c>
      <c r="BCA67">
        <v>0.0001384805940095488</v>
      </c>
      <c r="BCB67">
        <v>-3.886582921398366</v>
      </c>
      <c r="BCC67">
        <v>-0.8785856640452324</v>
      </c>
      <c r="BCD67">
        <v>0.0005116490013780398</v>
      </c>
      <c r="BCH67">
        <v>1.564980949974511</v>
      </c>
      <c r="BCI67">
        <v>4.568614861751954</v>
      </c>
      <c r="BCJ67">
        <v>0.0001056425184499432</v>
      </c>
      <c r="BCK67">
        <v>-3.101413059075362</v>
      </c>
      <c r="BCL67">
        <v>-0.09911530756131258</v>
      </c>
      <c r="BCM67">
        <v>4.22372961625397E-05</v>
      </c>
      <c r="BCZ67">
        <v>-5.56450879001058</v>
      </c>
      <c r="BDA67">
        <v>-2.565893680666659</v>
      </c>
      <c r="BDB67">
        <v>1.534337703435808E-05</v>
      </c>
      <c r="BDO67">
        <v>-9.304380824042372</v>
      </c>
      <c r="BDP67">
        <v>-6.314002640026678</v>
      </c>
      <c r="BDQ67">
        <v>0.0007406347426867721</v>
      </c>
      <c r="BDR67">
        <v>-5.14203258383677</v>
      </c>
      <c r="BDS67">
        <v>-2.148564029495086</v>
      </c>
      <c r="BDT67">
        <v>0.0003412782591002659</v>
      </c>
      <c r="BDU67">
        <v>-3.732569241054117</v>
      </c>
      <c r="BDV67">
        <v>-0.7532304134639705</v>
      </c>
      <c r="BDW67">
        <v>0.003415072362797547</v>
      </c>
      <c r="BEA67">
        <v>-6.228216186147549</v>
      </c>
      <c r="BEB67">
        <v>-3.221480839013307</v>
      </c>
      <c r="BEC67">
        <v>0.0003629192081499064</v>
      </c>
      <c r="BFE67">
        <v>0.618308051156667</v>
      </c>
      <c r="BFF67">
        <v>3.61058160709422</v>
      </c>
      <c r="BFG67">
        <v>0.0004775835028009995</v>
      </c>
      <c r="BFH67">
        <v>-7.591370108674264</v>
      </c>
      <c r="BFI67">
        <v>-4.58818577332383</v>
      </c>
      <c r="BFJ67">
        <v>8.111993299217475E-05</v>
      </c>
      <c r="BFK67">
        <v>3.40704063662041</v>
      </c>
      <c r="BFL67">
        <v>6.403535407079527</v>
      </c>
      <c r="BFM67">
        <v>9.829307307422164E-05</v>
      </c>
      <c r="BFT67">
        <v>7.860621599166938</v>
      </c>
      <c r="BFU67">
        <v>10.86891305098838</v>
      </c>
      <c r="BFV67">
        <v>0.0005499853864583918</v>
      </c>
      <c r="BGI67">
        <v>3.000209518009079</v>
      </c>
      <c r="BGJ67">
        <v>6.001350460867314</v>
      </c>
      <c r="BGK67">
        <v>1.041400484606701E-05</v>
      </c>
      <c r="BGO67">
        <v>-1.720969545667571</v>
      </c>
      <c r="BGP67">
        <v>1.274427478559929</v>
      </c>
      <c r="BGQ67">
        <v>0.0001694990876977689</v>
      </c>
      <c r="BGR67">
        <v>2.518400073838885</v>
      </c>
      <c r="BGS67">
        <v>5.516760749346897</v>
      </c>
      <c r="BGT67">
        <v>2.149907832023925E-05</v>
      </c>
      <c r="BGU67">
        <v>-2.24725863453545</v>
      </c>
      <c r="BGV67">
        <v>0.7611133369167165</v>
      </c>
      <c r="BGW67">
        <v>0.0005607192479672018</v>
      </c>
      <c r="BHA67">
        <v>-2.031718505675443</v>
      </c>
      <c r="BHB67">
        <v>0.969667307401827</v>
      </c>
      <c r="BHC67">
        <v>1.536382308104889E-05</v>
      </c>
      <c r="BHD67">
        <v>1.653887936466049</v>
      </c>
      <c r="BHE67">
        <v>4.6601959754323</v>
      </c>
      <c r="BHF67">
        <v>0.0003183308447979599</v>
      </c>
      <c r="BHG67">
        <v>1.261910363632723</v>
      </c>
      <c r="BHH67">
        <v>4.257854054432219</v>
      </c>
      <c r="BHI67">
        <v>0.0001316291546407857</v>
      </c>
      <c r="BIK67">
        <v>0.07711342494991683</v>
      </c>
      <c r="BIL67">
        <v>3.078654172067398</v>
      </c>
      <c r="BIM67">
        <v>1.899121344021029E-05</v>
      </c>
      <c r="BIT67">
        <v>-1.748798864554886</v>
      </c>
      <c r="BIU67">
        <v>1.247660926627552</v>
      </c>
      <c r="BIV67">
        <v>0.0001002646277755251</v>
      </c>
      <c r="BJI67">
        <v>-3.311340792635714</v>
      </c>
      <c r="BJJ67">
        <v>-0.3088209133327537</v>
      </c>
      <c r="BJK67">
        <v>5.079833361189584E-05</v>
      </c>
      <c r="BJR67">
        <v>-3.378989764262972</v>
      </c>
      <c r="BJS67">
        <v>-0.382551702888138</v>
      </c>
      <c r="BJT67">
        <v>0.0001014992541556187</v>
      </c>
      <c r="BJX67">
        <v>0.4532095286734715</v>
      </c>
      <c r="BJY67">
        <v>3.455003970239346</v>
      </c>
      <c r="BJZ67">
        <v>2.576016426671441E-05</v>
      </c>
      <c r="BKA67">
        <v>-6.371361465321662</v>
      </c>
      <c r="BKB67">
        <v>-3.365746697299403</v>
      </c>
      <c r="BKC67">
        <v>0.0002522049595503096</v>
      </c>
      <c r="BKJ67">
        <v>13.17443773315533</v>
      </c>
      <c r="BKK67">
        <v>16.16925438854495</v>
      </c>
      <c r="BKL67">
        <v>0.0002149364907996388</v>
      </c>
      <c r="BKM67">
        <v>1.283343004477829</v>
      </c>
      <c r="BKN67">
        <v>4.284532034404543</v>
      </c>
      <c r="BKO67">
        <v>1.13103373329655E-05</v>
      </c>
      <c r="BKV67">
        <v>2.310162635899195</v>
      </c>
      <c r="BKW67">
        <v>5.306366528560393</v>
      </c>
      <c r="BKX67">
        <v>0.0001152834474216365</v>
      </c>
      <c r="BLN67">
        <v>5.867012986982858</v>
      </c>
      <c r="BLO67">
        <v>8.86814793811628</v>
      </c>
      <c r="BLP67">
        <v>1.030491260205093E-05</v>
      </c>
      <c r="BLZ67">
        <v>3.206608668883478</v>
      </c>
      <c r="BMA67">
        <v>6.203051932091116</v>
      </c>
      <c r="BMB67">
        <v>0.0001012030128811267</v>
      </c>
      <c r="BMC67">
        <v>-4.863719315118749</v>
      </c>
      <c r="BMD67">
        <v>-1.857507038520421</v>
      </c>
      <c r="BME67">
        <v>0.0003087390442730601</v>
      </c>
      <c r="BMF67">
        <v>-5.119104205563588</v>
      </c>
      <c r="BMG67">
        <v>-2.122299497149304</v>
      </c>
      <c r="BMH67">
        <v>8.167910654199498E-05</v>
      </c>
      <c r="BMU67">
        <v>-3.277097928943791</v>
      </c>
      <c r="BMV67">
        <v>-0.2755090619259536</v>
      </c>
      <c r="BMW67">
        <v>2.019598720296202E-05</v>
      </c>
      <c r="BNM67">
        <v>-11.19656761752079</v>
      </c>
      <c r="BNN67">
        <v>-8.201812539932355</v>
      </c>
      <c r="BNO67">
        <v>0.0002200736888267076</v>
      </c>
      <c r="BNS67">
        <v>4.290356350477288</v>
      </c>
      <c r="BNT67">
        <v>7.267360972428658</v>
      </c>
      <c r="BNU67">
        <v>0.0042302992927955</v>
      </c>
      <c r="BOE67">
        <v>2.242431894551215</v>
      </c>
      <c r="BOF67">
        <v>5.232820096091363</v>
      </c>
      <c r="BOG67">
        <v>0.0007390933570625822</v>
      </c>
      <c r="BOH67">
        <v>-1.53446953191317</v>
      </c>
      <c r="BOI67">
        <v>1.452603106200494</v>
      </c>
      <c r="BOJ67">
        <v>0.001336933482722417</v>
      </c>
      <c r="BOT67">
        <v>0.9392281894893721</v>
      </c>
      <c r="BOU67">
        <v>3.941190943038015</v>
      </c>
      <c r="BOV67">
        <v>3.081921194166645E-05</v>
      </c>
      <c r="BOW67">
        <v>-1.724057194316313</v>
      </c>
      <c r="BOX67">
        <v>1.279167483041157</v>
      </c>
      <c r="BOY67">
        <v>8.31883524782609E-05</v>
      </c>
      <c r="BOZ67">
        <v>3.404481153173021</v>
      </c>
      <c r="BPA67">
        <v>6.397648054156058</v>
      </c>
      <c r="BPB67">
        <v>0.0003735299374050563</v>
      </c>
      <c r="BPF67">
        <v>-5.387651938074969</v>
      </c>
      <c r="BPG67">
        <v>-2.38439425177046</v>
      </c>
      <c r="BPH67">
        <v>8.490016046865279E-05</v>
      </c>
      <c r="BPL67">
        <v>-3.770546818797083</v>
      </c>
      <c r="BPM67">
        <v>-0.7759430943913197</v>
      </c>
      <c r="BPN67">
        <v>0.0002329583223116199</v>
      </c>
      <c r="BPU67">
        <v>5.209354454139645</v>
      </c>
      <c r="BPV67">
        <v>8.211614646151453</v>
      </c>
      <c r="BPW67">
        <v>4.086774344192331E-05</v>
      </c>
      <c r="BPX67">
        <v>-4.261067007257825</v>
      </c>
      <c r="BPY67">
        <v>-1.262488536101589</v>
      </c>
      <c r="BPZ67">
        <v>1.616595402920411E-05</v>
      </c>
      <c r="BQA67">
        <v>5.163433225071962</v>
      </c>
      <c r="BQB67">
        <v>8.16214636500604</v>
      </c>
      <c r="BQC67">
        <v>1.324807063413515E-05</v>
      </c>
      <c r="BQJ67">
        <v>-1.487370835770296</v>
      </c>
      <c r="BQK67">
        <v>1.519034783853837</v>
      </c>
      <c r="BQL67">
        <v>0.0003282557021526562</v>
      </c>
      <c r="BQM67">
        <v>9.334693398105733</v>
      </c>
      <c r="BQN67">
        <v>12.34304842634153</v>
      </c>
      <c r="BQO67">
        <v>0.000558451974567325</v>
      </c>
      <c r="BRB67">
        <v>-3.433787526239385</v>
      </c>
      <c r="BRC67">
        <v>-0.4324174785259797</v>
      </c>
      <c r="BRD67">
        <v>1.501624589604744E-05</v>
      </c>
      <c r="BRE67">
        <v>0.4957524262032006</v>
      </c>
      <c r="BRF67">
        <v>3.497764857871594</v>
      </c>
      <c r="BRG67">
        <v>3.239904975962757E-05</v>
      </c>
      <c r="BRQ67">
        <v>-2.048539847544617</v>
      </c>
      <c r="BRR67">
        <v>0.9494073376923533</v>
      </c>
      <c r="BRS67">
        <v>3.371238761049264E-05</v>
      </c>
      <c r="BSF67">
        <v>-13.28111680658989</v>
      </c>
      <c r="BSG67">
        <v>-10.28440345080119</v>
      </c>
      <c r="BSH67">
        <v>8.641624137377049E-05</v>
      </c>
      <c r="BSI67">
        <v>1.686776398648994</v>
      </c>
      <c r="BSJ67">
        <v>4.683458100010822</v>
      </c>
      <c r="BSK67">
        <v>8.808884681675975E-05</v>
      </c>
      <c r="BSO67">
        <v>-2.368999925751105</v>
      </c>
      <c r="BSP67">
        <v>0.6332335828677983</v>
      </c>
      <c r="BSQ67">
        <v>3.990848600570918E-05</v>
      </c>
      <c r="BTA67">
        <v>-3.981678707317838</v>
      </c>
      <c r="BTB67">
        <v>-0.9799385964158993</v>
      </c>
      <c r="BTC67">
        <v>2.42238876083768E-05</v>
      </c>
      <c r="BTG67">
        <v>-6.000710111173803</v>
      </c>
      <c r="BTH67">
        <v>-3.002550083500193</v>
      </c>
      <c r="BTI67">
        <v>2.708398529504804E-05</v>
      </c>
      <c r="BTP67">
        <v>-1.413394254500791</v>
      </c>
      <c r="BTQ67">
        <v>1.584761228502773</v>
      </c>
      <c r="BTR67">
        <v>2.721794360113212E-05</v>
      </c>
      <c r="BUE67">
        <v>4.211406519249549</v>
      </c>
      <c r="BUF67">
        <v>7.214625842103517</v>
      </c>
      <c r="BUG67">
        <v>8.291231710464985E-05</v>
      </c>
      <c r="BUT67">
        <v>6.439388800226975</v>
      </c>
      <c r="BUU67">
        <v>9.437054955555469</v>
      </c>
      <c r="BUV67">
        <v>4.357464760571039E-05</v>
      </c>
      <c r="BVC67">
        <v>13.36437222677584</v>
      </c>
      <c r="BVD67">
        <v>16.37959062782901</v>
      </c>
      <c r="BVE67">
        <v>0.001852797844921051</v>
      </c>
      <c r="BVF67">
        <v>-3.043231083193751</v>
      </c>
      <c r="BVG67">
        <v>-0.04043749366931687</v>
      </c>
      <c r="BVH67">
        <v>6.24331394482083E-05</v>
      </c>
      <c r="BVU67">
        <v>4.051148163160295</v>
      </c>
      <c r="BVV67">
        <v>7.053175113800666</v>
      </c>
      <c r="BVW67">
        <v>3.286823118799445E-05</v>
      </c>
      <c r="BWM67">
        <v>-9.006166747326457</v>
      </c>
      <c r="BWN67">
        <v>-6.004483232535279</v>
      </c>
      <c r="BWO67">
        <v>2.267377641690912E-05</v>
      </c>
      <c r="BWV67">
        <v>2.217433475159591</v>
      </c>
      <c r="BWW67">
        <v>5.220892422209127</v>
      </c>
      <c r="BWX67">
        <v>9.571451753194295E-05</v>
      </c>
      <c r="BWY67">
        <v>9.953826283273754</v>
      </c>
      <c r="BWZ67">
        <v>12.95122676540083</v>
      </c>
      <c r="BXA67">
        <v>5.405994537340013E-05</v>
      </c>
      <c r="BXE67">
        <v>-0.137893192141122</v>
      </c>
      <c r="BXF67">
        <v>2.860782252123104</v>
      </c>
      <c r="BXG67">
        <v>1.4035583177378E-05</v>
      </c>
      <c r="BXW67">
        <v>6.355888405915444</v>
      </c>
      <c r="BXX67">
        <v>9.352926281654563</v>
      </c>
      <c r="BXY67">
        <v>7.01934410951903E-05</v>
      </c>
      <c r="BYF67">
        <v>-8.66014510228449</v>
      </c>
      <c r="BYG67">
        <v>-5.661681434009034</v>
      </c>
      <c r="BYH67">
        <v>1.888252134271274E-05</v>
      </c>
      <c r="BYL67">
        <v>-5.990832313337642</v>
      </c>
      <c r="BYM67">
        <v>-2.989482666814365</v>
      </c>
      <c r="BYN67">
        <v>1.457236590234867E-05</v>
      </c>
      <c r="BYO67">
        <v>-7.782951183616167</v>
      </c>
      <c r="BYP67">
        <v>-4.773292985486064</v>
      </c>
      <c r="BYQ67">
        <v>0.0007462463289626593</v>
      </c>
      <c r="BYR67">
        <v>-5.528104759728713</v>
      </c>
      <c r="BYS67">
        <v>-2.545416888515954</v>
      </c>
      <c r="BYT67">
        <v>0.002397678425168234</v>
      </c>
      <c r="BYU67">
        <v>-2.990173153600809</v>
      </c>
      <c r="BYV67">
        <v>0.01257665710774014</v>
      </c>
      <c r="BYW67">
        <v>6.049167146279943E-05</v>
      </c>
      <c r="BZD67">
        <v>-4.018730336273484</v>
      </c>
      <c r="BZE67">
        <v>-1.017078955875758</v>
      </c>
      <c r="BZF67">
        <v>2.181645774396263E-05</v>
      </c>
      <c r="BZJ67">
        <v>2.273012263191088</v>
      </c>
      <c r="BZK67">
        <v>5.301518174408069</v>
      </c>
      <c r="BZL67">
        <v>0.006500695794483421</v>
      </c>
      <c r="BZS67">
        <v>7.513414867276999</v>
      </c>
      <c r="BZT67">
        <v>10.51169849342734</v>
      </c>
      <c r="BZU67">
        <v>2.356751353446351E-05</v>
      </c>
      <c r="CAW67">
        <v>-1.576157044668069</v>
      </c>
      <c r="CAX67">
        <v>1.415808722997101</v>
      </c>
      <c r="CAY67">
        <v>0.0005163911136803267</v>
      </c>
      <c r="CAZ67">
        <v>-7.774682263845469</v>
      </c>
      <c r="CBA67">
        <v>-4.773424783564501</v>
      </c>
      <c r="CBB67">
        <v>1.265005325619925E-05</v>
      </c>
      <c r="CBF67">
        <v>3.509132253110523</v>
      </c>
      <c r="CBG67">
        <v>6.505089930655416</v>
      </c>
      <c r="CBH67">
        <v>0.0001307229666485087</v>
      </c>
      <c r="CBL67">
        <v>-9.53770297411195</v>
      </c>
      <c r="CBM67">
        <v>-6.53956350585326</v>
      </c>
      <c r="CBN67">
        <v>2.769262688338479E-05</v>
      </c>
      <c r="CCM67">
        <v>4.690319427316018</v>
      </c>
      <c r="CCN67">
        <v>7.689139768308603</v>
      </c>
      <c r="CCO67">
        <v>1.113276299019251E-05</v>
      </c>
      <c r="CCS67">
        <v>1.3002304222587</v>
      </c>
      <c r="CCT67">
        <v>4.301625214376271</v>
      </c>
      <c r="CCU67">
        <v>1.556356040989534E-05</v>
      </c>
      <c r="CCV67">
        <v>-6.260857166907186</v>
      </c>
      <c r="CCW67">
        <v>-3.230024531445672</v>
      </c>
      <c r="CCX67">
        <v>0.007605211276021017</v>
      </c>
      <c r="CCY67">
        <v>-0.3820086747858158</v>
      </c>
      <c r="CCZ67">
        <v>2.622185231857583</v>
      </c>
      <c r="CDA67">
        <v>0.0001407108234683346</v>
      </c>
      <c r="CDB67">
        <v>0.4706207533693355</v>
      </c>
      <c r="CDC67">
        <v>3.466611739683812</v>
      </c>
      <c r="CDD67">
        <v>0.0001285775258457056</v>
      </c>
      <c r="CDK67">
        <v>-2.039635992147056</v>
      </c>
      <c r="CDL67">
        <v>0.9675958829616245</v>
      </c>
      <c r="CDM67">
        <v>0.0004184001407003831</v>
      </c>
      <c r="CDN67">
        <v>-6.881765077243626</v>
      </c>
      <c r="CDO67">
        <v>-3.886789666761859</v>
      </c>
      <c r="CDP67">
        <v>0.0002019719986138983</v>
      </c>
      <c r="CDQ67">
        <v>7.753149527716369</v>
      </c>
      <c r="CDR67">
        <v>10.75615857123138</v>
      </c>
      <c r="CDS67">
        <v>7.243474300174024E-05</v>
      </c>
      <c r="CEC67">
        <v>-3.490215038387734</v>
      </c>
      <c r="CED67">
        <v>-0.4894140455707008</v>
      </c>
      <c r="CEE67">
        <v>5.132715943506941E-06</v>
      </c>
      <c r="CEF67">
        <v>2.347249561598866</v>
      </c>
      <c r="CEG67">
        <v>5.335123636819396</v>
      </c>
      <c r="CEH67">
        <v>0.001176304414058927</v>
      </c>
      <c r="CFA67">
        <v>2.027865626853071</v>
      </c>
      <c r="CFB67">
        <v>5.031591269528539</v>
      </c>
      <c r="CFC67">
        <v>0.0001110433067621561</v>
      </c>
      <c r="CFS67">
        <v>5.986808794196754</v>
      </c>
      <c r="CFT67">
        <v>8.991873810232885</v>
      </c>
      <c r="CFU67">
        <v>0.0002052350995701646</v>
      </c>
      <c r="CGE67">
        <v>-11.27330654733404</v>
      </c>
      <c r="CGF67">
        <v>-8.27061305531017</v>
      </c>
      <c r="CGG67">
        <v>5.803919426118813E-05</v>
      </c>
      <c r="CGZ67">
        <v>0.5635658331403949</v>
      </c>
      <c r="CHA67">
        <v>3.567373034492966</v>
      </c>
      <c r="CHB67">
        <v>0.0001159582571121313</v>
      </c>
      <c r="CHC67">
        <v>1.480891894643063</v>
      </c>
      <c r="CHD67">
        <v>4.479356713458822</v>
      </c>
      <c r="CHE67">
        <v>1.885425014757008E-05</v>
      </c>
      <c r="CHR67">
        <v>-2.240141581690434</v>
      </c>
      <c r="CHS67">
        <v>0.7626033203566581</v>
      </c>
      <c r="CHT67">
        <v>6.02758979850579E-05</v>
      </c>
      <c r="CHU67">
        <v>-8.62759852371769</v>
      </c>
      <c r="CHV67">
        <v>-5.624723444107197</v>
      </c>
      <c r="CHW67">
        <v>6.612866213341347E-05</v>
      </c>
      <c r="CIA67">
        <v>-6.510681733355458</v>
      </c>
      <c r="CIB67">
        <v>-3.511916633875734</v>
      </c>
      <c r="CIC67">
        <v>1.219983435982952E-05</v>
      </c>
      <c r="CID67">
        <v>-0.3583277352065884</v>
      </c>
      <c r="CIE67">
        <v>2.642793657477796</v>
      </c>
      <c r="CIF67">
        <v>1.006017242072846E-05</v>
      </c>
      <c r="CIM67">
        <v>-2.8897754828689</v>
      </c>
      <c r="CIN67">
        <v>0.1202413425742461</v>
      </c>
      <c r="CIO67">
        <v>0.0008026943356676697</v>
      </c>
      <c r="CIS67">
        <v>0.6861312838754827</v>
      </c>
      <c r="CIT67">
        <v>3.683942616786853</v>
      </c>
      <c r="CIU67">
        <v>3.832210899880035E-05</v>
      </c>
      <c r="CJE67">
        <v>1.536695494223362</v>
      </c>
      <c r="CJF67">
        <v>4.554517800955153</v>
      </c>
      <c r="CJG67">
        <v>0.002541076937936556</v>
      </c>
      <c r="CJN67">
        <v>-8.509399109978768</v>
      </c>
      <c r="CJO67">
        <v>-5.508270277738498</v>
      </c>
      <c r="CJP67">
        <v>1.019409781336876E-05</v>
      </c>
      <c r="CJQ67">
        <v>2.408270139409499</v>
      </c>
      <c r="CJR67">
        <v>5.414578977080336</v>
      </c>
      <c r="CJS67">
        <v>0.0003184114620558107</v>
      </c>
      <c r="CJW67">
        <v>-1.347704531784303</v>
      </c>
      <c r="CJX67">
        <v>1.643847553301264</v>
      </c>
      <c r="CJY67">
        <v>0.0005709381312119928</v>
      </c>
      <c r="CKF67">
        <v>-9.03847348358609</v>
      </c>
      <c r="CKG67">
        <v>-6.042626856454588</v>
      </c>
      <c r="CKH67">
        <v>0.0001380040494782272</v>
      </c>
      <c r="CLG67">
        <v>4.460514349293313</v>
      </c>
      <c r="CLH67">
        <v>7.459068179721388</v>
      </c>
      <c r="CLI67">
        <v>1.673125144609401E-05</v>
      </c>
      <c r="CLJ67">
        <v>-7.83211129752241</v>
      </c>
      <c r="CLK67">
        <v>-4.840548996570313</v>
      </c>
      <c r="CLL67">
        <v>0.0005695581217838553</v>
      </c>
      <c r="CMB67">
        <v>-6.866232696302683</v>
      </c>
      <c r="CMC67">
        <v>-3.863849741220234</v>
      </c>
      <c r="CMD67">
        <v>4.542779939975662E-05</v>
      </c>
      <c r="CMH67">
        <v>-9.456007724524504</v>
      </c>
      <c r="CMI67">
        <v>-6.455601004338961</v>
      </c>
      <c r="CMJ67">
        <v>1.323370474625761E-06</v>
      </c>
      <c r="CMT67">
        <v>-0.4525912384463995</v>
      </c>
      <c r="CMU67">
        <v>2.534585343145922</v>
      </c>
      <c r="CMV67">
        <v>0.001315520477267155</v>
      </c>
      <c r="CMW67">
        <v>-11.06680461747339</v>
      </c>
      <c r="CMX67">
        <v>-8.068104885736991</v>
      </c>
      <c r="CMY67">
        <v>1.352558045853523E-05</v>
      </c>
      <c r="CNR67">
        <v>5.919350674524487</v>
      </c>
      <c r="CNS67">
        <v>8.921240254036734</v>
      </c>
      <c r="CNT67">
        <v>2.856408586483887E-05</v>
      </c>
      <c r="CNU67">
        <v>-0.5475956913810648</v>
      </c>
      <c r="CNV67">
        <v>2.449855130796038</v>
      </c>
      <c r="CNW67">
        <v>5.198646058201667E-05</v>
      </c>
      <c r="CNX67">
        <v>5.944419266854313</v>
      </c>
      <c r="CNY67">
        <v>8.942765690463732</v>
      </c>
      <c r="CNZ67">
        <v>2.187451903588781E-05</v>
      </c>
      <c r="COM67">
        <v>0.3436062829047455</v>
      </c>
      <c r="CON67">
        <v>3.341600612938493</v>
      </c>
      <c r="COO67">
        <v>3.218169610822589E-05</v>
      </c>
      <c r="CPW67">
        <v>-12.23016939528773</v>
      </c>
      <c r="CPX67">
        <v>-9.233552696331975</v>
      </c>
      <c r="CPY67">
        <v>9.157380764801071E-05</v>
      </c>
      <c r="CQX67">
        <v>4.893248528698211</v>
      </c>
      <c r="CQY67">
        <v>7.892057614754246</v>
      </c>
      <c r="CQZ67">
        <v>1.134620817544597E-05</v>
      </c>
      <c r="CRG67">
        <v>-5.564841215579123</v>
      </c>
      <c r="CRH67">
        <v>-2.556176451500411</v>
      </c>
      <c r="CRI67">
        <v>0.0006006250923179449</v>
      </c>
      <c r="CRS67">
        <v>4.780966672096872</v>
      </c>
      <c r="CRT67">
        <v>7.784352458607732</v>
      </c>
      <c r="CRU67">
        <v>9.170840237695845E-05</v>
      </c>
      <c r="CRY67">
        <v>-5.760025122427517</v>
      </c>
      <c r="CRZ67">
        <v>-2.758395460951529</v>
      </c>
      <c r="CSA67">
        <v>2.124637221055735E-05</v>
      </c>
      <c r="CSB67">
        <v>-2.704675402713586</v>
      </c>
      <c r="CSC67">
        <v>0.2822355876500273</v>
      </c>
      <c r="CSD67">
        <v>0.001370577386091392</v>
      </c>
      <c r="CSE67">
        <v>-3.635130040196048</v>
      </c>
      <c r="CSF67">
        <v>-0.6293289831622547</v>
      </c>
      <c r="CSG67">
        <v>0.0002692181016746127</v>
      </c>
      <c r="CSH67">
        <v>-17.70938672724684</v>
      </c>
      <c r="CSI67">
        <v>-14.70413919710701</v>
      </c>
      <c r="CSJ67">
        <v>0.0002202925805479564</v>
      </c>
      <c r="CSW67">
        <v>1.823367460202135</v>
      </c>
      <c r="CSX67">
        <v>4.800935535981401</v>
      </c>
      <c r="CSY67">
        <v>0.004025529793957954</v>
      </c>
      <c r="CSZ67">
        <v>-3.062556338332342</v>
      </c>
      <c r="CTA67">
        <v>-0.06624555739741034</v>
      </c>
      <c r="CTB67">
        <v>0.000108882698480511</v>
      </c>
      <c r="CTC67">
        <v>27.93925938319354</v>
      </c>
      <c r="CTD67">
        <v>30.94312320980458</v>
      </c>
      <c r="CTE67">
        <v>0.0001194332486415573</v>
      </c>
      <c r="CTI67">
        <v>-8.262423098141104</v>
      </c>
      <c r="CTJ67">
        <v>-5.261033967335727</v>
      </c>
      <c r="CTK67">
        <v>1.54374751555752E-05</v>
      </c>
      <c r="CTO67">
        <v>-1.210538220502398</v>
      </c>
      <c r="CTP67">
        <v>1.790713141463658</v>
      </c>
      <c r="CTQ67">
        <v>1.252725416073491E-05</v>
      </c>
      <c r="CTR67">
        <v>-12.73426515270395</v>
      </c>
      <c r="CTS67">
        <v>-9.735614263144642</v>
      </c>
      <c r="CTT67">
        <v>1.456079184944389E-05</v>
      </c>
      <c r="CTU67">
        <v>-2.03136784271805</v>
      </c>
      <c r="CTV67">
        <v>0.9697724375700658</v>
      </c>
      <c r="CTW67">
        <v>1.040191308373075E-05</v>
      </c>
      <c r="CUP67">
        <v>-16.43718514273528</v>
      </c>
      <c r="CUQ67">
        <v>-13.43937089594258</v>
      </c>
      <c r="CUR67">
        <v>3.8220136665901E-05</v>
      </c>
      <c r="CUS67">
        <v>4.363517785553398</v>
      </c>
      <c r="CUT67">
        <v>7.36204101606283</v>
      </c>
      <c r="CUU67">
        <v>1.74467850261894E-05</v>
      </c>
      <c r="CVB67">
        <v>-6.492873940433627</v>
      </c>
      <c r="CVC67">
        <v>-3.496835233598638</v>
      </c>
      <c r="CVD67">
        <v>0.0001255347483132912</v>
      </c>
      <c r="CVK67">
        <v>-10.91802653813293</v>
      </c>
      <c r="CVL67">
        <v>-7.915747236318188</v>
      </c>
      <c r="CVM67">
        <v>4.156173410154635E-05</v>
      </c>
      <c r="CVN67">
        <v>9.403149448078519</v>
      </c>
      <c r="CVO67">
        <v>12.40096135179799</v>
      </c>
      <c r="CVP67">
        <v>3.830212266297183E-05</v>
      </c>
      <c r="CWC67">
        <v>-3.249915895460358</v>
      </c>
      <c r="CWD67">
        <v>-0.2484058870041927</v>
      </c>
      <c r="CWE67">
        <v>1.824100430152386E-05</v>
      </c>
      <c r="CWI67">
        <v>-4.4361220424575</v>
      </c>
      <c r="CWJ67">
        <v>-1.449316387236518</v>
      </c>
      <c r="CWK67">
        <v>0.001392725873180829</v>
      </c>
      <c r="CWO67">
        <v>-10.09791753744395</v>
      </c>
      <c r="CWP67">
        <v>-7.095023535238187</v>
      </c>
      <c r="CWQ67">
        <v>6.70019901355692E-05</v>
      </c>
      <c r="CWX67">
        <v>-4.838748486086821</v>
      </c>
      <c r="CWY67">
        <v>-1.837598989491498</v>
      </c>
      <c r="CWZ67">
        <v>1.057073938127206E-05</v>
      </c>
      <c r="CXG67">
        <v>-1.908762765964581</v>
      </c>
      <c r="CXH67">
        <v>1.08888266163011</v>
      </c>
      <c r="CXI67">
        <v>4.435208969473699E-05</v>
      </c>
      <c r="CXJ67">
        <v>-4.565184709819022</v>
      </c>
      <c r="CXK67">
        <v>-1.567085213468649</v>
      </c>
      <c r="CXL67">
        <v>2.889531297798851E-05</v>
      </c>
      <c r="CXM67">
        <v>-5.722208836270765</v>
      </c>
      <c r="CXN67">
        <v>-2.718762342738205</v>
      </c>
      <c r="CXO67">
        <v>9.502654135982277E-05</v>
      </c>
      <c r="CXP67">
        <v>0.07580119097978109</v>
      </c>
      <c r="CXQ67">
        <v>3.087320409542893</v>
      </c>
      <c r="CXR67">
        <v>0.001061539170437932</v>
      </c>
      <c r="CXY67">
        <v>-6.78103374345967</v>
      </c>
      <c r="CXZ67">
        <v>-3.788544549295099</v>
      </c>
      <c r="CYA67">
        <v>0.0004512976343801628</v>
      </c>
      <c r="CYE67">
        <v>-5.955007313905034</v>
      </c>
      <c r="CYF67">
        <v>-2.957171434873204</v>
      </c>
      <c r="CYG67">
        <v>3.746735651899147E-05</v>
      </c>
      <c r="CYN67">
        <v>1.072389267669349</v>
      </c>
      <c r="CYO67">
        <v>4.069074389360771</v>
      </c>
      <c r="CYP67">
        <v>8.790734560546613E-05</v>
      </c>
      <c r="CYQ67">
        <v>-2.10350552776546</v>
      </c>
      <c r="CYR67">
        <v>0.9010545412795914</v>
      </c>
      <c r="CYS67">
        <v>0.0001663538375650682</v>
      </c>
      <c r="CYW67">
        <v>3.524106086058217</v>
      </c>
      <c r="CYX67">
        <v>6.521482475887994</v>
      </c>
      <c r="CYY67">
        <v>5.506664260238284E-05</v>
      </c>
      <c r="CYZ67">
        <v>3.759259184298533</v>
      </c>
      <c r="CZA67">
        <v>6.749700136792794</v>
      </c>
      <c r="CZB67">
        <v>0.0007310031137359008</v>
      </c>
      <c r="CZC67">
        <v>0.05526378571184964</v>
      </c>
      <c r="CZD67">
        <v>3.053509736441021</v>
      </c>
      <c r="CZE67">
        <v>2.461351075594744E-05</v>
      </c>
      <c r="CZO67">
        <v>6.141909379352184</v>
      </c>
      <c r="CZP67">
        <v>9.137840926210279</v>
      </c>
      <c r="CZQ67">
        <v>0.0001324184877430468</v>
      </c>
      <c r="CZX67">
        <v>-8.575585707817444</v>
      </c>
      <c r="CZY67">
        <v>-5.57999397269386</v>
      </c>
      <c r="CZZ67">
        <v>0.0001554623937651196</v>
      </c>
      <c r="DAA67">
        <v>-1.774439254604455</v>
      </c>
      <c r="DAB67">
        <v>1.236676071947488</v>
      </c>
      <c r="DAC67">
        <v>0.0009884038748506374</v>
      </c>
      <c r="DAS67">
        <v>-12.2783779389764</v>
      </c>
      <c r="DAT67">
        <v>-9.274119053114081</v>
      </c>
      <c r="DAU67">
        <v>0.0001451048703063073</v>
      </c>
      <c r="DAY67">
        <v>-7.890292173775778</v>
      </c>
      <c r="DAZ67">
        <v>-4.883895973879184</v>
      </c>
      <c r="DBA67">
        <v>0.0003272909849375141</v>
      </c>
      <c r="DBE67">
        <v>0.4438427249475536</v>
      </c>
      <c r="DBF67">
        <v>3.44979311473928</v>
      </c>
      <c r="DBG67">
        <v>0.0002832571093878917</v>
      </c>
      <c r="DBN67">
        <v>0.1822402067117155</v>
      </c>
      <c r="DBO67">
        <v>3.160290104356235</v>
      </c>
      <c r="DBP67">
        <v>0.003854455947328703</v>
      </c>
      <c r="DBZ67">
        <v>0.3408399943479141</v>
      </c>
      <c r="DCA67">
        <v>3.344866392275916</v>
      </c>
      <c r="DCB67">
        <v>0.0001296950421969626</v>
      </c>
      <c r="DCL67">
        <v>-5.158499864634701</v>
      </c>
      <c r="DCM67">
        <v>-2.157245625644004</v>
      </c>
      <c r="DCN67">
        <v>1.258492356626564E-05</v>
      </c>
      <c r="DCR67">
        <v>-1.46286050709813</v>
      </c>
      <c r="DCS67">
        <v>1.5358353005454</v>
      </c>
      <c r="DCT67">
        <v>1.360734162140864E-05</v>
      </c>
      <c r="DCX67">
        <v>-7.516539216792376</v>
      </c>
      <c r="DCY67">
        <v>-4.526339998398552</v>
      </c>
      <c r="DCZ67">
        <v>0.0007684425607355983</v>
      </c>
      <c r="DDA67">
        <v>-2.696112235010787</v>
      </c>
      <c r="DDB67">
        <v>0.3086649331902305</v>
      </c>
      <c r="DDC67">
        <v>0.0001825706881664921</v>
      </c>
      <c r="DDD67">
        <v>-0.6662663336564366</v>
      </c>
      <c r="DDE67">
        <v>2.334927872512406</v>
      </c>
      <c r="DDF67">
        <v>1.140902698960918E-05</v>
      </c>
      <c r="DDP67">
        <v>-7.022374908781527</v>
      </c>
      <c r="DDQ67">
        <v>-4.024326404146032</v>
      </c>
      <c r="DDR67">
        <v>3.046667326147624E-05</v>
      </c>
      <c r="DDV67">
        <v>1.020126340767093</v>
      </c>
      <c r="DDW67">
        <v>4.021627010587842</v>
      </c>
      <c r="DDX67">
        <v>1.801607928726884E-05</v>
      </c>
      <c r="DDY67">
        <v>0.3824650120160401</v>
      </c>
      <c r="DDZ67">
        <v>3.379283941493814</v>
      </c>
      <c r="DEA67">
        <v>8.095367733902098E-05</v>
      </c>
      <c r="DEE67">
        <v>0.002194397045228946</v>
      </c>
      <c r="DEF67">
        <v>3.004842363356903</v>
      </c>
      <c r="DEG67">
        <v>5.609380470207711E-05</v>
      </c>
      <c r="DEK67">
        <v>1.052289670449662</v>
      </c>
      <c r="DEL67">
        <v>4.057282078459531</v>
      </c>
      <c r="DEM67">
        <v>0.0001993931018960419</v>
      </c>
      <c r="DEN67">
        <v>4.31283876750165</v>
      </c>
      <c r="DEO67">
        <v>7.314901909537146</v>
      </c>
      <c r="DEP67">
        <v>3.405244046904322E-05</v>
      </c>
      <c r="DEQ67">
        <v>5.543010988928184</v>
      </c>
      <c r="DER67">
        <v>8.546030209532749</v>
      </c>
      <c r="DES67">
        <v>7.292554447219308E-05</v>
      </c>
      <c r="DET67">
        <v>1.883456948438117</v>
      </c>
      <c r="DEU67">
        <v>4.881881006728456</v>
      </c>
      <c r="DEV67">
        <v>1.986873817800003E-05</v>
      </c>
      <c r="DEZ67">
        <v>2.611038564217405</v>
      </c>
      <c r="DFA67">
        <v>5.608795411817487</v>
      </c>
      <c r="DFB67">
        <v>4.025386151406355E-05</v>
      </c>
      <c r="DFC67">
        <v>-1.957271685951681</v>
      </c>
      <c r="DFD67">
        <v>1.040091810258893</v>
      </c>
      <c r="DFE67">
        <v>5.560921785326282E-05</v>
      </c>
      <c r="DFO67">
        <v>-2.704029066894524</v>
      </c>
      <c r="DFP67">
        <v>0.2915607914330705</v>
      </c>
      <c r="DFQ67">
        <v>0.0001555947965654927</v>
      </c>
      <c r="DGA67">
        <v>-7.059956545798197</v>
      </c>
      <c r="DGB67">
        <v>-4.063167903075009</v>
      </c>
      <c r="DGC67">
        <v>8.250252447466646E-05</v>
      </c>
      <c r="DGG67">
        <v>0.6286410098875028</v>
      </c>
      <c r="DGH67">
        <v>3.626026605937403</v>
      </c>
      <c r="DGI67">
        <v>5.468086411438496E-05</v>
      </c>
      <c r="DGJ67">
        <v>-8.597484951017488</v>
      </c>
      <c r="DGK67">
        <v>-5.593158619532412</v>
      </c>
      <c r="DGL67">
        <v>0.0001497371529501174</v>
      </c>
      <c r="DGV67">
        <v>5.229651371591161</v>
      </c>
      <c r="DGW67">
        <v>8.231438413273404</v>
      </c>
      <c r="DGX67">
        <v>2.554814379258403E-05</v>
      </c>
      <c r="DGY67">
        <v>4.39237454912336</v>
      </c>
      <c r="DGZ67">
        <v>7.390793960408541</v>
      </c>
      <c r="DHA67">
        <v>1.998608548332306E-05</v>
      </c>
      <c r="DHB67">
        <v>-7.731269357443606</v>
      </c>
      <c r="DHC67">
        <v>-4.728455514211957</v>
      </c>
      <c r="DHD67">
        <v>6.334170985836082E-05</v>
      </c>
      <c r="DHE67">
        <v>5.005364227856123</v>
      </c>
      <c r="DHF67">
        <v>8.003264565584951</v>
      </c>
      <c r="DHG67">
        <v>3.52686532238794E-05</v>
      </c>
      <c r="DHN67">
        <v>-0.2576252134713071</v>
      </c>
      <c r="DHO67">
        <v>2.74736564906532</v>
      </c>
      <c r="DHP67">
        <v>0.0001992696708761132</v>
      </c>
      <c r="DHT67">
        <v>18.02991627497403</v>
      </c>
      <c r="DHU67">
        <v>21.03301022783992</v>
      </c>
      <c r="DHV67">
        <v>7.658035469092255E-05</v>
      </c>
      <c r="DHZ67">
        <v>-8.884344155317397</v>
      </c>
      <c r="DIA67">
        <v>-5.886599816788846</v>
      </c>
      <c r="DIB67">
        <v>4.070406939023814E-05</v>
      </c>
      <c r="DIF67">
        <v>-11.31957110659289</v>
      </c>
      <c r="DIG67">
        <v>-8.321729557810221</v>
      </c>
      <c r="DIH67">
        <v>3.727129326074088E-05</v>
      </c>
      <c r="DIL67">
        <v>-4.075789177623061</v>
      </c>
      <c r="DIM67">
        <v>-1.075314948972095</v>
      </c>
      <c r="DIN67">
        <v>1.799142507178127E-06</v>
      </c>
      <c r="DIR67">
        <v>-4.028053872305863</v>
      </c>
      <c r="DIS67">
        <v>-1.025373631073732</v>
      </c>
      <c r="DIT67">
        <v>5.74695444993188E-05</v>
      </c>
      <c r="DIU67">
        <v>1.619749123515521</v>
      </c>
      <c r="DIV67">
        <v>4.620499782273068</v>
      </c>
      <c r="DIW67">
        <v>4.507908562253196E-06</v>
      </c>
      <c r="DJD67">
        <v>-1.940044832841751</v>
      </c>
      <c r="DJE67">
        <v>1.055507032990642</v>
      </c>
      <c r="DJF67">
        <v>0.0001582871805841858</v>
      </c>
      <c r="DJY67">
        <v>7.255631417873959</v>
      </c>
      <c r="DJZ67">
        <v>10.25432296712972</v>
      </c>
      <c r="DKA67">
        <v>1.369634680085528E-05</v>
      </c>
    </row>
    <row r="68" spans="10:2991">
      <c r="J68">
        <v>-2.303813475785292</v>
      </c>
      <c r="K68">
        <v>0.6923535888548253</v>
      </c>
      <c r="L68">
        <v>0.0001175311477843276</v>
      </c>
      <c r="M68">
        <v>-1.529531456734417</v>
      </c>
      <c r="N68">
        <v>1.468885425564692</v>
      </c>
      <c r="O68">
        <v>2.005009323899331E-05</v>
      </c>
      <c r="Y68">
        <v>-5.466213225107447</v>
      </c>
      <c r="Z68">
        <v>-2.463536016807362</v>
      </c>
      <c r="AA68">
        <v>5.733955425635208E-05</v>
      </c>
      <c r="AB68">
        <v>4.02084867114305</v>
      </c>
      <c r="AC68">
        <v>7.022766495699486</v>
      </c>
      <c r="AD68">
        <v>2.942440823413001E-05</v>
      </c>
      <c r="AH68">
        <v>1.824252028640065</v>
      </c>
      <c r="AI68">
        <v>4.821969111675043</v>
      </c>
      <c r="AJ68">
        <v>4.169367895347508E-05</v>
      </c>
      <c r="AQ68">
        <v>-5.788823577654858</v>
      </c>
      <c r="AR68">
        <v>-2.787417222751025</v>
      </c>
      <c r="AS68">
        <v>1.582267292428617E-05</v>
      </c>
      <c r="BU68">
        <v>-2.824180380921558</v>
      </c>
      <c r="BV68">
        <v>0.173072007911718</v>
      </c>
      <c r="BW68">
        <v>6.03949369880785E-05</v>
      </c>
      <c r="BX68">
        <v>3.892158037559159</v>
      </c>
      <c r="BY68">
        <v>6.893598219468399</v>
      </c>
      <c r="BZ68">
        <v>1.659299145361229E-05</v>
      </c>
      <c r="CG68">
        <v>-6.101444788364716</v>
      </c>
      <c r="CH68">
        <v>-3.094774348250243</v>
      </c>
      <c r="CI68">
        <v>0.0003559581705662638</v>
      </c>
      <c r="CP68">
        <v>2.259699324400771</v>
      </c>
      <c r="CQ68">
        <v>5.25767577919834</v>
      </c>
      <c r="CR68">
        <v>3.275788149025496E-05</v>
      </c>
      <c r="CS68">
        <v>2.931343164712787</v>
      </c>
      <c r="CT68">
        <v>5.929557587603828</v>
      </c>
      <c r="CU68">
        <v>2.550628489630045E-05</v>
      </c>
      <c r="CY68">
        <v>-1.825088047595191</v>
      </c>
      <c r="CZ68">
        <v>1.179603477443371</v>
      </c>
      <c r="DA68">
        <v>0.0001760832574996471</v>
      </c>
      <c r="DB68">
        <v>2.596647932388099</v>
      </c>
      <c r="DC68">
        <v>5.599831548522628</v>
      </c>
      <c r="DD68">
        <v>8.108329353629522E-05</v>
      </c>
      <c r="DH68">
        <v>0.1255045258349448</v>
      </c>
      <c r="DI68">
        <v>3.121770197220195</v>
      </c>
      <c r="DJ68">
        <v>0.0001115616816234844</v>
      </c>
      <c r="DK68">
        <v>-9.852110083508634</v>
      </c>
      <c r="DL68">
        <v>-6.850894589758887</v>
      </c>
      <c r="DM68">
        <v>1.181940044539323E-05</v>
      </c>
      <c r="DT68">
        <v>3.037945047562774</v>
      </c>
      <c r="DU68">
        <v>6.035528940154781</v>
      </c>
      <c r="DV68">
        <v>4.670060005568322E-05</v>
      </c>
      <c r="DW68">
        <v>2.289593599984701</v>
      </c>
      <c r="DX68">
        <v>5.292313995303553</v>
      </c>
      <c r="DY68">
        <v>5.920440552669067E-05</v>
      </c>
      <c r="DZ68">
        <v>1.596081619912182</v>
      </c>
      <c r="EA68">
        <v>4.575732643871335</v>
      </c>
      <c r="EB68">
        <v>0.003312646607287599</v>
      </c>
      <c r="EC68">
        <v>-10.82062941588025</v>
      </c>
      <c r="ED68">
        <v>-7.823778854995707</v>
      </c>
      <c r="EE68">
        <v>7.935173393569509E-05</v>
      </c>
      <c r="EF68">
        <v>5.219386255180954</v>
      </c>
      <c r="EG68">
        <v>8.215066879687996</v>
      </c>
      <c r="EH68">
        <v>0.0001492560371933462</v>
      </c>
      <c r="ER68">
        <v>-4.340191294435094</v>
      </c>
      <c r="ES68">
        <v>-1.345559252698467</v>
      </c>
      <c r="ET68">
        <v>0.0002305198073384964</v>
      </c>
      <c r="EU68">
        <v>-2.557292945424404</v>
      </c>
      <c r="EV68">
        <v>0.4343130349550532</v>
      </c>
      <c r="EW68">
        <v>0.0005636765231205439</v>
      </c>
      <c r="EX68">
        <v>-2.716729196183184</v>
      </c>
      <c r="EY68">
        <v>0.2820082826011312</v>
      </c>
      <c r="EZ68">
        <v>1.275167856042747E-05</v>
      </c>
      <c r="FA68">
        <v>-0.8212280887522788</v>
      </c>
      <c r="FB68">
        <v>2.179950385311612</v>
      </c>
      <c r="FC68">
        <v>1.11104089541047E-05</v>
      </c>
      <c r="FD68">
        <v>3.36877190789391</v>
      </c>
      <c r="FE68">
        <v>6.371950921659635</v>
      </c>
      <c r="FF68">
        <v>8.084902818136605E-05</v>
      </c>
      <c r="FJ68">
        <v>-7.48626723942668</v>
      </c>
      <c r="FK68">
        <v>-4.476029052731467</v>
      </c>
      <c r="FL68">
        <v>0.0008385637344483342</v>
      </c>
      <c r="FP68">
        <v>-5.974821000641933</v>
      </c>
      <c r="FQ68">
        <v>-2.971493896571683</v>
      </c>
      <c r="FR68">
        <v>8.855697195418395E-05</v>
      </c>
      <c r="GH68">
        <v>-8.904529236007015</v>
      </c>
      <c r="GI68">
        <v>-5.902133216585253</v>
      </c>
      <c r="GJ68">
        <v>4.592727255568725E-05</v>
      </c>
      <c r="GT68">
        <v>-2.2283623242326</v>
      </c>
      <c r="GU68">
        <v>0.7664599836525402</v>
      </c>
      <c r="GV68">
        <v>0.0002144679650902922</v>
      </c>
      <c r="HC68">
        <v>0.4686580892625273</v>
      </c>
      <c r="HD68">
        <v>3.470949383945435</v>
      </c>
      <c r="HE68">
        <v>4.200025059135969E-05</v>
      </c>
      <c r="HL68">
        <v>-5.756999614941595</v>
      </c>
      <c r="HM68">
        <v>-2.74279808687727</v>
      </c>
      <c r="HN68">
        <v>0.001613467194894499</v>
      </c>
      <c r="HO68">
        <v>-9.825752074576116</v>
      </c>
      <c r="HP68">
        <v>-6.813929636159873</v>
      </c>
      <c r="HQ68">
        <v>0.001118160400846757</v>
      </c>
      <c r="HR68">
        <v>-12.62115827517414</v>
      </c>
      <c r="HS68">
        <v>-9.627664822822585</v>
      </c>
      <c r="HT68">
        <v>0.0003386812984121291</v>
      </c>
      <c r="HU68">
        <v>0.1178003622242657</v>
      </c>
      <c r="HV68">
        <v>3.11973650462911</v>
      </c>
      <c r="HW68">
        <v>2.998917929468324E-05</v>
      </c>
      <c r="IA68">
        <v>-5.636948192535243</v>
      </c>
      <c r="IB68">
        <v>-2.635755000177468</v>
      </c>
      <c r="IC68">
        <v>1.138966402121786E-05</v>
      </c>
      <c r="ID68">
        <v>3.159707200779465</v>
      </c>
      <c r="IE68">
        <v>6.157549541462032</v>
      </c>
      <c r="IF68">
        <v>3.72439498408302E-05</v>
      </c>
      <c r="IG68">
        <v>-2.017145695610204</v>
      </c>
      <c r="IH68">
        <v>0.9909192049022238</v>
      </c>
      <c r="II68">
        <v>0.0005203409622028666</v>
      </c>
      <c r="IP68">
        <v>6.883352072891038</v>
      </c>
      <c r="IQ68">
        <v>9.890426254137752</v>
      </c>
      <c r="IR68">
        <v>0.0004003523224909678</v>
      </c>
      <c r="IS68">
        <v>-4.5713079294171</v>
      </c>
      <c r="IT68">
        <v>-1.57605953714886</v>
      </c>
      <c r="IU68">
        <v>0.0001806222082922202</v>
      </c>
      <c r="JB68">
        <v>16.43029143723299</v>
      </c>
      <c r="JC68">
        <v>19.43227677904722</v>
      </c>
      <c r="JD68">
        <v>3.153265695474428E-05</v>
      </c>
      <c r="JK68">
        <v>0.1801316532646277</v>
      </c>
      <c r="JL68">
        <v>3.178976085275311</v>
      </c>
      <c r="JM68">
        <v>1.068269902346768E-05</v>
      </c>
      <c r="JN68">
        <v>0.6492901766014393</v>
      </c>
      <c r="JO68">
        <v>3.651164605096786</v>
      </c>
      <c r="JP68">
        <v>2.81078574733413E-05</v>
      </c>
      <c r="JT68">
        <v>-2.551052063035969</v>
      </c>
      <c r="JU68">
        <v>0.446652388353454</v>
      </c>
      <c r="JV68">
        <v>4.215634738818055E-05</v>
      </c>
      <c r="JZ68">
        <v>4.516309858595625</v>
      </c>
      <c r="KA68">
        <v>7.520474836156541</v>
      </c>
      <c r="KB68">
        <v>0.0001387763046635329</v>
      </c>
      <c r="KF68">
        <v>1.073827488193384</v>
      </c>
      <c r="KG68">
        <v>4.078514619589699</v>
      </c>
      <c r="KH68">
        <v>0.0001757536058105613</v>
      </c>
      <c r="KI68">
        <v>1.772718177543957</v>
      </c>
      <c r="KJ68">
        <v>4.771469821584859</v>
      </c>
      <c r="KK68">
        <v>1.246714080493503E-05</v>
      </c>
      <c r="KX68">
        <v>-0.5338534039303826</v>
      </c>
      <c r="KY68">
        <v>2.467747854801736</v>
      </c>
      <c r="KZ68">
        <v>2.051223621749377E-05</v>
      </c>
      <c r="LJ68">
        <v>6.236139262794194</v>
      </c>
      <c r="LK68">
        <v>9.228857277437912</v>
      </c>
      <c r="LL68">
        <v>0.0004242184858328174</v>
      </c>
      <c r="LP68">
        <v>-5.176511587229271</v>
      </c>
      <c r="LQ68">
        <v>-2.180165616214912</v>
      </c>
      <c r="LR68">
        <v>0.0001068154226232134</v>
      </c>
      <c r="LV68">
        <v>2.095849523992049</v>
      </c>
      <c r="LW68">
        <v>5.093547150911224</v>
      </c>
      <c r="LX68">
        <v>4.240737442646629E-05</v>
      </c>
      <c r="LY68">
        <v>-1.658901355869975</v>
      </c>
      <c r="LZ68">
        <v>1.330122429677717</v>
      </c>
      <c r="MA68">
        <v>0.0009638182696245585</v>
      </c>
      <c r="MB68">
        <v>-1.822242258158017</v>
      </c>
      <c r="MC68">
        <v>1.179560312324347</v>
      </c>
      <c r="MD68">
        <v>2.599408275113546E-05</v>
      </c>
      <c r="MZ68">
        <v>4.7466305221816</v>
      </c>
      <c r="NA68">
        <v>7.755734853219107</v>
      </c>
      <c r="NB68">
        <v>0.0006631107491241657</v>
      </c>
      <c r="NC68">
        <v>-2.72518592700536</v>
      </c>
      <c r="ND68">
        <v>0.2734251854440135</v>
      </c>
      <c r="NE68">
        <v>1.543206902627716E-05</v>
      </c>
      <c r="NL68">
        <v>-1.230920526543792</v>
      </c>
      <c r="NM68">
        <v>1.751695589318032</v>
      </c>
      <c r="NN68">
        <v>0.002417595421836136</v>
      </c>
      <c r="NR68">
        <v>4.291528932082664</v>
      </c>
      <c r="NS68">
        <v>7.303050263922139</v>
      </c>
      <c r="NT68">
        <v>0.001061928698842426</v>
      </c>
      <c r="OD68">
        <v>-7.977332519672342</v>
      </c>
      <c r="OE68">
        <v>-4.975216326813046</v>
      </c>
      <c r="OF68">
        <v>3.582617774187123E-05</v>
      </c>
      <c r="OJ68">
        <v>-5.000133326657263</v>
      </c>
      <c r="OK68">
        <v>-2.005670371300448</v>
      </c>
      <c r="OL68">
        <v>0.0002452709070450336</v>
      </c>
      <c r="OM68">
        <v>1.350575703371537</v>
      </c>
      <c r="ON68">
        <v>4.353122742076635</v>
      </c>
      <c r="OO68">
        <v>5.189924932214214E-05</v>
      </c>
      <c r="OS68">
        <v>-7.914281400304676</v>
      </c>
      <c r="OT68">
        <v>-4.912889924359586</v>
      </c>
      <c r="OU68">
        <v>1.548964244612111E-05</v>
      </c>
      <c r="PE68">
        <v>-4.924977295731456</v>
      </c>
      <c r="PF68">
        <v>-1.908820726134806</v>
      </c>
      <c r="PG68">
        <v>0.002088277929051366</v>
      </c>
      <c r="PQ68">
        <v>-2.907471500955797</v>
      </c>
      <c r="PR68">
        <v>0.09053100890453614</v>
      </c>
      <c r="PS68">
        <v>3.191973486453129E-05</v>
      </c>
      <c r="PW68">
        <v>0.2286264922480838</v>
      </c>
      <c r="PX68">
        <v>3.216442242898958</v>
      </c>
      <c r="PY68">
        <v>0.00118764745761346</v>
      </c>
      <c r="QC68">
        <v>-3.368879210850273</v>
      </c>
      <c r="QD68">
        <v>-0.3614578775643116</v>
      </c>
      <c r="QE68">
        <v>0.0004406095019304958</v>
      </c>
      <c r="QI68">
        <v>-0.5949802899897938</v>
      </c>
      <c r="QJ68">
        <v>2.407807606412476</v>
      </c>
      <c r="QK68">
        <v>6.217893079829315E-05</v>
      </c>
      <c r="QO68">
        <v>-3.399007856128413</v>
      </c>
      <c r="QP68">
        <v>-0.401785903590534</v>
      </c>
      <c r="QQ68">
        <v>6.174038161435878E-05</v>
      </c>
      <c r="QX68">
        <v>-11.0738059127384</v>
      </c>
      <c r="QY68">
        <v>-8.072071445643044</v>
      </c>
      <c r="QZ68">
        <v>2.406700883886024E-05</v>
      </c>
      <c r="RA68">
        <v>-4.142080563976036</v>
      </c>
      <c r="RB68">
        <v>-1.140096321835752</v>
      </c>
      <c r="RC68">
        <v>3.149773497023163E-05</v>
      </c>
      <c r="RV68">
        <v>-1.32533436946298</v>
      </c>
      <c r="RW68">
        <v>1.678283429781615</v>
      </c>
      <c r="RX68">
        <v>0.0001047077709935205</v>
      </c>
      <c r="SK68">
        <v>0.6440440190739538</v>
      </c>
      <c r="SL68">
        <v>3.63562160814813</v>
      </c>
      <c r="SM68">
        <v>0.0005674960464275709</v>
      </c>
      <c r="SN68">
        <v>6.171490396964249</v>
      </c>
      <c r="SO68">
        <v>9.172981868737823</v>
      </c>
      <c r="SP68">
        <v>1.779590441093595E-05</v>
      </c>
      <c r="SQ68">
        <v>2.610473639511961</v>
      </c>
      <c r="SR68">
        <v>5.616249368845624</v>
      </c>
      <c r="SS68">
        <v>0.0002668723946858916</v>
      </c>
      <c r="TO68">
        <v>1.981092940751147</v>
      </c>
      <c r="TP68">
        <v>4.982885550993071</v>
      </c>
      <c r="TQ68">
        <v>2.570761183562274E-05</v>
      </c>
      <c r="TR68">
        <v>-8.545387147523382</v>
      </c>
      <c r="TS68">
        <v>-5.543982281921815</v>
      </c>
      <c r="TT68">
        <v>1.578917886773582E-05</v>
      </c>
      <c r="TU68">
        <v>-1.995123796034382</v>
      </c>
      <c r="TV68">
        <v>1.006913740762527</v>
      </c>
      <c r="TW68">
        <v>3.321244959005792E-05</v>
      </c>
      <c r="TX68">
        <v>0.2463695946260116</v>
      </c>
      <c r="TY68">
        <v>3.244463312912701</v>
      </c>
      <c r="TZ68">
        <v>2.90712797640137E-05</v>
      </c>
      <c r="UG68">
        <v>-3.066662973058504</v>
      </c>
      <c r="UH68">
        <v>-0.06340952093515698</v>
      </c>
      <c r="UI68">
        <v>8.467960575129694E-05</v>
      </c>
      <c r="UM68">
        <v>-0.5102465378340119</v>
      </c>
      <c r="UN68">
        <v>2.487878710082979</v>
      </c>
      <c r="UO68">
        <v>2.811756298197671E-05</v>
      </c>
      <c r="US68">
        <v>-7.000231131672557</v>
      </c>
      <c r="UT68">
        <v>-3.998948819627133</v>
      </c>
      <c r="UU68">
        <v>1.315459345470572E-05</v>
      </c>
      <c r="UY68">
        <v>-6.874391936656822</v>
      </c>
      <c r="UZ68">
        <v>-3.864079309351751</v>
      </c>
      <c r="VA68">
        <v>0.0008508022554664205</v>
      </c>
      <c r="VE68">
        <v>-3.893797920264959</v>
      </c>
      <c r="VF68">
        <v>-0.8882755440179936</v>
      </c>
      <c r="VG68">
        <v>0.0002439731153043606</v>
      </c>
      <c r="VK68">
        <v>-4.883557002552374</v>
      </c>
      <c r="VL68">
        <v>-1.885743011380361</v>
      </c>
      <c r="VM68">
        <v>3.822907676829004E-05</v>
      </c>
      <c r="VN68">
        <v>-1.582902890031219</v>
      </c>
      <c r="VO68">
        <v>1.446618179441927</v>
      </c>
      <c r="VP68">
        <v>0.006971948342706831</v>
      </c>
      <c r="WC68">
        <v>11.03458042802234</v>
      </c>
      <c r="WD68">
        <v>14.03771429090929</v>
      </c>
      <c r="WE68">
        <v>7.856877275377384E-05</v>
      </c>
      <c r="WF68">
        <v>7.693414535430017</v>
      </c>
      <c r="WG68">
        <v>10.69184847497729</v>
      </c>
      <c r="WH68">
        <v>1.962036273269171E-05</v>
      </c>
      <c r="WL68">
        <v>2.134401634773522</v>
      </c>
      <c r="WM68">
        <v>5.129683734615194</v>
      </c>
      <c r="WN68">
        <v>0.0001780686552316246</v>
      </c>
      <c r="WO68">
        <v>-2.669068892264313</v>
      </c>
      <c r="WP68">
        <v>0.32103352473405</v>
      </c>
      <c r="WQ68">
        <v>0.0007836971941943161</v>
      </c>
      <c r="WR68">
        <v>5.445151154960829</v>
      </c>
      <c r="WS68">
        <v>8.443844555424491</v>
      </c>
      <c r="WT68">
        <v>1.36576187868774E-05</v>
      </c>
      <c r="WU68">
        <v>-8.979888810167543</v>
      </c>
      <c r="WV68">
        <v>-5.984173060516218</v>
      </c>
      <c r="WW68">
        <v>0.0001468384084009955</v>
      </c>
      <c r="XA68">
        <v>14.58115755273765</v>
      </c>
      <c r="XB68">
        <v>17.55503477661928</v>
      </c>
      <c r="XC68">
        <v>0.005459195457046267</v>
      </c>
      <c r="XG68">
        <v>-2.890896770152081</v>
      </c>
      <c r="XH68">
        <v>0.1098427621370406</v>
      </c>
      <c r="XI68">
        <v>4.375264053226189E-06</v>
      </c>
      <c r="XJ68">
        <v>-1.034416115433709</v>
      </c>
      <c r="XK68">
        <v>1.970432524873043</v>
      </c>
      <c r="XL68">
        <v>0.0001880745025940487</v>
      </c>
      <c r="YK68">
        <v>-6.528327239631897</v>
      </c>
      <c r="YL68">
        <v>-3.526485182749277</v>
      </c>
      <c r="YM68">
        <v>2.71453884704441E-05</v>
      </c>
      <c r="YQ68">
        <v>-6.139607959212529</v>
      </c>
      <c r="YR68">
        <v>-3.136731854317512</v>
      </c>
      <c r="YS68">
        <v>6.6175834937136E-05</v>
      </c>
      <c r="YT68">
        <v>1.109139527407255</v>
      </c>
      <c r="YU68">
        <v>4.113128333709047</v>
      </c>
      <c r="YV68">
        <v>0.0001272846057056744</v>
      </c>
      <c r="ZF68">
        <v>-5.60062608891313</v>
      </c>
      <c r="ZG68">
        <v>-2.599472389279626</v>
      </c>
      <c r="ZH68">
        <v>1.064818275477773E-05</v>
      </c>
      <c r="ZL68">
        <v>-2.45665916179147</v>
      </c>
      <c r="ZM68">
        <v>0.5397653858077359</v>
      </c>
      <c r="ZN68">
        <v>0.0001022708789627384</v>
      </c>
      <c r="ZO68">
        <v>2.568788996138625</v>
      </c>
      <c r="ZP68">
        <v>5.570507228923424</v>
      </c>
      <c r="ZQ68">
        <v>2.36185912220861E-05</v>
      </c>
      <c r="ZX68">
        <v>5.313358364387007</v>
      </c>
      <c r="ZY68">
        <v>8.315343710655805</v>
      </c>
      <c r="ZZ68">
        <v>3.153279845624058E-05</v>
      </c>
      <c r="AAA68">
        <v>1.287316007990436</v>
      </c>
      <c r="AAB68">
        <v>4.288516363213232</v>
      </c>
      <c r="AAC68">
        <v>1.152682128714782E-05</v>
      </c>
      <c r="AAD68">
        <v>4.884961327373749</v>
      </c>
      <c r="AAE68">
        <v>7.888847113601053</v>
      </c>
      <c r="AAF68">
        <v>0.0001207946768344478</v>
      </c>
      <c r="AAJ68">
        <v>-0.9103681444349411</v>
      </c>
      <c r="AAK68">
        <v>2.087303030353869</v>
      </c>
      <c r="AAL68">
        <v>4.338741491420724E-05</v>
      </c>
      <c r="ABB68">
        <v>-2.694850803010205</v>
      </c>
      <c r="ABC68">
        <v>0.2974716564328023</v>
      </c>
      <c r="ABD68">
        <v>0.000471557032034137</v>
      </c>
      <c r="ABH68">
        <v>4.012539067753558</v>
      </c>
      <c r="ABI68">
        <v>7.01469362051358</v>
      </c>
      <c r="ABJ68">
        <v>3.713678076576913E-05</v>
      </c>
      <c r="ABW68">
        <v>-29.30321383337309</v>
      </c>
      <c r="ABX68">
        <v>-26.31065968755469</v>
      </c>
      <c r="ABY68">
        <v>0.0004435259559488628</v>
      </c>
      <c r="ACL68">
        <v>-5.245809723238996</v>
      </c>
      <c r="ACM68">
        <v>-2.250840986827895</v>
      </c>
      <c r="ACN68">
        <v>0.000202508906407806</v>
      </c>
      <c r="ACR68">
        <v>4.363227369848423</v>
      </c>
      <c r="ACS68">
        <v>7.374382595114138</v>
      </c>
      <c r="ACT68">
        <v>0.0009955124058307696</v>
      </c>
      <c r="ADA68">
        <v>-4.621020831216606</v>
      </c>
      <c r="ADB68">
        <v>-1.616732339286763</v>
      </c>
      <c r="ADC68">
        <v>0.000147129304258654</v>
      </c>
      <c r="ADG68">
        <v>3.865451474014903</v>
      </c>
      <c r="ADH68">
        <v>6.87635972606944</v>
      </c>
      <c r="ADI68">
        <v>0.0009519197030824746</v>
      </c>
      <c r="ADP68">
        <v>3.384699797630116</v>
      </c>
      <c r="ADQ68">
        <v>6.39834689074131</v>
      </c>
      <c r="ADR68">
        <v>0.001489945203084801</v>
      </c>
      <c r="ADS68">
        <v>8.988174923747554</v>
      </c>
      <c r="ADT68">
        <v>11.98287016862083</v>
      </c>
      <c r="ADU68">
        <v>0.0002251234156359246</v>
      </c>
      <c r="AEH68">
        <v>-2.132943333775982</v>
      </c>
      <c r="AEI68">
        <v>0.8688388713495786</v>
      </c>
      <c r="AEJ68">
        <v>2.541004087657992E-05</v>
      </c>
      <c r="AEK68">
        <v>-1.033295721181138</v>
      </c>
      <c r="AEL68">
        <v>1.969048976237859</v>
      </c>
      <c r="AEM68">
        <v>4.398084789318079E-05</v>
      </c>
      <c r="AEN68">
        <v>4.200826889270568</v>
      </c>
      <c r="AEO68">
        <v>7.205108556676121</v>
      </c>
      <c r="AEP68">
        <v>0.0001466614061741861</v>
      </c>
      <c r="AEZ68">
        <v>-4.683835329033492</v>
      </c>
      <c r="AFA68">
        <v>-1.685068151311127</v>
      </c>
      <c r="AFB68">
        <v>1.215880614585191E-05</v>
      </c>
      <c r="AFL68">
        <v>-8.2132036047492</v>
      </c>
      <c r="AFM68">
        <v>-5.216983508946074</v>
      </c>
      <c r="AFN68">
        <v>0.0001143014059003396</v>
      </c>
      <c r="AFX68">
        <v>8.793864885562304</v>
      </c>
      <c r="AFY68">
        <v>11.80945595504485</v>
      </c>
      <c r="AFZ68">
        <v>0.001944651580876746</v>
      </c>
      <c r="AGA68">
        <v>-0.7156894425829702</v>
      </c>
      <c r="AGB68">
        <v>2.287658341430011</v>
      </c>
      <c r="AGC68">
        <v>8.966126238059152E-05</v>
      </c>
      <c r="AGD68">
        <v>-7.514851859721659</v>
      </c>
      <c r="AGE68">
        <v>-4.551609745576105</v>
      </c>
      <c r="AGF68">
        <v>0.01080913737990756</v>
      </c>
      <c r="AGG68">
        <v>2.508525342340087</v>
      </c>
      <c r="AGH68">
        <v>5.501703416826102</v>
      </c>
      <c r="AGI68">
        <v>0.0003723093417469215</v>
      </c>
      <c r="AGS68">
        <v>4.811020731050411</v>
      </c>
      <c r="AGT68">
        <v>7.846102955085138</v>
      </c>
      <c r="AGU68">
        <v>0.009846099545782616</v>
      </c>
      <c r="AGY68">
        <v>3.26635087521836</v>
      </c>
      <c r="AGZ68">
        <v>6.261405431695154</v>
      </c>
      <c r="AHA68">
        <v>0.0001956592931297197</v>
      </c>
      <c r="AHQ68">
        <v>-3.616705176141517</v>
      </c>
      <c r="AHR68">
        <v>-0.6230759471783363</v>
      </c>
      <c r="AHS68">
        <v>0.0003246937888286019</v>
      </c>
      <c r="AHW68">
        <v>-10.53885158644322</v>
      </c>
      <c r="AHX68">
        <v>-7.539680950846177</v>
      </c>
      <c r="AHY68">
        <v>5.502762503103886E-06</v>
      </c>
      <c r="AHZ68">
        <v>-1.83070192401874</v>
      </c>
      <c r="AIA68">
        <v>1.167858203516027</v>
      </c>
      <c r="AIB68">
        <v>1.658586172908733E-05</v>
      </c>
      <c r="AIC68">
        <v>-6.2719525882374</v>
      </c>
      <c r="AID68">
        <v>-3.273189866786418</v>
      </c>
      <c r="AIE68">
        <v>1.224686566287642E-05</v>
      </c>
      <c r="AII68">
        <v>1.687431040279043</v>
      </c>
      <c r="AIJ68">
        <v>4.681858167669952</v>
      </c>
      <c r="AIK68">
        <v>0.0002484552729373039</v>
      </c>
      <c r="AIR68">
        <v>6.680523365975286</v>
      </c>
      <c r="AIS68">
        <v>9.678456849517636</v>
      </c>
      <c r="AIT68">
        <v>3.416392215790983E-05</v>
      </c>
      <c r="AJD68">
        <v>-4.207447527947476</v>
      </c>
      <c r="AJE68">
        <v>-1.210688640666546</v>
      </c>
      <c r="AJF68">
        <v>8.40384932617222E-05</v>
      </c>
      <c r="AJP68">
        <v>-10.0686801284106</v>
      </c>
      <c r="AJQ68">
        <v>-7.048842451167102</v>
      </c>
      <c r="AJR68">
        <v>0.003148267507336335</v>
      </c>
      <c r="AJS68">
        <v>-0.8423289432921239</v>
      </c>
      <c r="AJT68">
        <v>2.156400505617948</v>
      </c>
      <c r="AJU68">
        <v>1.291440057692466E-05</v>
      </c>
      <c r="AJV68">
        <v>-12.52184527449159</v>
      </c>
      <c r="AJW68">
        <v>-9.518941799486536</v>
      </c>
      <c r="AJX68">
        <v>6.744133683994398E-05</v>
      </c>
      <c r="AJY68">
        <v>-6.528024519067774</v>
      </c>
      <c r="AJZ68">
        <v>-3.526830423456238</v>
      </c>
      <c r="AKA68">
        <v>1.140691463592359E-05</v>
      </c>
      <c r="AKE68">
        <v>-1.302675527315224</v>
      </c>
      <c r="AKF68">
        <v>1.69965714530386</v>
      </c>
      <c r="AKG68">
        <v>4.353089238262631E-05</v>
      </c>
      <c r="AKN68">
        <v>1.715534244070978</v>
      </c>
      <c r="AKO68">
        <v>4.713728521340212</v>
      </c>
      <c r="AKP68">
        <v>2.608507664323893E-05</v>
      </c>
      <c r="AMM68">
        <v>3.360235901534304</v>
      </c>
      <c r="AMN68">
        <v>6.356550548859604</v>
      </c>
      <c r="AMO68">
        <v>0.0001086545946953504</v>
      </c>
      <c r="AMP68">
        <v>1.653990331504709</v>
      </c>
      <c r="AMQ68">
        <v>4.655552757726976</v>
      </c>
      <c r="AMR68">
        <v>1.952940560021161E-05</v>
      </c>
      <c r="AMS68">
        <v>2.892654639894325</v>
      </c>
      <c r="AMT68">
        <v>5.891184631861902</v>
      </c>
      <c r="AMU68">
        <v>1.728738892309541E-05</v>
      </c>
      <c r="AMV68">
        <v>7.68579725840641</v>
      </c>
      <c r="AMW68">
        <v>10.68307329628299</v>
      </c>
      <c r="AMX68">
        <v>5.935975719871445E-05</v>
      </c>
      <c r="ANK68">
        <v>-3.52498690949829</v>
      </c>
      <c r="ANL68">
        <v>-0.5174363853868194</v>
      </c>
      <c r="ANM68">
        <v>0.000456083314863166</v>
      </c>
      <c r="ANQ68">
        <v>-4.756074788050578</v>
      </c>
      <c r="ANR68">
        <v>-1.760264661428401</v>
      </c>
      <c r="ANS68">
        <v>0.0001404403113775011</v>
      </c>
      <c r="AOF68">
        <v>1.861852578835783</v>
      </c>
      <c r="AOG68">
        <v>4.858833171267034</v>
      </c>
      <c r="AOH68">
        <v>7.293457652973226E-05</v>
      </c>
      <c r="APJ68">
        <v>-9.005996563935001</v>
      </c>
      <c r="APK68">
        <v>-6.008778341996676</v>
      </c>
      <c r="APL68">
        <v>6.190631347530139E-05</v>
      </c>
      <c r="APP68">
        <v>8.895394972149935</v>
      </c>
      <c r="APQ68">
        <v>11.90003590351613</v>
      </c>
      <c r="APR68">
        <v>0.0001723059515657313</v>
      </c>
      <c r="APS68">
        <v>-4.987272797192322</v>
      </c>
      <c r="APT68">
        <v>-1.993718348132436</v>
      </c>
      <c r="APU68">
        <v>0.0003323610153728595</v>
      </c>
      <c r="APV68">
        <v>5.568912001491207</v>
      </c>
      <c r="APW68">
        <v>8.567786827167456</v>
      </c>
      <c r="APX68">
        <v>1.012813807062875E-05</v>
      </c>
      <c r="APY68">
        <v>-2.232222585020499</v>
      </c>
      <c r="APZ68">
        <v>0.7730524062653249</v>
      </c>
      <c r="AQA68">
        <v>0.0002226042645241235</v>
      </c>
      <c r="AQB68">
        <v>-6.67196280152783</v>
      </c>
      <c r="AQC68">
        <v>-3.674839208229286</v>
      </c>
      <c r="AQD68">
        <v>6.618972409741479E-05</v>
      </c>
      <c r="AQE68">
        <v>-9.414996956774065</v>
      </c>
      <c r="AQF68">
        <v>-6.4659304181567</v>
      </c>
      <c r="AQG68">
        <v>0.02075373990733087</v>
      </c>
      <c r="AQH68">
        <v>-12.58175444432698</v>
      </c>
      <c r="AQI68">
        <v>-9.584076442100361</v>
      </c>
      <c r="AQJ68">
        <v>4.31333892765438E-05</v>
      </c>
      <c r="AQK68">
        <v>-5.599648914039113</v>
      </c>
      <c r="AQL68">
        <v>-2.601351640467165</v>
      </c>
      <c r="AQM68">
        <v>2.319421831028844E-05</v>
      </c>
      <c r="AQQ68">
        <v>-7.164443682935353</v>
      </c>
      <c r="AQR68">
        <v>-4.157440420179696</v>
      </c>
      <c r="AQS68">
        <v>0.0003923655137982162</v>
      </c>
      <c r="AQW68">
        <v>-4.829713841441787</v>
      </c>
      <c r="AQX68">
        <v>-1.839604480265455</v>
      </c>
      <c r="AQY68">
        <v>0.0007825978907218715</v>
      </c>
      <c r="ARX68">
        <v>-2.076904950370529</v>
      </c>
      <c r="ARY68">
        <v>0.9258129911659918</v>
      </c>
      <c r="ARZ68">
        <v>5.909764956754234E-05</v>
      </c>
      <c r="ASJ68">
        <v>2.407274016934982</v>
      </c>
      <c r="ASK68">
        <v>5.415870436393548</v>
      </c>
      <c r="ASL68">
        <v>0.0005911874200608875</v>
      </c>
      <c r="ASP68">
        <v>0.4915642754553609</v>
      </c>
      <c r="ASQ68">
        <v>3.494590738025677</v>
      </c>
      <c r="ASR68">
        <v>7.3275805516191E-05</v>
      </c>
      <c r="ASY68">
        <v>0.5236323193215975</v>
      </c>
      <c r="ASZ68">
        <v>3.524841625138592</v>
      </c>
      <c r="ATA68">
        <v>1.169936447214504E-05</v>
      </c>
      <c r="ATE68">
        <v>-6.952336126636736</v>
      </c>
      <c r="ATF68">
        <v>-3.957001752375378</v>
      </c>
      <c r="ATG68">
        <v>0.0001741445082646909</v>
      </c>
      <c r="ATN68">
        <v>4.970476473994463</v>
      </c>
      <c r="ATO68">
        <v>7.973127192181358</v>
      </c>
      <c r="ATP68">
        <v>5.621045525068245E-05</v>
      </c>
      <c r="ATT68">
        <v>-3.041468018804869</v>
      </c>
      <c r="ATU68">
        <v>-0.04327127432477296</v>
      </c>
      <c r="ATV68">
        <v>2.601384376051752E-05</v>
      </c>
      <c r="ATW68">
        <v>-3.549160953260152</v>
      </c>
      <c r="ATX68">
        <v>-0.5421146846191772</v>
      </c>
      <c r="ATY68">
        <v>0.0003971992140863159</v>
      </c>
      <c r="ATZ68">
        <v>3.033655883041984</v>
      </c>
      <c r="AUA68">
        <v>6.011386388299177</v>
      </c>
      <c r="AUB68">
        <v>0.003967443168799362</v>
      </c>
      <c r="AVP68">
        <v>-0.3749132441496901</v>
      </c>
      <c r="AVQ68">
        <v>2.623786439185711</v>
      </c>
      <c r="AVR68">
        <v>1.352658742586308E-05</v>
      </c>
      <c r="AVY68">
        <v>-1.018111699988609</v>
      </c>
      <c r="AVZ68">
        <v>1.986495491595207</v>
      </c>
      <c r="AWA68">
        <v>0.0001698097143198762</v>
      </c>
      <c r="AWT68">
        <v>1.715774918480038</v>
      </c>
      <c r="AWU68">
        <v>4.717613035266037</v>
      </c>
      <c r="AWV68">
        <v>2.702938655179288E-05</v>
      </c>
      <c r="AWW68">
        <v>-6.662691196584888</v>
      </c>
      <c r="AWX68">
        <v>-3.666982030363036</v>
      </c>
      <c r="AWY68">
        <v>0.0001472900360935656</v>
      </c>
      <c r="AXI68">
        <v>-1.991717128229519</v>
      </c>
      <c r="AXJ68">
        <v>1.005881064225124</v>
      </c>
      <c r="AXK68">
        <v>4.61494358794754E-05</v>
      </c>
      <c r="AYD68">
        <v>-6.117040709908254</v>
      </c>
      <c r="AYE68">
        <v>-3.115695790095356</v>
      </c>
      <c r="AYF68">
        <v>1.447047442501128E-05</v>
      </c>
      <c r="AYV68">
        <v>1.175599296573781</v>
      </c>
      <c r="AYW68">
        <v>4.177810086999924</v>
      </c>
      <c r="AYX68">
        <v>3.910075446660536E-05</v>
      </c>
      <c r="AYY68">
        <v>-8.550329969763228</v>
      </c>
      <c r="AYZ68">
        <v>-5.548828814442646</v>
      </c>
      <c r="AZA68">
        <v>1.802773837208074E-05</v>
      </c>
      <c r="AZB68">
        <v>-5.667104749340406</v>
      </c>
      <c r="AZC68">
        <v>-2.66843856474552</v>
      </c>
      <c r="AZD68">
        <v>1.423250827935332E-05</v>
      </c>
      <c r="AZT68">
        <v>-9.921472518063409</v>
      </c>
      <c r="AZU68">
        <v>-6.919527790203506</v>
      </c>
      <c r="AZV68">
        <v>3.025573159266202E-05</v>
      </c>
      <c r="BAI68">
        <v>-4.034579331121654</v>
      </c>
      <c r="BAJ68">
        <v>-1.044569038480486</v>
      </c>
      <c r="BAK68">
        <v>0.0007983540249206723</v>
      </c>
      <c r="BAO68">
        <v>-7.201832154599078</v>
      </c>
      <c r="BAP68">
        <v>-4.200684246950429</v>
      </c>
      <c r="BAQ68">
        <v>1.054153575861754E-05</v>
      </c>
      <c r="BAU68">
        <v>-2.034083174986406</v>
      </c>
      <c r="BAV68">
        <v>0.9625250253667894</v>
      </c>
      <c r="BAW68">
        <v>9.203443875250353E-05</v>
      </c>
      <c r="BBJ68">
        <v>10.20882186240402</v>
      </c>
      <c r="BBK68">
        <v>13.20398813304016</v>
      </c>
      <c r="BBL68">
        <v>0.000186919516504447</v>
      </c>
      <c r="BBP68">
        <v>8.62768553755541</v>
      </c>
      <c r="BBQ68">
        <v>11.62882404131072</v>
      </c>
      <c r="BBR68">
        <v>1.03695264068154E-05</v>
      </c>
      <c r="BBY68">
        <v>-0.9601526111424349</v>
      </c>
      <c r="BBZ68">
        <v>2.035686851121744</v>
      </c>
      <c r="BCA68">
        <v>0.0001384805940095488</v>
      </c>
      <c r="BCB68">
        <v>-3.886582921398366</v>
      </c>
      <c r="BCC68">
        <v>-0.8785856640452324</v>
      </c>
      <c r="BCD68">
        <v>0.0005116490013780398</v>
      </c>
      <c r="BCH68">
        <v>1.564980949974511</v>
      </c>
      <c r="BCI68">
        <v>4.568614861751954</v>
      </c>
      <c r="BCJ68">
        <v>0.0001056425184499432</v>
      </c>
      <c r="BCK68">
        <v>-3.101413059066554</v>
      </c>
      <c r="BCL68">
        <v>-0.09911530759324889</v>
      </c>
      <c r="BCM68">
        <v>4.223729466459907E-05</v>
      </c>
      <c r="BCZ68">
        <v>-5.56450879001058</v>
      </c>
      <c r="BDA68">
        <v>-2.565893680666659</v>
      </c>
      <c r="BDB68">
        <v>1.534337703435808E-05</v>
      </c>
      <c r="BDO68">
        <v>-9.304380824042372</v>
      </c>
      <c r="BDP68">
        <v>-6.314002640026678</v>
      </c>
      <c r="BDQ68">
        <v>0.0007406347426867721</v>
      </c>
      <c r="BDR68">
        <v>-5.14203258383677</v>
      </c>
      <c r="BDS68">
        <v>-2.148564029495086</v>
      </c>
      <c r="BDT68">
        <v>0.0003412782591002659</v>
      </c>
      <c r="BDU68">
        <v>-3.732569241054117</v>
      </c>
      <c r="BDV68">
        <v>-0.7532304134639705</v>
      </c>
      <c r="BDW68">
        <v>0.003415072362797547</v>
      </c>
      <c r="BEA68">
        <v>-6.228216186147549</v>
      </c>
      <c r="BEB68">
        <v>-3.221480839013307</v>
      </c>
      <c r="BEC68">
        <v>0.0003629192081499064</v>
      </c>
      <c r="BFE68">
        <v>0.618308051156667</v>
      </c>
      <c r="BFF68">
        <v>3.61058160709422</v>
      </c>
      <c r="BFG68">
        <v>0.0004775835028009995</v>
      </c>
      <c r="BFH68">
        <v>-7.591370108674264</v>
      </c>
      <c r="BFI68">
        <v>-4.58818577332383</v>
      </c>
      <c r="BFJ68">
        <v>8.111993299217475E-05</v>
      </c>
      <c r="BFK68">
        <v>3.40704063662041</v>
      </c>
      <c r="BFL68">
        <v>6.403535407079527</v>
      </c>
      <c r="BFM68">
        <v>9.829307307422164E-05</v>
      </c>
      <c r="BFT68">
        <v>7.860621599166938</v>
      </c>
      <c r="BFU68">
        <v>10.86891305098838</v>
      </c>
      <c r="BFV68">
        <v>0.0005499853864583918</v>
      </c>
      <c r="BGI68">
        <v>3.000209518009079</v>
      </c>
      <c r="BGJ68">
        <v>6.001350460867314</v>
      </c>
      <c r="BGK68">
        <v>1.041400484606701E-05</v>
      </c>
      <c r="BGO68">
        <v>-1.720969545667571</v>
      </c>
      <c r="BGP68">
        <v>1.274427478559929</v>
      </c>
      <c r="BGQ68">
        <v>0.0001694990876977689</v>
      </c>
      <c r="BGR68">
        <v>2.518400073838885</v>
      </c>
      <c r="BGS68">
        <v>5.516760749346897</v>
      </c>
      <c r="BGT68">
        <v>2.149907832023925E-05</v>
      </c>
      <c r="BGU68">
        <v>-2.24725863453545</v>
      </c>
      <c r="BGV68">
        <v>0.7611133369167165</v>
      </c>
      <c r="BGW68">
        <v>0.0005607192479672018</v>
      </c>
      <c r="BHA68">
        <v>-2.031718505675443</v>
      </c>
      <c r="BHB68">
        <v>0.969667307401827</v>
      </c>
      <c r="BHC68">
        <v>1.536382308104889E-05</v>
      </c>
      <c r="BHD68">
        <v>1.653887936466049</v>
      </c>
      <c r="BHE68">
        <v>4.6601959754323</v>
      </c>
      <c r="BHF68">
        <v>0.0003183308447979599</v>
      </c>
      <c r="BHG68">
        <v>1.261910363632723</v>
      </c>
      <c r="BHH68">
        <v>4.257854054432219</v>
      </c>
      <c r="BHI68">
        <v>0.0001316291546407857</v>
      </c>
      <c r="BIK68">
        <v>0.07711342494991683</v>
      </c>
      <c r="BIL68">
        <v>3.078654172067398</v>
      </c>
      <c r="BIM68">
        <v>1.899121344021029E-05</v>
      </c>
      <c r="BIT68">
        <v>-1.748798864554886</v>
      </c>
      <c r="BIU68">
        <v>1.247660926627552</v>
      </c>
      <c r="BIV68">
        <v>0.0001002646277755251</v>
      </c>
      <c r="BJI68">
        <v>-3.311340792635714</v>
      </c>
      <c r="BJJ68">
        <v>-0.3088209133327537</v>
      </c>
      <c r="BJK68">
        <v>5.079833361189584E-05</v>
      </c>
      <c r="BJR68">
        <v>-3.378989764262972</v>
      </c>
      <c r="BJS68">
        <v>-0.382551702888138</v>
      </c>
      <c r="BJT68">
        <v>0.0001014992541556187</v>
      </c>
      <c r="BJX68">
        <v>0.4532095286734715</v>
      </c>
      <c r="BJY68">
        <v>3.455003970239346</v>
      </c>
      <c r="BJZ68">
        <v>2.576016426671441E-05</v>
      </c>
      <c r="BKA68">
        <v>-6.371361465989858</v>
      </c>
      <c r="BKB68">
        <v>-3.365746699567818</v>
      </c>
      <c r="BKC68">
        <v>0.0002522048157925086</v>
      </c>
      <c r="BKJ68">
        <v>13.17443773315533</v>
      </c>
      <c r="BKK68">
        <v>16.16925438854495</v>
      </c>
      <c r="BKL68">
        <v>0.0002149364907996388</v>
      </c>
      <c r="BKM68">
        <v>1.283343004477829</v>
      </c>
      <c r="BKN68">
        <v>4.284532034404543</v>
      </c>
      <c r="BKO68">
        <v>1.13103373329655E-05</v>
      </c>
      <c r="BKV68">
        <v>2.310162635899195</v>
      </c>
      <c r="BKW68">
        <v>5.306366528560393</v>
      </c>
      <c r="BKX68">
        <v>0.0001152834474216365</v>
      </c>
      <c r="BLN68">
        <v>5.867012986982858</v>
      </c>
      <c r="BLO68">
        <v>8.86814793811628</v>
      </c>
      <c r="BLP68">
        <v>1.030491260205093E-05</v>
      </c>
      <c r="BLZ68">
        <v>3.206608668883478</v>
      </c>
      <c r="BMA68">
        <v>6.203051932091116</v>
      </c>
      <c r="BMB68">
        <v>0.0001012030128811267</v>
      </c>
      <c r="BMC68">
        <v>-4.863719315118749</v>
      </c>
      <c r="BMD68">
        <v>-1.857507038520421</v>
      </c>
      <c r="BME68">
        <v>0.0003087390442730601</v>
      </c>
      <c r="BMF68">
        <v>-5.119104205563588</v>
      </c>
      <c r="BMG68">
        <v>-2.122299497149304</v>
      </c>
      <c r="BMH68">
        <v>8.167910654199498E-05</v>
      </c>
      <c r="BMU68">
        <v>-3.277097928943791</v>
      </c>
      <c r="BMV68">
        <v>-0.2755090619259536</v>
      </c>
      <c r="BMW68">
        <v>2.019598720296202E-05</v>
      </c>
      <c r="BNM68">
        <v>-11.19656761752079</v>
      </c>
      <c r="BNN68">
        <v>-8.201812539932355</v>
      </c>
      <c r="BNO68">
        <v>0.0002200736888267076</v>
      </c>
      <c r="BNS68">
        <v>4.290356350477288</v>
      </c>
      <c r="BNT68">
        <v>7.267360972428658</v>
      </c>
      <c r="BNU68">
        <v>0.0042302992927955</v>
      </c>
      <c r="BOE68">
        <v>2.242431894551215</v>
      </c>
      <c r="BOF68">
        <v>5.232820096091363</v>
      </c>
      <c r="BOG68">
        <v>0.0007390933570625822</v>
      </c>
      <c r="BOH68">
        <v>-1.53446953191317</v>
      </c>
      <c r="BOI68">
        <v>1.452603106200494</v>
      </c>
      <c r="BOJ68">
        <v>0.001336933482722417</v>
      </c>
      <c r="BOT68">
        <v>0.9392281894893721</v>
      </c>
      <c r="BOU68">
        <v>3.941190943038015</v>
      </c>
      <c r="BOV68">
        <v>3.081921194166645E-05</v>
      </c>
      <c r="BOW68">
        <v>-1.724057194316313</v>
      </c>
      <c r="BOX68">
        <v>1.279167483041157</v>
      </c>
      <c r="BOY68">
        <v>8.31883524782609E-05</v>
      </c>
      <c r="BOZ68">
        <v>3.404481153173021</v>
      </c>
      <c r="BPA68">
        <v>6.397648054156058</v>
      </c>
      <c r="BPB68">
        <v>0.0003735299374050563</v>
      </c>
      <c r="BPF68">
        <v>-5.387651938074969</v>
      </c>
      <c r="BPG68">
        <v>-2.38439425177046</v>
      </c>
      <c r="BPH68">
        <v>8.490016046865279E-05</v>
      </c>
      <c r="BPL68">
        <v>-3.770546818797083</v>
      </c>
      <c r="BPM68">
        <v>-0.7759430943913197</v>
      </c>
      <c r="BPN68">
        <v>0.0002329583223116199</v>
      </c>
      <c r="BPU68">
        <v>5.215065012102926</v>
      </c>
      <c r="BPV68">
        <v>8.214834686798028</v>
      </c>
      <c r="BPW68">
        <v>4.243979686103389E-07</v>
      </c>
      <c r="BPX68">
        <v>-4.261067007257825</v>
      </c>
      <c r="BPY68">
        <v>-1.262488536101589</v>
      </c>
      <c r="BPZ68">
        <v>1.616595402920411E-05</v>
      </c>
      <c r="BQA68">
        <v>5.162591142139566</v>
      </c>
      <c r="BQB68">
        <v>8.163649774420159</v>
      </c>
      <c r="BQC68">
        <v>8.965618444119524E-06</v>
      </c>
      <c r="BQJ68">
        <v>-1.47431308586559</v>
      </c>
      <c r="BQK68">
        <v>1.524432686788072</v>
      </c>
      <c r="BQL68">
        <v>1.25846898904089E-05</v>
      </c>
      <c r="BQM68">
        <v>9.334693398105733</v>
      </c>
      <c r="BQN68">
        <v>12.34304842634153</v>
      </c>
      <c r="BQO68">
        <v>0.000558451974567325</v>
      </c>
      <c r="BRB68">
        <v>-3.433787526239385</v>
      </c>
      <c r="BRC68">
        <v>-0.4324174785259797</v>
      </c>
      <c r="BRD68">
        <v>1.501624589604744E-05</v>
      </c>
      <c r="BRE68">
        <v>0.4957524262032006</v>
      </c>
      <c r="BRF68">
        <v>3.497764857871594</v>
      </c>
      <c r="BRG68">
        <v>3.239904975962757E-05</v>
      </c>
      <c r="BRQ68">
        <v>-2.048539847544617</v>
      </c>
      <c r="BRR68">
        <v>0.9494073376923533</v>
      </c>
      <c r="BRS68">
        <v>3.371238761049264E-05</v>
      </c>
      <c r="BSF68">
        <v>-13.28111680658989</v>
      </c>
      <c r="BSG68">
        <v>-10.28440345080119</v>
      </c>
      <c r="BSH68">
        <v>8.641624137377049E-05</v>
      </c>
      <c r="BSI68">
        <v>1.686776398648994</v>
      </c>
      <c r="BSJ68">
        <v>4.683458100010822</v>
      </c>
      <c r="BSK68">
        <v>8.808884681675975E-05</v>
      </c>
      <c r="BSO68">
        <v>-2.368999925751105</v>
      </c>
      <c r="BSP68">
        <v>0.6332335828677983</v>
      </c>
      <c r="BSQ68">
        <v>3.990848600570918E-05</v>
      </c>
      <c r="BTA68">
        <v>-3.981678707317838</v>
      </c>
      <c r="BTB68">
        <v>-0.9799385964158993</v>
      </c>
      <c r="BTC68">
        <v>2.42238876083768E-05</v>
      </c>
      <c r="BTG68">
        <v>-6.000710111173803</v>
      </c>
      <c r="BTH68">
        <v>-3.002550083500193</v>
      </c>
      <c r="BTI68">
        <v>2.708398529504804E-05</v>
      </c>
      <c r="BTP68">
        <v>-1.413394254500791</v>
      </c>
      <c r="BTQ68">
        <v>1.584761228502773</v>
      </c>
      <c r="BTR68">
        <v>2.721794360113212E-05</v>
      </c>
      <c r="BUE68">
        <v>4.211406519249549</v>
      </c>
      <c r="BUF68">
        <v>7.214625842103517</v>
      </c>
      <c r="BUG68">
        <v>8.291231710464985E-05</v>
      </c>
      <c r="BUT68">
        <v>6.439388800226975</v>
      </c>
      <c r="BUU68">
        <v>9.437054955555469</v>
      </c>
      <c r="BUV68">
        <v>4.357464760571039E-05</v>
      </c>
      <c r="BVC68">
        <v>13.36437222677584</v>
      </c>
      <c r="BVD68">
        <v>16.37959062782901</v>
      </c>
      <c r="BVE68">
        <v>0.001852797844921051</v>
      </c>
      <c r="BVF68">
        <v>-3.043231083193751</v>
      </c>
      <c r="BVG68">
        <v>-0.04043749366931687</v>
      </c>
      <c r="BVH68">
        <v>6.24331394482083E-05</v>
      </c>
      <c r="BVU68">
        <v>4.051148163160295</v>
      </c>
      <c r="BVV68">
        <v>7.053175113800666</v>
      </c>
      <c r="BVW68">
        <v>3.286823118799445E-05</v>
      </c>
      <c r="BWM68">
        <v>-9.006166747326457</v>
      </c>
      <c r="BWN68">
        <v>-6.004483232535279</v>
      </c>
      <c r="BWO68">
        <v>2.267377641690912E-05</v>
      </c>
      <c r="BWV68">
        <v>2.217433475159591</v>
      </c>
      <c r="BWW68">
        <v>5.220892422209127</v>
      </c>
      <c r="BWX68">
        <v>9.571451753194295E-05</v>
      </c>
      <c r="BWY68">
        <v>9.953826283273754</v>
      </c>
      <c r="BWZ68">
        <v>12.95122676540083</v>
      </c>
      <c r="BXA68">
        <v>5.405994537340013E-05</v>
      </c>
      <c r="BXE68">
        <v>-0.137893192141122</v>
      </c>
      <c r="BXF68">
        <v>2.860782252123104</v>
      </c>
      <c r="BXG68">
        <v>1.4035583177378E-05</v>
      </c>
      <c r="BXW68">
        <v>6.355888405915444</v>
      </c>
      <c r="BXX68">
        <v>9.352926281654563</v>
      </c>
      <c r="BXY68">
        <v>7.01934410951903E-05</v>
      </c>
      <c r="BYF68">
        <v>-8.66014510228449</v>
      </c>
      <c r="BYG68">
        <v>-5.661681434009034</v>
      </c>
      <c r="BYH68">
        <v>1.888252134271274E-05</v>
      </c>
      <c r="BYL68">
        <v>-5.990832313337642</v>
      </c>
      <c r="BYM68">
        <v>-2.989482666814365</v>
      </c>
      <c r="BYN68">
        <v>1.457236590234867E-05</v>
      </c>
      <c r="BYO68">
        <v>-7.782951183616167</v>
      </c>
      <c r="BYP68">
        <v>-4.773292985486064</v>
      </c>
      <c r="BYQ68">
        <v>0.0007462463289626593</v>
      </c>
      <c r="BYR68">
        <v>-5.528104759728713</v>
      </c>
      <c r="BYS68">
        <v>-2.545416888515954</v>
      </c>
      <c r="BYT68">
        <v>0.002397678425168234</v>
      </c>
      <c r="BYU68">
        <v>-2.990173153600809</v>
      </c>
      <c r="BYV68">
        <v>0.01257665710774014</v>
      </c>
      <c r="BYW68">
        <v>6.049167146279943E-05</v>
      </c>
      <c r="BZD68">
        <v>-4.018730336273484</v>
      </c>
      <c r="BZE68">
        <v>-1.017078955875758</v>
      </c>
      <c r="BZF68">
        <v>2.181645774396263E-05</v>
      </c>
      <c r="BZJ68">
        <v>2.972885253816685</v>
      </c>
      <c r="BZK68">
        <v>5.954851537358964</v>
      </c>
      <c r="BZL68">
        <v>0.002601719434219723</v>
      </c>
      <c r="BZS68">
        <v>7.513414867276999</v>
      </c>
      <c r="BZT68">
        <v>10.51169849342734</v>
      </c>
      <c r="BZU68">
        <v>2.356751353446351E-05</v>
      </c>
      <c r="CAW68">
        <v>-1.576157044668069</v>
      </c>
      <c r="CAX68">
        <v>1.415808722997101</v>
      </c>
      <c r="CAY68">
        <v>0.0005163911136803267</v>
      </c>
      <c r="CAZ68">
        <v>-7.774682263845469</v>
      </c>
      <c r="CBA68">
        <v>-4.773424783564501</v>
      </c>
      <c r="CBB68">
        <v>1.265005325619925E-05</v>
      </c>
      <c r="CBF68">
        <v>3.509132253110523</v>
      </c>
      <c r="CBG68">
        <v>6.505089930655416</v>
      </c>
      <c r="CBH68">
        <v>0.0001307229666485087</v>
      </c>
      <c r="CBL68">
        <v>-9.53770297411195</v>
      </c>
      <c r="CBM68">
        <v>-6.53956350585326</v>
      </c>
      <c r="CBN68">
        <v>2.769262688338479E-05</v>
      </c>
      <c r="CCM68">
        <v>4.690319427316018</v>
      </c>
      <c r="CCN68">
        <v>7.689139768308603</v>
      </c>
      <c r="CCO68">
        <v>1.113276299019251E-05</v>
      </c>
      <c r="CCS68">
        <v>1.3002304222587</v>
      </c>
      <c r="CCT68">
        <v>4.301625214376271</v>
      </c>
      <c r="CCU68">
        <v>1.556356040989534E-05</v>
      </c>
      <c r="CCV68">
        <v>-5.936541040229762</v>
      </c>
      <c r="CCW68">
        <v>-2.923913207927895</v>
      </c>
      <c r="CCX68">
        <v>0.001275697189152545</v>
      </c>
      <c r="CCY68">
        <v>-0.3820086747858158</v>
      </c>
      <c r="CCZ68">
        <v>2.622185231857583</v>
      </c>
      <c r="CDA68">
        <v>0.0001407108234683346</v>
      </c>
      <c r="CDB68">
        <v>0.4706207533693355</v>
      </c>
      <c r="CDC68">
        <v>3.466611739683812</v>
      </c>
      <c r="CDD68">
        <v>0.0001285775258457056</v>
      </c>
      <c r="CDK68">
        <v>-2.039635992147056</v>
      </c>
      <c r="CDL68">
        <v>0.9675958829616245</v>
      </c>
      <c r="CDM68">
        <v>0.0004184001407003831</v>
      </c>
      <c r="CDN68">
        <v>-6.873815310299691</v>
      </c>
      <c r="CDO68">
        <v>-3.871541789253249</v>
      </c>
      <c r="CDP68">
        <v>4.135118358894066E-05</v>
      </c>
      <c r="CDQ68">
        <v>7.753149527716369</v>
      </c>
      <c r="CDR68">
        <v>10.75615857123138</v>
      </c>
      <c r="CDS68">
        <v>7.243474300174024E-05</v>
      </c>
      <c r="CEF68">
        <v>2.347249561598866</v>
      </c>
      <c r="CEG68">
        <v>5.335123636819396</v>
      </c>
      <c r="CEH68">
        <v>0.001176304414058927</v>
      </c>
      <c r="CFA68">
        <v>2.027865626853071</v>
      </c>
      <c r="CFB68">
        <v>5.031591269528539</v>
      </c>
      <c r="CFC68">
        <v>0.0001110433067621561</v>
      </c>
      <c r="CFS68">
        <v>5.986808794196754</v>
      </c>
      <c r="CFT68">
        <v>8.991873810232885</v>
      </c>
      <c r="CFU68">
        <v>0.0002052350995701646</v>
      </c>
      <c r="CGE68">
        <v>-11.27330654733404</v>
      </c>
      <c r="CGF68">
        <v>-8.27061305531017</v>
      </c>
      <c r="CGG68">
        <v>5.803919426118813E-05</v>
      </c>
      <c r="CGZ68">
        <v>0.5635658331403949</v>
      </c>
      <c r="CHA68">
        <v>3.567373034492966</v>
      </c>
      <c r="CHB68">
        <v>0.0001159582571121313</v>
      </c>
      <c r="CHC68">
        <v>1.480891894643063</v>
      </c>
      <c r="CHD68">
        <v>4.479356713458822</v>
      </c>
      <c r="CHE68">
        <v>1.885425014757008E-05</v>
      </c>
      <c r="CHR68">
        <v>-2.240141581690434</v>
      </c>
      <c r="CHS68">
        <v>0.7626033203566581</v>
      </c>
      <c r="CHT68">
        <v>6.02758979850579E-05</v>
      </c>
      <c r="CHU68">
        <v>-8.62759852371769</v>
      </c>
      <c r="CHV68">
        <v>-5.624723444107197</v>
      </c>
      <c r="CHW68">
        <v>6.612866213341347E-05</v>
      </c>
      <c r="CIA68">
        <v>-6.510681733355458</v>
      </c>
      <c r="CIB68">
        <v>-3.511916633875734</v>
      </c>
      <c r="CIC68">
        <v>1.219983435982952E-05</v>
      </c>
      <c r="CID68">
        <v>-0.3583277352065884</v>
      </c>
      <c r="CIE68">
        <v>2.642793657477796</v>
      </c>
      <c r="CIF68">
        <v>1.006017242072846E-05</v>
      </c>
      <c r="CIM68">
        <v>-2.8897754828689</v>
      </c>
      <c r="CIN68">
        <v>0.1202413425742461</v>
      </c>
      <c r="CIO68">
        <v>0.0008026943356676697</v>
      </c>
      <c r="CIS68">
        <v>0.6861312838754827</v>
      </c>
      <c r="CIT68">
        <v>3.683942616786853</v>
      </c>
      <c r="CIU68">
        <v>3.832210899880035E-05</v>
      </c>
      <c r="CJE68">
        <v>1.536695494223362</v>
      </c>
      <c r="CJF68">
        <v>4.554517800955153</v>
      </c>
      <c r="CJG68">
        <v>0.002541076937936556</v>
      </c>
      <c r="CJN68">
        <v>-8.509399109978768</v>
      </c>
      <c r="CJO68">
        <v>-5.508270277738498</v>
      </c>
      <c r="CJP68">
        <v>1.019409781336876E-05</v>
      </c>
      <c r="CJQ68">
        <v>2.408270139409499</v>
      </c>
      <c r="CJR68">
        <v>5.414578977080336</v>
      </c>
      <c r="CJS68">
        <v>0.0003184114620558107</v>
      </c>
      <c r="CJW68">
        <v>-1.347704531784303</v>
      </c>
      <c r="CJX68">
        <v>1.643847553301264</v>
      </c>
      <c r="CJY68">
        <v>0.0005709381312119928</v>
      </c>
      <c r="CKF68">
        <v>-9.03847348358609</v>
      </c>
      <c r="CKG68">
        <v>-6.042626856454588</v>
      </c>
      <c r="CKH68">
        <v>0.0001380040494782272</v>
      </c>
      <c r="CLG68">
        <v>4.460514349293259</v>
      </c>
      <c r="CLH68">
        <v>7.459068179721339</v>
      </c>
      <c r="CLI68">
        <v>1.673125144599125E-05</v>
      </c>
      <c r="CLJ68">
        <v>-7.83211129752241</v>
      </c>
      <c r="CLK68">
        <v>-4.840548996570313</v>
      </c>
      <c r="CLL68">
        <v>0.0005695581217838553</v>
      </c>
      <c r="CMB68">
        <v>-6.866232696302683</v>
      </c>
      <c r="CMC68">
        <v>-3.863849741220234</v>
      </c>
      <c r="CMD68">
        <v>4.542779939975662E-05</v>
      </c>
      <c r="CMT68">
        <v>-0.4525912384463995</v>
      </c>
      <c r="CMU68">
        <v>2.534585343145922</v>
      </c>
      <c r="CMV68">
        <v>0.001315520477267155</v>
      </c>
      <c r="CMW68">
        <v>-11.06680461747339</v>
      </c>
      <c r="CMX68">
        <v>-8.068104885736991</v>
      </c>
      <c r="CMY68">
        <v>1.352558045853523E-05</v>
      </c>
      <c r="CNR68">
        <v>5.919350674524487</v>
      </c>
      <c r="CNS68">
        <v>8.921240254036734</v>
      </c>
      <c r="CNT68">
        <v>2.856408586483887E-05</v>
      </c>
      <c r="CNU68">
        <v>-0.5475956913810648</v>
      </c>
      <c r="CNV68">
        <v>2.449855130796038</v>
      </c>
      <c r="CNW68">
        <v>5.198646058201667E-05</v>
      </c>
      <c r="CNX68">
        <v>5.944419266854313</v>
      </c>
      <c r="CNY68">
        <v>8.942765690463732</v>
      </c>
      <c r="CNZ68">
        <v>2.187451903588781E-05</v>
      </c>
      <c r="COM68">
        <v>0.3436062829047455</v>
      </c>
      <c r="CON68">
        <v>3.341600612938493</v>
      </c>
      <c r="COO68">
        <v>3.218169610822589E-05</v>
      </c>
      <c r="CPW68">
        <v>-12.23016939528773</v>
      </c>
      <c r="CPX68">
        <v>-9.233552696331975</v>
      </c>
      <c r="CPY68">
        <v>9.157380764801071E-05</v>
      </c>
      <c r="CQX68">
        <v>4.893248528698211</v>
      </c>
      <c r="CQY68">
        <v>7.892057614754246</v>
      </c>
      <c r="CQZ68">
        <v>1.134620817544597E-05</v>
      </c>
      <c r="CRG68">
        <v>-5.564841215579123</v>
      </c>
      <c r="CRH68">
        <v>-2.556176451500411</v>
      </c>
      <c r="CRI68">
        <v>0.0006006250923179449</v>
      </c>
      <c r="CRS68">
        <v>4.780966672096872</v>
      </c>
      <c r="CRT68">
        <v>7.784352458607732</v>
      </c>
      <c r="CRU68">
        <v>9.170840237695845E-05</v>
      </c>
      <c r="CRY68">
        <v>-5.760025122427517</v>
      </c>
      <c r="CRZ68">
        <v>-2.758395460951529</v>
      </c>
      <c r="CSA68">
        <v>2.124637221055735E-05</v>
      </c>
      <c r="CSB68">
        <v>-2.704675402713586</v>
      </c>
      <c r="CSC68">
        <v>0.2822355876500273</v>
      </c>
      <c r="CSD68">
        <v>0.001370577386091392</v>
      </c>
      <c r="CSE68">
        <v>-3.635130040196048</v>
      </c>
      <c r="CSF68">
        <v>-0.6293289831622547</v>
      </c>
      <c r="CSG68">
        <v>0.0002692181016746127</v>
      </c>
      <c r="CSH68">
        <v>-17.70938672724684</v>
      </c>
      <c r="CSI68">
        <v>-14.70413919710701</v>
      </c>
      <c r="CSJ68">
        <v>0.0002202925805479564</v>
      </c>
      <c r="CSW68">
        <v>1.823367460202135</v>
      </c>
      <c r="CSX68">
        <v>4.800935535981401</v>
      </c>
      <c r="CSY68">
        <v>0.004025529793957954</v>
      </c>
      <c r="CSZ68">
        <v>-3.062556338332342</v>
      </c>
      <c r="CTA68">
        <v>-0.06624555739741034</v>
      </c>
      <c r="CTB68">
        <v>0.000108882698480511</v>
      </c>
      <c r="CTC68">
        <v>27.93925938319354</v>
      </c>
      <c r="CTD68">
        <v>30.94312320980458</v>
      </c>
      <c r="CTE68">
        <v>0.0001194332486415573</v>
      </c>
      <c r="CTI68">
        <v>-8.259161788261022</v>
      </c>
      <c r="CTJ68">
        <v>-5.259692311384556</v>
      </c>
      <c r="CTK68">
        <v>2.251638276835769E-06</v>
      </c>
      <c r="CTO68">
        <v>-1.210538220502398</v>
      </c>
      <c r="CTP68">
        <v>1.790713141463658</v>
      </c>
      <c r="CTQ68">
        <v>1.252725416073491E-05</v>
      </c>
      <c r="CTR68">
        <v>-12.73426515270395</v>
      </c>
      <c r="CTS68">
        <v>-9.735614263144642</v>
      </c>
      <c r="CTT68">
        <v>1.456079184944389E-05</v>
      </c>
      <c r="CTU68">
        <v>-2.03136784271805</v>
      </c>
      <c r="CTV68">
        <v>0.9697724375700658</v>
      </c>
      <c r="CTW68">
        <v>1.040191308373075E-05</v>
      </c>
      <c r="CUP68">
        <v>-16.43718514273528</v>
      </c>
      <c r="CUQ68">
        <v>-13.43937089594258</v>
      </c>
      <c r="CUR68">
        <v>3.8220136665901E-05</v>
      </c>
      <c r="CUS68">
        <v>4.363517785553398</v>
      </c>
      <c r="CUT68">
        <v>7.36204101606283</v>
      </c>
      <c r="CUU68">
        <v>1.74467850261894E-05</v>
      </c>
      <c r="CVB68">
        <v>-6.492873940433627</v>
      </c>
      <c r="CVC68">
        <v>-3.496835233598638</v>
      </c>
      <c r="CVD68">
        <v>0.0001255347483132912</v>
      </c>
      <c r="CVK68">
        <v>-10.91802653813293</v>
      </c>
      <c r="CVL68">
        <v>-7.915747236318188</v>
      </c>
      <c r="CVM68">
        <v>4.156173410154635E-05</v>
      </c>
      <c r="CVN68">
        <v>9.403149448078519</v>
      </c>
      <c r="CVO68">
        <v>12.40096135179799</v>
      </c>
      <c r="CVP68">
        <v>3.830212266297183E-05</v>
      </c>
      <c r="CWC68">
        <v>-3.249915895460358</v>
      </c>
      <c r="CWD68">
        <v>-0.2484058870041927</v>
      </c>
      <c r="CWE68">
        <v>1.824100430152386E-05</v>
      </c>
      <c r="CWI68">
        <v>-4.4361220424575</v>
      </c>
      <c r="CWJ68">
        <v>-1.449316387236518</v>
      </c>
      <c r="CWK68">
        <v>0.001392725873180829</v>
      </c>
      <c r="CWO68">
        <v>-10.09791753744395</v>
      </c>
      <c r="CWP68">
        <v>-7.095023535238187</v>
      </c>
      <c r="CWQ68">
        <v>6.70019901355692E-05</v>
      </c>
      <c r="CWX68">
        <v>-4.838748486086821</v>
      </c>
      <c r="CWY68">
        <v>-1.837598989491498</v>
      </c>
      <c r="CWZ68">
        <v>1.057073938127206E-05</v>
      </c>
      <c r="CXG68">
        <v>-1.908762765964581</v>
      </c>
      <c r="CXH68">
        <v>1.08888266163011</v>
      </c>
      <c r="CXI68">
        <v>4.435208969473699E-05</v>
      </c>
      <c r="CXJ68">
        <v>-4.565184709819022</v>
      </c>
      <c r="CXK68">
        <v>-1.567085213468649</v>
      </c>
      <c r="CXL68">
        <v>2.889531297798851E-05</v>
      </c>
      <c r="CXM68">
        <v>-5.722208836270765</v>
      </c>
      <c r="CXN68">
        <v>-2.718762342738205</v>
      </c>
      <c r="CXO68">
        <v>9.502654135982277E-05</v>
      </c>
      <c r="CXP68">
        <v>0.07580119097978109</v>
      </c>
      <c r="CXQ68">
        <v>3.087320409542893</v>
      </c>
      <c r="CXR68">
        <v>0.001061539170437932</v>
      </c>
      <c r="CXY68">
        <v>-6.78103374345967</v>
      </c>
      <c r="CXZ68">
        <v>-3.788544549295099</v>
      </c>
      <c r="CYA68">
        <v>0.0004512976343801628</v>
      </c>
      <c r="CYE68">
        <v>-5.955007313905034</v>
      </c>
      <c r="CYF68">
        <v>-2.957171434873204</v>
      </c>
      <c r="CYG68">
        <v>3.746735651899147E-05</v>
      </c>
      <c r="CYN68">
        <v>1.072389267669349</v>
      </c>
      <c r="CYO68">
        <v>4.069074389360771</v>
      </c>
      <c r="CYP68">
        <v>8.790734560546613E-05</v>
      </c>
      <c r="CYQ68">
        <v>-2.10350552776546</v>
      </c>
      <c r="CYR68">
        <v>0.9010545412795914</v>
      </c>
      <c r="CYS68">
        <v>0.0001663538375650682</v>
      </c>
      <c r="CYW68">
        <v>3.524106086058217</v>
      </c>
      <c r="CYX68">
        <v>6.521482475887994</v>
      </c>
      <c r="CYY68">
        <v>5.506664260238284E-05</v>
      </c>
      <c r="CYZ68">
        <v>3.759259184298533</v>
      </c>
      <c r="CZA68">
        <v>6.749700136792794</v>
      </c>
      <c r="CZB68">
        <v>0.0007310031137359008</v>
      </c>
      <c r="CZC68">
        <v>0.05526378571184964</v>
      </c>
      <c r="CZD68">
        <v>3.053509736441021</v>
      </c>
      <c r="CZE68">
        <v>2.461351075594744E-05</v>
      </c>
      <c r="CZO68">
        <v>6.141909379352184</v>
      </c>
      <c r="CZP68">
        <v>9.137840926210279</v>
      </c>
      <c r="CZQ68">
        <v>0.0001324184877430468</v>
      </c>
      <c r="CZX68">
        <v>-8.575585707817444</v>
      </c>
      <c r="CZY68">
        <v>-5.57999397269386</v>
      </c>
      <c r="CZZ68">
        <v>0.0001554623937651196</v>
      </c>
      <c r="DAA68">
        <v>-1.774439254604455</v>
      </c>
      <c r="DAB68">
        <v>1.236676071947488</v>
      </c>
      <c r="DAC68">
        <v>0.0009884038748506374</v>
      </c>
      <c r="DAS68">
        <v>-12.2783779389764</v>
      </c>
      <c r="DAT68">
        <v>-9.274119053114081</v>
      </c>
      <c r="DAU68">
        <v>0.0001451048703063073</v>
      </c>
      <c r="DAY68">
        <v>-7.890292173775778</v>
      </c>
      <c r="DAZ68">
        <v>-4.883895973879184</v>
      </c>
      <c r="DBA68">
        <v>0.0003272909849375141</v>
      </c>
      <c r="DBE68">
        <v>0.4438427249475536</v>
      </c>
      <c r="DBF68">
        <v>3.44979311473928</v>
      </c>
      <c r="DBG68">
        <v>0.0002832571093878917</v>
      </c>
      <c r="DBN68">
        <v>0.1822402067117155</v>
      </c>
      <c r="DBO68">
        <v>3.160290104356235</v>
      </c>
      <c r="DBP68">
        <v>0.003854455947328703</v>
      </c>
      <c r="DBZ68">
        <v>0.3408399943479141</v>
      </c>
      <c r="DCA68">
        <v>3.344866392275916</v>
      </c>
      <c r="DCB68">
        <v>0.0001296950421969626</v>
      </c>
      <c r="DCL68">
        <v>-5.158499864634701</v>
      </c>
      <c r="DCM68">
        <v>-2.157245625644004</v>
      </c>
      <c r="DCN68">
        <v>1.258492356626564E-05</v>
      </c>
      <c r="DCR68">
        <v>-1.46286050709813</v>
      </c>
      <c r="DCS68">
        <v>1.5358353005454</v>
      </c>
      <c r="DCT68">
        <v>1.360734162140864E-05</v>
      </c>
      <c r="DCX68">
        <v>-7.516539216792376</v>
      </c>
      <c r="DCY68">
        <v>-4.526339998398552</v>
      </c>
      <c r="DCZ68">
        <v>0.0007684425607355983</v>
      </c>
      <c r="DDA68">
        <v>-2.696112235010787</v>
      </c>
      <c r="DDB68">
        <v>0.3086649331902305</v>
      </c>
      <c r="DDC68">
        <v>0.0001825706881664921</v>
      </c>
      <c r="DDD68">
        <v>-0.6662663336564366</v>
      </c>
      <c r="DDE68">
        <v>2.334927872512406</v>
      </c>
      <c r="DDF68">
        <v>1.140902698960918E-05</v>
      </c>
      <c r="DDP68">
        <v>-7.022374908781527</v>
      </c>
      <c r="DDQ68">
        <v>-4.024326404146032</v>
      </c>
      <c r="DDR68">
        <v>3.046667326147624E-05</v>
      </c>
      <c r="DDV68">
        <v>1.020126340767093</v>
      </c>
      <c r="DDW68">
        <v>4.021627010587842</v>
      </c>
      <c r="DDX68">
        <v>1.801607928726884E-05</v>
      </c>
      <c r="DDY68">
        <v>0.3824650120160401</v>
      </c>
      <c r="DDZ68">
        <v>3.379283941493814</v>
      </c>
      <c r="DEA68">
        <v>8.095367733902098E-05</v>
      </c>
      <c r="DEE68">
        <v>0.002194397045228946</v>
      </c>
      <c r="DEF68">
        <v>3.004842363356903</v>
      </c>
      <c r="DEG68">
        <v>5.609380470207711E-05</v>
      </c>
      <c r="DEK68">
        <v>1.052289670449662</v>
      </c>
      <c r="DEL68">
        <v>4.057282078459531</v>
      </c>
      <c r="DEM68">
        <v>0.0001993931018960419</v>
      </c>
      <c r="DEN68">
        <v>4.31283876750165</v>
      </c>
      <c r="DEO68">
        <v>7.314901909537146</v>
      </c>
      <c r="DEP68">
        <v>3.405244046904322E-05</v>
      </c>
      <c r="DEQ68">
        <v>5.543010988928184</v>
      </c>
      <c r="DER68">
        <v>8.546030209532749</v>
      </c>
      <c r="DES68">
        <v>7.292554447219308E-05</v>
      </c>
      <c r="DET68">
        <v>1.883456948438117</v>
      </c>
      <c r="DEU68">
        <v>4.881881006728456</v>
      </c>
      <c r="DEV68">
        <v>1.986873817800003E-05</v>
      </c>
      <c r="DEZ68">
        <v>2.611038564217405</v>
      </c>
      <c r="DFA68">
        <v>5.608795411817487</v>
      </c>
      <c r="DFB68">
        <v>4.025386151406355E-05</v>
      </c>
      <c r="DFC68">
        <v>-1.957271685951681</v>
      </c>
      <c r="DFD68">
        <v>1.040091810258893</v>
      </c>
      <c r="DFE68">
        <v>5.560921785326282E-05</v>
      </c>
      <c r="DFO68">
        <v>-2.704029066894524</v>
      </c>
      <c r="DFP68">
        <v>0.2915607914330705</v>
      </c>
      <c r="DFQ68">
        <v>0.0001555947965654927</v>
      </c>
      <c r="DGA68">
        <v>-7.059956545798197</v>
      </c>
      <c r="DGB68">
        <v>-4.063167903075009</v>
      </c>
      <c r="DGC68">
        <v>8.250252447466646E-05</v>
      </c>
      <c r="DGG68">
        <v>0.6286410098875028</v>
      </c>
      <c r="DGH68">
        <v>3.626026605937403</v>
      </c>
      <c r="DGI68">
        <v>5.468086411438496E-05</v>
      </c>
      <c r="DGJ68">
        <v>-8.934852053587415</v>
      </c>
      <c r="DGK68">
        <v>-5.932529653386285</v>
      </c>
      <c r="DGL68">
        <v>4.314834155365089E-05</v>
      </c>
      <c r="DGV68">
        <v>5.229651371591161</v>
      </c>
      <c r="DGW68">
        <v>8.231438413273404</v>
      </c>
      <c r="DGX68">
        <v>2.554814379258403E-05</v>
      </c>
      <c r="DGY68">
        <v>4.39237454912336</v>
      </c>
      <c r="DGZ68">
        <v>7.390793960408541</v>
      </c>
      <c r="DHA68">
        <v>1.998608548332306E-05</v>
      </c>
      <c r="DHB68">
        <v>-7.731269357443606</v>
      </c>
      <c r="DHC68">
        <v>-4.728455514211957</v>
      </c>
      <c r="DHD68">
        <v>6.334170985836082E-05</v>
      </c>
      <c r="DHE68">
        <v>5.005364227856123</v>
      </c>
      <c r="DHF68">
        <v>8.003264565584951</v>
      </c>
      <c r="DHG68">
        <v>3.52686532238794E-05</v>
      </c>
      <c r="DHN68">
        <v>-0.2576252134713071</v>
      </c>
      <c r="DHO68">
        <v>2.74736564906532</v>
      </c>
      <c r="DHP68">
        <v>0.0001992696708761132</v>
      </c>
      <c r="DHT68">
        <v>18.02991627497403</v>
      </c>
      <c r="DHU68">
        <v>21.03301022783992</v>
      </c>
      <c r="DHV68">
        <v>7.658035469092255E-05</v>
      </c>
      <c r="DHZ68">
        <v>-8.884344155317397</v>
      </c>
      <c r="DIA68">
        <v>-5.886599816788846</v>
      </c>
      <c r="DIB68">
        <v>4.070406939023814E-05</v>
      </c>
      <c r="DIF68">
        <v>-11.31957110659289</v>
      </c>
      <c r="DIG68">
        <v>-8.321729557810221</v>
      </c>
      <c r="DIH68">
        <v>3.727129326074088E-05</v>
      </c>
      <c r="DIR68">
        <v>-4.028053872305863</v>
      </c>
      <c r="DIS68">
        <v>-1.025373631073732</v>
      </c>
      <c r="DIT68">
        <v>5.74695444993188E-05</v>
      </c>
      <c r="DJD68">
        <v>-1.940044832841751</v>
      </c>
      <c r="DJE68">
        <v>1.055507032990642</v>
      </c>
      <c r="DJF68">
        <v>0.0001582871805841858</v>
      </c>
      <c r="DJY68">
        <v>7.255631417873959</v>
      </c>
      <c r="DJZ68">
        <v>10.25432296712972</v>
      </c>
      <c r="DKA68">
        <v>1.369634680085528E-05</v>
      </c>
    </row>
    <row r="69" spans="10:2991">
      <c r="J69">
        <v>-2.303813475785292</v>
      </c>
      <c r="K69">
        <v>0.6923535888548253</v>
      </c>
      <c r="L69">
        <v>0.0001175311477843276</v>
      </c>
      <c r="M69">
        <v>-1.529531456734417</v>
      </c>
      <c r="N69">
        <v>1.468885425564692</v>
      </c>
      <c r="O69">
        <v>2.005009323899331E-05</v>
      </c>
      <c r="Y69">
        <v>-5.462487492074025</v>
      </c>
      <c r="Z69">
        <v>-2.464104785295129</v>
      </c>
      <c r="AA69">
        <v>2.092509890424998E-05</v>
      </c>
      <c r="AB69">
        <v>4.02084867114305</v>
      </c>
      <c r="AC69">
        <v>7.022766495699486</v>
      </c>
      <c r="AD69">
        <v>2.942440823413001E-05</v>
      </c>
      <c r="AH69">
        <v>1.824252028640065</v>
      </c>
      <c r="AI69">
        <v>4.821969111675043</v>
      </c>
      <c r="AJ69">
        <v>4.169367895347508E-05</v>
      </c>
      <c r="AQ69">
        <v>-5.788823577654858</v>
      </c>
      <c r="AR69">
        <v>-2.787417222751025</v>
      </c>
      <c r="AS69">
        <v>1.582267292428617E-05</v>
      </c>
      <c r="BU69">
        <v>-2.824180380921558</v>
      </c>
      <c r="BV69">
        <v>0.173072007911718</v>
      </c>
      <c r="BW69">
        <v>6.03949369880785E-05</v>
      </c>
      <c r="BX69">
        <v>3.892158037559159</v>
      </c>
      <c r="BY69">
        <v>6.893598219468399</v>
      </c>
      <c r="BZ69">
        <v>1.659299145361229E-05</v>
      </c>
      <c r="CG69">
        <v>-6.101444788364716</v>
      </c>
      <c r="CH69">
        <v>-3.094774348250243</v>
      </c>
      <c r="CI69">
        <v>0.0003559581705662638</v>
      </c>
      <c r="CP69">
        <v>2.259699324400771</v>
      </c>
      <c r="CQ69">
        <v>5.25767577919834</v>
      </c>
      <c r="CR69">
        <v>3.275788149025496E-05</v>
      </c>
      <c r="CS69">
        <v>2.931343164712787</v>
      </c>
      <c r="CT69">
        <v>5.929557587603828</v>
      </c>
      <c r="CU69">
        <v>2.550628489630045E-05</v>
      </c>
      <c r="CY69">
        <v>-1.825088047595191</v>
      </c>
      <c r="CZ69">
        <v>1.179603477443371</v>
      </c>
      <c r="DA69">
        <v>0.0001760832574996471</v>
      </c>
      <c r="DB69">
        <v>2.596647932388099</v>
      </c>
      <c r="DC69">
        <v>5.599831548522628</v>
      </c>
      <c r="DD69">
        <v>8.108329353629522E-05</v>
      </c>
      <c r="DH69">
        <v>0.1255045258349448</v>
      </c>
      <c r="DI69">
        <v>3.121770197220195</v>
      </c>
      <c r="DJ69">
        <v>0.0001115616816234844</v>
      </c>
      <c r="DK69">
        <v>-9.852110083508634</v>
      </c>
      <c r="DL69">
        <v>-6.850894589758887</v>
      </c>
      <c r="DM69">
        <v>1.181940044539323E-05</v>
      </c>
      <c r="DT69">
        <v>3.037945047562774</v>
      </c>
      <c r="DU69">
        <v>6.035528940154781</v>
      </c>
      <c r="DV69">
        <v>4.670060005568322E-05</v>
      </c>
      <c r="DW69">
        <v>2.289593599984701</v>
      </c>
      <c r="DX69">
        <v>5.292313995303553</v>
      </c>
      <c r="DY69">
        <v>5.920440552669067E-05</v>
      </c>
      <c r="DZ69">
        <v>1.596081619912182</v>
      </c>
      <c r="EA69">
        <v>4.575732643871335</v>
      </c>
      <c r="EB69">
        <v>0.003312646607287599</v>
      </c>
      <c r="EC69">
        <v>-10.82062941588025</v>
      </c>
      <c r="ED69">
        <v>-7.823778854995707</v>
      </c>
      <c r="EE69">
        <v>7.935173393569509E-05</v>
      </c>
      <c r="EF69">
        <v>5.219386255180954</v>
      </c>
      <c r="EG69">
        <v>8.215066879687996</v>
      </c>
      <c r="EH69">
        <v>0.0001492560371933462</v>
      </c>
      <c r="ER69">
        <v>-4.340191294435094</v>
      </c>
      <c r="ES69">
        <v>-1.345559252698467</v>
      </c>
      <c r="ET69">
        <v>0.0002305198073384964</v>
      </c>
      <c r="EU69">
        <v>-2.557292945424404</v>
      </c>
      <c r="EV69">
        <v>0.4343130349550532</v>
      </c>
      <c r="EW69">
        <v>0.0005636765231205439</v>
      </c>
      <c r="EX69">
        <v>-2.716729196183184</v>
      </c>
      <c r="EY69">
        <v>0.2820082826011312</v>
      </c>
      <c r="EZ69">
        <v>1.275167856042747E-05</v>
      </c>
      <c r="FA69">
        <v>-0.8211935394224387</v>
      </c>
      <c r="FB69">
        <v>2.179522436162194</v>
      </c>
      <c r="FC69">
        <v>4.10096830232567E-06</v>
      </c>
      <c r="FD69">
        <v>3.36877190789391</v>
      </c>
      <c r="FE69">
        <v>6.371950921659635</v>
      </c>
      <c r="FF69">
        <v>8.084902818136605E-05</v>
      </c>
      <c r="FJ69">
        <v>-7.48626723942668</v>
      </c>
      <c r="FK69">
        <v>-4.476029052731467</v>
      </c>
      <c r="FL69">
        <v>0.0008385637344483342</v>
      </c>
      <c r="FP69">
        <v>-5.974821000641933</v>
      </c>
      <c r="FQ69">
        <v>-2.971493896571683</v>
      </c>
      <c r="FR69">
        <v>8.855697195418395E-05</v>
      </c>
      <c r="GH69">
        <v>-8.904529236007015</v>
      </c>
      <c r="GI69">
        <v>-5.902133216585253</v>
      </c>
      <c r="GJ69">
        <v>4.592727255568725E-05</v>
      </c>
      <c r="GT69">
        <v>-2.2283623242326</v>
      </c>
      <c r="GU69">
        <v>0.7664599836525402</v>
      </c>
      <c r="GV69">
        <v>0.0002144679650902922</v>
      </c>
      <c r="HC69">
        <v>0.4686580892625273</v>
      </c>
      <c r="HD69">
        <v>3.470949383945435</v>
      </c>
      <c r="HE69">
        <v>4.200025059135969E-05</v>
      </c>
      <c r="HL69">
        <v>-5.756999614941595</v>
      </c>
      <c r="HM69">
        <v>-2.74279808687727</v>
      </c>
      <c r="HN69">
        <v>0.001613467194894499</v>
      </c>
      <c r="HO69">
        <v>-9.825752074576116</v>
      </c>
      <c r="HP69">
        <v>-6.813929636159873</v>
      </c>
      <c r="HQ69">
        <v>0.001118160400846757</v>
      </c>
      <c r="HR69">
        <v>-12.62115827517414</v>
      </c>
      <c r="HS69">
        <v>-9.627664822822585</v>
      </c>
      <c r="HT69">
        <v>0.0003386812984121291</v>
      </c>
      <c r="HU69">
        <v>0.1178003622242657</v>
      </c>
      <c r="HV69">
        <v>3.11973650462911</v>
      </c>
      <c r="HW69">
        <v>2.998917929468324E-05</v>
      </c>
      <c r="IA69">
        <v>-5.636948192535243</v>
      </c>
      <c r="IB69">
        <v>-2.635755000177468</v>
      </c>
      <c r="IC69">
        <v>1.138966402121786E-05</v>
      </c>
      <c r="ID69">
        <v>3.159707200779465</v>
      </c>
      <c r="IE69">
        <v>6.157549541462032</v>
      </c>
      <c r="IF69">
        <v>3.72439498408302E-05</v>
      </c>
      <c r="IG69">
        <v>-2.017145695610204</v>
      </c>
      <c r="IH69">
        <v>0.9909192049022238</v>
      </c>
      <c r="II69">
        <v>0.0005203409622028666</v>
      </c>
      <c r="IP69">
        <v>6.883352072891038</v>
      </c>
      <c r="IQ69">
        <v>9.890426254137752</v>
      </c>
      <c r="IR69">
        <v>0.0004003523224909678</v>
      </c>
      <c r="IS69">
        <v>-4.571921139108984</v>
      </c>
      <c r="IT69">
        <v>-1.57607968517559</v>
      </c>
      <c r="IU69">
        <v>0.000138348043104706</v>
      </c>
      <c r="JB69">
        <v>16.43029143723299</v>
      </c>
      <c r="JC69">
        <v>19.43227677904722</v>
      </c>
      <c r="JD69">
        <v>3.153265695474428E-05</v>
      </c>
      <c r="JK69">
        <v>0.1801316532646277</v>
      </c>
      <c r="JL69">
        <v>3.178976085275311</v>
      </c>
      <c r="JM69">
        <v>1.068269902346768E-05</v>
      </c>
      <c r="JN69">
        <v>0.6492901766014393</v>
      </c>
      <c r="JO69">
        <v>3.651164605096786</v>
      </c>
      <c r="JP69">
        <v>2.81078574733413E-05</v>
      </c>
      <c r="JT69">
        <v>-2.551052063035969</v>
      </c>
      <c r="JU69">
        <v>0.446652388353454</v>
      </c>
      <c r="JV69">
        <v>4.215634738818055E-05</v>
      </c>
      <c r="JZ69">
        <v>4.516309858595625</v>
      </c>
      <c r="KA69">
        <v>7.520474836156541</v>
      </c>
      <c r="KB69">
        <v>0.0001387763046635329</v>
      </c>
      <c r="KF69">
        <v>1.073827488193384</v>
      </c>
      <c r="KG69">
        <v>4.078514619589699</v>
      </c>
      <c r="KH69">
        <v>0.0001757536058105613</v>
      </c>
      <c r="KI69">
        <v>1.772718177543957</v>
      </c>
      <c r="KJ69">
        <v>4.771469821584859</v>
      </c>
      <c r="KK69">
        <v>1.246714080493503E-05</v>
      </c>
      <c r="KX69">
        <v>-0.5338534039303826</v>
      </c>
      <c r="KY69">
        <v>2.467747854801736</v>
      </c>
      <c r="KZ69">
        <v>2.051223621749377E-05</v>
      </c>
      <c r="LJ69">
        <v>6.236139262794194</v>
      </c>
      <c r="LK69">
        <v>9.228857277437912</v>
      </c>
      <c r="LL69">
        <v>0.0004242184858328174</v>
      </c>
      <c r="LP69">
        <v>-5.176511587229271</v>
      </c>
      <c r="LQ69">
        <v>-2.180165616214912</v>
      </c>
      <c r="LR69">
        <v>0.0001068154226232134</v>
      </c>
      <c r="LV69">
        <v>2.095849523992049</v>
      </c>
      <c r="LW69">
        <v>5.093547150911224</v>
      </c>
      <c r="LX69">
        <v>4.240737442646629E-05</v>
      </c>
      <c r="LY69">
        <v>-1.658901355869975</v>
      </c>
      <c r="LZ69">
        <v>1.330122429677717</v>
      </c>
      <c r="MA69">
        <v>0.0009638182696245585</v>
      </c>
      <c r="MB69">
        <v>-1.822242258158017</v>
      </c>
      <c r="MC69">
        <v>1.179560312324347</v>
      </c>
      <c r="MD69">
        <v>2.599408275113546E-05</v>
      </c>
      <c r="MZ69">
        <v>4.7466305221816</v>
      </c>
      <c r="NA69">
        <v>7.755734853219107</v>
      </c>
      <c r="NB69">
        <v>0.0006631107491241657</v>
      </c>
      <c r="NC69">
        <v>-2.72518592700536</v>
      </c>
      <c r="ND69">
        <v>0.2734251854440135</v>
      </c>
      <c r="NE69">
        <v>1.543206902627716E-05</v>
      </c>
      <c r="NL69">
        <v>-1.230920526543792</v>
      </c>
      <c r="NM69">
        <v>1.751695589318032</v>
      </c>
      <c r="NN69">
        <v>0.002417595421836136</v>
      </c>
      <c r="NR69">
        <v>4.291528932082664</v>
      </c>
      <c r="NS69">
        <v>7.303050263922139</v>
      </c>
      <c r="NT69">
        <v>0.001061928698842426</v>
      </c>
      <c r="OD69">
        <v>-7.977332519672342</v>
      </c>
      <c r="OE69">
        <v>-4.975216326813046</v>
      </c>
      <c r="OF69">
        <v>3.582617774187123E-05</v>
      </c>
      <c r="OJ69">
        <v>-5.000133326657263</v>
      </c>
      <c r="OK69">
        <v>-2.005670371300448</v>
      </c>
      <c r="OL69">
        <v>0.0002452709070450336</v>
      </c>
      <c r="OM69">
        <v>1.350575703371537</v>
      </c>
      <c r="ON69">
        <v>4.353122742076635</v>
      </c>
      <c r="OO69">
        <v>5.189924932214214E-05</v>
      </c>
      <c r="OS69">
        <v>-7.914281400304676</v>
      </c>
      <c r="OT69">
        <v>-4.912889924359586</v>
      </c>
      <c r="OU69">
        <v>1.548964244612111E-05</v>
      </c>
      <c r="PE69">
        <v>-4.924977295731456</v>
      </c>
      <c r="PF69">
        <v>-1.908820726134806</v>
      </c>
      <c r="PG69">
        <v>0.002088277929051366</v>
      </c>
      <c r="PQ69">
        <v>-2.907471500955797</v>
      </c>
      <c r="PR69">
        <v>0.09053100890453614</v>
      </c>
      <c r="PS69">
        <v>3.191973486453129E-05</v>
      </c>
      <c r="PW69">
        <v>0.2020827036977443</v>
      </c>
      <c r="PX69">
        <v>3.206374824751769</v>
      </c>
      <c r="PY69">
        <v>0.0001473784251392062</v>
      </c>
      <c r="QC69">
        <v>-3.368879210850273</v>
      </c>
      <c r="QD69">
        <v>-0.3614578775643116</v>
      </c>
      <c r="QE69">
        <v>0.0004406095019304958</v>
      </c>
      <c r="QI69">
        <v>-0.5949802899897938</v>
      </c>
      <c r="QJ69">
        <v>2.407807606412476</v>
      </c>
      <c r="QK69">
        <v>6.217893079829315E-05</v>
      </c>
      <c r="QO69">
        <v>-3.399007856128413</v>
      </c>
      <c r="QP69">
        <v>-0.401785903590534</v>
      </c>
      <c r="QQ69">
        <v>6.174038161435878E-05</v>
      </c>
      <c r="QX69">
        <v>-11.0738059127384</v>
      </c>
      <c r="QY69">
        <v>-8.072071445643044</v>
      </c>
      <c r="QZ69">
        <v>2.406700883886024E-05</v>
      </c>
      <c r="RA69">
        <v>-4.142080563976036</v>
      </c>
      <c r="RB69">
        <v>-1.140096321835752</v>
      </c>
      <c r="RC69">
        <v>3.149773497023163E-05</v>
      </c>
      <c r="RV69">
        <v>-1.32533436946298</v>
      </c>
      <c r="RW69">
        <v>1.678283429781615</v>
      </c>
      <c r="RX69">
        <v>0.0001047077709935205</v>
      </c>
      <c r="SK69">
        <v>0.6440440190739538</v>
      </c>
      <c r="SL69">
        <v>3.63562160814813</v>
      </c>
      <c r="SM69">
        <v>0.0005674960464275709</v>
      </c>
      <c r="SN69">
        <v>6.171490396964249</v>
      </c>
      <c r="SO69">
        <v>9.172981868737823</v>
      </c>
      <c r="SP69">
        <v>1.779590441093595E-05</v>
      </c>
      <c r="SQ69">
        <v>2.610473639511961</v>
      </c>
      <c r="SR69">
        <v>5.616249368845624</v>
      </c>
      <c r="SS69">
        <v>0.0002668723946858916</v>
      </c>
      <c r="TO69">
        <v>1.981092940751147</v>
      </c>
      <c r="TP69">
        <v>4.982885550993071</v>
      </c>
      <c r="TQ69">
        <v>2.570761183562274E-05</v>
      </c>
      <c r="TR69">
        <v>-8.545387147523382</v>
      </c>
      <c r="TS69">
        <v>-5.543982281921815</v>
      </c>
      <c r="TT69">
        <v>1.578917886773582E-05</v>
      </c>
      <c r="TU69">
        <v>-1.995123796034382</v>
      </c>
      <c r="TV69">
        <v>1.006913740762527</v>
      </c>
      <c r="TW69">
        <v>3.321244959005792E-05</v>
      </c>
      <c r="TX69">
        <v>0.2463695946260116</v>
      </c>
      <c r="TY69">
        <v>3.244463312912701</v>
      </c>
      <c r="TZ69">
        <v>2.90712797640137E-05</v>
      </c>
      <c r="UG69">
        <v>-3.066662973058504</v>
      </c>
      <c r="UH69">
        <v>-0.06340952093515698</v>
      </c>
      <c r="UI69">
        <v>8.467960575129694E-05</v>
      </c>
      <c r="UM69">
        <v>-0.5102465378340119</v>
      </c>
      <c r="UN69">
        <v>2.487878710082979</v>
      </c>
      <c r="UO69">
        <v>2.811756298197671E-05</v>
      </c>
      <c r="US69">
        <v>-7.000231131672557</v>
      </c>
      <c r="UT69">
        <v>-3.998948819627133</v>
      </c>
      <c r="UU69">
        <v>1.315459345470572E-05</v>
      </c>
      <c r="UY69">
        <v>-6.874391936656822</v>
      </c>
      <c r="UZ69">
        <v>-3.864079309351751</v>
      </c>
      <c r="VA69">
        <v>0.0008508022554664205</v>
      </c>
      <c r="VE69">
        <v>-3.893797920264959</v>
      </c>
      <c r="VF69">
        <v>-0.8882755440179936</v>
      </c>
      <c r="VG69">
        <v>0.0002439731153043606</v>
      </c>
      <c r="VK69">
        <v>-4.883557002552374</v>
      </c>
      <c r="VL69">
        <v>-1.885743011380361</v>
      </c>
      <c r="VM69">
        <v>3.822907676829004E-05</v>
      </c>
      <c r="VN69">
        <v>-1.582902890031219</v>
      </c>
      <c r="VO69">
        <v>1.446618179441927</v>
      </c>
      <c r="VP69">
        <v>0.006971948342706831</v>
      </c>
      <c r="WC69">
        <v>11.03458042802234</v>
      </c>
      <c r="WD69">
        <v>14.03771429090929</v>
      </c>
      <c r="WE69">
        <v>7.856877275377384E-05</v>
      </c>
      <c r="WF69">
        <v>7.693414535430017</v>
      </c>
      <c r="WG69">
        <v>10.69184847497729</v>
      </c>
      <c r="WH69">
        <v>1.962036273269171E-05</v>
      </c>
      <c r="WL69">
        <v>2.134401634773522</v>
      </c>
      <c r="WM69">
        <v>5.129683734615194</v>
      </c>
      <c r="WN69">
        <v>0.0001780686552316246</v>
      </c>
      <c r="WO69">
        <v>-2.669068892264313</v>
      </c>
      <c r="WP69">
        <v>0.32103352473405</v>
      </c>
      <c r="WQ69">
        <v>0.0007836971941943161</v>
      </c>
      <c r="WR69">
        <v>5.445151154960829</v>
      </c>
      <c r="WS69">
        <v>8.443844555424491</v>
      </c>
      <c r="WT69">
        <v>1.36576187868774E-05</v>
      </c>
      <c r="WU69">
        <v>-8.979888810167543</v>
      </c>
      <c r="WV69">
        <v>-5.984173060516218</v>
      </c>
      <c r="WW69">
        <v>0.0001468384084009955</v>
      </c>
      <c r="XA69">
        <v>14.58115755273765</v>
      </c>
      <c r="XB69">
        <v>17.55503477661928</v>
      </c>
      <c r="XC69">
        <v>0.005459195457046267</v>
      </c>
      <c r="XJ69">
        <v>-1.034416115433709</v>
      </c>
      <c r="XK69">
        <v>1.970432524873043</v>
      </c>
      <c r="XL69">
        <v>0.0001880745025940487</v>
      </c>
      <c r="YK69">
        <v>-6.528327239631897</v>
      </c>
      <c r="YL69">
        <v>-3.526485182749277</v>
      </c>
      <c r="YM69">
        <v>2.71453884704441E-05</v>
      </c>
      <c r="YQ69">
        <v>-6.139607959212529</v>
      </c>
      <c r="YR69">
        <v>-3.136731854317512</v>
      </c>
      <c r="YS69">
        <v>6.6175834937136E-05</v>
      </c>
      <c r="YT69">
        <v>1.109139527407255</v>
      </c>
      <c r="YU69">
        <v>4.113128333709047</v>
      </c>
      <c r="YV69">
        <v>0.0001272846057056744</v>
      </c>
      <c r="ZF69">
        <v>-5.60062608891313</v>
      </c>
      <c r="ZG69">
        <v>-2.599472389279626</v>
      </c>
      <c r="ZH69">
        <v>1.064818275477773E-05</v>
      </c>
      <c r="ZL69">
        <v>-2.45665916179147</v>
      </c>
      <c r="ZM69">
        <v>0.5397653858077359</v>
      </c>
      <c r="ZN69">
        <v>0.0001022708789627384</v>
      </c>
      <c r="ZO69">
        <v>2.568788996138625</v>
      </c>
      <c r="ZP69">
        <v>5.570507228923424</v>
      </c>
      <c r="ZQ69">
        <v>2.36185912220861E-05</v>
      </c>
      <c r="ZX69">
        <v>5.313358364387007</v>
      </c>
      <c r="ZY69">
        <v>8.315343710655805</v>
      </c>
      <c r="ZZ69">
        <v>3.153279845624058E-05</v>
      </c>
      <c r="AAA69">
        <v>1.287316007990436</v>
      </c>
      <c r="AAB69">
        <v>4.288516363213232</v>
      </c>
      <c r="AAC69">
        <v>1.152682128714782E-05</v>
      </c>
      <c r="AAD69">
        <v>4.884961327373749</v>
      </c>
      <c r="AAE69">
        <v>7.888847113601053</v>
      </c>
      <c r="AAF69">
        <v>0.0001207946768344478</v>
      </c>
      <c r="AAJ69">
        <v>-0.9103681444355377</v>
      </c>
      <c r="AAK69">
        <v>2.087303030355959</v>
      </c>
      <c r="AAL69">
        <v>4.338741481406299E-05</v>
      </c>
      <c r="ABB69">
        <v>-2.694850803010205</v>
      </c>
      <c r="ABC69">
        <v>0.2974716564328023</v>
      </c>
      <c r="ABD69">
        <v>0.000471557032034137</v>
      </c>
      <c r="ABH69">
        <v>4.012539067753558</v>
      </c>
      <c r="ABI69">
        <v>7.01469362051358</v>
      </c>
      <c r="ABJ69">
        <v>3.713678076576913E-05</v>
      </c>
      <c r="ABW69">
        <v>-29.30321383337309</v>
      </c>
      <c r="ABX69">
        <v>-26.31065968755469</v>
      </c>
      <c r="ABY69">
        <v>0.0004435259559488628</v>
      </c>
      <c r="ACL69">
        <v>-5.245809723238996</v>
      </c>
      <c r="ACM69">
        <v>-2.250840986827895</v>
      </c>
      <c r="ACN69">
        <v>0.000202508906407806</v>
      </c>
      <c r="ACR69">
        <v>4.363227369848423</v>
      </c>
      <c r="ACS69">
        <v>7.374382595114138</v>
      </c>
      <c r="ACT69">
        <v>0.0009955124058307696</v>
      </c>
      <c r="ADA69">
        <v>-4.621020831216606</v>
      </c>
      <c r="ADB69">
        <v>-1.616732339286763</v>
      </c>
      <c r="ADC69">
        <v>0.000147129304258654</v>
      </c>
      <c r="ADG69">
        <v>3.865451474014903</v>
      </c>
      <c r="ADH69">
        <v>6.87635972606944</v>
      </c>
      <c r="ADI69">
        <v>0.0009519197030824746</v>
      </c>
      <c r="ADP69">
        <v>3.384699797630116</v>
      </c>
      <c r="ADQ69">
        <v>6.39834689074131</v>
      </c>
      <c r="ADR69">
        <v>0.001489945203084801</v>
      </c>
      <c r="ADS69">
        <v>8.988174923747554</v>
      </c>
      <c r="ADT69">
        <v>11.98287016862083</v>
      </c>
      <c r="ADU69">
        <v>0.0002251234156359246</v>
      </c>
      <c r="AEH69">
        <v>-2.132943333775982</v>
      </c>
      <c r="AEI69">
        <v>0.8688388713495786</v>
      </c>
      <c r="AEJ69">
        <v>2.541004087657992E-05</v>
      </c>
      <c r="AEK69">
        <v>-1.033295721181138</v>
      </c>
      <c r="AEL69">
        <v>1.969048976237859</v>
      </c>
      <c r="AEM69">
        <v>4.398084789318079E-05</v>
      </c>
      <c r="AEN69">
        <v>4.200826889270568</v>
      </c>
      <c r="AEO69">
        <v>7.205108556676121</v>
      </c>
      <c r="AEP69">
        <v>0.0001466614061741861</v>
      </c>
      <c r="AEZ69">
        <v>-4.687184033664482</v>
      </c>
      <c r="AFA69">
        <v>-1.687755525716417</v>
      </c>
      <c r="AFB69">
        <v>2.61282532339157E-06</v>
      </c>
      <c r="AFL69">
        <v>-8.2132036047492</v>
      </c>
      <c r="AFM69">
        <v>-5.216983508946074</v>
      </c>
      <c r="AFN69">
        <v>0.0001143014059003396</v>
      </c>
      <c r="AFX69">
        <v>8.793864885562304</v>
      </c>
      <c r="AFY69">
        <v>11.80945595504485</v>
      </c>
      <c r="AFZ69">
        <v>0.001944651580876746</v>
      </c>
      <c r="AGA69">
        <v>-0.7156894425829702</v>
      </c>
      <c r="AGB69">
        <v>2.287658341430011</v>
      </c>
      <c r="AGC69">
        <v>8.966126238059152E-05</v>
      </c>
      <c r="AGD69">
        <v>-7.514851859721659</v>
      </c>
      <c r="AGE69">
        <v>-4.551609745576105</v>
      </c>
      <c r="AGF69">
        <v>0.01080913737990756</v>
      </c>
      <c r="AGG69">
        <v>2.508525342340087</v>
      </c>
      <c r="AGH69">
        <v>5.501703416826102</v>
      </c>
      <c r="AGI69">
        <v>0.0003723093417469215</v>
      </c>
      <c r="AGS69">
        <v>4.811020731050411</v>
      </c>
      <c r="AGT69">
        <v>7.846102955085138</v>
      </c>
      <c r="AGU69">
        <v>0.009846099545782616</v>
      </c>
      <c r="AGY69">
        <v>3.26635087521836</v>
      </c>
      <c r="AGZ69">
        <v>6.261405431695154</v>
      </c>
      <c r="AHA69">
        <v>0.0001956592931297197</v>
      </c>
      <c r="AHQ69">
        <v>-3.616705176141517</v>
      </c>
      <c r="AHR69">
        <v>-0.6230759471783363</v>
      </c>
      <c r="AHS69">
        <v>0.0003246937888286019</v>
      </c>
      <c r="AHZ69">
        <v>-1.83070192401874</v>
      </c>
      <c r="AIA69">
        <v>1.167858203516027</v>
      </c>
      <c r="AIB69">
        <v>1.658586172908733E-05</v>
      </c>
      <c r="AIC69">
        <v>-6.2719525882374</v>
      </c>
      <c r="AID69">
        <v>-3.273189866786418</v>
      </c>
      <c r="AIE69">
        <v>1.224686566287642E-05</v>
      </c>
      <c r="AII69">
        <v>1.687431040279043</v>
      </c>
      <c r="AIJ69">
        <v>4.681858167669952</v>
      </c>
      <c r="AIK69">
        <v>0.0002484552729373039</v>
      </c>
      <c r="AIR69">
        <v>6.680523365975286</v>
      </c>
      <c r="AIS69">
        <v>9.678456849517636</v>
      </c>
      <c r="AIT69">
        <v>3.416392215790983E-05</v>
      </c>
      <c r="AJD69">
        <v>-4.207447527947476</v>
      </c>
      <c r="AJE69">
        <v>-1.210688640666546</v>
      </c>
      <c r="AJF69">
        <v>8.40384932617222E-05</v>
      </c>
      <c r="AJP69">
        <v>-10.0686801284106</v>
      </c>
      <c r="AJQ69">
        <v>-7.048842451167102</v>
      </c>
      <c r="AJR69">
        <v>0.003148267507336335</v>
      </c>
      <c r="AJS69">
        <v>-0.8423289432921239</v>
      </c>
      <c r="AJT69">
        <v>2.156400505617948</v>
      </c>
      <c r="AJU69">
        <v>1.291440057692466E-05</v>
      </c>
      <c r="AJV69">
        <v>-12.52184527449159</v>
      </c>
      <c r="AJW69">
        <v>-9.518941799486536</v>
      </c>
      <c r="AJX69">
        <v>6.744133683994398E-05</v>
      </c>
      <c r="AJY69">
        <v>-6.528024519067774</v>
      </c>
      <c r="AJZ69">
        <v>-3.526830423456238</v>
      </c>
      <c r="AKA69">
        <v>1.140691463592359E-05</v>
      </c>
      <c r="AKE69">
        <v>-1.302675527315224</v>
      </c>
      <c r="AKF69">
        <v>1.69965714530386</v>
      </c>
      <c r="AKG69">
        <v>4.353089238262631E-05</v>
      </c>
      <c r="AKN69">
        <v>1.715534244070978</v>
      </c>
      <c r="AKO69">
        <v>4.713728521340212</v>
      </c>
      <c r="AKP69">
        <v>2.608507664323893E-05</v>
      </c>
      <c r="AMM69">
        <v>3.360235901534304</v>
      </c>
      <c r="AMN69">
        <v>6.356550548859604</v>
      </c>
      <c r="AMO69">
        <v>0.0001086545946953504</v>
      </c>
      <c r="AMP69">
        <v>1.653990331504709</v>
      </c>
      <c r="AMQ69">
        <v>4.655552757726976</v>
      </c>
      <c r="AMR69">
        <v>1.952940560021161E-05</v>
      </c>
      <c r="AMS69">
        <v>2.892654639894325</v>
      </c>
      <c r="AMT69">
        <v>5.891184631861902</v>
      </c>
      <c r="AMU69">
        <v>1.728738892309541E-05</v>
      </c>
      <c r="AMV69">
        <v>7.68579725840641</v>
      </c>
      <c r="AMW69">
        <v>10.68307329628299</v>
      </c>
      <c r="AMX69">
        <v>5.935975719871445E-05</v>
      </c>
      <c r="ANK69">
        <v>-3.52498690949829</v>
      </c>
      <c r="ANL69">
        <v>-0.5174363853868194</v>
      </c>
      <c r="ANM69">
        <v>0.000456083314863166</v>
      </c>
      <c r="ANQ69">
        <v>-4.756074788050578</v>
      </c>
      <c r="ANR69">
        <v>-1.760264661428401</v>
      </c>
      <c r="ANS69">
        <v>0.0001404403113775011</v>
      </c>
      <c r="AOF69">
        <v>1.861852578835783</v>
      </c>
      <c r="AOG69">
        <v>4.858833171267034</v>
      </c>
      <c r="AOH69">
        <v>7.293457652973226E-05</v>
      </c>
      <c r="APJ69">
        <v>-9.005996563935001</v>
      </c>
      <c r="APK69">
        <v>-6.008778341996676</v>
      </c>
      <c r="APL69">
        <v>6.190631347530139E-05</v>
      </c>
      <c r="APP69">
        <v>8.895394972149935</v>
      </c>
      <c r="APQ69">
        <v>11.90003590351613</v>
      </c>
      <c r="APR69">
        <v>0.0001723059515657313</v>
      </c>
      <c r="APS69">
        <v>-4.987272797192322</v>
      </c>
      <c r="APT69">
        <v>-1.993718348132436</v>
      </c>
      <c r="APU69">
        <v>0.0003323610153728595</v>
      </c>
      <c r="APV69">
        <v>5.568912001491207</v>
      </c>
      <c r="APW69">
        <v>8.567786827167456</v>
      </c>
      <c r="APX69">
        <v>1.012813807062875E-05</v>
      </c>
      <c r="APY69">
        <v>-2.232222585020499</v>
      </c>
      <c r="APZ69">
        <v>0.7730524062653249</v>
      </c>
      <c r="AQA69">
        <v>0.0002226042645241235</v>
      </c>
      <c r="AQB69">
        <v>-6.67196280152783</v>
      </c>
      <c r="AQC69">
        <v>-3.674839208229286</v>
      </c>
      <c r="AQD69">
        <v>6.618972409741479E-05</v>
      </c>
      <c r="AQE69">
        <v>-9.414996956774065</v>
      </c>
      <c r="AQF69">
        <v>-6.4659304181567</v>
      </c>
      <c r="AQG69">
        <v>0.02075373990733087</v>
      </c>
      <c r="AQH69">
        <v>-12.58175444432698</v>
      </c>
      <c r="AQI69">
        <v>-9.584076442100361</v>
      </c>
      <c r="AQJ69">
        <v>4.31333892765438E-05</v>
      </c>
      <c r="AQK69">
        <v>-5.599648914039113</v>
      </c>
      <c r="AQL69">
        <v>-2.601351640467165</v>
      </c>
      <c r="AQM69">
        <v>2.319421831028844E-05</v>
      </c>
      <c r="AQQ69">
        <v>-7.164443682935353</v>
      </c>
      <c r="AQR69">
        <v>-4.157440420179696</v>
      </c>
      <c r="AQS69">
        <v>0.0003923655137982162</v>
      </c>
      <c r="AQW69">
        <v>-4.829713841441787</v>
      </c>
      <c r="AQX69">
        <v>-1.839604480265455</v>
      </c>
      <c r="AQY69">
        <v>0.0007825978907218715</v>
      </c>
      <c r="ARX69">
        <v>-2.076904950370529</v>
      </c>
      <c r="ARY69">
        <v>0.9258129911659918</v>
      </c>
      <c r="ARZ69">
        <v>5.909764956754234E-05</v>
      </c>
      <c r="ASJ69">
        <v>2.407274016934982</v>
      </c>
      <c r="ASK69">
        <v>5.415870436393548</v>
      </c>
      <c r="ASL69">
        <v>0.0005911874200608875</v>
      </c>
      <c r="ASP69">
        <v>0.4915642754553609</v>
      </c>
      <c r="ASQ69">
        <v>3.494590738025677</v>
      </c>
      <c r="ASR69">
        <v>7.3275805516191E-05</v>
      </c>
      <c r="ASY69">
        <v>0.5236323193215975</v>
      </c>
      <c r="ASZ69">
        <v>3.524841625138592</v>
      </c>
      <c r="ATA69">
        <v>1.169936447214504E-05</v>
      </c>
      <c r="ATE69">
        <v>-6.952336126636736</v>
      </c>
      <c r="ATF69">
        <v>-3.957001752375378</v>
      </c>
      <c r="ATG69">
        <v>0.0001741445082646909</v>
      </c>
      <c r="ATN69">
        <v>4.970476473994463</v>
      </c>
      <c r="ATO69">
        <v>7.973127192181358</v>
      </c>
      <c r="ATP69">
        <v>5.621045525068245E-05</v>
      </c>
      <c r="ATT69">
        <v>-3.041468018804869</v>
      </c>
      <c r="ATU69">
        <v>-0.04327127432477296</v>
      </c>
      <c r="ATV69">
        <v>2.601384376051752E-05</v>
      </c>
      <c r="ATW69">
        <v>-3.549160953260152</v>
      </c>
      <c r="ATX69">
        <v>-0.5421146846191772</v>
      </c>
      <c r="ATY69">
        <v>0.0003971992140863159</v>
      </c>
      <c r="ATZ69">
        <v>3.033655883041984</v>
      </c>
      <c r="AUA69">
        <v>6.011386388299177</v>
      </c>
      <c r="AUB69">
        <v>0.003967443168799362</v>
      </c>
      <c r="AVP69">
        <v>-0.3749132441496901</v>
      </c>
      <c r="AVQ69">
        <v>2.623786439185711</v>
      </c>
      <c r="AVR69">
        <v>1.352658742586308E-05</v>
      </c>
      <c r="AVY69">
        <v>-1.018111699988609</v>
      </c>
      <c r="AVZ69">
        <v>1.986495491595207</v>
      </c>
      <c r="AWA69">
        <v>0.0001698097143198762</v>
      </c>
      <c r="AWT69">
        <v>1.715774918480038</v>
      </c>
      <c r="AWU69">
        <v>4.717613035266037</v>
      </c>
      <c r="AWV69">
        <v>2.702938655179288E-05</v>
      </c>
      <c r="AWW69">
        <v>-6.662691196584888</v>
      </c>
      <c r="AWX69">
        <v>-3.666982030363036</v>
      </c>
      <c r="AWY69">
        <v>0.0001472900360935656</v>
      </c>
      <c r="AXI69">
        <v>-1.991717128229519</v>
      </c>
      <c r="AXJ69">
        <v>1.005881064225124</v>
      </c>
      <c r="AXK69">
        <v>4.61494358794754E-05</v>
      </c>
      <c r="AYD69">
        <v>-6.117040709908254</v>
      </c>
      <c r="AYE69">
        <v>-3.115695790095356</v>
      </c>
      <c r="AYF69">
        <v>1.447047442501128E-05</v>
      </c>
      <c r="AYV69">
        <v>1.175599296573781</v>
      </c>
      <c r="AYW69">
        <v>4.177810086999924</v>
      </c>
      <c r="AYX69">
        <v>3.910075446660536E-05</v>
      </c>
      <c r="AYY69">
        <v>-8.550329969763228</v>
      </c>
      <c r="AYZ69">
        <v>-5.548828814442646</v>
      </c>
      <c r="AZA69">
        <v>1.802773837208074E-05</v>
      </c>
      <c r="AZB69">
        <v>-5.667104749340406</v>
      </c>
      <c r="AZC69">
        <v>-2.66843856474552</v>
      </c>
      <c r="AZD69">
        <v>1.423250827935332E-05</v>
      </c>
      <c r="AZT69">
        <v>-9.921472518063409</v>
      </c>
      <c r="AZU69">
        <v>-6.919527790203506</v>
      </c>
      <c r="AZV69">
        <v>3.025573159266202E-05</v>
      </c>
      <c r="BAI69">
        <v>-4.034579331121654</v>
      </c>
      <c r="BAJ69">
        <v>-1.044569038480486</v>
      </c>
      <c r="BAK69">
        <v>0.0007983540249206723</v>
      </c>
      <c r="BAO69">
        <v>-7.201832154599078</v>
      </c>
      <c r="BAP69">
        <v>-4.200684246950429</v>
      </c>
      <c r="BAQ69">
        <v>1.054153575861754E-05</v>
      </c>
      <c r="BAU69">
        <v>-2.034083174986406</v>
      </c>
      <c r="BAV69">
        <v>0.9625250253667894</v>
      </c>
      <c r="BAW69">
        <v>9.203443875250353E-05</v>
      </c>
      <c r="BBJ69">
        <v>10.20878211152592</v>
      </c>
      <c r="BBK69">
        <v>13.21153210345984</v>
      </c>
      <c r="BBL69">
        <v>6.049964509298113E-05</v>
      </c>
      <c r="BBP69">
        <v>8.62768553755541</v>
      </c>
      <c r="BBQ69">
        <v>11.62882404131072</v>
      </c>
      <c r="BBR69">
        <v>1.03695264068154E-05</v>
      </c>
      <c r="BBY69">
        <v>-0.9601526111424349</v>
      </c>
      <c r="BBZ69">
        <v>2.035686851121744</v>
      </c>
      <c r="BCA69">
        <v>0.0001384805940095488</v>
      </c>
      <c r="BCB69">
        <v>-3.886582921398366</v>
      </c>
      <c r="BCC69">
        <v>-0.8785856640452324</v>
      </c>
      <c r="BCD69">
        <v>0.0005116490013780398</v>
      </c>
      <c r="BCH69">
        <v>1.564980949974511</v>
      </c>
      <c r="BCI69">
        <v>4.568614861751954</v>
      </c>
      <c r="BCJ69">
        <v>0.0001056425184499432</v>
      </c>
      <c r="BCK69">
        <v>-3.10141305906303</v>
      </c>
      <c r="BCL69">
        <v>-0.09911530760602343</v>
      </c>
      <c r="BCM69">
        <v>4.223729406541629E-05</v>
      </c>
      <c r="BCZ69">
        <v>-5.56450879001058</v>
      </c>
      <c r="BDA69">
        <v>-2.565893680666659</v>
      </c>
      <c r="BDB69">
        <v>1.534337703435808E-05</v>
      </c>
      <c r="BDO69">
        <v>-9.304380824042372</v>
      </c>
      <c r="BDP69">
        <v>-6.314002640026678</v>
      </c>
      <c r="BDQ69">
        <v>0.0007406347426867721</v>
      </c>
      <c r="BDR69">
        <v>-5.14203258383677</v>
      </c>
      <c r="BDS69">
        <v>-2.148564029495086</v>
      </c>
      <c r="BDT69">
        <v>0.0003412782591002659</v>
      </c>
      <c r="BDU69">
        <v>-3.732569241054117</v>
      </c>
      <c r="BDV69">
        <v>-0.7532304134639705</v>
      </c>
      <c r="BDW69">
        <v>0.003415072362797547</v>
      </c>
      <c r="BEA69">
        <v>-6.228216186147549</v>
      </c>
      <c r="BEB69">
        <v>-3.221480839013307</v>
      </c>
      <c r="BEC69">
        <v>0.0003629192081499064</v>
      </c>
      <c r="BFE69">
        <v>0.618308051156667</v>
      </c>
      <c r="BFF69">
        <v>3.61058160709422</v>
      </c>
      <c r="BFG69">
        <v>0.0004775835028009995</v>
      </c>
      <c r="BFH69">
        <v>-7.653090111833301</v>
      </c>
      <c r="BFI69">
        <v>-4.654463647240872</v>
      </c>
      <c r="BFJ69">
        <v>1.509279612680529E-05</v>
      </c>
      <c r="BFK69">
        <v>3.40704063662041</v>
      </c>
      <c r="BFL69">
        <v>6.403535407079527</v>
      </c>
      <c r="BFM69">
        <v>9.829307307422164E-05</v>
      </c>
      <c r="BFT69">
        <v>7.860621599166938</v>
      </c>
      <c r="BFU69">
        <v>10.86891305098838</v>
      </c>
      <c r="BFV69">
        <v>0.0005499853864583918</v>
      </c>
      <c r="BGI69">
        <v>3.000209518009079</v>
      </c>
      <c r="BGJ69">
        <v>6.001350460867314</v>
      </c>
      <c r="BGK69">
        <v>1.041400484606701E-05</v>
      </c>
      <c r="BGO69">
        <v>-1.720969545667571</v>
      </c>
      <c r="BGP69">
        <v>1.274427478559929</v>
      </c>
      <c r="BGQ69">
        <v>0.0001694990876977689</v>
      </c>
      <c r="BGR69">
        <v>2.518400073838885</v>
      </c>
      <c r="BGS69">
        <v>5.516760749346897</v>
      </c>
      <c r="BGT69">
        <v>2.149907832023925E-05</v>
      </c>
      <c r="BGU69">
        <v>-2.24725863453545</v>
      </c>
      <c r="BGV69">
        <v>0.7611133369167165</v>
      </c>
      <c r="BGW69">
        <v>0.0005607192479672018</v>
      </c>
      <c r="BHA69">
        <v>-2.031718505675443</v>
      </c>
      <c r="BHB69">
        <v>0.969667307401827</v>
      </c>
      <c r="BHC69">
        <v>1.536382308104889E-05</v>
      </c>
      <c r="BHD69">
        <v>1.653887936466049</v>
      </c>
      <c r="BHE69">
        <v>4.6601959754323</v>
      </c>
      <c r="BHF69">
        <v>0.0003183308447979599</v>
      </c>
      <c r="BHG69">
        <v>1.261910363632723</v>
      </c>
      <c r="BHH69">
        <v>4.257854054432219</v>
      </c>
      <c r="BHI69">
        <v>0.0001316291546407857</v>
      </c>
      <c r="BIK69">
        <v>0.07711342494991683</v>
      </c>
      <c r="BIL69">
        <v>3.078654172067398</v>
      </c>
      <c r="BIM69">
        <v>1.899121344021029E-05</v>
      </c>
      <c r="BIT69">
        <v>-1.748798864554886</v>
      </c>
      <c r="BIU69">
        <v>1.247660926627552</v>
      </c>
      <c r="BIV69">
        <v>0.0001002646277755251</v>
      </c>
      <c r="BJI69">
        <v>-3.29515618373374</v>
      </c>
      <c r="BJJ69">
        <v>-0.2935641819500041</v>
      </c>
      <c r="BJK69">
        <v>2.027575743535668E-05</v>
      </c>
      <c r="BJR69">
        <v>-3.378989764262972</v>
      </c>
      <c r="BJS69">
        <v>-0.382551702888138</v>
      </c>
      <c r="BJT69">
        <v>0.0001014992541556187</v>
      </c>
      <c r="BJX69">
        <v>0.4532095286734715</v>
      </c>
      <c r="BJY69">
        <v>3.455003970239346</v>
      </c>
      <c r="BJZ69">
        <v>2.576016426671441E-05</v>
      </c>
      <c r="BKA69">
        <v>-6.371361466257136</v>
      </c>
      <c r="BKB69">
        <v>-3.365746700475184</v>
      </c>
      <c r="BKC69">
        <v>0.0002522047582894397</v>
      </c>
      <c r="BKJ69">
        <v>13.17443773315533</v>
      </c>
      <c r="BKK69">
        <v>16.16925438854495</v>
      </c>
      <c r="BKL69">
        <v>0.0002149364907996388</v>
      </c>
      <c r="BKM69">
        <v>1.283343004477829</v>
      </c>
      <c r="BKN69">
        <v>4.284532034404543</v>
      </c>
      <c r="BKO69">
        <v>1.13103373329655E-05</v>
      </c>
      <c r="BKV69">
        <v>2.310162635899195</v>
      </c>
      <c r="BKW69">
        <v>5.306366528560393</v>
      </c>
      <c r="BKX69">
        <v>0.0001152834474216365</v>
      </c>
      <c r="BLN69">
        <v>5.867012986982858</v>
      </c>
      <c r="BLO69">
        <v>8.86814793811628</v>
      </c>
      <c r="BLP69">
        <v>1.030491260205093E-05</v>
      </c>
      <c r="BLZ69">
        <v>3.206608668883478</v>
      </c>
      <c r="BMA69">
        <v>6.203051932091116</v>
      </c>
      <c r="BMB69">
        <v>0.0001012030128811267</v>
      </c>
      <c r="BMC69">
        <v>-4.863719315118749</v>
      </c>
      <c r="BMD69">
        <v>-1.857507038520421</v>
      </c>
      <c r="BME69">
        <v>0.0003087390442730601</v>
      </c>
      <c r="BMF69">
        <v>-5.119104205563588</v>
      </c>
      <c r="BMG69">
        <v>-2.122299497149304</v>
      </c>
      <c r="BMH69">
        <v>8.167910654199498E-05</v>
      </c>
      <c r="BMU69">
        <v>-3.277097928943791</v>
      </c>
      <c r="BMV69">
        <v>-0.2755090619259536</v>
      </c>
      <c r="BMW69">
        <v>2.019598720296202E-05</v>
      </c>
      <c r="BNM69">
        <v>-11.19656761752079</v>
      </c>
      <c r="BNN69">
        <v>-8.201812539932355</v>
      </c>
      <c r="BNO69">
        <v>0.0002200736888267076</v>
      </c>
      <c r="BNS69">
        <v>4.290356350477288</v>
      </c>
      <c r="BNT69">
        <v>7.267360972428658</v>
      </c>
      <c r="BNU69">
        <v>0.0042302992927955</v>
      </c>
      <c r="BOE69">
        <v>2.242431894551215</v>
      </c>
      <c r="BOF69">
        <v>5.232820096091363</v>
      </c>
      <c r="BOG69">
        <v>0.0007390933570625822</v>
      </c>
      <c r="BOH69">
        <v>-1.53446953191317</v>
      </c>
      <c r="BOI69">
        <v>1.452603106200494</v>
      </c>
      <c r="BOJ69">
        <v>0.001336933482722417</v>
      </c>
      <c r="BOT69">
        <v>0.9392281894893721</v>
      </c>
      <c r="BOU69">
        <v>3.941190943038015</v>
      </c>
      <c r="BOV69">
        <v>3.081921194166645E-05</v>
      </c>
      <c r="BOW69">
        <v>-1.724057194316313</v>
      </c>
      <c r="BOX69">
        <v>1.279167483041157</v>
      </c>
      <c r="BOY69">
        <v>8.31883524782609E-05</v>
      </c>
      <c r="BOZ69">
        <v>3.404481153173021</v>
      </c>
      <c r="BPA69">
        <v>6.397648054156058</v>
      </c>
      <c r="BPB69">
        <v>0.0003735299374050563</v>
      </c>
      <c r="BPF69">
        <v>-5.387651938074969</v>
      </c>
      <c r="BPG69">
        <v>-2.38439425177046</v>
      </c>
      <c r="BPH69">
        <v>8.490016046865279E-05</v>
      </c>
      <c r="BPL69">
        <v>-3.770546818797083</v>
      </c>
      <c r="BPM69">
        <v>-0.7759430943913197</v>
      </c>
      <c r="BPN69">
        <v>0.0002329583223116199</v>
      </c>
      <c r="BPX69">
        <v>-4.261067007257825</v>
      </c>
      <c r="BPY69">
        <v>-1.262488536101589</v>
      </c>
      <c r="BPZ69">
        <v>1.616595402920411E-05</v>
      </c>
      <c r="BQJ69">
        <v>-1.47431308586559</v>
      </c>
      <c r="BQK69">
        <v>1.524432686788072</v>
      </c>
      <c r="BQL69">
        <v>1.25846898904089E-05</v>
      </c>
      <c r="BQM69">
        <v>9.334693398105733</v>
      </c>
      <c r="BQN69">
        <v>12.34304842634153</v>
      </c>
      <c r="BQO69">
        <v>0.000558451974567325</v>
      </c>
      <c r="BRB69">
        <v>-3.433787526239385</v>
      </c>
      <c r="BRC69">
        <v>-0.4324174785259797</v>
      </c>
      <c r="BRD69">
        <v>1.501624589604744E-05</v>
      </c>
      <c r="BRE69">
        <v>0.4957524262032006</v>
      </c>
      <c r="BRF69">
        <v>3.497764857871594</v>
      </c>
      <c r="BRG69">
        <v>3.239904975962757E-05</v>
      </c>
      <c r="BRQ69">
        <v>-2.048539847544617</v>
      </c>
      <c r="BRR69">
        <v>0.9494073376923533</v>
      </c>
      <c r="BRS69">
        <v>3.371238761049264E-05</v>
      </c>
      <c r="BSF69">
        <v>-13.28111680658989</v>
      </c>
      <c r="BSG69">
        <v>-10.28440345080119</v>
      </c>
      <c r="BSH69">
        <v>8.641624137377049E-05</v>
      </c>
      <c r="BSI69">
        <v>1.686776398648994</v>
      </c>
      <c r="BSJ69">
        <v>4.683458100010822</v>
      </c>
      <c r="BSK69">
        <v>8.808884681675975E-05</v>
      </c>
      <c r="BSO69">
        <v>-2.368999925751105</v>
      </c>
      <c r="BSP69">
        <v>0.6332335828677983</v>
      </c>
      <c r="BSQ69">
        <v>3.990848600570918E-05</v>
      </c>
      <c r="BTA69">
        <v>-3.981678707317838</v>
      </c>
      <c r="BTB69">
        <v>-0.9799385964158993</v>
      </c>
      <c r="BTC69">
        <v>2.42238876083768E-05</v>
      </c>
      <c r="BTG69">
        <v>-6.000710111173803</v>
      </c>
      <c r="BTH69">
        <v>-3.002550083500193</v>
      </c>
      <c r="BTI69">
        <v>2.708398529504804E-05</v>
      </c>
      <c r="BTP69">
        <v>-1.413394254500791</v>
      </c>
      <c r="BTQ69">
        <v>1.584761228502773</v>
      </c>
      <c r="BTR69">
        <v>2.721794360113212E-05</v>
      </c>
      <c r="BUE69">
        <v>4.211406519249549</v>
      </c>
      <c r="BUF69">
        <v>7.214625842103517</v>
      </c>
      <c r="BUG69">
        <v>8.291231710464985E-05</v>
      </c>
      <c r="BUT69">
        <v>6.439388800226975</v>
      </c>
      <c r="BUU69">
        <v>9.437054955555469</v>
      </c>
      <c r="BUV69">
        <v>4.357464760571039E-05</v>
      </c>
      <c r="BVC69">
        <v>13.36437222677584</v>
      </c>
      <c r="BVD69">
        <v>16.37959062782901</v>
      </c>
      <c r="BVE69">
        <v>0.001852797844921051</v>
      </c>
      <c r="BVF69">
        <v>-3.043231083193751</v>
      </c>
      <c r="BVG69">
        <v>-0.04043749366931687</v>
      </c>
      <c r="BVH69">
        <v>6.24331394482083E-05</v>
      </c>
      <c r="BVU69">
        <v>4.051148163160295</v>
      </c>
      <c r="BVV69">
        <v>7.053175113800666</v>
      </c>
      <c r="BVW69">
        <v>3.286823118799445E-05</v>
      </c>
      <c r="BWM69">
        <v>-9.006166747326457</v>
      </c>
      <c r="BWN69">
        <v>-6.004483232535279</v>
      </c>
      <c r="BWO69">
        <v>2.267377641690912E-05</v>
      </c>
      <c r="BWV69">
        <v>2.217433475159591</v>
      </c>
      <c r="BWW69">
        <v>5.220892422209127</v>
      </c>
      <c r="BWX69">
        <v>9.571451753194295E-05</v>
      </c>
      <c r="BWY69">
        <v>9.953826283273754</v>
      </c>
      <c r="BWZ69">
        <v>12.95122676540083</v>
      </c>
      <c r="BXA69">
        <v>5.405994537340013E-05</v>
      </c>
      <c r="BXE69">
        <v>-0.137893192141122</v>
      </c>
      <c r="BXF69">
        <v>2.860782252123104</v>
      </c>
      <c r="BXG69">
        <v>1.4035583177378E-05</v>
      </c>
      <c r="BXW69">
        <v>6.355888405915444</v>
      </c>
      <c r="BXX69">
        <v>9.352926281654563</v>
      </c>
      <c r="BXY69">
        <v>7.01934410951903E-05</v>
      </c>
      <c r="BYF69">
        <v>-8.66014510228449</v>
      </c>
      <c r="BYG69">
        <v>-5.661681434009034</v>
      </c>
      <c r="BYH69">
        <v>1.888252134271274E-05</v>
      </c>
      <c r="BYL69">
        <v>-5.990832313337642</v>
      </c>
      <c r="BYM69">
        <v>-2.989482666814365</v>
      </c>
      <c r="BYN69">
        <v>1.457236590234867E-05</v>
      </c>
      <c r="BYO69">
        <v>-7.782951183616167</v>
      </c>
      <c r="BYP69">
        <v>-4.773292985486064</v>
      </c>
      <c r="BYQ69">
        <v>0.0007462463289626593</v>
      </c>
      <c r="BYR69">
        <v>-5.528104759728713</v>
      </c>
      <c r="BYS69">
        <v>-2.545416888515954</v>
      </c>
      <c r="BYT69">
        <v>0.002397678425168234</v>
      </c>
      <c r="BYU69">
        <v>-2.990173153600809</v>
      </c>
      <c r="BYV69">
        <v>0.01257665710774014</v>
      </c>
      <c r="BYW69">
        <v>6.049167146279943E-05</v>
      </c>
      <c r="BZD69">
        <v>-4.018730336273484</v>
      </c>
      <c r="BZE69">
        <v>-1.017078955875758</v>
      </c>
      <c r="BZF69">
        <v>2.181645774396263E-05</v>
      </c>
      <c r="BZJ69">
        <v>2.972885253816685</v>
      </c>
      <c r="BZK69">
        <v>5.954851537358964</v>
      </c>
      <c r="BZL69">
        <v>0.002601719434219723</v>
      </c>
      <c r="BZS69">
        <v>7.513414867276999</v>
      </c>
      <c r="BZT69">
        <v>10.51169849342734</v>
      </c>
      <c r="BZU69">
        <v>2.356751353446351E-05</v>
      </c>
      <c r="CAW69">
        <v>-1.576157044668069</v>
      </c>
      <c r="CAX69">
        <v>1.415808722997101</v>
      </c>
      <c r="CAY69">
        <v>0.0005163911136803267</v>
      </c>
      <c r="CAZ69">
        <v>-7.774682263845469</v>
      </c>
      <c r="CBA69">
        <v>-4.773424783564501</v>
      </c>
      <c r="CBB69">
        <v>1.265005325619925E-05</v>
      </c>
      <c r="CBF69">
        <v>3.509132253110523</v>
      </c>
      <c r="CBG69">
        <v>6.505089930655416</v>
      </c>
      <c r="CBH69">
        <v>0.0001307229666485087</v>
      </c>
      <c r="CBL69">
        <v>-9.53770297411195</v>
      </c>
      <c r="CBM69">
        <v>-6.53956350585326</v>
      </c>
      <c r="CBN69">
        <v>2.769262688338479E-05</v>
      </c>
      <c r="CCM69">
        <v>4.690319427316018</v>
      </c>
      <c r="CCN69">
        <v>7.689139768308603</v>
      </c>
      <c r="CCO69">
        <v>1.113276299019251E-05</v>
      </c>
      <c r="CCS69">
        <v>1.3002304222587</v>
      </c>
      <c r="CCT69">
        <v>4.301625214376271</v>
      </c>
      <c r="CCU69">
        <v>1.556356040989534E-05</v>
      </c>
      <c r="CCV69">
        <v>-5.936541040229762</v>
      </c>
      <c r="CCW69">
        <v>-2.923913207927895</v>
      </c>
      <c r="CCX69">
        <v>0.001275697189152545</v>
      </c>
      <c r="CCY69">
        <v>-0.3820086747858158</v>
      </c>
      <c r="CCZ69">
        <v>2.622185231857583</v>
      </c>
      <c r="CDA69">
        <v>0.0001407108234683346</v>
      </c>
      <c r="CDB69">
        <v>0.4706207533693355</v>
      </c>
      <c r="CDC69">
        <v>3.466611739683812</v>
      </c>
      <c r="CDD69">
        <v>0.0001285775258457056</v>
      </c>
      <c r="CDK69">
        <v>-2.039635992147056</v>
      </c>
      <c r="CDL69">
        <v>0.9675958829616245</v>
      </c>
      <c r="CDM69">
        <v>0.0004184001407003831</v>
      </c>
      <c r="CDN69">
        <v>-6.873815310299691</v>
      </c>
      <c r="CDO69">
        <v>-3.871541789253249</v>
      </c>
      <c r="CDP69">
        <v>4.135118358894066E-05</v>
      </c>
      <c r="CDQ69">
        <v>7.753149527716369</v>
      </c>
      <c r="CDR69">
        <v>10.75615857123138</v>
      </c>
      <c r="CDS69">
        <v>7.243474300174024E-05</v>
      </c>
      <c r="CEF69">
        <v>2.547810351789602</v>
      </c>
      <c r="CEG69">
        <v>5.559154288320477</v>
      </c>
      <c r="CEH69">
        <v>0.001029479168132114</v>
      </c>
      <c r="CFA69">
        <v>2.027865626853071</v>
      </c>
      <c r="CFB69">
        <v>5.031591269528539</v>
      </c>
      <c r="CFC69">
        <v>0.0001110433067621561</v>
      </c>
      <c r="CFS69">
        <v>5.986808794196754</v>
      </c>
      <c r="CFT69">
        <v>8.991873810232885</v>
      </c>
      <c r="CFU69">
        <v>0.0002052350995701646</v>
      </c>
      <c r="CGE69">
        <v>-11.27330654733404</v>
      </c>
      <c r="CGF69">
        <v>-8.27061305531017</v>
      </c>
      <c r="CGG69">
        <v>5.803919426118813E-05</v>
      </c>
      <c r="CGZ69">
        <v>0.5635658331403949</v>
      </c>
      <c r="CHA69">
        <v>3.567373034492966</v>
      </c>
      <c r="CHB69">
        <v>0.0001159582571121313</v>
      </c>
      <c r="CHC69">
        <v>1.480891894643063</v>
      </c>
      <c r="CHD69">
        <v>4.479356713458822</v>
      </c>
      <c r="CHE69">
        <v>1.885425014757008E-05</v>
      </c>
      <c r="CHR69">
        <v>-2.240141581690434</v>
      </c>
      <c r="CHS69">
        <v>0.7626033203566581</v>
      </c>
      <c r="CHT69">
        <v>6.02758979850579E-05</v>
      </c>
      <c r="CHU69">
        <v>-8.62759852371769</v>
      </c>
      <c r="CHV69">
        <v>-5.624723444107197</v>
      </c>
      <c r="CHW69">
        <v>6.612866213341347E-05</v>
      </c>
      <c r="CIA69">
        <v>-6.510681733355458</v>
      </c>
      <c r="CIB69">
        <v>-3.511916633875734</v>
      </c>
      <c r="CIC69">
        <v>1.219983435982952E-05</v>
      </c>
      <c r="CID69">
        <v>-0.3583277352065884</v>
      </c>
      <c r="CIE69">
        <v>2.642793657477796</v>
      </c>
      <c r="CIF69">
        <v>1.006017242072846E-05</v>
      </c>
      <c r="CIM69">
        <v>-2.8897754828689</v>
      </c>
      <c r="CIN69">
        <v>0.1202413425742461</v>
      </c>
      <c r="CIO69">
        <v>0.0008026943356676697</v>
      </c>
      <c r="CIS69">
        <v>0.6861312838754827</v>
      </c>
      <c r="CIT69">
        <v>3.683942616786853</v>
      </c>
      <c r="CIU69">
        <v>3.832210899880035E-05</v>
      </c>
      <c r="CJE69">
        <v>1.536695494223362</v>
      </c>
      <c r="CJF69">
        <v>4.554517800955153</v>
      </c>
      <c r="CJG69">
        <v>0.002541076937936556</v>
      </c>
      <c r="CJN69">
        <v>-8.509399109978768</v>
      </c>
      <c r="CJO69">
        <v>-5.508270277738498</v>
      </c>
      <c r="CJP69">
        <v>1.019409781336876E-05</v>
      </c>
      <c r="CJQ69">
        <v>2.408270139409499</v>
      </c>
      <c r="CJR69">
        <v>5.414578977080336</v>
      </c>
      <c r="CJS69">
        <v>0.0003184114620558107</v>
      </c>
      <c r="CJW69">
        <v>-1.347704531784303</v>
      </c>
      <c r="CJX69">
        <v>1.643847553301264</v>
      </c>
      <c r="CJY69">
        <v>0.0005709381312119928</v>
      </c>
      <c r="CKF69">
        <v>-9.03847348358609</v>
      </c>
      <c r="CKG69">
        <v>-6.042626856454588</v>
      </c>
      <c r="CKH69">
        <v>0.0001380040494782272</v>
      </c>
      <c r="CLG69">
        <v>4.460514349293238</v>
      </c>
      <c r="CLH69">
        <v>7.459068179721319</v>
      </c>
      <c r="CLI69">
        <v>1.673125144595015E-05</v>
      </c>
      <c r="CLJ69">
        <v>-7.83211129752241</v>
      </c>
      <c r="CLK69">
        <v>-4.840548996570313</v>
      </c>
      <c r="CLL69">
        <v>0.0005695581217838553</v>
      </c>
      <c r="CMB69">
        <v>-6.866232696302683</v>
      </c>
      <c r="CMC69">
        <v>-3.863849741220234</v>
      </c>
      <c r="CMD69">
        <v>4.542779939975662E-05</v>
      </c>
      <c r="CMT69">
        <v>-0.4525912384463995</v>
      </c>
      <c r="CMU69">
        <v>2.534585343145922</v>
      </c>
      <c r="CMV69">
        <v>0.001315520477267155</v>
      </c>
      <c r="CMW69">
        <v>-11.06680461747339</v>
      </c>
      <c r="CMX69">
        <v>-8.068104885736991</v>
      </c>
      <c r="CMY69">
        <v>1.352558045853523E-05</v>
      </c>
      <c r="CNR69">
        <v>5.919350674524487</v>
      </c>
      <c r="CNS69">
        <v>8.921240254036734</v>
      </c>
      <c r="CNT69">
        <v>2.856408586483887E-05</v>
      </c>
      <c r="CNU69">
        <v>-0.5475956913810648</v>
      </c>
      <c r="CNV69">
        <v>2.449855130796038</v>
      </c>
      <c r="CNW69">
        <v>5.198646058201667E-05</v>
      </c>
      <c r="CNX69">
        <v>5.944419266854313</v>
      </c>
      <c r="CNY69">
        <v>8.942765690463732</v>
      </c>
      <c r="CNZ69">
        <v>2.187451903588781E-05</v>
      </c>
      <c r="COM69">
        <v>0.3436062829047455</v>
      </c>
      <c r="CON69">
        <v>3.341600612938493</v>
      </c>
      <c r="COO69">
        <v>3.218169610822589E-05</v>
      </c>
      <c r="CPW69">
        <v>-12.23016939528773</v>
      </c>
      <c r="CPX69">
        <v>-9.233552696331975</v>
      </c>
      <c r="CPY69">
        <v>9.157380764801071E-05</v>
      </c>
      <c r="CQX69">
        <v>4.893248528698211</v>
      </c>
      <c r="CQY69">
        <v>7.892057614754246</v>
      </c>
      <c r="CQZ69">
        <v>1.134620817544597E-05</v>
      </c>
      <c r="CRG69">
        <v>-5.564841215579123</v>
      </c>
      <c r="CRH69">
        <v>-2.556176451500411</v>
      </c>
      <c r="CRI69">
        <v>0.0006006250923179449</v>
      </c>
      <c r="CRS69">
        <v>4.780966672096872</v>
      </c>
      <c r="CRT69">
        <v>7.784352458607732</v>
      </c>
      <c r="CRU69">
        <v>9.170840237695845E-05</v>
      </c>
      <c r="CRY69">
        <v>-5.760025122427517</v>
      </c>
      <c r="CRZ69">
        <v>-2.758395460951529</v>
      </c>
      <c r="CSA69">
        <v>2.124637221055735E-05</v>
      </c>
      <c r="CSB69">
        <v>-2.704675402713586</v>
      </c>
      <c r="CSC69">
        <v>0.2822355876500273</v>
      </c>
      <c r="CSD69">
        <v>0.001370577386091392</v>
      </c>
      <c r="CSE69">
        <v>-3.635130040196048</v>
      </c>
      <c r="CSF69">
        <v>-0.6293289831622547</v>
      </c>
      <c r="CSG69">
        <v>0.0002692181016746127</v>
      </c>
      <c r="CSH69">
        <v>-17.70938672724684</v>
      </c>
      <c r="CSI69">
        <v>-14.70413919710701</v>
      </c>
      <c r="CSJ69">
        <v>0.0002202925805479564</v>
      </c>
      <c r="CSW69">
        <v>1.823367460202135</v>
      </c>
      <c r="CSX69">
        <v>4.800935535981401</v>
      </c>
      <c r="CSY69">
        <v>0.004025529793957954</v>
      </c>
      <c r="CSZ69">
        <v>-3.062556338332342</v>
      </c>
      <c r="CTA69">
        <v>-0.06624555739741034</v>
      </c>
      <c r="CTB69">
        <v>0.000108882698480511</v>
      </c>
      <c r="CTC69">
        <v>27.93925938319354</v>
      </c>
      <c r="CTD69">
        <v>30.94312320980458</v>
      </c>
      <c r="CTE69">
        <v>0.0001194332486415573</v>
      </c>
      <c r="CTO69">
        <v>-1.210538220502398</v>
      </c>
      <c r="CTP69">
        <v>1.790713141463658</v>
      </c>
      <c r="CTQ69">
        <v>1.252725416073491E-05</v>
      </c>
      <c r="CTR69">
        <v>-12.73426515270395</v>
      </c>
      <c r="CTS69">
        <v>-9.735614263144642</v>
      </c>
      <c r="CTT69">
        <v>1.456079184944389E-05</v>
      </c>
      <c r="CTU69">
        <v>-2.03136784271805</v>
      </c>
      <c r="CTV69">
        <v>0.9697724375700658</v>
      </c>
      <c r="CTW69">
        <v>1.040191308373075E-05</v>
      </c>
      <c r="CUP69">
        <v>-16.43718514273528</v>
      </c>
      <c r="CUQ69">
        <v>-13.43937089594258</v>
      </c>
      <c r="CUR69">
        <v>3.8220136665901E-05</v>
      </c>
      <c r="CUS69">
        <v>4.363517785553398</v>
      </c>
      <c r="CUT69">
        <v>7.36204101606283</v>
      </c>
      <c r="CUU69">
        <v>1.74467850261894E-05</v>
      </c>
      <c r="CVB69">
        <v>-6.492873940433627</v>
      </c>
      <c r="CVC69">
        <v>-3.496835233598638</v>
      </c>
      <c r="CVD69">
        <v>0.0001255347483132912</v>
      </c>
      <c r="CVK69">
        <v>-10.91802653813293</v>
      </c>
      <c r="CVL69">
        <v>-7.915747236318188</v>
      </c>
      <c r="CVM69">
        <v>4.156173410154635E-05</v>
      </c>
      <c r="CVN69">
        <v>9.403149448078519</v>
      </c>
      <c r="CVO69">
        <v>12.40096135179799</v>
      </c>
      <c r="CVP69">
        <v>3.830212266297183E-05</v>
      </c>
      <c r="CWC69">
        <v>-3.249915895460358</v>
      </c>
      <c r="CWD69">
        <v>-0.2484058870041927</v>
      </c>
      <c r="CWE69">
        <v>1.824100430152386E-05</v>
      </c>
      <c r="CWI69">
        <v>-4.4361220424575</v>
      </c>
      <c r="CWJ69">
        <v>-1.449316387236518</v>
      </c>
      <c r="CWK69">
        <v>0.001392725873180829</v>
      </c>
      <c r="CWO69">
        <v>-10.09791753744395</v>
      </c>
      <c r="CWP69">
        <v>-7.095023535238187</v>
      </c>
      <c r="CWQ69">
        <v>6.70019901355692E-05</v>
      </c>
      <c r="CWX69">
        <v>-4.838748486086821</v>
      </c>
      <c r="CWY69">
        <v>-1.837598989491498</v>
      </c>
      <c r="CWZ69">
        <v>1.057073938127206E-05</v>
      </c>
      <c r="CXG69">
        <v>-1.908762765964581</v>
      </c>
      <c r="CXH69">
        <v>1.08888266163011</v>
      </c>
      <c r="CXI69">
        <v>4.435208969473699E-05</v>
      </c>
      <c r="CXJ69">
        <v>-4.565184709819022</v>
      </c>
      <c r="CXK69">
        <v>-1.567085213468649</v>
      </c>
      <c r="CXL69">
        <v>2.889531297798851E-05</v>
      </c>
      <c r="CXM69">
        <v>-5.722208836270765</v>
      </c>
      <c r="CXN69">
        <v>-2.718762342738205</v>
      </c>
      <c r="CXO69">
        <v>9.502654135982277E-05</v>
      </c>
      <c r="CXP69">
        <v>0.07580119097978109</v>
      </c>
      <c r="CXQ69">
        <v>3.087320409542893</v>
      </c>
      <c r="CXR69">
        <v>0.001061539170437932</v>
      </c>
      <c r="CXY69">
        <v>-6.78103374345967</v>
      </c>
      <c r="CXZ69">
        <v>-3.788544549295099</v>
      </c>
      <c r="CYA69">
        <v>0.0004512976343801628</v>
      </c>
      <c r="CYE69">
        <v>-5.955007313905034</v>
      </c>
      <c r="CYF69">
        <v>-2.957171434873204</v>
      </c>
      <c r="CYG69">
        <v>3.746735651899147E-05</v>
      </c>
      <c r="CYN69">
        <v>1.072389267669349</v>
      </c>
      <c r="CYO69">
        <v>4.069074389360771</v>
      </c>
      <c r="CYP69">
        <v>8.790734560546613E-05</v>
      </c>
      <c r="CYQ69">
        <v>-2.10350552776546</v>
      </c>
      <c r="CYR69">
        <v>0.9010545412795914</v>
      </c>
      <c r="CYS69">
        <v>0.0001663538375650682</v>
      </c>
      <c r="CYW69">
        <v>3.524106086058217</v>
      </c>
      <c r="CYX69">
        <v>6.521482475887994</v>
      </c>
      <c r="CYY69">
        <v>5.506664260238284E-05</v>
      </c>
      <c r="CYZ69">
        <v>3.759259184298533</v>
      </c>
      <c r="CZA69">
        <v>6.749700136792794</v>
      </c>
      <c r="CZB69">
        <v>0.0007310031137359008</v>
      </c>
      <c r="CZC69">
        <v>0.05526378571184964</v>
      </c>
      <c r="CZD69">
        <v>3.053509736441021</v>
      </c>
      <c r="CZE69">
        <v>2.461351075594744E-05</v>
      </c>
      <c r="CZO69">
        <v>6.141909379352184</v>
      </c>
      <c r="CZP69">
        <v>9.137840926210279</v>
      </c>
      <c r="CZQ69">
        <v>0.0001324184877430468</v>
      </c>
      <c r="CZX69">
        <v>-8.575585707817444</v>
      </c>
      <c r="CZY69">
        <v>-5.57999397269386</v>
      </c>
      <c r="CZZ69">
        <v>0.0001554623937651196</v>
      </c>
      <c r="DAA69">
        <v>-1.774439254604455</v>
      </c>
      <c r="DAB69">
        <v>1.236676071947488</v>
      </c>
      <c r="DAC69">
        <v>0.0009884038748506374</v>
      </c>
      <c r="DAS69">
        <v>-12.2783779389764</v>
      </c>
      <c r="DAT69">
        <v>-9.274119053114081</v>
      </c>
      <c r="DAU69">
        <v>0.0001451048703063073</v>
      </c>
      <c r="DAY69">
        <v>-7.890292173775778</v>
      </c>
      <c r="DAZ69">
        <v>-4.883895973879184</v>
      </c>
      <c r="DBA69">
        <v>0.0003272909849375141</v>
      </c>
      <c r="DBE69">
        <v>0.4438427249475536</v>
      </c>
      <c r="DBF69">
        <v>3.44979311473928</v>
      </c>
      <c r="DBG69">
        <v>0.0002832571093878917</v>
      </c>
      <c r="DBN69">
        <v>0.1822402067117155</v>
      </c>
      <c r="DBO69">
        <v>3.160290104356235</v>
      </c>
      <c r="DBP69">
        <v>0.003854455947328703</v>
      </c>
      <c r="DBZ69">
        <v>0.3408399943479146</v>
      </c>
      <c r="DCA69">
        <v>3.344866392275916</v>
      </c>
      <c r="DCB69">
        <v>0.000129695042196934</v>
      </c>
      <c r="DCL69">
        <v>-5.158499864634701</v>
      </c>
      <c r="DCM69">
        <v>-2.157245625644004</v>
      </c>
      <c r="DCN69">
        <v>1.258492356626564E-05</v>
      </c>
      <c r="DCR69">
        <v>-1.46286050709813</v>
      </c>
      <c r="DCS69">
        <v>1.5358353005454</v>
      </c>
      <c r="DCT69">
        <v>1.360734162140864E-05</v>
      </c>
      <c r="DCX69">
        <v>-7.516539216792376</v>
      </c>
      <c r="DCY69">
        <v>-4.526339998398552</v>
      </c>
      <c r="DCZ69">
        <v>0.0007684425607355983</v>
      </c>
      <c r="DDA69">
        <v>-2.696112235010787</v>
      </c>
      <c r="DDB69">
        <v>0.3086649331902305</v>
      </c>
      <c r="DDC69">
        <v>0.0001825706881664921</v>
      </c>
      <c r="DDD69">
        <v>-0.6662663336564366</v>
      </c>
      <c r="DDE69">
        <v>2.334927872512406</v>
      </c>
      <c r="DDF69">
        <v>1.140902698960918E-05</v>
      </c>
      <c r="DDP69">
        <v>-7.022374908781527</v>
      </c>
      <c r="DDQ69">
        <v>-4.024326404146032</v>
      </c>
      <c r="DDR69">
        <v>3.046667326147624E-05</v>
      </c>
      <c r="DDV69">
        <v>1.020126340767093</v>
      </c>
      <c r="DDW69">
        <v>4.021627010587842</v>
      </c>
      <c r="DDX69">
        <v>1.801607928726884E-05</v>
      </c>
      <c r="DDY69">
        <v>0.3824650120160401</v>
      </c>
      <c r="DDZ69">
        <v>3.379283941493814</v>
      </c>
      <c r="DEA69">
        <v>8.095367733902098E-05</v>
      </c>
      <c r="DEE69">
        <v>0.002194397045228946</v>
      </c>
      <c r="DEF69">
        <v>3.004842363356903</v>
      </c>
      <c r="DEG69">
        <v>5.609380470207711E-05</v>
      </c>
      <c r="DEK69">
        <v>1.052289670449662</v>
      </c>
      <c r="DEL69">
        <v>4.057282078459531</v>
      </c>
      <c r="DEM69">
        <v>0.0001993931018960419</v>
      </c>
      <c r="DEN69">
        <v>4.31283876750165</v>
      </c>
      <c r="DEO69">
        <v>7.314901909537146</v>
      </c>
      <c r="DEP69">
        <v>3.405244046904322E-05</v>
      </c>
      <c r="DEQ69">
        <v>5.543010988928184</v>
      </c>
      <c r="DER69">
        <v>8.546030209532749</v>
      </c>
      <c r="DES69">
        <v>7.292554447219308E-05</v>
      </c>
      <c r="DET69">
        <v>1.883456948438117</v>
      </c>
      <c r="DEU69">
        <v>4.881881006728456</v>
      </c>
      <c r="DEV69">
        <v>1.986873817800003E-05</v>
      </c>
      <c r="DEZ69">
        <v>2.611038564217405</v>
      </c>
      <c r="DFA69">
        <v>5.608795411817487</v>
      </c>
      <c r="DFB69">
        <v>4.025386151406355E-05</v>
      </c>
      <c r="DFC69">
        <v>-1.957271685951681</v>
      </c>
      <c r="DFD69">
        <v>1.040091810258893</v>
      </c>
      <c r="DFE69">
        <v>5.560921785326282E-05</v>
      </c>
      <c r="DFO69">
        <v>-2.704029066894524</v>
      </c>
      <c r="DFP69">
        <v>0.2915607914330705</v>
      </c>
      <c r="DFQ69">
        <v>0.0001555947965654927</v>
      </c>
      <c r="DGA69">
        <v>-7.059956545798197</v>
      </c>
      <c r="DGB69">
        <v>-4.063167903075009</v>
      </c>
      <c r="DGC69">
        <v>8.250252447466646E-05</v>
      </c>
      <c r="DGG69">
        <v>0.6286410098875028</v>
      </c>
      <c r="DGH69">
        <v>3.626026605937403</v>
      </c>
      <c r="DGI69">
        <v>5.468086411438496E-05</v>
      </c>
      <c r="DGJ69">
        <v>-8.934852053587415</v>
      </c>
      <c r="DGK69">
        <v>-5.932529653386285</v>
      </c>
      <c r="DGL69">
        <v>4.314834155365089E-05</v>
      </c>
      <c r="DGV69">
        <v>5.229651371591161</v>
      </c>
      <c r="DGW69">
        <v>8.231438413273404</v>
      </c>
      <c r="DGX69">
        <v>2.554814379258403E-05</v>
      </c>
      <c r="DGY69">
        <v>4.39237454912336</v>
      </c>
      <c r="DGZ69">
        <v>7.390793960408541</v>
      </c>
      <c r="DHA69">
        <v>1.998608548332306E-05</v>
      </c>
      <c r="DHB69">
        <v>-7.731269357443606</v>
      </c>
      <c r="DHC69">
        <v>-4.728455514211957</v>
      </c>
      <c r="DHD69">
        <v>6.334170985836082E-05</v>
      </c>
      <c r="DHE69">
        <v>5.005364227856123</v>
      </c>
      <c r="DHF69">
        <v>8.003264565584951</v>
      </c>
      <c r="DHG69">
        <v>3.52686532238794E-05</v>
      </c>
      <c r="DHN69">
        <v>-0.2576252134713071</v>
      </c>
      <c r="DHO69">
        <v>2.74736564906532</v>
      </c>
      <c r="DHP69">
        <v>0.0001992696708761132</v>
      </c>
      <c r="DHT69">
        <v>18.02991627497403</v>
      </c>
      <c r="DHU69">
        <v>21.03301022783992</v>
      </c>
      <c r="DHV69">
        <v>7.658035469092255E-05</v>
      </c>
      <c r="DHZ69">
        <v>-8.884344155317397</v>
      </c>
      <c r="DIA69">
        <v>-5.886599816788846</v>
      </c>
      <c r="DIB69">
        <v>4.070406939023814E-05</v>
      </c>
      <c r="DIF69">
        <v>-11.31957110659289</v>
      </c>
      <c r="DIG69">
        <v>-8.321729557810221</v>
      </c>
      <c r="DIH69">
        <v>3.727129326074088E-05</v>
      </c>
      <c r="DIR69">
        <v>-4.028053872305863</v>
      </c>
      <c r="DIS69">
        <v>-1.025373631073732</v>
      </c>
      <c r="DIT69">
        <v>5.74695444993188E-05</v>
      </c>
      <c r="DJD69">
        <v>-1.940044832841751</v>
      </c>
      <c r="DJE69">
        <v>1.055507032990642</v>
      </c>
      <c r="DJF69">
        <v>0.0001582871805841858</v>
      </c>
      <c r="DJY69">
        <v>7.255631417873959</v>
      </c>
      <c r="DJZ69">
        <v>10.25432296712972</v>
      </c>
      <c r="DKA69">
        <v>1.369634680085528E-05</v>
      </c>
    </row>
    <row r="70" spans="10:2991">
      <c r="J70">
        <v>-2.303813475785292</v>
      </c>
      <c r="K70">
        <v>0.6923535888548253</v>
      </c>
      <c r="L70">
        <v>0.0001175311477843276</v>
      </c>
      <c r="M70">
        <v>-1.529531456734417</v>
      </c>
      <c r="N70">
        <v>1.468885425564692</v>
      </c>
      <c r="O70">
        <v>2.005009323899331E-05</v>
      </c>
      <c r="Y70">
        <v>-5.45989305340427</v>
      </c>
      <c r="Z70">
        <v>-2.459887420832639</v>
      </c>
      <c r="AA70">
        <v>2.538069054966215E-10</v>
      </c>
      <c r="AB70">
        <v>4.02084867114305</v>
      </c>
      <c r="AC70">
        <v>7.022766495699486</v>
      </c>
      <c r="AD70">
        <v>2.942440823413001E-05</v>
      </c>
      <c r="AH70">
        <v>1.824252028640065</v>
      </c>
      <c r="AI70">
        <v>4.821969111675043</v>
      </c>
      <c r="AJ70">
        <v>4.169367895347508E-05</v>
      </c>
      <c r="AQ70">
        <v>-5.788823577654858</v>
      </c>
      <c r="AR70">
        <v>-2.787417222751025</v>
      </c>
      <c r="AS70">
        <v>1.582267292428617E-05</v>
      </c>
      <c r="BU70">
        <v>-2.824180380921558</v>
      </c>
      <c r="BV70">
        <v>0.173072007911718</v>
      </c>
      <c r="BW70">
        <v>6.03949369880785E-05</v>
      </c>
      <c r="BX70">
        <v>3.892158037559159</v>
      </c>
      <c r="BY70">
        <v>6.893598219468399</v>
      </c>
      <c r="BZ70">
        <v>1.659299145361229E-05</v>
      </c>
      <c r="CG70">
        <v>-6.101444788364716</v>
      </c>
      <c r="CH70">
        <v>-3.094774348250243</v>
      </c>
      <c r="CI70">
        <v>0.0003559581705662638</v>
      </c>
      <c r="CP70">
        <v>2.259699324400771</v>
      </c>
      <c r="CQ70">
        <v>5.25767577919834</v>
      </c>
      <c r="CR70">
        <v>3.275788149025496E-05</v>
      </c>
      <c r="CS70">
        <v>2.931343164712787</v>
      </c>
      <c r="CT70">
        <v>5.929557587603828</v>
      </c>
      <c r="CU70">
        <v>2.550628489630045E-05</v>
      </c>
      <c r="CY70">
        <v>-1.869025385695953</v>
      </c>
      <c r="CZ70">
        <v>1.132573009841187</v>
      </c>
      <c r="DA70">
        <v>2.043894634521318E-05</v>
      </c>
      <c r="DB70">
        <v>2.596647932388099</v>
      </c>
      <c r="DC70">
        <v>5.599831548522628</v>
      </c>
      <c r="DD70">
        <v>8.108329353629522E-05</v>
      </c>
      <c r="DH70">
        <v>0.1255045258349448</v>
      </c>
      <c r="DI70">
        <v>3.121770197220195</v>
      </c>
      <c r="DJ70">
        <v>0.0001115616816234844</v>
      </c>
      <c r="DK70">
        <v>-9.852110083508634</v>
      </c>
      <c r="DL70">
        <v>-6.850894589758887</v>
      </c>
      <c r="DM70">
        <v>1.181940044539323E-05</v>
      </c>
      <c r="DT70">
        <v>3.037945047562774</v>
      </c>
      <c r="DU70">
        <v>6.035528940154781</v>
      </c>
      <c r="DV70">
        <v>4.670060005568322E-05</v>
      </c>
      <c r="DW70">
        <v>2.289593599984701</v>
      </c>
      <c r="DX70">
        <v>5.292313995303553</v>
      </c>
      <c r="DY70">
        <v>5.920440552669067E-05</v>
      </c>
      <c r="DZ70">
        <v>1.596081619912182</v>
      </c>
      <c r="EA70">
        <v>4.575732643871335</v>
      </c>
      <c r="EB70">
        <v>0.003312646607287599</v>
      </c>
      <c r="EC70">
        <v>-10.82062941588025</v>
      </c>
      <c r="ED70">
        <v>-7.823778854995707</v>
      </c>
      <c r="EE70">
        <v>7.935173393569509E-05</v>
      </c>
      <c r="EF70">
        <v>5.219386255180954</v>
      </c>
      <c r="EG70">
        <v>8.215066879687996</v>
      </c>
      <c r="EH70">
        <v>0.0001492560371933462</v>
      </c>
      <c r="ER70">
        <v>-4.340191294435094</v>
      </c>
      <c r="ES70">
        <v>-1.345559252698467</v>
      </c>
      <c r="ET70">
        <v>0.0002305198073384964</v>
      </c>
      <c r="EU70">
        <v>-2.557292945424404</v>
      </c>
      <c r="EV70">
        <v>0.4343130349550532</v>
      </c>
      <c r="EW70">
        <v>0.0005636765231205439</v>
      </c>
      <c r="EX70">
        <v>-2.716729196183184</v>
      </c>
      <c r="EY70">
        <v>0.2820082826011312</v>
      </c>
      <c r="EZ70">
        <v>1.275167856042747E-05</v>
      </c>
      <c r="FD70">
        <v>3.36877190789391</v>
      </c>
      <c r="FE70">
        <v>6.371950921659635</v>
      </c>
      <c r="FF70">
        <v>8.084902818136605E-05</v>
      </c>
      <c r="FJ70">
        <v>-7.48626723942668</v>
      </c>
      <c r="FK70">
        <v>-4.476029052731467</v>
      </c>
      <c r="FL70">
        <v>0.0008385637344483342</v>
      </c>
      <c r="FP70">
        <v>-5.974821000641933</v>
      </c>
      <c r="FQ70">
        <v>-2.971493896571683</v>
      </c>
      <c r="FR70">
        <v>8.855697195418395E-05</v>
      </c>
      <c r="GH70">
        <v>-8.904529236007015</v>
      </c>
      <c r="GI70">
        <v>-5.902133216585253</v>
      </c>
      <c r="GJ70">
        <v>4.592727255568725E-05</v>
      </c>
      <c r="GT70">
        <v>-2.2283623242326</v>
      </c>
      <c r="GU70">
        <v>0.7664599836525402</v>
      </c>
      <c r="GV70">
        <v>0.0002144679650902922</v>
      </c>
      <c r="HC70">
        <v>0.4686580892625273</v>
      </c>
      <c r="HD70">
        <v>3.470949383945435</v>
      </c>
      <c r="HE70">
        <v>4.200025059135969E-05</v>
      </c>
      <c r="HL70">
        <v>-5.756999614941595</v>
      </c>
      <c r="HM70">
        <v>-2.74279808687727</v>
      </c>
      <c r="HN70">
        <v>0.001613467194894499</v>
      </c>
      <c r="HO70">
        <v>-9.825752074576116</v>
      </c>
      <c r="HP70">
        <v>-6.813929636159873</v>
      </c>
      <c r="HQ70">
        <v>0.001118160400846757</v>
      </c>
      <c r="HR70">
        <v>-12.62115827517414</v>
      </c>
      <c r="HS70">
        <v>-9.627664822822585</v>
      </c>
      <c r="HT70">
        <v>0.0003386812984121291</v>
      </c>
      <c r="HU70">
        <v>0.1178003622242657</v>
      </c>
      <c r="HV70">
        <v>3.11973650462911</v>
      </c>
      <c r="HW70">
        <v>2.998917929468324E-05</v>
      </c>
      <c r="IA70">
        <v>-5.636948192535243</v>
      </c>
      <c r="IB70">
        <v>-2.635755000177468</v>
      </c>
      <c r="IC70">
        <v>1.138966402121786E-05</v>
      </c>
      <c r="ID70">
        <v>3.159707200779465</v>
      </c>
      <c r="IE70">
        <v>6.157549541462032</v>
      </c>
      <c r="IF70">
        <v>3.72439498408302E-05</v>
      </c>
      <c r="IG70">
        <v>-2.017145695610204</v>
      </c>
      <c r="IH70">
        <v>0.9909192049022238</v>
      </c>
      <c r="II70">
        <v>0.0005203409622028666</v>
      </c>
      <c r="IP70">
        <v>6.883352072891038</v>
      </c>
      <c r="IQ70">
        <v>9.890426254137752</v>
      </c>
      <c r="IR70">
        <v>0.0004003523224909678</v>
      </c>
      <c r="IS70">
        <v>-4.571921139108984</v>
      </c>
      <c r="IT70">
        <v>-1.57607968517559</v>
      </c>
      <c r="IU70">
        <v>0.000138348043104706</v>
      </c>
      <c r="JB70">
        <v>16.43029143723299</v>
      </c>
      <c r="JC70">
        <v>19.43227677904722</v>
      </c>
      <c r="JD70">
        <v>3.153265695474428E-05</v>
      </c>
      <c r="JK70">
        <v>0.1801316532646277</v>
      </c>
      <c r="JL70">
        <v>3.178976085275311</v>
      </c>
      <c r="JM70">
        <v>1.068269902346768E-05</v>
      </c>
      <c r="JN70">
        <v>0.6492901766014393</v>
      </c>
      <c r="JO70">
        <v>3.651164605096786</v>
      </c>
      <c r="JP70">
        <v>2.81078574733413E-05</v>
      </c>
      <c r="JT70">
        <v>-2.551052063035969</v>
      </c>
      <c r="JU70">
        <v>0.446652388353454</v>
      </c>
      <c r="JV70">
        <v>4.215634738818055E-05</v>
      </c>
      <c r="JZ70">
        <v>4.516309858595625</v>
      </c>
      <c r="KA70">
        <v>7.520474836156541</v>
      </c>
      <c r="KB70">
        <v>0.0001387763046635329</v>
      </c>
      <c r="KF70">
        <v>1.073827488193384</v>
      </c>
      <c r="KG70">
        <v>4.078514619589699</v>
      </c>
      <c r="KH70">
        <v>0.0001757536058105613</v>
      </c>
      <c r="KI70">
        <v>1.772718177543957</v>
      </c>
      <c r="KJ70">
        <v>4.771469821584859</v>
      </c>
      <c r="KK70">
        <v>1.246714080493503E-05</v>
      </c>
      <c r="KX70">
        <v>-0.5338534039303826</v>
      </c>
      <c r="KY70">
        <v>2.467747854801736</v>
      </c>
      <c r="KZ70">
        <v>2.051223621749377E-05</v>
      </c>
      <c r="LJ70">
        <v>6.236139262794194</v>
      </c>
      <c r="LK70">
        <v>9.228857277437912</v>
      </c>
      <c r="LL70">
        <v>0.0004242184858328174</v>
      </c>
      <c r="LP70">
        <v>-5.176511587229271</v>
      </c>
      <c r="LQ70">
        <v>-2.180165616214912</v>
      </c>
      <c r="LR70">
        <v>0.0001068154226232134</v>
      </c>
      <c r="LV70">
        <v>2.095849523992049</v>
      </c>
      <c r="LW70">
        <v>5.093547150911224</v>
      </c>
      <c r="LX70">
        <v>4.240737442646629E-05</v>
      </c>
      <c r="LY70">
        <v>-1.658901355869975</v>
      </c>
      <c r="LZ70">
        <v>1.330122429677717</v>
      </c>
      <c r="MA70">
        <v>0.0009638182696245585</v>
      </c>
      <c r="MB70">
        <v>-1.822242258158017</v>
      </c>
      <c r="MC70">
        <v>1.179560312324347</v>
      </c>
      <c r="MD70">
        <v>2.599408275113546E-05</v>
      </c>
      <c r="MZ70">
        <v>4.7466305221816</v>
      </c>
      <c r="NA70">
        <v>7.755734853219107</v>
      </c>
      <c r="NB70">
        <v>0.0006631107491241657</v>
      </c>
      <c r="NC70">
        <v>-2.72518592700536</v>
      </c>
      <c r="ND70">
        <v>0.2734251854440135</v>
      </c>
      <c r="NE70">
        <v>1.543206902627716E-05</v>
      </c>
      <c r="NL70">
        <v>-1.230920526543792</v>
      </c>
      <c r="NM70">
        <v>1.751695589318032</v>
      </c>
      <c r="NN70">
        <v>0.002417595421836136</v>
      </c>
      <c r="NR70">
        <v>4.291528932082664</v>
      </c>
      <c r="NS70">
        <v>7.303050263922139</v>
      </c>
      <c r="NT70">
        <v>0.001061928698842426</v>
      </c>
      <c r="OD70">
        <v>-7.977332519672342</v>
      </c>
      <c r="OE70">
        <v>-4.975216326813046</v>
      </c>
      <c r="OF70">
        <v>3.582617774187123E-05</v>
      </c>
      <c r="OJ70">
        <v>-5.000133326657263</v>
      </c>
      <c r="OK70">
        <v>-2.005670371300448</v>
      </c>
      <c r="OL70">
        <v>0.0002452709070450336</v>
      </c>
      <c r="OM70">
        <v>1.350575703371537</v>
      </c>
      <c r="ON70">
        <v>4.353122742076635</v>
      </c>
      <c r="OO70">
        <v>5.189924932214214E-05</v>
      </c>
      <c r="OS70">
        <v>-7.914281400304676</v>
      </c>
      <c r="OT70">
        <v>-4.912889924359586</v>
      </c>
      <c r="OU70">
        <v>1.548964244612111E-05</v>
      </c>
      <c r="PE70">
        <v>-4.924977295731456</v>
      </c>
      <c r="PF70">
        <v>-1.908820726134806</v>
      </c>
      <c r="PG70">
        <v>0.002088277929051366</v>
      </c>
      <c r="PQ70">
        <v>-2.907471500955797</v>
      </c>
      <c r="PR70">
        <v>0.09053100890453614</v>
      </c>
      <c r="PS70">
        <v>3.191973486453129E-05</v>
      </c>
      <c r="PW70">
        <v>0.2020827036977443</v>
      </c>
      <c r="PX70">
        <v>3.206374824751769</v>
      </c>
      <c r="PY70">
        <v>0.0001473784251392062</v>
      </c>
      <c r="QC70">
        <v>-3.368879210850273</v>
      </c>
      <c r="QD70">
        <v>-0.3614578775643116</v>
      </c>
      <c r="QE70">
        <v>0.0004406095019304958</v>
      </c>
      <c r="QI70">
        <v>-0.5949802899897938</v>
      </c>
      <c r="QJ70">
        <v>2.407807606412476</v>
      </c>
      <c r="QK70">
        <v>6.217893079829315E-05</v>
      </c>
      <c r="QO70">
        <v>-3.399007856128413</v>
      </c>
      <c r="QP70">
        <v>-0.401785903590534</v>
      </c>
      <c r="QQ70">
        <v>6.174038161435878E-05</v>
      </c>
      <c r="QX70">
        <v>-11.0738059127384</v>
      </c>
      <c r="QY70">
        <v>-8.072071445643044</v>
      </c>
      <c r="QZ70">
        <v>2.406700883886024E-05</v>
      </c>
      <c r="RA70">
        <v>-4.142080563976036</v>
      </c>
      <c r="RB70">
        <v>-1.140096321835752</v>
      </c>
      <c r="RC70">
        <v>3.149773497023163E-05</v>
      </c>
      <c r="RV70">
        <v>-1.32533436946298</v>
      </c>
      <c r="RW70">
        <v>1.678283429781615</v>
      </c>
      <c r="RX70">
        <v>0.0001047077709935205</v>
      </c>
      <c r="SK70">
        <v>0.6440440190739538</v>
      </c>
      <c r="SL70">
        <v>3.63562160814813</v>
      </c>
      <c r="SM70">
        <v>0.0005674960464275709</v>
      </c>
      <c r="SN70">
        <v>6.171490396964249</v>
      </c>
      <c r="SO70">
        <v>9.172981868737823</v>
      </c>
      <c r="SP70">
        <v>1.779590441093595E-05</v>
      </c>
      <c r="SQ70">
        <v>2.610473639511961</v>
      </c>
      <c r="SR70">
        <v>5.616249368845624</v>
      </c>
      <c r="SS70">
        <v>0.0002668723946858916</v>
      </c>
      <c r="TO70">
        <v>1.981092940751147</v>
      </c>
      <c r="TP70">
        <v>4.982885550993071</v>
      </c>
      <c r="TQ70">
        <v>2.570761183562274E-05</v>
      </c>
      <c r="TR70">
        <v>-8.545387147523382</v>
      </c>
      <c r="TS70">
        <v>-5.543982281921815</v>
      </c>
      <c r="TT70">
        <v>1.578917886773582E-05</v>
      </c>
      <c r="TU70">
        <v>-1.995123796034382</v>
      </c>
      <c r="TV70">
        <v>1.006913740762527</v>
      </c>
      <c r="TW70">
        <v>3.321244959005792E-05</v>
      </c>
      <c r="TX70">
        <v>0.2463695946260116</v>
      </c>
      <c r="TY70">
        <v>3.244463312912701</v>
      </c>
      <c r="TZ70">
        <v>2.90712797640137E-05</v>
      </c>
      <c r="UG70">
        <v>-3.066662973058504</v>
      </c>
      <c r="UH70">
        <v>-0.06340952093515698</v>
      </c>
      <c r="UI70">
        <v>8.467960575129694E-05</v>
      </c>
      <c r="UM70">
        <v>-0.5102465378340119</v>
      </c>
      <c r="UN70">
        <v>2.487878710082979</v>
      </c>
      <c r="UO70">
        <v>2.811756298197671E-05</v>
      </c>
      <c r="US70">
        <v>-7.000231131672557</v>
      </c>
      <c r="UT70">
        <v>-3.998948819627133</v>
      </c>
      <c r="UU70">
        <v>1.315459345470572E-05</v>
      </c>
      <c r="UY70">
        <v>-6.874391936656822</v>
      </c>
      <c r="UZ70">
        <v>-3.864079309351751</v>
      </c>
      <c r="VA70">
        <v>0.0008508022554664205</v>
      </c>
      <c r="VE70">
        <v>-3.883651966143504</v>
      </c>
      <c r="VF70">
        <v>-0.8890108560457425</v>
      </c>
      <c r="VG70">
        <v>0.0002297416078745325</v>
      </c>
      <c r="VK70">
        <v>-4.883557002552374</v>
      </c>
      <c r="VL70">
        <v>-1.885743011380361</v>
      </c>
      <c r="VM70">
        <v>3.822907676829004E-05</v>
      </c>
      <c r="VN70">
        <v>-1.582902890031219</v>
      </c>
      <c r="VO70">
        <v>1.446618179441927</v>
      </c>
      <c r="VP70">
        <v>0.006971948342706831</v>
      </c>
      <c r="WC70">
        <v>11.03458042802234</v>
      </c>
      <c r="WD70">
        <v>14.03771429090929</v>
      </c>
      <c r="WE70">
        <v>7.856877275377384E-05</v>
      </c>
      <c r="WF70">
        <v>7.693414535430017</v>
      </c>
      <c r="WG70">
        <v>10.69184847497729</v>
      </c>
      <c r="WH70">
        <v>1.962036273269171E-05</v>
      </c>
      <c r="WL70">
        <v>2.134401634773522</v>
      </c>
      <c r="WM70">
        <v>5.129683734615194</v>
      </c>
      <c r="WN70">
        <v>0.0001780686552316246</v>
      </c>
      <c r="WO70">
        <v>-2.669068892264313</v>
      </c>
      <c r="WP70">
        <v>0.32103352473405</v>
      </c>
      <c r="WQ70">
        <v>0.0007836971941943161</v>
      </c>
      <c r="WR70">
        <v>5.445151154960829</v>
      </c>
      <c r="WS70">
        <v>8.443844555424491</v>
      </c>
      <c r="WT70">
        <v>1.36576187868774E-05</v>
      </c>
      <c r="WU70">
        <v>-8.979888810167543</v>
      </c>
      <c r="WV70">
        <v>-5.984173060516218</v>
      </c>
      <c r="WW70">
        <v>0.0001468384084009955</v>
      </c>
      <c r="XA70">
        <v>14.58115755273765</v>
      </c>
      <c r="XB70">
        <v>17.55503477661928</v>
      </c>
      <c r="XC70">
        <v>0.005459195457046267</v>
      </c>
      <c r="XJ70">
        <v>-1.034416115433709</v>
      </c>
      <c r="XK70">
        <v>1.970432524873043</v>
      </c>
      <c r="XL70">
        <v>0.0001880745025940487</v>
      </c>
      <c r="YK70">
        <v>-6.528327239631897</v>
      </c>
      <c r="YL70">
        <v>-3.526485182749277</v>
      </c>
      <c r="YM70">
        <v>2.71453884704441E-05</v>
      </c>
      <c r="YQ70">
        <v>-6.139607959212529</v>
      </c>
      <c r="YR70">
        <v>-3.136731854317512</v>
      </c>
      <c r="YS70">
        <v>6.6175834937136E-05</v>
      </c>
      <c r="YT70">
        <v>1.109139527407255</v>
      </c>
      <c r="YU70">
        <v>4.113128333709047</v>
      </c>
      <c r="YV70">
        <v>0.0001272846057056744</v>
      </c>
      <c r="ZF70">
        <v>-5.60062608891313</v>
      </c>
      <c r="ZG70">
        <v>-2.599472389279626</v>
      </c>
      <c r="ZH70">
        <v>1.064818275477773E-05</v>
      </c>
      <c r="ZL70">
        <v>-2.45665916179147</v>
      </c>
      <c r="ZM70">
        <v>0.5397653858077359</v>
      </c>
      <c r="ZN70">
        <v>0.0001022708789627384</v>
      </c>
      <c r="ZO70">
        <v>2.568788996138625</v>
      </c>
      <c r="ZP70">
        <v>5.570507228923424</v>
      </c>
      <c r="ZQ70">
        <v>2.36185912220861E-05</v>
      </c>
      <c r="ZX70">
        <v>5.313358364387007</v>
      </c>
      <c r="ZY70">
        <v>8.315343710655805</v>
      </c>
      <c r="ZZ70">
        <v>3.153279845624058E-05</v>
      </c>
      <c r="AAA70">
        <v>1.287316007990436</v>
      </c>
      <c r="AAB70">
        <v>4.288516363213232</v>
      </c>
      <c r="AAC70">
        <v>1.152682128714782E-05</v>
      </c>
      <c r="AAD70">
        <v>4.884961327373749</v>
      </c>
      <c r="AAE70">
        <v>7.888847113601053</v>
      </c>
      <c r="AAF70">
        <v>0.0001207946768344478</v>
      </c>
      <c r="AAJ70">
        <v>-0.9103681444357764</v>
      </c>
      <c r="AAK70">
        <v>2.087303030356796</v>
      </c>
      <c r="AAL70">
        <v>4.338741477401853E-05</v>
      </c>
      <c r="ABB70">
        <v>-2.694850803010205</v>
      </c>
      <c r="ABC70">
        <v>0.2974716564328023</v>
      </c>
      <c r="ABD70">
        <v>0.000471557032034137</v>
      </c>
      <c r="ABH70">
        <v>4.012539067753558</v>
      </c>
      <c r="ABI70">
        <v>7.01469362051358</v>
      </c>
      <c r="ABJ70">
        <v>3.713678076576913E-05</v>
      </c>
      <c r="ABW70">
        <v>-29.30321383337309</v>
      </c>
      <c r="ABX70">
        <v>-26.31065968755469</v>
      </c>
      <c r="ABY70">
        <v>0.0004435259559488628</v>
      </c>
      <c r="ACL70">
        <v>-5.245809723238996</v>
      </c>
      <c r="ACM70">
        <v>-2.250840986827895</v>
      </c>
      <c r="ACN70">
        <v>0.000202508906407806</v>
      </c>
      <c r="ACR70">
        <v>4.363227369848423</v>
      </c>
      <c r="ACS70">
        <v>7.374382595114138</v>
      </c>
      <c r="ACT70">
        <v>0.0009955124058307696</v>
      </c>
      <c r="ADA70">
        <v>-4.621020831216606</v>
      </c>
      <c r="ADB70">
        <v>-1.616732339286763</v>
      </c>
      <c r="ADC70">
        <v>0.000147129304258654</v>
      </c>
      <c r="ADG70">
        <v>3.865451474014903</v>
      </c>
      <c r="ADH70">
        <v>6.87635972606944</v>
      </c>
      <c r="ADI70">
        <v>0.0009519197030824746</v>
      </c>
      <c r="ADP70">
        <v>3.384699797630116</v>
      </c>
      <c r="ADQ70">
        <v>6.39834689074131</v>
      </c>
      <c r="ADR70">
        <v>0.001489945203084801</v>
      </c>
      <c r="ADS70">
        <v>8.988174923747554</v>
      </c>
      <c r="ADT70">
        <v>11.98287016862083</v>
      </c>
      <c r="ADU70">
        <v>0.0002251234156359246</v>
      </c>
      <c r="AEH70">
        <v>-2.132943333775982</v>
      </c>
      <c r="AEI70">
        <v>0.8688388713495786</v>
      </c>
      <c r="AEJ70">
        <v>2.541004087657992E-05</v>
      </c>
      <c r="AEK70">
        <v>-1.033295721181138</v>
      </c>
      <c r="AEL70">
        <v>1.969048976237859</v>
      </c>
      <c r="AEM70">
        <v>4.398084789318079E-05</v>
      </c>
      <c r="AEN70">
        <v>4.200829409308351</v>
      </c>
      <c r="AEO70">
        <v>7.202735369787162</v>
      </c>
      <c r="AEP70">
        <v>2.906148277431489E-05</v>
      </c>
      <c r="AFL70">
        <v>-8.2132036047492</v>
      </c>
      <c r="AFM70">
        <v>-5.216983508946074</v>
      </c>
      <c r="AFN70">
        <v>0.0001143014059003396</v>
      </c>
      <c r="AFX70">
        <v>8.793864885562304</v>
      </c>
      <c r="AFY70">
        <v>11.80945595504485</v>
      </c>
      <c r="AFZ70">
        <v>0.001944651580876746</v>
      </c>
      <c r="AGA70">
        <v>-0.7156894425829702</v>
      </c>
      <c r="AGB70">
        <v>2.287658341430011</v>
      </c>
      <c r="AGC70">
        <v>8.966126238059152E-05</v>
      </c>
      <c r="AGD70">
        <v>-7.514851859721659</v>
      </c>
      <c r="AGE70">
        <v>-4.551609745576105</v>
      </c>
      <c r="AGF70">
        <v>0.01080913737990756</v>
      </c>
      <c r="AGG70">
        <v>2.508525342340087</v>
      </c>
      <c r="AGH70">
        <v>5.501703416826102</v>
      </c>
      <c r="AGI70">
        <v>0.0003723093417469215</v>
      </c>
      <c r="AGS70">
        <v>4.811020731050411</v>
      </c>
      <c r="AGT70">
        <v>7.846102955085138</v>
      </c>
      <c r="AGU70">
        <v>0.009846099545782616</v>
      </c>
      <c r="AGY70">
        <v>3.26635087521836</v>
      </c>
      <c r="AGZ70">
        <v>6.261405431695154</v>
      </c>
      <c r="AHA70">
        <v>0.0001956592931297197</v>
      </c>
      <c r="AHQ70">
        <v>-3.616705176141517</v>
      </c>
      <c r="AHR70">
        <v>-0.6230759471783363</v>
      </c>
      <c r="AHS70">
        <v>0.0003246937888286019</v>
      </c>
      <c r="AHZ70">
        <v>-1.83070192401874</v>
      </c>
      <c r="AIA70">
        <v>1.167858203516027</v>
      </c>
      <c r="AIB70">
        <v>1.658586172908733E-05</v>
      </c>
      <c r="AIC70">
        <v>-6.2719525882374</v>
      </c>
      <c r="AID70">
        <v>-3.273189866786418</v>
      </c>
      <c r="AIE70">
        <v>1.224686566287642E-05</v>
      </c>
      <c r="AII70">
        <v>1.687431040279043</v>
      </c>
      <c r="AIJ70">
        <v>4.681858167669952</v>
      </c>
      <c r="AIK70">
        <v>0.0002484552729373039</v>
      </c>
      <c r="AIR70">
        <v>6.680523365975286</v>
      </c>
      <c r="AIS70">
        <v>9.678456849517636</v>
      </c>
      <c r="AIT70">
        <v>3.416392215790983E-05</v>
      </c>
      <c r="AJD70">
        <v>-4.207447527947476</v>
      </c>
      <c r="AJE70">
        <v>-1.210688640666546</v>
      </c>
      <c r="AJF70">
        <v>8.40384932617222E-05</v>
      </c>
      <c r="AJP70">
        <v>-10.0686801284106</v>
      </c>
      <c r="AJQ70">
        <v>-7.048842451167102</v>
      </c>
      <c r="AJR70">
        <v>0.003148267507336335</v>
      </c>
      <c r="AJS70">
        <v>-0.8423289432921239</v>
      </c>
      <c r="AJT70">
        <v>2.156400505617948</v>
      </c>
      <c r="AJU70">
        <v>1.291440057692466E-05</v>
      </c>
      <c r="AJV70">
        <v>-12.52184527449159</v>
      </c>
      <c r="AJW70">
        <v>-9.518941799486536</v>
      </c>
      <c r="AJX70">
        <v>6.744133683994398E-05</v>
      </c>
      <c r="AJY70">
        <v>-6.528024519067774</v>
      </c>
      <c r="AJZ70">
        <v>-3.526830423456238</v>
      </c>
      <c r="AKA70">
        <v>1.140691463592359E-05</v>
      </c>
      <c r="AKE70">
        <v>-1.302675527315224</v>
      </c>
      <c r="AKF70">
        <v>1.69965714530386</v>
      </c>
      <c r="AKG70">
        <v>4.353089238262631E-05</v>
      </c>
      <c r="AKN70">
        <v>1.715534244070978</v>
      </c>
      <c r="AKO70">
        <v>4.713728521340212</v>
      </c>
      <c r="AKP70">
        <v>2.608507664323893E-05</v>
      </c>
      <c r="AMM70">
        <v>3.360235901534304</v>
      </c>
      <c r="AMN70">
        <v>6.356550548859604</v>
      </c>
      <c r="AMO70">
        <v>0.0001086545946953504</v>
      </c>
      <c r="AMP70">
        <v>1.652113635641166</v>
      </c>
      <c r="AMQ70">
        <v>4.653181473455924</v>
      </c>
      <c r="AMR70">
        <v>9.122220789023752E-06</v>
      </c>
      <c r="AMS70">
        <v>2.892654639894325</v>
      </c>
      <c r="AMT70">
        <v>5.891184631861902</v>
      </c>
      <c r="AMU70">
        <v>1.728738892309541E-05</v>
      </c>
      <c r="AMV70">
        <v>7.68579725840641</v>
      </c>
      <c r="AMW70">
        <v>10.68307329628299</v>
      </c>
      <c r="AMX70">
        <v>5.935975719871445E-05</v>
      </c>
      <c r="ANK70">
        <v>-3.52498690949829</v>
      </c>
      <c r="ANL70">
        <v>-0.5174363853868194</v>
      </c>
      <c r="ANM70">
        <v>0.000456083314863166</v>
      </c>
      <c r="ANQ70">
        <v>-4.756074788050578</v>
      </c>
      <c r="ANR70">
        <v>-1.760264661428401</v>
      </c>
      <c r="ANS70">
        <v>0.0001404403113775011</v>
      </c>
      <c r="AOF70">
        <v>1.861852578835783</v>
      </c>
      <c r="AOG70">
        <v>4.858833171267034</v>
      </c>
      <c r="AOH70">
        <v>7.293457652973226E-05</v>
      </c>
      <c r="APJ70">
        <v>-9.005996563935001</v>
      </c>
      <c r="APK70">
        <v>-6.008778341996676</v>
      </c>
      <c r="APL70">
        <v>6.190631347530139E-05</v>
      </c>
      <c r="APP70">
        <v>8.895394972149935</v>
      </c>
      <c r="APQ70">
        <v>11.90003590351613</v>
      </c>
      <c r="APR70">
        <v>0.0001723059515657313</v>
      </c>
      <c r="APS70">
        <v>-4.987272797192322</v>
      </c>
      <c r="APT70">
        <v>-1.993718348132436</v>
      </c>
      <c r="APU70">
        <v>0.0003323610153728595</v>
      </c>
      <c r="APV70">
        <v>5.568912001491207</v>
      </c>
      <c r="APW70">
        <v>8.567786827167456</v>
      </c>
      <c r="APX70">
        <v>1.012813807062875E-05</v>
      </c>
      <c r="APY70">
        <v>-2.232222585020499</v>
      </c>
      <c r="APZ70">
        <v>0.7730524062653249</v>
      </c>
      <c r="AQA70">
        <v>0.0002226042645241235</v>
      </c>
      <c r="AQB70">
        <v>-6.67196280152783</v>
      </c>
      <c r="AQC70">
        <v>-3.674839208229286</v>
      </c>
      <c r="AQD70">
        <v>6.618972409741479E-05</v>
      </c>
      <c r="AQE70">
        <v>-9.414996956774065</v>
      </c>
      <c r="AQF70">
        <v>-6.4659304181567</v>
      </c>
      <c r="AQG70">
        <v>0.02075373990733087</v>
      </c>
      <c r="AQH70">
        <v>-12.58175444432698</v>
      </c>
      <c r="AQI70">
        <v>-9.584076442100361</v>
      </c>
      <c r="AQJ70">
        <v>4.31333892765438E-05</v>
      </c>
      <c r="AQK70">
        <v>-5.599648914039113</v>
      </c>
      <c r="AQL70">
        <v>-2.601351640467165</v>
      </c>
      <c r="AQM70">
        <v>2.319421831028844E-05</v>
      </c>
      <c r="AQQ70">
        <v>-7.164443682935353</v>
      </c>
      <c r="AQR70">
        <v>-4.157440420179696</v>
      </c>
      <c r="AQS70">
        <v>0.0003923655137982162</v>
      </c>
      <c r="AQW70">
        <v>-4.829713841441787</v>
      </c>
      <c r="AQX70">
        <v>-1.839604480265455</v>
      </c>
      <c r="AQY70">
        <v>0.0007825978907218715</v>
      </c>
      <c r="ARX70">
        <v>-2.076904950370529</v>
      </c>
      <c r="ARY70">
        <v>0.9258129911659918</v>
      </c>
      <c r="ARZ70">
        <v>5.909764956754234E-05</v>
      </c>
      <c r="ASJ70">
        <v>2.407274016934982</v>
      </c>
      <c r="ASK70">
        <v>5.415870436393548</v>
      </c>
      <c r="ASL70">
        <v>0.0005911874200608875</v>
      </c>
      <c r="ASP70">
        <v>0.4915642754553609</v>
      </c>
      <c r="ASQ70">
        <v>3.494590738025677</v>
      </c>
      <c r="ASR70">
        <v>7.3275805516191E-05</v>
      </c>
      <c r="ASY70">
        <v>0.5236323193215975</v>
      </c>
      <c r="ASZ70">
        <v>3.524841625138592</v>
      </c>
      <c r="ATA70">
        <v>1.169936447214504E-05</v>
      </c>
      <c r="ATE70">
        <v>-6.952336126636736</v>
      </c>
      <c r="ATF70">
        <v>-3.957001752375378</v>
      </c>
      <c r="ATG70">
        <v>0.0001741445082646909</v>
      </c>
      <c r="ATN70">
        <v>4.970476473994463</v>
      </c>
      <c r="ATO70">
        <v>7.973127192181358</v>
      </c>
      <c r="ATP70">
        <v>5.621045525068245E-05</v>
      </c>
      <c r="ATT70">
        <v>-3.041468018804869</v>
      </c>
      <c r="ATU70">
        <v>-0.04327127432477296</v>
      </c>
      <c r="ATV70">
        <v>2.601384376051752E-05</v>
      </c>
      <c r="ATW70">
        <v>-3.549160953260152</v>
      </c>
      <c r="ATX70">
        <v>-0.5421146846191772</v>
      </c>
      <c r="ATY70">
        <v>0.0003971992140863159</v>
      </c>
      <c r="ATZ70">
        <v>3.033655883041984</v>
      </c>
      <c r="AUA70">
        <v>6.011386388299177</v>
      </c>
      <c r="AUB70">
        <v>0.003967443168799362</v>
      </c>
      <c r="AVP70">
        <v>-0.3749132441496901</v>
      </c>
      <c r="AVQ70">
        <v>2.623786439185711</v>
      </c>
      <c r="AVR70">
        <v>1.352658742586308E-05</v>
      </c>
      <c r="AVY70">
        <v>-1.018111699988609</v>
      </c>
      <c r="AVZ70">
        <v>1.986495491595207</v>
      </c>
      <c r="AWA70">
        <v>0.0001698097143198762</v>
      </c>
      <c r="AWT70">
        <v>1.715774918480038</v>
      </c>
      <c r="AWU70">
        <v>4.717613035266037</v>
      </c>
      <c r="AWV70">
        <v>2.702938655179288E-05</v>
      </c>
      <c r="AWW70">
        <v>-6.662691196584888</v>
      </c>
      <c r="AWX70">
        <v>-3.666982030363036</v>
      </c>
      <c r="AWY70">
        <v>0.0001472900360935656</v>
      </c>
      <c r="AXI70">
        <v>-1.991717128229519</v>
      </c>
      <c r="AXJ70">
        <v>1.005881064225124</v>
      </c>
      <c r="AXK70">
        <v>4.61494358794754E-05</v>
      </c>
      <c r="AYD70">
        <v>-6.117040709908254</v>
      </c>
      <c r="AYE70">
        <v>-3.115695790095356</v>
      </c>
      <c r="AYF70">
        <v>1.447047442501128E-05</v>
      </c>
      <c r="AYV70">
        <v>1.175599296573781</v>
      </c>
      <c r="AYW70">
        <v>4.177810086999924</v>
      </c>
      <c r="AYX70">
        <v>3.910075446660536E-05</v>
      </c>
      <c r="AYY70">
        <v>-8.550329969763228</v>
      </c>
      <c r="AYZ70">
        <v>-5.548828814442646</v>
      </c>
      <c r="AZA70">
        <v>1.802773837208074E-05</v>
      </c>
      <c r="AZB70">
        <v>-5.667104749340406</v>
      </c>
      <c r="AZC70">
        <v>-2.66843856474552</v>
      </c>
      <c r="AZD70">
        <v>1.423250827935332E-05</v>
      </c>
      <c r="AZT70">
        <v>-9.921472518063409</v>
      </c>
      <c r="AZU70">
        <v>-6.919527790203506</v>
      </c>
      <c r="AZV70">
        <v>3.025573159266202E-05</v>
      </c>
      <c r="BAI70">
        <v>-4.034579331121654</v>
      </c>
      <c r="BAJ70">
        <v>-1.044569038480486</v>
      </c>
      <c r="BAK70">
        <v>0.0007983540249206723</v>
      </c>
      <c r="BAO70">
        <v>-7.201832154599078</v>
      </c>
      <c r="BAP70">
        <v>-4.200684246950429</v>
      </c>
      <c r="BAQ70">
        <v>1.054153575861754E-05</v>
      </c>
      <c r="BAU70">
        <v>-2.034083174986406</v>
      </c>
      <c r="BAV70">
        <v>0.9625250253667894</v>
      </c>
      <c r="BAW70">
        <v>9.203443875250353E-05</v>
      </c>
      <c r="BBJ70">
        <v>10.20878211152592</v>
      </c>
      <c r="BBK70">
        <v>13.21153210345984</v>
      </c>
      <c r="BBL70">
        <v>6.049964509298113E-05</v>
      </c>
      <c r="BBP70">
        <v>8.62768553755541</v>
      </c>
      <c r="BBQ70">
        <v>11.62882404131072</v>
      </c>
      <c r="BBR70">
        <v>1.03695264068154E-05</v>
      </c>
      <c r="BBY70">
        <v>-0.9601526111424349</v>
      </c>
      <c r="BBZ70">
        <v>2.035686851121744</v>
      </c>
      <c r="BCA70">
        <v>0.0001384805940095488</v>
      </c>
      <c r="BCB70">
        <v>-3.886582921398366</v>
      </c>
      <c r="BCC70">
        <v>-0.8785856640452324</v>
      </c>
      <c r="BCD70">
        <v>0.0005116490013780398</v>
      </c>
      <c r="BCH70">
        <v>1.564980949974511</v>
      </c>
      <c r="BCI70">
        <v>4.568614861751954</v>
      </c>
      <c r="BCJ70">
        <v>0.0001056425184499432</v>
      </c>
      <c r="BCK70">
        <v>-3.101413059061621</v>
      </c>
      <c r="BCL70">
        <v>-0.09911530761113324</v>
      </c>
      <c r="BCM70">
        <v>4.223729382574318E-05</v>
      </c>
      <c r="BCZ70">
        <v>-5.56450879001058</v>
      </c>
      <c r="BDA70">
        <v>-2.565893680666659</v>
      </c>
      <c r="BDB70">
        <v>1.534337703435808E-05</v>
      </c>
      <c r="BDO70">
        <v>-9.315624325096479</v>
      </c>
      <c r="BDP70">
        <v>-6.31548614697012</v>
      </c>
      <c r="BDQ70">
        <v>1.527455568340713E-07</v>
      </c>
      <c r="BDR70">
        <v>-5.14203258383677</v>
      </c>
      <c r="BDS70">
        <v>-2.148564029495086</v>
      </c>
      <c r="BDT70">
        <v>0.0003412782591002659</v>
      </c>
      <c r="BDU70">
        <v>-3.732569241054117</v>
      </c>
      <c r="BDV70">
        <v>-0.7532304134639705</v>
      </c>
      <c r="BDW70">
        <v>0.003415072362797547</v>
      </c>
      <c r="BEA70">
        <v>-6.228216186147549</v>
      </c>
      <c r="BEB70">
        <v>-3.221480839013307</v>
      </c>
      <c r="BEC70">
        <v>0.0003629192081499064</v>
      </c>
      <c r="BFE70">
        <v>0.618308051156667</v>
      </c>
      <c r="BFF70">
        <v>3.61058160709422</v>
      </c>
      <c r="BFG70">
        <v>0.0004775835028009995</v>
      </c>
      <c r="BFH70">
        <v>-7.653090111833301</v>
      </c>
      <c r="BFI70">
        <v>-4.654463647240872</v>
      </c>
      <c r="BFJ70">
        <v>1.509279612680529E-05</v>
      </c>
      <c r="BFK70">
        <v>3.40704063662041</v>
      </c>
      <c r="BFL70">
        <v>6.403535407079527</v>
      </c>
      <c r="BFM70">
        <v>9.829307307422164E-05</v>
      </c>
      <c r="BFT70">
        <v>7.860621599166938</v>
      </c>
      <c r="BFU70">
        <v>10.86891305098838</v>
      </c>
      <c r="BFV70">
        <v>0.0005499853864583918</v>
      </c>
      <c r="BGI70">
        <v>3.000209518009079</v>
      </c>
      <c r="BGJ70">
        <v>6.001350460867314</v>
      </c>
      <c r="BGK70">
        <v>1.041400484606701E-05</v>
      </c>
      <c r="BGO70">
        <v>-1.720969545667571</v>
      </c>
      <c r="BGP70">
        <v>1.274427478559929</v>
      </c>
      <c r="BGQ70">
        <v>0.0001694990876977689</v>
      </c>
      <c r="BGR70">
        <v>2.518400073838885</v>
      </c>
      <c r="BGS70">
        <v>5.516760749346897</v>
      </c>
      <c r="BGT70">
        <v>2.149907832023925E-05</v>
      </c>
      <c r="BGU70">
        <v>-2.186626113144676</v>
      </c>
      <c r="BGV70">
        <v>0.8150923048389337</v>
      </c>
      <c r="BGW70">
        <v>2.362368293114945E-05</v>
      </c>
      <c r="BHA70">
        <v>-2.031718505675443</v>
      </c>
      <c r="BHB70">
        <v>0.969667307401827</v>
      </c>
      <c r="BHC70">
        <v>1.536382308104889E-05</v>
      </c>
      <c r="BHD70">
        <v>1.653887936466049</v>
      </c>
      <c r="BHE70">
        <v>4.6601959754323</v>
      </c>
      <c r="BHF70">
        <v>0.0003183308447979599</v>
      </c>
      <c r="BHG70">
        <v>1.261910363632723</v>
      </c>
      <c r="BHH70">
        <v>4.257854054432219</v>
      </c>
      <c r="BHI70">
        <v>0.0001316291546407857</v>
      </c>
      <c r="BIK70">
        <v>0.07711342494991683</v>
      </c>
      <c r="BIL70">
        <v>3.078654172067398</v>
      </c>
      <c r="BIM70">
        <v>1.899121344021029E-05</v>
      </c>
      <c r="BIT70">
        <v>-1.748798864554886</v>
      </c>
      <c r="BIU70">
        <v>1.247660926627552</v>
      </c>
      <c r="BIV70">
        <v>0.0001002646277755251</v>
      </c>
      <c r="BJI70">
        <v>-3.29515618373374</v>
      </c>
      <c r="BJJ70">
        <v>-0.2935641819500041</v>
      </c>
      <c r="BJK70">
        <v>2.027575743535668E-05</v>
      </c>
      <c r="BJR70">
        <v>-3.378989764262972</v>
      </c>
      <c r="BJS70">
        <v>-0.382551702888138</v>
      </c>
      <c r="BJT70">
        <v>0.0001014992541556187</v>
      </c>
      <c r="BJX70">
        <v>0.4532095286734715</v>
      </c>
      <c r="BJY70">
        <v>3.455003970239346</v>
      </c>
      <c r="BJZ70">
        <v>2.576016426671441E-05</v>
      </c>
      <c r="BKA70">
        <v>-6.170692043066197</v>
      </c>
      <c r="BKB70">
        <v>-3.172637035259268</v>
      </c>
      <c r="BKC70">
        <v>3.026395704887729E-05</v>
      </c>
      <c r="BKJ70">
        <v>13.17443773315533</v>
      </c>
      <c r="BKK70">
        <v>16.16925438854495</v>
      </c>
      <c r="BKL70">
        <v>0.0002149364907996388</v>
      </c>
      <c r="BKM70">
        <v>1.283343004477829</v>
      </c>
      <c r="BKN70">
        <v>4.284532034404543</v>
      </c>
      <c r="BKO70">
        <v>1.13103373329655E-05</v>
      </c>
      <c r="BKV70">
        <v>2.310162635899195</v>
      </c>
      <c r="BKW70">
        <v>5.306366528560393</v>
      </c>
      <c r="BKX70">
        <v>0.0001152834474216365</v>
      </c>
      <c r="BLN70">
        <v>5.867012986982858</v>
      </c>
      <c r="BLO70">
        <v>8.86814793811628</v>
      </c>
      <c r="BLP70">
        <v>1.030491260205093E-05</v>
      </c>
      <c r="BLZ70">
        <v>3.206608668883478</v>
      </c>
      <c r="BMA70">
        <v>6.203051932091116</v>
      </c>
      <c r="BMB70">
        <v>0.0001012030128811267</v>
      </c>
      <c r="BMC70">
        <v>-4.863719315118749</v>
      </c>
      <c r="BMD70">
        <v>-1.857507038520421</v>
      </c>
      <c r="BME70">
        <v>0.0003087390442730601</v>
      </c>
      <c r="BMF70">
        <v>-5.119104205563588</v>
      </c>
      <c r="BMG70">
        <v>-2.122299497149304</v>
      </c>
      <c r="BMH70">
        <v>8.167910654199498E-05</v>
      </c>
      <c r="BMU70">
        <v>-3.277097928943791</v>
      </c>
      <c r="BMV70">
        <v>-0.2755090619259536</v>
      </c>
      <c r="BMW70">
        <v>2.019598720296202E-05</v>
      </c>
      <c r="BNM70">
        <v>-11.19656761752079</v>
      </c>
      <c r="BNN70">
        <v>-8.201812539932355</v>
      </c>
      <c r="BNO70">
        <v>0.0002200736888267076</v>
      </c>
      <c r="BNS70">
        <v>4.290356350477288</v>
      </c>
      <c r="BNT70">
        <v>7.267360972428658</v>
      </c>
      <c r="BNU70">
        <v>0.0042302992927955</v>
      </c>
      <c r="BOE70">
        <v>2.242431894551215</v>
      </c>
      <c r="BOF70">
        <v>5.232820096091363</v>
      </c>
      <c r="BOG70">
        <v>0.0007390933570625822</v>
      </c>
      <c r="BOH70">
        <v>-1.53446953191317</v>
      </c>
      <c r="BOI70">
        <v>1.452603106200494</v>
      </c>
      <c r="BOJ70">
        <v>0.001336933482722417</v>
      </c>
      <c r="BOT70">
        <v>0.9392281894893721</v>
      </c>
      <c r="BOU70">
        <v>3.941190943038015</v>
      </c>
      <c r="BOV70">
        <v>3.081921194166645E-05</v>
      </c>
      <c r="BOW70">
        <v>-1.724057194316313</v>
      </c>
      <c r="BOX70">
        <v>1.279167483041157</v>
      </c>
      <c r="BOY70">
        <v>8.31883524782609E-05</v>
      </c>
      <c r="BOZ70">
        <v>3.404481153173021</v>
      </c>
      <c r="BPA70">
        <v>6.397648054156058</v>
      </c>
      <c r="BPB70">
        <v>0.0003735299374050563</v>
      </c>
      <c r="BPF70">
        <v>-5.387651938074969</v>
      </c>
      <c r="BPG70">
        <v>-2.38439425177046</v>
      </c>
      <c r="BPH70">
        <v>8.490016046865279E-05</v>
      </c>
      <c r="BPL70">
        <v>-3.770546818797083</v>
      </c>
      <c r="BPM70">
        <v>-0.7759430943913197</v>
      </c>
      <c r="BPN70">
        <v>0.0002329583223116199</v>
      </c>
      <c r="BPX70">
        <v>-4.261067007257825</v>
      </c>
      <c r="BPY70">
        <v>-1.262488536101589</v>
      </c>
      <c r="BPZ70">
        <v>1.616595402920411E-05</v>
      </c>
      <c r="BQJ70">
        <v>-1.47431308586559</v>
      </c>
      <c r="BQK70">
        <v>1.524432686788072</v>
      </c>
      <c r="BQL70">
        <v>1.25846898904089E-05</v>
      </c>
      <c r="BQM70">
        <v>9.334693398105733</v>
      </c>
      <c r="BQN70">
        <v>12.34304842634153</v>
      </c>
      <c r="BQO70">
        <v>0.000558451974567325</v>
      </c>
      <c r="BRB70">
        <v>-3.433787526239385</v>
      </c>
      <c r="BRC70">
        <v>-0.4324174785259797</v>
      </c>
      <c r="BRD70">
        <v>1.501624589604744E-05</v>
      </c>
      <c r="BRE70">
        <v>0.4957524262032006</v>
      </c>
      <c r="BRF70">
        <v>3.497764857871594</v>
      </c>
      <c r="BRG70">
        <v>3.239904975962757E-05</v>
      </c>
      <c r="BRQ70">
        <v>-2.048539847544617</v>
      </c>
      <c r="BRR70">
        <v>0.9494073376923533</v>
      </c>
      <c r="BRS70">
        <v>3.371238761049264E-05</v>
      </c>
      <c r="BSF70">
        <v>-13.28111680658989</v>
      </c>
      <c r="BSG70">
        <v>-10.28440345080119</v>
      </c>
      <c r="BSH70">
        <v>8.641624137377049E-05</v>
      </c>
      <c r="BSI70">
        <v>1.686776398648994</v>
      </c>
      <c r="BSJ70">
        <v>4.683458100010822</v>
      </c>
      <c r="BSK70">
        <v>8.808884681675975E-05</v>
      </c>
      <c r="BSO70">
        <v>-2.368543300996734</v>
      </c>
      <c r="BSP70">
        <v>0.6296059058187705</v>
      </c>
      <c r="BSQ70">
        <v>2.74034832942145E-05</v>
      </c>
      <c r="BTA70">
        <v>-3.981678707317838</v>
      </c>
      <c r="BTB70">
        <v>-0.9799385964158993</v>
      </c>
      <c r="BTC70">
        <v>2.42238876083768E-05</v>
      </c>
      <c r="BTG70">
        <v>-6.000710111173803</v>
      </c>
      <c r="BTH70">
        <v>-3.002550083500193</v>
      </c>
      <c r="BTI70">
        <v>2.708398529504804E-05</v>
      </c>
      <c r="BTP70">
        <v>-1.413394254500791</v>
      </c>
      <c r="BTQ70">
        <v>1.584761228502773</v>
      </c>
      <c r="BTR70">
        <v>2.721794360113212E-05</v>
      </c>
      <c r="BUE70">
        <v>4.211406519249549</v>
      </c>
      <c r="BUF70">
        <v>7.214625842103517</v>
      </c>
      <c r="BUG70">
        <v>8.291231710464985E-05</v>
      </c>
      <c r="BUT70">
        <v>6.439388800226975</v>
      </c>
      <c r="BUU70">
        <v>9.437054955555469</v>
      </c>
      <c r="BUV70">
        <v>4.357464760571039E-05</v>
      </c>
      <c r="BVC70">
        <v>13.36437222677584</v>
      </c>
      <c r="BVD70">
        <v>16.37959062782901</v>
      </c>
      <c r="BVE70">
        <v>0.001852797844921051</v>
      </c>
      <c r="BVF70">
        <v>-3.043231083193751</v>
      </c>
      <c r="BVG70">
        <v>-0.04043749366931687</v>
      </c>
      <c r="BVH70">
        <v>6.24331394482083E-05</v>
      </c>
      <c r="BVU70">
        <v>4.051148163160295</v>
      </c>
      <c r="BVV70">
        <v>7.053175113800666</v>
      </c>
      <c r="BVW70">
        <v>3.286823118799445E-05</v>
      </c>
      <c r="BWM70">
        <v>-9.006166747326457</v>
      </c>
      <c r="BWN70">
        <v>-6.004483232535279</v>
      </c>
      <c r="BWO70">
        <v>2.267377641690912E-05</v>
      </c>
      <c r="BWV70">
        <v>2.217433475159591</v>
      </c>
      <c r="BWW70">
        <v>5.220892422209127</v>
      </c>
      <c r="BWX70">
        <v>9.571451753194295E-05</v>
      </c>
      <c r="BWY70">
        <v>9.953826283273754</v>
      </c>
      <c r="BWZ70">
        <v>12.95122676540083</v>
      </c>
      <c r="BXA70">
        <v>5.405994537340013E-05</v>
      </c>
      <c r="BXE70">
        <v>-0.137893192141122</v>
      </c>
      <c r="BXF70">
        <v>2.860782252123104</v>
      </c>
      <c r="BXG70">
        <v>1.4035583177378E-05</v>
      </c>
      <c r="BXW70">
        <v>6.355888405915444</v>
      </c>
      <c r="BXX70">
        <v>9.352926281654563</v>
      </c>
      <c r="BXY70">
        <v>7.01934410951903E-05</v>
      </c>
      <c r="BYF70">
        <v>-8.66014510228449</v>
      </c>
      <c r="BYG70">
        <v>-5.661681434009034</v>
      </c>
      <c r="BYH70">
        <v>1.888252134271274E-05</v>
      </c>
      <c r="BYL70">
        <v>-5.990832313337642</v>
      </c>
      <c r="BYM70">
        <v>-2.989482666814365</v>
      </c>
      <c r="BYN70">
        <v>1.457236590234867E-05</v>
      </c>
      <c r="BYO70">
        <v>-7.782951183616167</v>
      </c>
      <c r="BYP70">
        <v>-4.773292985486064</v>
      </c>
      <c r="BYQ70">
        <v>0.0007462463289626593</v>
      </c>
      <c r="BYR70">
        <v>-5.528104759728713</v>
      </c>
      <c r="BYS70">
        <v>-2.545416888515954</v>
      </c>
      <c r="BYT70">
        <v>0.002397678425168234</v>
      </c>
      <c r="BYU70">
        <v>-2.990173153600809</v>
      </c>
      <c r="BYV70">
        <v>0.01257665710774014</v>
      </c>
      <c r="BYW70">
        <v>6.049167146279943E-05</v>
      </c>
      <c r="BZD70">
        <v>-4.018730336273484</v>
      </c>
      <c r="BZE70">
        <v>-1.017078955875758</v>
      </c>
      <c r="BZF70">
        <v>2.181645774396263E-05</v>
      </c>
      <c r="BZJ70">
        <v>2.972885253816685</v>
      </c>
      <c r="BZK70">
        <v>5.954851537358964</v>
      </c>
      <c r="BZL70">
        <v>0.002601719434219723</v>
      </c>
      <c r="BZS70">
        <v>7.513414867276999</v>
      </c>
      <c r="BZT70">
        <v>10.51169849342734</v>
      </c>
      <c r="BZU70">
        <v>2.356751353446351E-05</v>
      </c>
      <c r="CAW70">
        <v>-1.576157044668069</v>
      </c>
      <c r="CAX70">
        <v>1.415808722997101</v>
      </c>
      <c r="CAY70">
        <v>0.0005163911136803267</v>
      </c>
      <c r="CAZ70">
        <v>-7.774682263845469</v>
      </c>
      <c r="CBA70">
        <v>-4.773424783564501</v>
      </c>
      <c r="CBB70">
        <v>1.265005325619925E-05</v>
      </c>
      <c r="CBF70">
        <v>3.509132253110523</v>
      </c>
      <c r="CBG70">
        <v>6.505089930655416</v>
      </c>
      <c r="CBH70">
        <v>0.0001307229666485087</v>
      </c>
      <c r="CBL70">
        <v>-9.53770297411195</v>
      </c>
      <c r="CBM70">
        <v>-6.53956350585326</v>
      </c>
      <c r="CBN70">
        <v>2.769262688338479E-05</v>
      </c>
      <c r="CCM70">
        <v>4.690319427316018</v>
      </c>
      <c r="CCN70">
        <v>7.689139768308603</v>
      </c>
      <c r="CCO70">
        <v>1.113276299019251E-05</v>
      </c>
      <c r="CCS70">
        <v>1.3002304222587</v>
      </c>
      <c r="CCT70">
        <v>4.301625214376271</v>
      </c>
      <c r="CCU70">
        <v>1.556356040989534E-05</v>
      </c>
      <c r="CCV70">
        <v>-5.936541040229762</v>
      </c>
      <c r="CCW70">
        <v>-2.923913207927895</v>
      </c>
      <c r="CCX70">
        <v>0.001275697189152545</v>
      </c>
      <c r="CCY70">
        <v>-0.3820086747858158</v>
      </c>
      <c r="CCZ70">
        <v>2.622185231857583</v>
      </c>
      <c r="CDA70">
        <v>0.0001407108234683346</v>
      </c>
      <c r="CDB70">
        <v>0.4706207533693355</v>
      </c>
      <c r="CDC70">
        <v>3.466611739683812</v>
      </c>
      <c r="CDD70">
        <v>0.0001285775258457056</v>
      </c>
      <c r="CDK70">
        <v>-2.039635992147056</v>
      </c>
      <c r="CDL70">
        <v>0.9675958829616245</v>
      </c>
      <c r="CDM70">
        <v>0.0004184001407003831</v>
      </c>
      <c r="CDN70">
        <v>-6.873815310299691</v>
      </c>
      <c r="CDO70">
        <v>-3.871541789253249</v>
      </c>
      <c r="CDP70">
        <v>4.135118358894066E-05</v>
      </c>
      <c r="CDQ70">
        <v>7.753149527716369</v>
      </c>
      <c r="CDR70">
        <v>10.75615857123138</v>
      </c>
      <c r="CDS70">
        <v>7.243474300174024E-05</v>
      </c>
      <c r="CEF70">
        <v>2.547810351789602</v>
      </c>
      <c r="CEG70">
        <v>5.559154288320477</v>
      </c>
      <c r="CEH70">
        <v>0.001029479168132114</v>
      </c>
      <c r="CFA70">
        <v>2.027865626853071</v>
      </c>
      <c r="CFB70">
        <v>5.031591269528539</v>
      </c>
      <c r="CFC70">
        <v>0.0001110433067621561</v>
      </c>
      <c r="CFS70">
        <v>5.986808794196754</v>
      </c>
      <c r="CFT70">
        <v>8.991873810232885</v>
      </c>
      <c r="CFU70">
        <v>0.0002052350995701646</v>
      </c>
      <c r="CGE70">
        <v>-11.27330654733404</v>
      </c>
      <c r="CGF70">
        <v>-8.27061305531017</v>
      </c>
      <c r="CGG70">
        <v>5.803919426118813E-05</v>
      </c>
      <c r="CGZ70">
        <v>0.5635658331403949</v>
      </c>
      <c r="CHA70">
        <v>3.567373034492966</v>
      </c>
      <c r="CHB70">
        <v>0.0001159582571121313</v>
      </c>
      <c r="CHC70">
        <v>1.480891894643063</v>
      </c>
      <c r="CHD70">
        <v>4.479356713458822</v>
      </c>
      <c r="CHE70">
        <v>1.885425014757008E-05</v>
      </c>
      <c r="CHR70">
        <v>-2.240141581690434</v>
      </c>
      <c r="CHS70">
        <v>0.7626033203566581</v>
      </c>
      <c r="CHT70">
        <v>6.02758979850579E-05</v>
      </c>
      <c r="CHU70">
        <v>-8.62759852371769</v>
      </c>
      <c r="CHV70">
        <v>-5.624723444107197</v>
      </c>
      <c r="CHW70">
        <v>6.612866213341347E-05</v>
      </c>
      <c r="CIA70">
        <v>-6.510681733355458</v>
      </c>
      <c r="CIB70">
        <v>-3.511916633875734</v>
      </c>
      <c r="CIC70">
        <v>1.219983435982952E-05</v>
      </c>
      <c r="CID70">
        <v>-0.355979159522802</v>
      </c>
      <c r="CIE70">
        <v>2.64396549208485</v>
      </c>
      <c r="CIF70">
        <v>2.450755628367015E-08</v>
      </c>
      <c r="CIM70">
        <v>-2.8897754828689</v>
      </c>
      <c r="CIN70">
        <v>0.1202413425742461</v>
      </c>
      <c r="CIO70">
        <v>0.0008026943356676697</v>
      </c>
      <c r="CIS70">
        <v>0.6861312838754827</v>
      </c>
      <c r="CIT70">
        <v>3.683942616786853</v>
      </c>
      <c r="CIU70">
        <v>3.832210899880035E-05</v>
      </c>
      <c r="CJE70">
        <v>1.536695494223362</v>
      </c>
      <c r="CJF70">
        <v>4.554517800955153</v>
      </c>
      <c r="CJG70">
        <v>0.002541076937936556</v>
      </c>
      <c r="CJN70">
        <v>-8.509399109978768</v>
      </c>
      <c r="CJO70">
        <v>-5.508270277738498</v>
      </c>
      <c r="CJP70">
        <v>1.019409781336876E-05</v>
      </c>
      <c r="CJQ70">
        <v>2.408270139409499</v>
      </c>
      <c r="CJR70">
        <v>5.414578977080336</v>
      </c>
      <c r="CJS70">
        <v>0.0003184114620558107</v>
      </c>
      <c r="CJW70">
        <v>-1.347704531784303</v>
      </c>
      <c r="CJX70">
        <v>1.643847553301264</v>
      </c>
      <c r="CJY70">
        <v>0.0005709381312119928</v>
      </c>
      <c r="CKF70">
        <v>-9.03847348358609</v>
      </c>
      <c r="CKG70">
        <v>-6.042626856454588</v>
      </c>
      <c r="CKH70">
        <v>0.0001380040494782272</v>
      </c>
      <c r="CLG70">
        <v>4.460514349293229</v>
      </c>
      <c r="CLH70">
        <v>7.459068179721311</v>
      </c>
      <c r="CLI70">
        <v>1.67312514459296E-05</v>
      </c>
      <c r="CLJ70">
        <v>-7.83211129752241</v>
      </c>
      <c r="CLK70">
        <v>-4.840548996570313</v>
      </c>
      <c r="CLL70">
        <v>0.0005695581217838553</v>
      </c>
      <c r="CMB70">
        <v>-6.866232696302683</v>
      </c>
      <c r="CMC70">
        <v>-3.863849741220234</v>
      </c>
      <c r="CMD70">
        <v>4.542779939975662E-05</v>
      </c>
      <c r="CMT70">
        <v>-0.4525912384463995</v>
      </c>
      <c r="CMU70">
        <v>2.534585343145922</v>
      </c>
      <c r="CMV70">
        <v>0.001315520477267155</v>
      </c>
      <c r="CMW70">
        <v>-11.06680461747339</v>
      </c>
      <c r="CMX70">
        <v>-8.068104885736991</v>
      </c>
      <c r="CMY70">
        <v>1.352558045853523E-05</v>
      </c>
      <c r="CNR70">
        <v>5.919350674524487</v>
      </c>
      <c r="CNS70">
        <v>8.921240254036734</v>
      </c>
      <c r="CNT70">
        <v>2.856408586483887E-05</v>
      </c>
      <c r="CNU70">
        <v>-0.5475956913810648</v>
      </c>
      <c r="CNV70">
        <v>2.449855130796038</v>
      </c>
      <c r="CNW70">
        <v>5.198646058201667E-05</v>
      </c>
      <c r="CNX70">
        <v>5.944419266854313</v>
      </c>
      <c r="CNY70">
        <v>8.942765690463732</v>
      </c>
      <c r="CNZ70">
        <v>2.187451903588781E-05</v>
      </c>
      <c r="COM70">
        <v>0.3436062829047455</v>
      </c>
      <c r="CON70">
        <v>3.341600612938493</v>
      </c>
      <c r="COO70">
        <v>3.218169610822589E-05</v>
      </c>
      <c r="CPW70">
        <v>-12.23477366652212</v>
      </c>
      <c r="CPX70">
        <v>-9.232454895872369</v>
      </c>
      <c r="CPY70">
        <v>4.301357860903956E-05</v>
      </c>
      <c r="CQX70">
        <v>4.893248528698211</v>
      </c>
      <c r="CQY70">
        <v>7.892057614754246</v>
      </c>
      <c r="CQZ70">
        <v>1.134620817544597E-05</v>
      </c>
      <c r="CRG70">
        <v>-5.564841215579123</v>
      </c>
      <c r="CRH70">
        <v>-2.556176451500411</v>
      </c>
      <c r="CRI70">
        <v>0.0006006250923179449</v>
      </c>
      <c r="CRS70">
        <v>4.780966672096872</v>
      </c>
      <c r="CRT70">
        <v>7.784352458607732</v>
      </c>
      <c r="CRU70">
        <v>9.170840237695845E-05</v>
      </c>
      <c r="CRY70">
        <v>-5.770664780156689</v>
      </c>
      <c r="CRZ70">
        <v>-2.770922570197262</v>
      </c>
      <c r="CSA70">
        <v>5.316456401505084E-07</v>
      </c>
      <c r="CSB70">
        <v>-2.704675402713586</v>
      </c>
      <c r="CSC70">
        <v>0.2822355876500273</v>
      </c>
      <c r="CSD70">
        <v>0.001370577386091392</v>
      </c>
      <c r="CSE70">
        <v>-3.635130040196048</v>
      </c>
      <c r="CSF70">
        <v>-0.6293289831622547</v>
      </c>
      <c r="CSG70">
        <v>0.0002692181016746127</v>
      </c>
      <c r="CSH70">
        <v>-17.70938672724684</v>
      </c>
      <c r="CSI70">
        <v>-14.70413919710701</v>
      </c>
      <c r="CSJ70">
        <v>0.0002202925805479564</v>
      </c>
      <c r="CSW70">
        <v>1.823367460202135</v>
      </c>
      <c r="CSX70">
        <v>4.800935535981401</v>
      </c>
      <c r="CSY70">
        <v>0.004025529793957954</v>
      </c>
      <c r="CSZ70">
        <v>-3.062556338332342</v>
      </c>
      <c r="CTA70">
        <v>-0.06624555739741034</v>
      </c>
      <c r="CTB70">
        <v>0.000108882698480511</v>
      </c>
      <c r="CTC70">
        <v>27.93925938319354</v>
      </c>
      <c r="CTD70">
        <v>30.94312320980458</v>
      </c>
      <c r="CTE70">
        <v>0.0001194332486415573</v>
      </c>
      <c r="CTO70">
        <v>-1.210538220502398</v>
      </c>
      <c r="CTP70">
        <v>1.790713141463658</v>
      </c>
      <c r="CTQ70">
        <v>1.252725416073491E-05</v>
      </c>
      <c r="CTR70">
        <v>-12.73426515270395</v>
      </c>
      <c r="CTS70">
        <v>-9.735614263144642</v>
      </c>
      <c r="CTT70">
        <v>1.456079184944389E-05</v>
      </c>
      <c r="CTU70">
        <v>-2.03136784271805</v>
      </c>
      <c r="CTV70">
        <v>0.9697724375700658</v>
      </c>
      <c r="CTW70">
        <v>1.040191308373075E-05</v>
      </c>
      <c r="CUP70">
        <v>-16.43718514273528</v>
      </c>
      <c r="CUQ70">
        <v>-13.43937089594258</v>
      </c>
      <c r="CUR70">
        <v>3.8220136665901E-05</v>
      </c>
      <c r="CUS70">
        <v>4.363517785553398</v>
      </c>
      <c r="CUT70">
        <v>7.36204101606283</v>
      </c>
      <c r="CUU70">
        <v>1.74467850261894E-05</v>
      </c>
      <c r="CVB70">
        <v>-6.492873940433627</v>
      </c>
      <c r="CVC70">
        <v>-3.496835233598638</v>
      </c>
      <c r="CVD70">
        <v>0.0001255347483132912</v>
      </c>
      <c r="CVK70">
        <v>-10.91802653813293</v>
      </c>
      <c r="CVL70">
        <v>-7.915747236318188</v>
      </c>
      <c r="CVM70">
        <v>4.156173410154635E-05</v>
      </c>
      <c r="CVN70">
        <v>9.403149448078519</v>
      </c>
      <c r="CVO70">
        <v>12.40096135179799</v>
      </c>
      <c r="CVP70">
        <v>3.830212266297183E-05</v>
      </c>
      <c r="CWC70">
        <v>-3.249915895460358</v>
      </c>
      <c r="CWD70">
        <v>-0.2484058870041927</v>
      </c>
      <c r="CWE70">
        <v>1.824100430152386E-05</v>
      </c>
      <c r="CWI70">
        <v>-4.4361220424575</v>
      </c>
      <c r="CWJ70">
        <v>-1.449316387236518</v>
      </c>
      <c r="CWK70">
        <v>0.001392725873180829</v>
      </c>
      <c r="CWO70">
        <v>-10.09791753744395</v>
      </c>
      <c r="CWP70">
        <v>-7.095023535238187</v>
      </c>
      <c r="CWQ70">
        <v>6.70019901355692E-05</v>
      </c>
      <c r="CWX70">
        <v>-4.838748486086821</v>
      </c>
      <c r="CWY70">
        <v>-1.837598989491498</v>
      </c>
      <c r="CWZ70">
        <v>1.057073938127206E-05</v>
      </c>
      <c r="CXG70">
        <v>-1.908762765964581</v>
      </c>
      <c r="CXH70">
        <v>1.08888266163011</v>
      </c>
      <c r="CXI70">
        <v>4.435208969473699E-05</v>
      </c>
      <c r="CXJ70">
        <v>-4.565184709819022</v>
      </c>
      <c r="CXK70">
        <v>-1.567085213468649</v>
      </c>
      <c r="CXL70">
        <v>2.889531297798851E-05</v>
      </c>
      <c r="CXM70">
        <v>-5.722208836270765</v>
      </c>
      <c r="CXN70">
        <v>-2.718762342738205</v>
      </c>
      <c r="CXO70">
        <v>9.502654135982277E-05</v>
      </c>
      <c r="CXP70">
        <v>0.07580119097978109</v>
      </c>
      <c r="CXQ70">
        <v>3.087320409542893</v>
      </c>
      <c r="CXR70">
        <v>0.001061539170437932</v>
      </c>
      <c r="CXY70">
        <v>-6.78103374345967</v>
      </c>
      <c r="CXZ70">
        <v>-3.788544549295099</v>
      </c>
      <c r="CYA70">
        <v>0.0004512976343801628</v>
      </c>
      <c r="CYE70">
        <v>-5.955007313905034</v>
      </c>
      <c r="CYF70">
        <v>-2.957171434873204</v>
      </c>
      <c r="CYG70">
        <v>3.746735651899147E-05</v>
      </c>
      <c r="CYN70">
        <v>1.072389267669349</v>
      </c>
      <c r="CYO70">
        <v>4.069074389360771</v>
      </c>
      <c r="CYP70">
        <v>8.790734560546613E-05</v>
      </c>
      <c r="CYQ70">
        <v>-2.10350552776546</v>
      </c>
      <c r="CYR70">
        <v>0.9010545412795914</v>
      </c>
      <c r="CYS70">
        <v>0.0001663538375650682</v>
      </c>
      <c r="CYW70">
        <v>3.524106086058217</v>
      </c>
      <c r="CYX70">
        <v>6.521482475887994</v>
      </c>
      <c r="CYY70">
        <v>5.506664260238284E-05</v>
      </c>
      <c r="CYZ70">
        <v>3.759259184298533</v>
      </c>
      <c r="CZA70">
        <v>6.749700136792794</v>
      </c>
      <c r="CZB70">
        <v>0.0007310031137359008</v>
      </c>
      <c r="CZC70">
        <v>0.05526378571184964</v>
      </c>
      <c r="CZD70">
        <v>3.053509736441021</v>
      </c>
      <c r="CZE70">
        <v>2.461351075594744E-05</v>
      </c>
      <c r="CZO70">
        <v>6.141909379352184</v>
      </c>
      <c r="CZP70">
        <v>9.137840926210279</v>
      </c>
      <c r="CZQ70">
        <v>0.0001324184877430468</v>
      </c>
      <c r="CZX70">
        <v>48.63235146885602</v>
      </c>
      <c r="CZY70">
        <v>51.62886261375532</v>
      </c>
      <c r="CZZ70">
        <v>9.737687930976336E-05</v>
      </c>
      <c r="DAA70">
        <v>-1.774439254604455</v>
      </c>
      <c r="DAB70">
        <v>1.236676071947488</v>
      </c>
      <c r="DAC70">
        <v>0.0009884038748506374</v>
      </c>
      <c r="DAS70">
        <v>-12.2783779389764</v>
      </c>
      <c r="DAT70">
        <v>-9.274119053114081</v>
      </c>
      <c r="DAU70">
        <v>0.0001451048703063073</v>
      </c>
      <c r="DAY70">
        <v>-7.890292173775778</v>
      </c>
      <c r="DAZ70">
        <v>-4.883895973879184</v>
      </c>
      <c r="DBA70">
        <v>0.0003272909849375141</v>
      </c>
      <c r="DBE70">
        <v>0.4438427249475536</v>
      </c>
      <c r="DBF70">
        <v>3.44979311473928</v>
      </c>
      <c r="DBG70">
        <v>0.0002832571093878917</v>
      </c>
      <c r="DBN70">
        <v>0.1822402067117155</v>
      </c>
      <c r="DBO70">
        <v>3.160290104356235</v>
      </c>
      <c r="DBP70">
        <v>0.003854455947328703</v>
      </c>
      <c r="DBZ70">
        <v>0.3408399943479149</v>
      </c>
      <c r="DCA70">
        <v>3.344866392275916</v>
      </c>
      <c r="DCB70">
        <v>0.0001296950421969054</v>
      </c>
      <c r="DCL70">
        <v>-5.158499864634701</v>
      </c>
      <c r="DCM70">
        <v>-2.157245625644004</v>
      </c>
      <c r="DCN70">
        <v>1.258492356626564E-05</v>
      </c>
      <c r="DCR70">
        <v>-1.46286050709813</v>
      </c>
      <c r="DCS70">
        <v>1.5358353005454</v>
      </c>
      <c r="DCT70">
        <v>1.360734162140864E-05</v>
      </c>
      <c r="DCX70">
        <v>-7.516539216792376</v>
      </c>
      <c r="DCY70">
        <v>-4.526339998398552</v>
      </c>
      <c r="DCZ70">
        <v>0.0007684425607355983</v>
      </c>
      <c r="DDA70">
        <v>-2.696112235010787</v>
      </c>
      <c r="DDB70">
        <v>0.3086649331902305</v>
      </c>
      <c r="DDC70">
        <v>0.0001825706881664921</v>
      </c>
      <c r="DDD70">
        <v>-0.6662663336564366</v>
      </c>
      <c r="DDE70">
        <v>2.334927872512406</v>
      </c>
      <c r="DDF70">
        <v>1.140902698960918E-05</v>
      </c>
      <c r="DDP70">
        <v>-7.022374908781527</v>
      </c>
      <c r="DDQ70">
        <v>-4.024326404146032</v>
      </c>
      <c r="DDR70">
        <v>3.046667326147624E-05</v>
      </c>
      <c r="DDV70">
        <v>1.020126340767093</v>
      </c>
      <c r="DDW70">
        <v>4.021627010587842</v>
      </c>
      <c r="DDX70">
        <v>1.801607928726884E-05</v>
      </c>
      <c r="DDY70">
        <v>0.3824650120160401</v>
      </c>
      <c r="DDZ70">
        <v>3.379283941493814</v>
      </c>
      <c r="DEA70">
        <v>8.095367733902098E-05</v>
      </c>
      <c r="DEE70">
        <v>0.002194397045228946</v>
      </c>
      <c r="DEF70">
        <v>3.004842363356903</v>
      </c>
      <c r="DEG70">
        <v>5.609380470207711E-05</v>
      </c>
      <c r="DEK70">
        <v>1.052289670449662</v>
      </c>
      <c r="DEL70">
        <v>4.057282078459531</v>
      </c>
      <c r="DEM70">
        <v>0.0001993931018960419</v>
      </c>
      <c r="DEN70">
        <v>4.31283876750165</v>
      </c>
      <c r="DEO70">
        <v>7.314901909537146</v>
      </c>
      <c r="DEP70">
        <v>3.405244046904322E-05</v>
      </c>
      <c r="DEQ70">
        <v>5.543010988928184</v>
      </c>
      <c r="DER70">
        <v>8.546030209532749</v>
      </c>
      <c r="DES70">
        <v>7.292554447219308E-05</v>
      </c>
      <c r="DET70">
        <v>1.883456948438117</v>
      </c>
      <c r="DEU70">
        <v>4.881881006728456</v>
      </c>
      <c r="DEV70">
        <v>1.986873817800003E-05</v>
      </c>
      <c r="DEZ70">
        <v>2.611038564217405</v>
      </c>
      <c r="DFA70">
        <v>5.608795411817487</v>
      </c>
      <c r="DFB70">
        <v>4.025386151406355E-05</v>
      </c>
      <c r="DFC70">
        <v>-1.957271685951681</v>
      </c>
      <c r="DFD70">
        <v>1.040091810258893</v>
      </c>
      <c r="DFE70">
        <v>5.560921785326282E-05</v>
      </c>
      <c r="DFO70">
        <v>-2.704029066894524</v>
      </c>
      <c r="DFP70">
        <v>0.2915607914330705</v>
      </c>
      <c r="DFQ70">
        <v>0.0001555947965654927</v>
      </c>
      <c r="DGA70">
        <v>-7.059956545798197</v>
      </c>
      <c r="DGB70">
        <v>-4.063167903075009</v>
      </c>
      <c r="DGC70">
        <v>8.250252447466646E-05</v>
      </c>
      <c r="DGG70">
        <v>0.6286410098875028</v>
      </c>
      <c r="DGH70">
        <v>3.626026605937403</v>
      </c>
      <c r="DGI70">
        <v>5.468086411438496E-05</v>
      </c>
      <c r="DGJ70">
        <v>-8.934852053587415</v>
      </c>
      <c r="DGK70">
        <v>-5.932529653386285</v>
      </c>
      <c r="DGL70">
        <v>4.314834155365089E-05</v>
      </c>
      <c r="DGV70">
        <v>5.229651371591161</v>
      </c>
      <c r="DGW70">
        <v>8.231438413273404</v>
      </c>
      <c r="DGX70">
        <v>2.554814379258403E-05</v>
      </c>
      <c r="DGY70">
        <v>4.39237454912336</v>
      </c>
      <c r="DGZ70">
        <v>7.390793960408541</v>
      </c>
      <c r="DHA70">
        <v>1.998608548332306E-05</v>
      </c>
      <c r="DHB70">
        <v>-7.731269357443606</v>
      </c>
      <c r="DHC70">
        <v>-4.728455514211957</v>
      </c>
      <c r="DHD70">
        <v>6.334170985836082E-05</v>
      </c>
      <c r="DHE70">
        <v>5.005364227856123</v>
      </c>
      <c r="DHF70">
        <v>8.003264565584951</v>
      </c>
      <c r="DHG70">
        <v>3.52686532238794E-05</v>
      </c>
      <c r="DHN70">
        <v>-0.2576252134713071</v>
      </c>
      <c r="DHO70">
        <v>2.74736564906532</v>
      </c>
      <c r="DHP70">
        <v>0.0001992696708761132</v>
      </c>
      <c r="DHT70">
        <v>18.02991627497403</v>
      </c>
      <c r="DHU70">
        <v>21.03301022783992</v>
      </c>
      <c r="DHV70">
        <v>7.658035469092255E-05</v>
      </c>
      <c r="DHZ70">
        <v>-8.884344155317397</v>
      </c>
      <c r="DIA70">
        <v>-5.886599816788846</v>
      </c>
      <c r="DIB70">
        <v>4.070406939023814E-05</v>
      </c>
      <c r="DIF70">
        <v>-11.31957110659289</v>
      </c>
      <c r="DIG70">
        <v>-8.321729557810221</v>
      </c>
      <c r="DIH70">
        <v>3.727129326074088E-05</v>
      </c>
      <c r="DIR70">
        <v>-4.028053872305863</v>
      </c>
      <c r="DIS70">
        <v>-1.025373631073732</v>
      </c>
      <c r="DIT70">
        <v>5.74695444993188E-05</v>
      </c>
      <c r="DJD70">
        <v>-1.940044832841751</v>
      </c>
      <c r="DJE70">
        <v>1.055507032990642</v>
      </c>
      <c r="DJF70">
        <v>0.0001582871805841858</v>
      </c>
      <c r="DJY70">
        <v>7.255631417873959</v>
      </c>
      <c r="DJZ70">
        <v>10.25432296712972</v>
      </c>
      <c r="DKA70">
        <v>1.369634680085528E-05</v>
      </c>
    </row>
    <row r="71" spans="10:2991">
      <c r="J71">
        <v>-2.303813475785292</v>
      </c>
      <c r="K71">
        <v>0.6923535888548253</v>
      </c>
      <c r="L71">
        <v>0.0001175311477843276</v>
      </c>
      <c r="M71">
        <v>-1.529531456734417</v>
      </c>
      <c r="N71">
        <v>1.468885425564692</v>
      </c>
      <c r="O71">
        <v>2.005009323899331E-05</v>
      </c>
      <c r="AB71">
        <v>4.02084867114305</v>
      </c>
      <c r="AC71">
        <v>7.022766495699486</v>
      </c>
      <c r="AD71">
        <v>2.942440823413001E-05</v>
      </c>
      <c r="AH71">
        <v>1.824252028640065</v>
      </c>
      <c r="AI71">
        <v>4.821969111675043</v>
      </c>
      <c r="AJ71">
        <v>4.169367895347508E-05</v>
      </c>
      <c r="AQ71">
        <v>-5.788823577654858</v>
      </c>
      <c r="AR71">
        <v>-2.787417222751025</v>
      </c>
      <c r="AS71">
        <v>1.582267292428617E-05</v>
      </c>
      <c r="BU71">
        <v>-2.824180380921558</v>
      </c>
      <c r="BV71">
        <v>0.173072007911718</v>
      </c>
      <c r="BW71">
        <v>6.03949369880785E-05</v>
      </c>
      <c r="BX71">
        <v>3.892158037559159</v>
      </c>
      <c r="BY71">
        <v>6.893598219468399</v>
      </c>
      <c r="BZ71">
        <v>1.659299145361229E-05</v>
      </c>
      <c r="CG71">
        <v>-6.101444788364716</v>
      </c>
      <c r="CH71">
        <v>-3.094774348250243</v>
      </c>
      <c r="CI71">
        <v>0.0003559581705662638</v>
      </c>
      <c r="CP71">
        <v>2.259699324400771</v>
      </c>
      <c r="CQ71">
        <v>5.25767577919834</v>
      </c>
      <c r="CR71">
        <v>3.275788149025496E-05</v>
      </c>
      <c r="CS71">
        <v>2.931343164712787</v>
      </c>
      <c r="CT71">
        <v>5.929557587603828</v>
      </c>
      <c r="CU71">
        <v>2.550628489630045E-05</v>
      </c>
      <c r="CY71">
        <v>-1.869025385695953</v>
      </c>
      <c r="CZ71">
        <v>1.132573009841187</v>
      </c>
      <c r="DA71">
        <v>2.043894634521318E-05</v>
      </c>
      <c r="DB71">
        <v>2.596647932388099</v>
      </c>
      <c r="DC71">
        <v>5.599831548522628</v>
      </c>
      <c r="DD71">
        <v>8.108329353629522E-05</v>
      </c>
      <c r="DH71">
        <v>0.1255045258349448</v>
      </c>
      <c r="DI71">
        <v>3.121770197220195</v>
      </c>
      <c r="DJ71">
        <v>0.0001115616816234844</v>
      </c>
      <c r="DK71">
        <v>-9.852110083508634</v>
      </c>
      <c r="DL71">
        <v>-6.850894589758887</v>
      </c>
      <c r="DM71">
        <v>1.181940044539323E-05</v>
      </c>
      <c r="DT71">
        <v>3.037945047562774</v>
      </c>
      <c r="DU71">
        <v>6.035528940154781</v>
      </c>
      <c r="DV71">
        <v>4.670060005568322E-05</v>
      </c>
      <c r="DW71">
        <v>2.289593599984701</v>
      </c>
      <c r="DX71">
        <v>5.292313995303553</v>
      </c>
      <c r="DY71">
        <v>5.920440552669067E-05</v>
      </c>
      <c r="DZ71">
        <v>1.596081619912182</v>
      </c>
      <c r="EA71">
        <v>4.575732643871335</v>
      </c>
      <c r="EB71">
        <v>0.003312646607287599</v>
      </c>
      <c r="EC71">
        <v>-10.82062941588025</v>
      </c>
      <c r="ED71">
        <v>-7.823778854995707</v>
      </c>
      <c r="EE71">
        <v>7.935173393569509E-05</v>
      </c>
      <c r="EF71">
        <v>5.219386255180954</v>
      </c>
      <c r="EG71">
        <v>8.215066879687996</v>
      </c>
      <c r="EH71">
        <v>0.0001492560371933462</v>
      </c>
      <c r="ER71">
        <v>-4.340191294435094</v>
      </c>
      <c r="ES71">
        <v>-1.345559252698467</v>
      </c>
      <c r="ET71">
        <v>0.0002305198073384964</v>
      </c>
      <c r="EU71">
        <v>-2.557292945424404</v>
      </c>
      <c r="EV71">
        <v>0.4343130349550532</v>
      </c>
      <c r="EW71">
        <v>0.0005636765231205439</v>
      </c>
      <c r="EX71">
        <v>-2.716729196183184</v>
      </c>
      <c r="EY71">
        <v>0.2820082826011312</v>
      </c>
      <c r="EZ71">
        <v>1.275167856042747E-05</v>
      </c>
      <c r="FD71">
        <v>3.36877190789391</v>
      </c>
      <c r="FE71">
        <v>6.371950921659635</v>
      </c>
      <c r="FF71">
        <v>8.084902818136605E-05</v>
      </c>
      <c r="FJ71">
        <v>-7.48626723942668</v>
      </c>
      <c r="FK71">
        <v>-4.476029052731467</v>
      </c>
      <c r="FL71">
        <v>0.0008385637344483342</v>
      </c>
      <c r="FP71">
        <v>-5.974821000641933</v>
      </c>
      <c r="FQ71">
        <v>-2.971493896571683</v>
      </c>
      <c r="FR71">
        <v>8.855697195418395E-05</v>
      </c>
      <c r="GH71">
        <v>-8.904529236007015</v>
      </c>
      <c r="GI71">
        <v>-5.902133216585253</v>
      </c>
      <c r="GJ71">
        <v>4.592727255568725E-05</v>
      </c>
      <c r="GT71">
        <v>-2.2283623242326</v>
      </c>
      <c r="GU71">
        <v>0.7664599836525402</v>
      </c>
      <c r="GV71">
        <v>0.0002144679650902922</v>
      </c>
      <c r="HC71">
        <v>0.4686580892625273</v>
      </c>
      <c r="HD71">
        <v>3.470949383945435</v>
      </c>
      <c r="HE71">
        <v>4.200025059135969E-05</v>
      </c>
      <c r="HL71">
        <v>-5.756999614941595</v>
      </c>
      <c r="HM71">
        <v>-2.74279808687727</v>
      </c>
      <c r="HN71">
        <v>0.001613467194894499</v>
      </c>
      <c r="HO71">
        <v>-9.825752074576116</v>
      </c>
      <c r="HP71">
        <v>-6.813929636159873</v>
      </c>
      <c r="HQ71">
        <v>0.001118160400846757</v>
      </c>
      <c r="HR71">
        <v>-12.62115827517414</v>
      </c>
      <c r="HS71">
        <v>-9.627664822822585</v>
      </c>
      <c r="HT71">
        <v>0.0003386812984121291</v>
      </c>
      <c r="HU71">
        <v>0.1178003622242657</v>
      </c>
      <c r="HV71">
        <v>3.11973650462911</v>
      </c>
      <c r="HW71">
        <v>2.998917929468324E-05</v>
      </c>
      <c r="IA71">
        <v>-5.636948192535243</v>
      </c>
      <c r="IB71">
        <v>-2.635755000177468</v>
      </c>
      <c r="IC71">
        <v>1.138966402121786E-05</v>
      </c>
      <c r="ID71">
        <v>3.159707200779465</v>
      </c>
      <c r="IE71">
        <v>6.157549541462032</v>
      </c>
      <c r="IF71">
        <v>3.72439498408302E-05</v>
      </c>
      <c r="IG71">
        <v>-2.017145695610204</v>
      </c>
      <c r="IH71">
        <v>0.9909192049022238</v>
      </c>
      <c r="II71">
        <v>0.0005203409622028666</v>
      </c>
      <c r="IP71">
        <v>6.883352072891038</v>
      </c>
      <c r="IQ71">
        <v>9.890426254137752</v>
      </c>
      <c r="IR71">
        <v>0.0004003523224909678</v>
      </c>
      <c r="IS71">
        <v>-4.577901503475474</v>
      </c>
      <c r="IT71">
        <v>-1.57607853840553</v>
      </c>
      <c r="IU71">
        <v>2.658561316987951E-05</v>
      </c>
      <c r="JB71">
        <v>16.43029143723299</v>
      </c>
      <c r="JC71">
        <v>19.43227677904722</v>
      </c>
      <c r="JD71">
        <v>3.153265695474428E-05</v>
      </c>
      <c r="JK71">
        <v>0.1801316532646277</v>
      </c>
      <c r="JL71">
        <v>3.178976085275311</v>
      </c>
      <c r="JM71">
        <v>1.068269902346768E-05</v>
      </c>
      <c r="JN71">
        <v>0.6492901766014393</v>
      </c>
      <c r="JO71">
        <v>3.651164605096786</v>
      </c>
      <c r="JP71">
        <v>2.81078574733413E-05</v>
      </c>
      <c r="JT71">
        <v>-2.551052063035969</v>
      </c>
      <c r="JU71">
        <v>0.446652388353454</v>
      </c>
      <c r="JV71">
        <v>4.215634738818055E-05</v>
      </c>
      <c r="JZ71">
        <v>4.516309858595625</v>
      </c>
      <c r="KA71">
        <v>7.520474836156541</v>
      </c>
      <c r="KB71">
        <v>0.0001387763046635329</v>
      </c>
      <c r="KF71">
        <v>1.073827488193384</v>
      </c>
      <c r="KG71">
        <v>4.078514619589699</v>
      </c>
      <c r="KH71">
        <v>0.0001757536058105613</v>
      </c>
      <c r="KI71">
        <v>1.772718177543957</v>
      </c>
      <c r="KJ71">
        <v>4.771469821584859</v>
      </c>
      <c r="KK71">
        <v>1.246714080493503E-05</v>
      </c>
      <c r="KX71">
        <v>-0.5338534039303826</v>
      </c>
      <c r="KY71">
        <v>2.467747854801736</v>
      </c>
      <c r="KZ71">
        <v>2.051223621749377E-05</v>
      </c>
      <c r="LJ71">
        <v>6.236139262794194</v>
      </c>
      <c r="LK71">
        <v>9.228857277437912</v>
      </c>
      <c r="LL71">
        <v>0.0004242184858328174</v>
      </c>
      <c r="LP71">
        <v>-5.176511587229271</v>
      </c>
      <c r="LQ71">
        <v>-2.180165616214912</v>
      </c>
      <c r="LR71">
        <v>0.0001068154226232134</v>
      </c>
      <c r="LV71">
        <v>2.095849523992049</v>
      </c>
      <c r="LW71">
        <v>5.093547150911224</v>
      </c>
      <c r="LX71">
        <v>4.240737442646629E-05</v>
      </c>
      <c r="LY71">
        <v>-1.658901355869975</v>
      </c>
      <c r="LZ71">
        <v>1.330122429677717</v>
      </c>
      <c r="MA71">
        <v>0.0009638182696245585</v>
      </c>
      <c r="MB71">
        <v>-1.822242258158017</v>
      </c>
      <c r="MC71">
        <v>1.179560312324347</v>
      </c>
      <c r="MD71">
        <v>2.599408275113546E-05</v>
      </c>
      <c r="MZ71">
        <v>4.7466305221816</v>
      </c>
      <c r="NA71">
        <v>7.755734853219107</v>
      </c>
      <c r="NB71">
        <v>0.0006631107491241657</v>
      </c>
      <c r="NC71">
        <v>-2.72518592700536</v>
      </c>
      <c r="ND71">
        <v>0.2734251854440135</v>
      </c>
      <c r="NE71">
        <v>1.543206902627716E-05</v>
      </c>
      <c r="NL71">
        <v>-1.230920526543792</v>
      </c>
      <c r="NM71">
        <v>1.751695589318032</v>
      </c>
      <c r="NN71">
        <v>0.002417595421836136</v>
      </c>
      <c r="NR71">
        <v>4.291528932082664</v>
      </c>
      <c r="NS71">
        <v>7.303050263922139</v>
      </c>
      <c r="NT71">
        <v>0.001061928698842426</v>
      </c>
      <c r="OD71">
        <v>1.244120293533529</v>
      </c>
      <c r="OE71">
        <v>4.24498130827789</v>
      </c>
      <c r="OF71">
        <v>5.930771120054157E-06</v>
      </c>
      <c r="OJ71">
        <v>-5.000133326657263</v>
      </c>
      <c r="OK71">
        <v>-2.005670371300448</v>
      </c>
      <c r="OL71">
        <v>0.0002452709070450336</v>
      </c>
      <c r="OM71">
        <v>1.350575703371537</v>
      </c>
      <c r="ON71">
        <v>4.353122742076635</v>
      </c>
      <c r="OO71">
        <v>5.189924932214214E-05</v>
      </c>
      <c r="OS71">
        <v>-7.914281400304676</v>
      </c>
      <c r="OT71">
        <v>-4.912889924359586</v>
      </c>
      <c r="OU71">
        <v>1.548964244612111E-05</v>
      </c>
      <c r="PE71">
        <v>-4.924977295731456</v>
      </c>
      <c r="PF71">
        <v>-1.908820726134806</v>
      </c>
      <c r="PG71">
        <v>0.002088277929051366</v>
      </c>
      <c r="PQ71">
        <v>-2.907471500955797</v>
      </c>
      <c r="PR71">
        <v>0.09053100890453614</v>
      </c>
      <c r="PS71">
        <v>3.191973486453129E-05</v>
      </c>
      <c r="PW71">
        <v>0.2020827036977443</v>
      </c>
      <c r="PX71">
        <v>3.206374824751769</v>
      </c>
      <c r="PY71">
        <v>0.0001473784251392062</v>
      </c>
      <c r="QC71">
        <v>-3.368879210850273</v>
      </c>
      <c r="QD71">
        <v>-0.3614578775643116</v>
      </c>
      <c r="QE71">
        <v>0.0004406095019304958</v>
      </c>
      <c r="QI71">
        <v>-0.5949802899897938</v>
      </c>
      <c r="QJ71">
        <v>2.407807606412476</v>
      </c>
      <c r="QK71">
        <v>6.217893079829315E-05</v>
      </c>
      <c r="QO71">
        <v>-3.399007856128413</v>
      </c>
      <c r="QP71">
        <v>-0.401785903590534</v>
      </c>
      <c r="QQ71">
        <v>6.174038161435878E-05</v>
      </c>
      <c r="QX71">
        <v>-11.0738059127384</v>
      </c>
      <c r="QY71">
        <v>-8.072071445643044</v>
      </c>
      <c r="QZ71">
        <v>2.406700883886024E-05</v>
      </c>
      <c r="RA71">
        <v>-4.142080563976036</v>
      </c>
      <c r="RB71">
        <v>-1.140096321835752</v>
      </c>
      <c r="RC71">
        <v>3.149773497023163E-05</v>
      </c>
      <c r="RV71">
        <v>-1.931752885127586</v>
      </c>
      <c r="RW71">
        <v>1.070062712385349</v>
      </c>
      <c r="RX71">
        <v>2.637115463180048E-05</v>
      </c>
      <c r="SK71">
        <v>0.6440440190739538</v>
      </c>
      <c r="SL71">
        <v>3.63562160814813</v>
      </c>
      <c r="SM71">
        <v>0.0005674960464275709</v>
      </c>
      <c r="SN71">
        <v>6.171490396964249</v>
      </c>
      <c r="SO71">
        <v>9.172981868737823</v>
      </c>
      <c r="SP71">
        <v>1.779590441093595E-05</v>
      </c>
      <c r="SQ71">
        <v>2.610473639511961</v>
      </c>
      <c r="SR71">
        <v>5.616249368845624</v>
      </c>
      <c r="SS71">
        <v>0.0002668723946858916</v>
      </c>
      <c r="TO71">
        <v>1.981092940751147</v>
      </c>
      <c r="TP71">
        <v>4.982885550993071</v>
      </c>
      <c r="TQ71">
        <v>2.570761183562274E-05</v>
      </c>
      <c r="TR71">
        <v>-8.545387147523382</v>
      </c>
      <c r="TS71">
        <v>-5.543982281921815</v>
      </c>
      <c r="TT71">
        <v>1.578917886773582E-05</v>
      </c>
      <c r="TU71">
        <v>-1.995123796034382</v>
      </c>
      <c r="TV71">
        <v>1.006913740762527</v>
      </c>
      <c r="TW71">
        <v>3.321244959005792E-05</v>
      </c>
      <c r="TX71">
        <v>0.2463695946260116</v>
      </c>
      <c r="TY71">
        <v>3.244463312912701</v>
      </c>
      <c r="TZ71">
        <v>2.90712797640137E-05</v>
      </c>
      <c r="UG71">
        <v>-3.066662973058504</v>
      </c>
      <c r="UH71">
        <v>-0.06340952093515698</v>
      </c>
      <c r="UI71">
        <v>8.467960575129694E-05</v>
      </c>
      <c r="UM71">
        <v>-0.5102682987728269</v>
      </c>
      <c r="UN71">
        <v>2.488188471284935</v>
      </c>
      <c r="UO71">
        <v>1.90524692369699E-05</v>
      </c>
      <c r="US71">
        <v>-7.000231131672557</v>
      </c>
      <c r="UT71">
        <v>-3.998948819627133</v>
      </c>
      <c r="UU71">
        <v>1.315459345470572E-05</v>
      </c>
      <c r="UY71">
        <v>-6.874391936656822</v>
      </c>
      <c r="UZ71">
        <v>-3.864079309351751</v>
      </c>
      <c r="VA71">
        <v>0.0008508022554664205</v>
      </c>
      <c r="VE71">
        <v>-3.883651966143504</v>
      </c>
      <c r="VF71">
        <v>-0.8890108560457425</v>
      </c>
      <c r="VG71">
        <v>0.0002297416078745325</v>
      </c>
      <c r="VK71">
        <v>-4.883557002552374</v>
      </c>
      <c r="VL71">
        <v>-1.885743011380361</v>
      </c>
      <c r="VM71">
        <v>3.822907676829004E-05</v>
      </c>
      <c r="VN71">
        <v>-1.582902890031219</v>
      </c>
      <c r="VO71">
        <v>1.446618179441927</v>
      </c>
      <c r="VP71">
        <v>0.006971948342706831</v>
      </c>
      <c r="WC71">
        <v>11.03458042802234</v>
      </c>
      <c r="WD71">
        <v>14.03771429090929</v>
      </c>
      <c r="WE71">
        <v>7.856877275377384E-05</v>
      </c>
      <c r="WF71">
        <v>7.693414535430017</v>
      </c>
      <c r="WG71">
        <v>10.69184847497729</v>
      </c>
      <c r="WH71">
        <v>1.962036273269171E-05</v>
      </c>
      <c r="WL71">
        <v>2.134401634773522</v>
      </c>
      <c r="WM71">
        <v>5.129683734615194</v>
      </c>
      <c r="WN71">
        <v>0.0001780686552316246</v>
      </c>
      <c r="WO71">
        <v>-2.669068892264313</v>
      </c>
      <c r="WP71">
        <v>0.32103352473405</v>
      </c>
      <c r="WQ71">
        <v>0.0007836971941943161</v>
      </c>
      <c r="WR71">
        <v>5.445151154960829</v>
      </c>
      <c r="WS71">
        <v>8.443844555424491</v>
      </c>
      <c r="WT71">
        <v>1.36576187868774E-05</v>
      </c>
      <c r="WU71">
        <v>-8.979888810167543</v>
      </c>
      <c r="WV71">
        <v>-5.984173060516218</v>
      </c>
      <c r="WW71">
        <v>0.0001468384084009955</v>
      </c>
      <c r="XA71">
        <v>14.58115755273765</v>
      </c>
      <c r="XB71">
        <v>17.55503477661928</v>
      </c>
      <c r="XC71">
        <v>0.005459195457046267</v>
      </c>
      <c r="XJ71">
        <v>-1.034416115433709</v>
      </c>
      <c r="XK71">
        <v>1.970432524873043</v>
      </c>
      <c r="XL71">
        <v>0.0001880745025940487</v>
      </c>
      <c r="YK71">
        <v>-6.528327239631897</v>
      </c>
      <c r="YL71">
        <v>-3.526485182749277</v>
      </c>
      <c r="YM71">
        <v>2.71453884704441E-05</v>
      </c>
      <c r="YQ71">
        <v>-6.139607959212529</v>
      </c>
      <c r="YR71">
        <v>-3.136731854317512</v>
      </c>
      <c r="YS71">
        <v>6.6175834937136E-05</v>
      </c>
      <c r="YT71">
        <v>1.109139527407255</v>
      </c>
      <c r="YU71">
        <v>4.113128333709047</v>
      </c>
      <c r="YV71">
        <v>0.0001272846057056744</v>
      </c>
      <c r="ZF71">
        <v>-5.60062608891313</v>
      </c>
      <c r="ZG71">
        <v>-2.599472389279626</v>
      </c>
      <c r="ZH71">
        <v>1.064818275477773E-05</v>
      </c>
      <c r="ZL71">
        <v>-2.45665916179147</v>
      </c>
      <c r="ZM71">
        <v>0.5397653858077359</v>
      </c>
      <c r="ZN71">
        <v>0.0001022708789627384</v>
      </c>
      <c r="ZO71">
        <v>2.568788996138625</v>
      </c>
      <c r="ZP71">
        <v>5.570507228923424</v>
      </c>
      <c r="ZQ71">
        <v>2.36185912220861E-05</v>
      </c>
      <c r="ZX71">
        <v>5.313358364387007</v>
      </c>
      <c r="ZY71">
        <v>8.315343710655805</v>
      </c>
      <c r="ZZ71">
        <v>3.153279845624058E-05</v>
      </c>
      <c r="AAA71">
        <v>1.287316007990436</v>
      </c>
      <c r="AAB71">
        <v>4.288516363213232</v>
      </c>
      <c r="AAC71">
        <v>1.152682128714782E-05</v>
      </c>
      <c r="AAD71">
        <v>4.884961327373749</v>
      </c>
      <c r="AAE71">
        <v>7.888847113601053</v>
      </c>
      <c r="AAF71">
        <v>0.0001207946768344478</v>
      </c>
      <c r="AAJ71">
        <v>-0.9103681444358719</v>
      </c>
      <c r="AAK71">
        <v>2.08730303035713</v>
      </c>
      <c r="AAL71">
        <v>4.338741475800075E-05</v>
      </c>
      <c r="ABB71">
        <v>-2.694850803010205</v>
      </c>
      <c r="ABC71">
        <v>0.2974716564328023</v>
      </c>
      <c r="ABD71">
        <v>0.000471557032034137</v>
      </c>
      <c r="ABH71">
        <v>4.012539067753558</v>
      </c>
      <c r="ABI71">
        <v>7.01469362051358</v>
      </c>
      <c r="ABJ71">
        <v>3.713678076576913E-05</v>
      </c>
      <c r="ABW71">
        <v>-29.30321383337309</v>
      </c>
      <c r="ABX71">
        <v>-26.31065968755469</v>
      </c>
      <c r="ABY71">
        <v>0.0004435259559488628</v>
      </c>
      <c r="ACL71">
        <v>-5.245809723238996</v>
      </c>
      <c r="ACM71">
        <v>-2.250840986827895</v>
      </c>
      <c r="ACN71">
        <v>0.000202508906407806</v>
      </c>
      <c r="ACR71">
        <v>4.363227369848423</v>
      </c>
      <c r="ACS71">
        <v>7.374382595114138</v>
      </c>
      <c r="ACT71">
        <v>0.0009955124058307696</v>
      </c>
      <c r="ADA71">
        <v>-4.621020831216606</v>
      </c>
      <c r="ADB71">
        <v>-1.616732339286763</v>
      </c>
      <c r="ADC71">
        <v>0.000147129304258654</v>
      </c>
      <c r="ADG71">
        <v>3.865451474014903</v>
      </c>
      <c r="ADH71">
        <v>6.87635972606944</v>
      </c>
      <c r="ADI71">
        <v>0.0009519197030824746</v>
      </c>
      <c r="ADP71">
        <v>3.384699797630116</v>
      </c>
      <c r="ADQ71">
        <v>6.39834689074131</v>
      </c>
      <c r="ADR71">
        <v>0.001489945203084801</v>
      </c>
      <c r="ADS71">
        <v>8.988174923747554</v>
      </c>
      <c r="ADT71">
        <v>11.98287016862083</v>
      </c>
      <c r="ADU71">
        <v>0.0002251234156359246</v>
      </c>
      <c r="AEH71">
        <v>-2.132943333775982</v>
      </c>
      <c r="AEI71">
        <v>0.8688388713495786</v>
      </c>
      <c r="AEJ71">
        <v>2.541004087657992E-05</v>
      </c>
      <c r="AEK71">
        <v>-1.033295721181138</v>
      </c>
      <c r="AEL71">
        <v>1.969048976237859</v>
      </c>
      <c r="AEM71">
        <v>4.398084789318079E-05</v>
      </c>
      <c r="AEN71">
        <v>4.200829409308351</v>
      </c>
      <c r="AEO71">
        <v>7.202735369787162</v>
      </c>
      <c r="AEP71">
        <v>2.906148277431489E-05</v>
      </c>
      <c r="AFL71">
        <v>-8.2132036047492</v>
      </c>
      <c r="AFM71">
        <v>-5.216983508946074</v>
      </c>
      <c r="AFN71">
        <v>0.0001143014059003396</v>
      </c>
      <c r="AFX71">
        <v>8.793864885562304</v>
      </c>
      <c r="AFY71">
        <v>11.80945595504485</v>
      </c>
      <c r="AFZ71">
        <v>0.001944651580876746</v>
      </c>
      <c r="AGA71">
        <v>-0.7156894425829702</v>
      </c>
      <c r="AGB71">
        <v>2.287658341430011</v>
      </c>
      <c r="AGC71">
        <v>8.966126238059152E-05</v>
      </c>
      <c r="AGD71">
        <v>-7.514851859721659</v>
      </c>
      <c r="AGE71">
        <v>-4.551609745576105</v>
      </c>
      <c r="AGF71">
        <v>0.01080913737990756</v>
      </c>
      <c r="AGG71">
        <v>2.508525342340087</v>
      </c>
      <c r="AGH71">
        <v>5.501703416826102</v>
      </c>
      <c r="AGI71">
        <v>0.0003723093417469215</v>
      </c>
      <c r="AGS71">
        <v>4.811020731050411</v>
      </c>
      <c r="AGT71">
        <v>7.846102955085138</v>
      </c>
      <c r="AGU71">
        <v>0.009846099545782616</v>
      </c>
      <c r="AGY71">
        <v>3.26635087521836</v>
      </c>
      <c r="AGZ71">
        <v>6.261405431695154</v>
      </c>
      <c r="AHA71">
        <v>0.0001956592931297197</v>
      </c>
      <c r="AHQ71">
        <v>-3.616705176141517</v>
      </c>
      <c r="AHR71">
        <v>-0.6230759471783363</v>
      </c>
      <c r="AHS71">
        <v>0.0003246937888286019</v>
      </c>
      <c r="AHZ71">
        <v>-1.83070192401874</v>
      </c>
      <c r="AIA71">
        <v>1.167858203516027</v>
      </c>
      <c r="AIB71">
        <v>1.658586172908733E-05</v>
      </c>
      <c r="AIC71">
        <v>-6.2719525882374</v>
      </c>
      <c r="AID71">
        <v>-3.273189866786418</v>
      </c>
      <c r="AIE71">
        <v>1.224686566287642E-05</v>
      </c>
      <c r="AII71">
        <v>1.687431040279043</v>
      </c>
      <c r="AIJ71">
        <v>4.681858167669952</v>
      </c>
      <c r="AIK71">
        <v>0.0002484552729373039</v>
      </c>
      <c r="AIR71">
        <v>6.680523365975286</v>
      </c>
      <c r="AIS71">
        <v>9.678456849517636</v>
      </c>
      <c r="AIT71">
        <v>3.416392215790983E-05</v>
      </c>
      <c r="AJD71">
        <v>-4.207447527947476</v>
      </c>
      <c r="AJE71">
        <v>-1.210688640666546</v>
      </c>
      <c r="AJF71">
        <v>8.40384932617222E-05</v>
      </c>
      <c r="AJP71">
        <v>-10.0686801284106</v>
      </c>
      <c r="AJQ71">
        <v>-7.048842451167102</v>
      </c>
      <c r="AJR71">
        <v>0.003148267507336335</v>
      </c>
      <c r="AJS71">
        <v>-0.8423289432921239</v>
      </c>
      <c r="AJT71">
        <v>2.156400505617948</v>
      </c>
      <c r="AJU71">
        <v>1.291440057692466E-05</v>
      </c>
      <c r="AJV71">
        <v>-12.52184527449159</v>
      </c>
      <c r="AJW71">
        <v>-9.518941799486536</v>
      </c>
      <c r="AJX71">
        <v>6.744133683994398E-05</v>
      </c>
      <c r="AJY71">
        <v>-6.528024519067774</v>
      </c>
      <c r="AJZ71">
        <v>-3.526830423456238</v>
      </c>
      <c r="AKA71">
        <v>1.140691463592359E-05</v>
      </c>
      <c r="AKE71">
        <v>-1.302675527315224</v>
      </c>
      <c r="AKF71">
        <v>1.69965714530386</v>
      </c>
      <c r="AKG71">
        <v>4.353089238262631E-05</v>
      </c>
      <c r="AKN71">
        <v>1.715534244070978</v>
      </c>
      <c r="AKO71">
        <v>4.713728521340212</v>
      </c>
      <c r="AKP71">
        <v>2.608507664323893E-05</v>
      </c>
      <c r="AMM71">
        <v>3.360235901534304</v>
      </c>
      <c r="AMN71">
        <v>6.356550548859604</v>
      </c>
      <c r="AMO71">
        <v>0.0001086545946953504</v>
      </c>
      <c r="AMS71">
        <v>2.892654639894325</v>
      </c>
      <c r="AMT71">
        <v>5.891184631861902</v>
      </c>
      <c r="AMU71">
        <v>1.728738892309541E-05</v>
      </c>
      <c r="AMV71">
        <v>7.68579725840641</v>
      </c>
      <c r="AMW71">
        <v>10.68307329628299</v>
      </c>
      <c r="AMX71">
        <v>5.935975719871445E-05</v>
      </c>
      <c r="ANK71">
        <v>-3.52498690949829</v>
      </c>
      <c r="ANL71">
        <v>-0.5174363853868194</v>
      </c>
      <c r="ANM71">
        <v>0.000456083314863166</v>
      </c>
      <c r="ANQ71">
        <v>-4.756074788050578</v>
      </c>
      <c r="ANR71">
        <v>-1.760264661428401</v>
      </c>
      <c r="ANS71">
        <v>0.0001404403113775011</v>
      </c>
      <c r="AOF71">
        <v>1.861852578835783</v>
      </c>
      <c r="AOG71">
        <v>4.858833171267034</v>
      </c>
      <c r="AOH71">
        <v>7.293457652973226E-05</v>
      </c>
      <c r="APJ71">
        <v>-9.005996563935001</v>
      </c>
      <c r="APK71">
        <v>-6.008778341996676</v>
      </c>
      <c r="APL71">
        <v>6.190631347530139E-05</v>
      </c>
      <c r="APP71">
        <v>8.895394972149935</v>
      </c>
      <c r="APQ71">
        <v>11.90003590351613</v>
      </c>
      <c r="APR71">
        <v>0.0001723059515657313</v>
      </c>
      <c r="APS71">
        <v>-4.987272797192322</v>
      </c>
      <c r="APT71">
        <v>-1.993718348132436</v>
      </c>
      <c r="APU71">
        <v>0.0003323610153728595</v>
      </c>
      <c r="APV71">
        <v>5.568912001491207</v>
      </c>
      <c r="APW71">
        <v>8.567786827167456</v>
      </c>
      <c r="APX71">
        <v>1.012813807062875E-05</v>
      </c>
      <c r="APY71">
        <v>-2.232222585020499</v>
      </c>
      <c r="APZ71">
        <v>0.7730524062653249</v>
      </c>
      <c r="AQA71">
        <v>0.0002226042645241235</v>
      </c>
      <c r="AQB71">
        <v>-6.67196280152783</v>
      </c>
      <c r="AQC71">
        <v>-3.674839208229286</v>
      </c>
      <c r="AQD71">
        <v>6.618972409741479E-05</v>
      </c>
      <c r="AQE71">
        <v>-9.414996956774065</v>
      </c>
      <c r="AQF71">
        <v>-6.4659304181567</v>
      </c>
      <c r="AQG71">
        <v>0.02075373990733087</v>
      </c>
      <c r="AQH71">
        <v>-12.58175444432698</v>
      </c>
      <c r="AQI71">
        <v>-9.584076442100361</v>
      </c>
      <c r="AQJ71">
        <v>4.31333892765438E-05</v>
      </c>
      <c r="AQK71">
        <v>-5.599648914039113</v>
      </c>
      <c r="AQL71">
        <v>-2.601351640467165</v>
      </c>
      <c r="AQM71">
        <v>2.319421831028844E-05</v>
      </c>
      <c r="AQQ71">
        <v>-7.164443682935353</v>
      </c>
      <c r="AQR71">
        <v>-4.157440420179696</v>
      </c>
      <c r="AQS71">
        <v>0.0003923655137982162</v>
      </c>
      <c r="AQW71">
        <v>-4.829713841441787</v>
      </c>
      <c r="AQX71">
        <v>-1.839604480265455</v>
      </c>
      <c r="AQY71">
        <v>0.0007825978907218715</v>
      </c>
      <c r="ARX71">
        <v>-2.076904950370529</v>
      </c>
      <c r="ARY71">
        <v>0.9258129911659918</v>
      </c>
      <c r="ARZ71">
        <v>5.909764956754234E-05</v>
      </c>
      <c r="ASJ71">
        <v>2.407274016934982</v>
      </c>
      <c r="ASK71">
        <v>5.415870436393548</v>
      </c>
      <c r="ASL71">
        <v>0.0005911874200608875</v>
      </c>
      <c r="ASP71">
        <v>0.4915642754553609</v>
      </c>
      <c r="ASQ71">
        <v>3.494590738025677</v>
      </c>
      <c r="ASR71">
        <v>7.3275805516191E-05</v>
      </c>
      <c r="ASY71">
        <v>0.5236323193215975</v>
      </c>
      <c r="ASZ71">
        <v>3.524841625138592</v>
      </c>
      <c r="ATA71">
        <v>1.169936447214504E-05</v>
      </c>
      <c r="ATE71">
        <v>-6.952336126636736</v>
      </c>
      <c r="ATF71">
        <v>-3.957001752375378</v>
      </c>
      <c r="ATG71">
        <v>0.0001741445082646909</v>
      </c>
      <c r="ATN71">
        <v>4.970476473994463</v>
      </c>
      <c r="ATO71">
        <v>7.973127192181358</v>
      </c>
      <c r="ATP71">
        <v>5.621045525068245E-05</v>
      </c>
      <c r="ATT71">
        <v>-3.041468018804869</v>
      </c>
      <c r="ATU71">
        <v>-0.04327127432477296</v>
      </c>
      <c r="ATV71">
        <v>2.601384376051752E-05</v>
      </c>
      <c r="ATW71">
        <v>-3.549160953260152</v>
      </c>
      <c r="ATX71">
        <v>-0.5421146846191772</v>
      </c>
      <c r="ATY71">
        <v>0.0003971992140863159</v>
      </c>
      <c r="ATZ71">
        <v>3.033655883041984</v>
      </c>
      <c r="AUA71">
        <v>6.011386388299177</v>
      </c>
      <c r="AUB71">
        <v>0.003967443168799362</v>
      </c>
      <c r="AVP71">
        <v>-0.3749132441496901</v>
      </c>
      <c r="AVQ71">
        <v>2.623786439185711</v>
      </c>
      <c r="AVR71">
        <v>1.352658742586308E-05</v>
      </c>
      <c r="AVY71">
        <v>-1.018111699988609</v>
      </c>
      <c r="AVZ71">
        <v>1.986495491595207</v>
      </c>
      <c r="AWA71">
        <v>0.0001698097143198762</v>
      </c>
      <c r="AWT71">
        <v>1.715774918480038</v>
      </c>
      <c r="AWU71">
        <v>4.717613035266037</v>
      </c>
      <c r="AWV71">
        <v>2.702938655179288E-05</v>
      </c>
      <c r="AWW71">
        <v>-6.662691196584888</v>
      </c>
      <c r="AWX71">
        <v>-3.666982030363036</v>
      </c>
      <c r="AWY71">
        <v>0.0001472900360935656</v>
      </c>
      <c r="AXI71">
        <v>-1.991717128229519</v>
      </c>
      <c r="AXJ71">
        <v>1.005881064225124</v>
      </c>
      <c r="AXK71">
        <v>4.61494358794754E-05</v>
      </c>
      <c r="AYD71">
        <v>-6.117040709908254</v>
      </c>
      <c r="AYE71">
        <v>-3.115695790095356</v>
      </c>
      <c r="AYF71">
        <v>1.447047442501128E-05</v>
      </c>
      <c r="AYV71">
        <v>1.175599296573781</v>
      </c>
      <c r="AYW71">
        <v>4.177810086999924</v>
      </c>
      <c r="AYX71">
        <v>3.910075446660536E-05</v>
      </c>
      <c r="AYY71">
        <v>-8.550329969763228</v>
      </c>
      <c r="AYZ71">
        <v>-5.548828814442646</v>
      </c>
      <c r="AZA71">
        <v>1.802773837208074E-05</v>
      </c>
      <c r="AZB71">
        <v>-5.667104749340406</v>
      </c>
      <c r="AZC71">
        <v>-2.66843856474552</v>
      </c>
      <c r="AZD71">
        <v>1.423250827935332E-05</v>
      </c>
      <c r="AZT71">
        <v>-9.921472518063409</v>
      </c>
      <c r="AZU71">
        <v>-6.919527790203506</v>
      </c>
      <c r="AZV71">
        <v>3.025573159266202E-05</v>
      </c>
      <c r="BAI71">
        <v>-4.034579331121654</v>
      </c>
      <c r="BAJ71">
        <v>-1.044569038480486</v>
      </c>
      <c r="BAK71">
        <v>0.0007983540249206723</v>
      </c>
      <c r="BAO71">
        <v>-7.201832154599078</v>
      </c>
      <c r="BAP71">
        <v>-4.200684246950429</v>
      </c>
      <c r="BAQ71">
        <v>1.054153575861754E-05</v>
      </c>
      <c r="BAU71">
        <v>-2.034083174986406</v>
      </c>
      <c r="BAV71">
        <v>0.9625250253667894</v>
      </c>
      <c r="BAW71">
        <v>9.203443875250353E-05</v>
      </c>
      <c r="BBJ71">
        <v>10.20878211152592</v>
      </c>
      <c r="BBK71">
        <v>13.21153210345984</v>
      </c>
      <c r="BBL71">
        <v>6.049964509298113E-05</v>
      </c>
      <c r="BBP71">
        <v>8.62768553755541</v>
      </c>
      <c r="BBQ71">
        <v>11.62882404131072</v>
      </c>
      <c r="BBR71">
        <v>1.03695264068154E-05</v>
      </c>
      <c r="BBY71">
        <v>-0.9601526111424349</v>
      </c>
      <c r="BBZ71">
        <v>2.035686851121744</v>
      </c>
      <c r="BCA71">
        <v>0.0001384805940095488</v>
      </c>
      <c r="BCB71">
        <v>-3.886582921398366</v>
      </c>
      <c r="BCC71">
        <v>-0.8785856640452324</v>
      </c>
      <c r="BCD71">
        <v>0.0005116490013780398</v>
      </c>
      <c r="BCH71">
        <v>1.564980949974511</v>
      </c>
      <c r="BCI71">
        <v>4.568614861751954</v>
      </c>
      <c r="BCJ71">
        <v>0.0001056425184499432</v>
      </c>
      <c r="BCK71">
        <v>-3.101413059061057</v>
      </c>
      <c r="BCL71">
        <v>-0.09911530761317716</v>
      </c>
      <c r="BCM71">
        <v>4.223729372989027E-05</v>
      </c>
      <c r="BCZ71">
        <v>-5.56450879001058</v>
      </c>
      <c r="BDA71">
        <v>-2.565893680666659</v>
      </c>
      <c r="BDB71">
        <v>1.534337703435808E-05</v>
      </c>
      <c r="BDR71">
        <v>-5.055648554303193</v>
      </c>
      <c r="BDS71">
        <v>-2.061116418833782</v>
      </c>
      <c r="BDT71">
        <v>0.0002391803401989284</v>
      </c>
      <c r="BDU71">
        <v>-4.017948388885883</v>
      </c>
      <c r="BDV71">
        <v>-1.028884903251932</v>
      </c>
      <c r="BDW71">
        <v>0.0009568587718304333</v>
      </c>
      <c r="BEA71">
        <v>-6.228216186147549</v>
      </c>
      <c r="BEB71">
        <v>-3.221480839013307</v>
      </c>
      <c r="BEC71">
        <v>0.0003629192081499064</v>
      </c>
      <c r="BFE71">
        <v>0.618308051156667</v>
      </c>
      <c r="BFF71">
        <v>3.61058160709422</v>
      </c>
      <c r="BFG71">
        <v>0.0004775835028009995</v>
      </c>
      <c r="BFH71">
        <v>-7.653090111833301</v>
      </c>
      <c r="BFI71">
        <v>-4.654463647240872</v>
      </c>
      <c r="BFJ71">
        <v>1.509279612680529E-05</v>
      </c>
      <c r="BFK71">
        <v>3.40704063662041</v>
      </c>
      <c r="BFL71">
        <v>6.403535407079527</v>
      </c>
      <c r="BFM71">
        <v>9.829307307422164E-05</v>
      </c>
      <c r="BFT71">
        <v>7.860621599166938</v>
      </c>
      <c r="BFU71">
        <v>10.86891305098838</v>
      </c>
      <c r="BFV71">
        <v>0.0005499853864583918</v>
      </c>
      <c r="BGI71">
        <v>3.000209518009079</v>
      </c>
      <c r="BGJ71">
        <v>6.001350460867314</v>
      </c>
      <c r="BGK71">
        <v>1.041400484606701E-05</v>
      </c>
      <c r="BGO71">
        <v>-1.720969545667571</v>
      </c>
      <c r="BGP71">
        <v>1.274427478559929</v>
      </c>
      <c r="BGQ71">
        <v>0.0001694990876977689</v>
      </c>
      <c r="BGR71">
        <v>2.518400073838885</v>
      </c>
      <c r="BGS71">
        <v>5.516760749346897</v>
      </c>
      <c r="BGT71">
        <v>2.149907832023925E-05</v>
      </c>
      <c r="BGU71">
        <v>-2.186626113144676</v>
      </c>
      <c r="BGV71">
        <v>0.8150923048389337</v>
      </c>
      <c r="BGW71">
        <v>2.362368293114945E-05</v>
      </c>
      <c r="BHA71">
        <v>-2.031718505675443</v>
      </c>
      <c r="BHB71">
        <v>0.969667307401827</v>
      </c>
      <c r="BHC71">
        <v>1.536382308104889E-05</v>
      </c>
      <c r="BHD71">
        <v>1.689811569313004</v>
      </c>
      <c r="BHE71">
        <v>4.689802144397461</v>
      </c>
      <c r="BHF71">
        <v>7.10632263959773E-10</v>
      </c>
      <c r="BHG71">
        <v>1.261910363632723</v>
      </c>
      <c r="BHH71">
        <v>4.257854054432219</v>
      </c>
      <c r="BHI71">
        <v>0.0001316291546407857</v>
      </c>
      <c r="BIK71">
        <v>0.07711342494991683</v>
      </c>
      <c r="BIL71">
        <v>3.078654172067398</v>
      </c>
      <c r="BIM71">
        <v>1.899121344021029E-05</v>
      </c>
      <c r="BIT71">
        <v>-1.748798864554886</v>
      </c>
      <c r="BIU71">
        <v>1.247660926627552</v>
      </c>
      <c r="BIV71">
        <v>0.0001002646277755251</v>
      </c>
      <c r="BJI71">
        <v>-3.29515618373374</v>
      </c>
      <c r="BJJ71">
        <v>-0.2935641819500041</v>
      </c>
      <c r="BJK71">
        <v>2.027575743535668E-05</v>
      </c>
      <c r="BJR71">
        <v>-3.378989764262972</v>
      </c>
      <c r="BJS71">
        <v>-0.382551702888138</v>
      </c>
      <c r="BJT71">
        <v>0.0001014992541556187</v>
      </c>
      <c r="BJX71">
        <v>0.4532095286734715</v>
      </c>
      <c r="BJY71">
        <v>3.455003970239346</v>
      </c>
      <c r="BJZ71">
        <v>2.576016426671441E-05</v>
      </c>
      <c r="BKA71">
        <v>-6.170692043066197</v>
      </c>
      <c r="BKB71">
        <v>-3.172637035259268</v>
      </c>
      <c r="BKC71">
        <v>3.026395704887729E-05</v>
      </c>
      <c r="BKJ71">
        <v>13.17443773315533</v>
      </c>
      <c r="BKK71">
        <v>16.16925438854495</v>
      </c>
      <c r="BKL71">
        <v>0.0002149364907996388</v>
      </c>
      <c r="BKM71">
        <v>1.283343004477829</v>
      </c>
      <c r="BKN71">
        <v>4.284532034404543</v>
      </c>
      <c r="BKO71">
        <v>1.13103373329655E-05</v>
      </c>
      <c r="BKV71">
        <v>2.310162635899195</v>
      </c>
      <c r="BKW71">
        <v>5.306366528560393</v>
      </c>
      <c r="BKX71">
        <v>0.0001152834474216365</v>
      </c>
      <c r="BLN71">
        <v>5.867012986982858</v>
      </c>
      <c r="BLO71">
        <v>8.86814793811628</v>
      </c>
      <c r="BLP71">
        <v>1.030491260205093E-05</v>
      </c>
      <c r="BLZ71">
        <v>3.206608668883478</v>
      </c>
      <c r="BMA71">
        <v>6.203051932091116</v>
      </c>
      <c r="BMB71">
        <v>0.0001012030128811267</v>
      </c>
      <c r="BMC71">
        <v>-4.863719315118749</v>
      </c>
      <c r="BMD71">
        <v>-1.857507038520421</v>
      </c>
      <c r="BME71">
        <v>0.0003087390442730601</v>
      </c>
      <c r="BMF71">
        <v>-5.119104205563588</v>
      </c>
      <c r="BMG71">
        <v>-2.122299497149304</v>
      </c>
      <c r="BMH71">
        <v>8.167910654199498E-05</v>
      </c>
      <c r="BMU71">
        <v>-3.277097928943791</v>
      </c>
      <c r="BMV71">
        <v>-0.2755090619259536</v>
      </c>
      <c r="BMW71">
        <v>2.019598720296202E-05</v>
      </c>
      <c r="BNM71">
        <v>-11.19656761752079</v>
      </c>
      <c r="BNN71">
        <v>-8.201812539932355</v>
      </c>
      <c r="BNO71">
        <v>0.0002200736888267076</v>
      </c>
      <c r="BNS71">
        <v>4.290356350477288</v>
      </c>
      <c r="BNT71">
        <v>7.267360972428658</v>
      </c>
      <c r="BNU71">
        <v>0.0042302992927955</v>
      </c>
      <c r="BOE71">
        <v>2.242431894551215</v>
      </c>
      <c r="BOF71">
        <v>5.232820096091363</v>
      </c>
      <c r="BOG71">
        <v>0.0007390933570625822</v>
      </c>
      <c r="BOH71">
        <v>-1.53446953191317</v>
      </c>
      <c r="BOI71">
        <v>1.452603106200494</v>
      </c>
      <c r="BOJ71">
        <v>0.001336933482722417</v>
      </c>
      <c r="BOT71">
        <v>0.9392281894893721</v>
      </c>
      <c r="BOU71">
        <v>3.941190943038015</v>
      </c>
      <c r="BOV71">
        <v>3.081921194166645E-05</v>
      </c>
      <c r="BOW71">
        <v>-1.724057194316313</v>
      </c>
      <c r="BOX71">
        <v>1.279167483041157</v>
      </c>
      <c r="BOY71">
        <v>8.31883524782609E-05</v>
      </c>
      <c r="BOZ71">
        <v>3.404481153173021</v>
      </c>
      <c r="BPA71">
        <v>6.397648054156058</v>
      </c>
      <c r="BPB71">
        <v>0.0003735299374050563</v>
      </c>
      <c r="BPF71">
        <v>-5.387651938074969</v>
      </c>
      <c r="BPG71">
        <v>-2.38439425177046</v>
      </c>
      <c r="BPH71">
        <v>8.490016046865279E-05</v>
      </c>
      <c r="BPL71">
        <v>-3.770546818797083</v>
      </c>
      <c r="BPM71">
        <v>-0.7759430943913197</v>
      </c>
      <c r="BPN71">
        <v>0.0002329583223116199</v>
      </c>
      <c r="BPX71">
        <v>-4.261067007257825</v>
      </c>
      <c r="BPY71">
        <v>-1.262488536101589</v>
      </c>
      <c r="BPZ71">
        <v>1.616595402920411E-05</v>
      </c>
      <c r="BQJ71">
        <v>-1.47431308586559</v>
      </c>
      <c r="BQK71">
        <v>1.524432686788072</v>
      </c>
      <c r="BQL71">
        <v>1.25846898904089E-05</v>
      </c>
      <c r="BQM71">
        <v>9.334693398105733</v>
      </c>
      <c r="BQN71">
        <v>12.34304842634153</v>
      </c>
      <c r="BQO71">
        <v>0.000558451974567325</v>
      </c>
      <c r="BRB71">
        <v>-3.433787526239385</v>
      </c>
      <c r="BRC71">
        <v>-0.4324174785259797</v>
      </c>
      <c r="BRD71">
        <v>1.501624589604744E-05</v>
      </c>
      <c r="BRE71">
        <v>0.4957524262032006</v>
      </c>
      <c r="BRF71">
        <v>3.497764857871594</v>
      </c>
      <c r="BRG71">
        <v>3.239904975962757E-05</v>
      </c>
      <c r="BRQ71">
        <v>-2.048539847544617</v>
      </c>
      <c r="BRR71">
        <v>0.9494073376923533</v>
      </c>
      <c r="BRS71">
        <v>3.371238761049264E-05</v>
      </c>
      <c r="BSF71">
        <v>-13.28111680658989</v>
      </c>
      <c r="BSG71">
        <v>-10.28440345080119</v>
      </c>
      <c r="BSH71">
        <v>8.641624137377049E-05</v>
      </c>
      <c r="BSI71">
        <v>1.686776398648994</v>
      </c>
      <c r="BSJ71">
        <v>4.683458100010822</v>
      </c>
      <c r="BSK71">
        <v>8.808884681675975E-05</v>
      </c>
      <c r="BSO71">
        <v>-2.368543300996734</v>
      </c>
      <c r="BSP71">
        <v>0.6296059058187705</v>
      </c>
      <c r="BSQ71">
        <v>2.74034832942145E-05</v>
      </c>
      <c r="BTA71">
        <v>-3.981678707317838</v>
      </c>
      <c r="BTB71">
        <v>-0.9799385964158993</v>
      </c>
      <c r="BTC71">
        <v>2.42238876083768E-05</v>
      </c>
      <c r="BTG71">
        <v>-6.000710111173803</v>
      </c>
      <c r="BTH71">
        <v>-3.002550083500193</v>
      </c>
      <c r="BTI71">
        <v>2.708398529504804E-05</v>
      </c>
      <c r="BTP71">
        <v>-1.413394254500791</v>
      </c>
      <c r="BTQ71">
        <v>1.584761228502773</v>
      </c>
      <c r="BTR71">
        <v>2.721794360113212E-05</v>
      </c>
      <c r="BUE71">
        <v>4.211406519249549</v>
      </c>
      <c r="BUF71">
        <v>7.214625842103517</v>
      </c>
      <c r="BUG71">
        <v>8.291231710464985E-05</v>
      </c>
      <c r="BUT71">
        <v>6.439388800226975</v>
      </c>
      <c r="BUU71">
        <v>9.437054955555469</v>
      </c>
      <c r="BUV71">
        <v>4.357464760571039E-05</v>
      </c>
      <c r="BVC71">
        <v>13.36437222677584</v>
      </c>
      <c r="BVD71">
        <v>16.37959062782901</v>
      </c>
      <c r="BVE71">
        <v>0.001852797844921051</v>
      </c>
      <c r="BVF71">
        <v>-3.043231083193751</v>
      </c>
      <c r="BVG71">
        <v>-0.04043749366931687</v>
      </c>
      <c r="BVH71">
        <v>6.24331394482083E-05</v>
      </c>
      <c r="BVU71">
        <v>4.051148163160295</v>
      </c>
      <c r="BVV71">
        <v>7.053175113800666</v>
      </c>
      <c r="BVW71">
        <v>3.286823118799445E-05</v>
      </c>
      <c r="BWM71">
        <v>-9.006166747326457</v>
      </c>
      <c r="BWN71">
        <v>-6.004483232535279</v>
      </c>
      <c r="BWO71">
        <v>2.267377641690912E-05</v>
      </c>
      <c r="BWV71">
        <v>2.217433475159591</v>
      </c>
      <c r="BWW71">
        <v>5.220892422209127</v>
      </c>
      <c r="BWX71">
        <v>9.571451753194295E-05</v>
      </c>
      <c r="BWY71">
        <v>9.953826283273754</v>
      </c>
      <c r="BWZ71">
        <v>12.95122676540083</v>
      </c>
      <c r="BXA71">
        <v>5.405994537340013E-05</v>
      </c>
      <c r="BXE71">
        <v>-0.137893192141122</v>
      </c>
      <c r="BXF71">
        <v>2.860782252123104</v>
      </c>
      <c r="BXG71">
        <v>1.4035583177378E-05</v>
      </c>
      <c r="BXW71">
        <v>6.355888405915444</v>
      </c>
      <c r="BXX71">
        <v>9.352926281654563</v>
      </c>
      <c r="BXY71">
        <v>7.01934410951903E-05</v>
      </c>
      <c r="BYF71">
        <v>-8.66014510228449</v>
      </c>
      <c r="BYG71">
        <v>-5.661681434009034</v>
      </c>
      <c r="BYH71">
        <v>1.888252134271274E-05</v>
      </c>
      <c r="BYL71">
        <v>-5.990832313337642</v>
      </c>
      <c r="BYM71">
        <v>-2.989482666814365</v>
      </c>
      <c r="BYN71">
        <v>1.457236590234867E-05</v>
      </c>
      <c r="BYO71">
        <v>-7.782951183616167</v>
      </c>
      <c r="BYP71">
        <v>-4.773292985486064</v>
      </c>
      <c r="BYQ71">
        <v>0.0007462463289626593</v>
      </c>
      <c r="BYR71">
        <v>-5.528104759728713</v>
      </c>
      <c r="BYS71">
        <v>-2.545416888515954</v>
      </c>
      <c r="BYT71">
        <v>0.002397678425168234</v>
      </c>
      <c r="BYU71">
        <v>-2.990173153600809</v>
      </c>
      <c r="BYV71">
        <v>0.01257665710774014</v>
      </c>
      <c r="BYW71">
        <v>6.049167146279943E-05</v>
      </c>
      <c r="BZD71">
        <v>-4.018730336273484</v>
      </c>
      <c r="BZE71">
        <v>-1.017078955875758</v>
      </c>
      <c r="BZF71">
        <v>2.181645774396263E-05</v>
      </c>
      <c r="BZJ71">
        <v>2.972885253816685</v>
      </c>
      <c r="BZK71">
        <v>5.954851537358964</v>
      </c>
      <c r="BZL71">
        <v>0.002601719434219723</v>
      </c>
      <c r="BZS71">
        <v>7.513414867276999</v>
      </c>
      <c r="BZT71">
        <v>10.51169849342734</v>
      </c>
      <c r="BZU71">
        <v>2.356751353446351E-05</v>
      </c>
      <c r="CAW71">
        <v>-1.576157044668069</v>
      </c>
      <c r="CAX71">
        <v>1.415808722997101</v>
      </c>
      <c r="CAY71">
        <v>0.0005163911136803267</v>
      </c>
      <c r="CAZ71">
        <v>-7.774682263845469</v>
      </c>
      <c r="CBA71">
        <v>-4.773424783564501</v>
      </c>
      <c r="CBB71">
        <v>1.265005325619925E-05</v>
      </c>
      <c r="CBF71">
        <v>3.509132253110523</v>
      </c>
      <c r="CBG71">
        <v>6.505089930655416</v>
      </c>
      <c r="CBH71">
        <v>0.0001307229666485087</v>
      </c>
      <c r="CBL71">
        <v>-9.53770297411195</v>
      </c>
      <c r="CBM71">
        <v>-6.53956350585326</v>
      </c>
      <c r="CBN71">
        <v>2.769262688338479E-05</v>
      </c>
      <c r="CCM71">
        <v>4.690319427316018</v>
      </c>
      <c r="CCN71">
        <v>7.689139768308603</v>
      </c>
      <c r="CCO71">
        <v>1.113276299019251E-05</v>
      </c>
      <c r="CCS71">
        <v>1.3002304222587</v>
      </c>
      <c r="CCT71">
        <v>4.301625214376271</v>
      </c>
      <c r="CCU71">
        <v>1.556356040989534E-05</v>
      </c>
      <c r="CCV71">
        <v>-5.936541040229762</v>
      </c>
      <c r="CCW71">
        <v>-2.923913207927895</v>
      </c>
      <c r="CCX71">
        <v>0.001275697189152545</v>
      </c>
      <c r="CCY71">
        <v>-0.3820086747858158</v>
      </c>
      <c r="CCZ71">
        <v>2.622185231857583</v>
      </c>
      <c r="CDA71">
        <v>0.0001407108234683346</v>
      </c>
      <c r="CDB71">
        <v>0.4706207533693355</v>
      </c>
      <c r="CDC71">
        <v>3.466611739683812</v>
      </c>
      <c r="CDD71">
        <v>0.0001285775258457056</v>
      </c>
      <c r="CDK71">
        <v>-2.039635992147056</v>
      </c>
      <c r="CDL71">
        <v>0.9675958829616245</v>
      </c>
      <c r="CDM71">
        <v>0.0004184001407003831</v>
      </c>
      <c r="CDN71">
        <v>-6.873815310299691</v>
      </c>
      <c r="CDO71">
        <v>-3.871541789253249</v>
      </c>
      <c r="CDP71">
        <v>4.135118358894066E-05</v>
      </c>
      <c r="CDQ71">
        <v>7.753149527716369</v>
      </c>
      <c r="CDR71">
        <v>10.75615857123138</v>
      </c>
      <c r="CDS71">
        <v>7.243474300174024E-05</v>
      </c>
      <c r="CEF71">
        <v>2.547810351789602</v>
      </c>
      <c r="CEG71">
        <v>5.559154288320477</v>
      </c>
      <c r="CEH71">
        <v>0.001029479168132114</v>
      </c>
      <c r="CFA71">
        <v>2.027865626853071</v>
      </c>
      <c r="CFB71">
        <v>5.031591269528539</v>
      </c>
      <c r="CFC71">
        <v>0.0001110433067621561</v>
      </c>
      <c r="CFS71">
        <v>5.986808794196754</v>
      </c>
      <c r="CFT71">
        <v>8.991873810232885</v>
      </c>
      <c r="CFU71">
        <v>0.0002052350995701646</v>
      </c>
      <c r="CGE71">
        <v>-11.27330654733404</v>
      </c>
      <c r="CGF71">
        <v>-8.27061305531017</v>
      </c>
      <c r="CGG71">
        <v>5.803919426118813E-05</v>
      </c>
      <c r="CGZ71">
        <v>0.5635658331403949</v>
      </c>
      <c r="CHA71">
        <v>3.567373034492966</v>
      </c>
      <c r="CHB71">
        <v>0.0001159582571121313</v>
      </c>
      <c r="CHC71">
        <v>1.480891894643063</v>
      </c>
      <c r="CHD71">
        <v>4.479356713458822</v>
      </c>
      <c r="CHE71">
        <v>1.885425014757008E-05</v>
      </c>
      <c r="CHR71">
        <v>-2.240141581690434</v>
      </c>
      <c r="CHS71">
        <v>0.7626033203566581</v>
      </c>
      <c r="CHT71">
        <v>6.02758979850579E-05</v>
      </c>
      <c r="CHU71">
        <v>-8.62759852371769</v>
      </c>
      <c r="CHV71">
        <v>-5.624723444107197</v>
      </c>
      <c r="CHW71">
        <v>6.612866213341347E-05</v>
      </c>
      <c r="CIA71">
        <v>-6.510681733355458</v>
      </c>
      <c r="CIB71">
        <v>-3.511916633875734</v>
      </c>
      <c r="CIC71">
        <v>1.219983435982952E-05</v>
      </c>
      <c r="CIM71">
        <v>-2.8897754828689</v>
      </c>
      <c r="CIN71">
        <v>0.1202413425742461</v>
      </c>
      <c r="CIO71">
        <v>0.0008026943356676697</v>
      </c>
      <c r="CIS71">
        <v>0.6861312838754827</v>
      </c>
      <c r="CIT71">
        <v>3.683942616786853</v>
      </c>
      <c r="CIU71">
        <v>3.832210899880035E-05</v>
      </c>
      <c r="CJE71">
        <v>1.536695494223362</v>
      </c>
      <c r="CJF71">
        <v>4.554517800955153</v>
      </c>
      <c r="CJG71">
        <v>0.002541076937936556</v>
      </c>
      <c r="CJN71">
        <v>-8.509399109978768</v>
      </c>
      <c r="CJO71">
        <v>-5.508270277738498</v>
      </c>
      <c r="CJP71">
        <v>1.019409781336876E-05</v>
      </c>
      <c r="CJQ71">
        <v>2.408270139409499</v>
      </c>
      <c r="CJR71">
        <v>5.414578977080336</v>
      </c>
      <c r="CJS71">
        <v>0.0003184114620558107</v>
      </c>
      <c r="CJW71">
        <v>-1.347704531784303</v>
      </c>
      <c r="CJX71">
        <v>1.643847553301264</v>
      </c>
      <c r="CJY71">
        <v>0.0005709381312119928</v>
      </c>
      <c r="CKF71">
        <v>-9.03847348358609</v>
      </c>
      <c r="CKG71">
        <v>-6.042626856454588</v>
      </c>
      <c r="CKH71">
        <v>0.0001380040494782272</v>
      </c>
      <c r="CLG71">
        <v>4.460514349293229</v>
      </c>
      <c r="CLH71">
        <v>7.459068179721311</v>
      </c>
      <c r="CLI71">
        <v>1.67312514459296E-05</v>
      </c>
      <c r="CLJ71">
        <v>-7.83211129752241</v>
      </c>
      <c r="CLK71">
        <v>-4.840548996570313</v>
      </c>
      <c r="CLL71">
        <v>0.0005695581217838553</v>
      </c>
      <c r="CMB71">
        <v>-6.866232696302683</v>
      </c>
      <c r="CMC71">
        <v>-3.863849741220234</v>
      </c>
      <c r="CMD71">
        <v>4.542779939975662E-05</v>
      </c>
      <c r="CMT71">
        <v>-0.4525912384463995</v>
      </c>
      <c r="CMU71">
        <v>2.534585343145922</v>
      </c>
      <c r="CMV71">
        <v>0.001315520477267155</v>
      </c>
      <c r="CMW71">
        <v>-11.06680461747339</v>
      </c>
      <c r="CMX71">
        <v>-8.068104885736991</v>
      </c>
      <c r="CMY71">
        <v>1.352558045853523E-05</v>
      </c>
      <c r="CNR71">
        <v>5.919350674524487</v>
      </c>
      <c r="CNS71">
        <v>8.921240254036734</v>
      </c>
      <c r="CNT71">
        <v>2.856408586483887E-05</v>
      </c>
      <c r="CNU71">
        <v>-0.5475956913810648</v>
      </c>
      <c r="CNV71">
        <v>2.449855130796038</v>
      </c>
      <c r="CNW71">
        <v>5.198646058201667E-05</v>
      </c>
      <c r="CNX71">
        <v>5.944419266854313</v>
      </c>
      <c r="CNY71">
        <v>8.942765690463732</v>
      </c>
      <c r="CNZ71">
        <v>2.187451903588781E-05</v>
      </c>
      <c r="COM71">
        <v>0.3436062829047455</v>
      </c>
      <c r="CON71">
        <v>3.341600612938493</v>
      </c>
      <c r="COO71">
        <v>3.218169610822589E-05</v>
      </c>
      <c r="CPW71">
        <v>-12.23477366652212</v>
      </c>
      <c r="CPX71">
        <v>-9.232454895872369</v>
      </c>
      <c r="CPY71">
        <v>4.301357860903956E-05</v>
      </c>
      <c r="CQX71">
        <v>4.893248528698211</v>
      </c>
      <c r="CQY71">
        <v>7.892057614754246</v>
      </c>
      <c r="CQZ71">
        <v>1.134620817544597E-05</v>
      </c>
      <c r="CRG71">
        <v>-5.564841215579123</v>
      </c>
      <c r="CRH71">
        <v>-2.556176451500411</v>
      </c>
      <c r="CRI71">
        <v>0.0006006250923179449</v>
      </c>
      <c r="CRS71">
        <v>4.780966672096872</v>
      </c>
      <c r="CRT71">
        <v>7.784352458607732</v>
      </c>
      <c r="CRU71">
        <v>9.170840237695845E-05</v>
      </c>
      <c r="CSB71">
        <v>-2.704675402713586</v>
      </c>
      <c r="CSC71">
        <v>0.2822355876500273</v>
      </c>
      <c r="CSD71">
        <v>0.001370577386091392</v>
      </c>
      <c r="CSE71">
        <v>-3.635130040196048</v>
      </c>
      <c r="CSF71">
        <v>-0.6293289831622547</v>
      </c>
      <c r="CSG71">
        <v>0.0002692181016746127</v>
      </c>
      <c r="CSH71">
        <v>-17.70938672724684</v>
      </c>
      <c r="CSI71">
        <v>-14.70413919710701</v>
      </c>
      <c r="CSJ71">
        <v>0.0002202925805479564</v>
      </c>
      <c r="CSW71">
        <v>1.823367460202135</v>
      </c>
      <c r="CSX71">
        <v>4.800935535981401</v>
      </c>
      <c r="CSY71">
        <v>0.004025529793957954</v>
      </c>
      <c r="CSZ71">
        <v>-3.062556338332342</v>
      </c>
      <c r="CTA71">
        <v>-0.06624555739741034</v>
      </c>
      <c r="CTB71">
        <v>0.000108882698480511</v>
      </c>
      <c r="CTC71">
        <v>27.93925938319354</v>
      </c>
      <c r="CTD71">
        <v>30.94312320980458</v>
      </c>
      <c r="CTE71">
        <v>0.0001194332486415573</v>
      </c>
      <c r="CTO71">
        <v>-1.210538220502398</v>
      </c>
      <c r="CTP71">
        <v>1.790713141463658</v>
      </c>
      <c r="CTQ71">
        <v>1.252725416073491E-05</v>
      </c>
      <c r="CTR71">
        <v>-12.73426515270395</v>
      </c>
      <c r="CTS71">
        <v>-9.735614263144642</v>
      </c>
      <c r="CTT71">
        <v>1.456079184944389E-05</v>
      </c>
      <c r="CTU71">
        <v>-2.03136784271805</v>
      </c>
      <c r="CTV71">
        <v>0.9697724375700658</v>
      </c>
      <c r="CTW71">
        <v>1.040191308373075E-05</v>
      </c>
      <c r="CUP71">
        <v>-16.43718514273528</v>
      </c>
      <c r="CUQ71">
        <v>-13.43937089594258</v>
      </c>
      <c r="CUR71">
        <v>3.8220136665901E-05</v>
      </c>
      <c r="CUS71">
        <v>4.363517785553398</v>
      </c>
      <c r="CUT71">
        <v>7.36204101606283</v>
      </c>
      <c r="CUU71">
        <v>1.74467850261894E-05</v>
      </c>
      <c r="CVB71">
        <v>-6.492873940433627</v>
      </c>
      <c r="CVC71">
        <v>-3.496835233598638</v>
      </c>
      <c r="CVD71">
        <v>0.0001255347483132912</v>
      </c>
      <c r="CVK71">
        <v>-10.91802653813293</v>
      </c>
      <c r="CVL71">
        <v>-7.915747236318188</v>
      </c>
      <c r="CVM71">
        <v>4.156173410154635E-05</v>
      </c>
      <c r="CVN71">
        <v>9.403149448078519</v>
      </c>
      <c r="CVO71">
        <v>12.40096135179799</v>
      </c>
      <c r="CVP71">
        <v>3.830212266297183E-05</v>
      </c>
      <c r="CWC71">
        <v>-3.249915895460358</v>
      </c>
      <c r="CWD71">
        <v>-0.2484058870041927</v>
      </c>
      <c r="CWE71">
        <v>1.824100430152386E-05</v>
      </c>
      <c r="CWI71">
        <v>-4.4361220424575</v>
      </c>
      <c r="CWJ71">
        <v>-1.449316387236518</v>
      </c>
      <c r="CWK71">
        <v>0.001392725873180829</v>
      </c>
      <c r="CWO71">
        <v>-10.09791753744395</v>
      </c>
      <c r="CWP71">
        <v>-7.095023535238187</v>
      </c>
      <c r="CWQ71">
        <v>6.70019901355692E-05</v>
      </c>
      <c r="CWX71">
        <v>-4.838748486086821</v>
      </c>
      <c r="CWY71">
        <v>-1.837598989491498</v>
      </c>
      <c r="CWZ71">
        <v>1.057073938127206E-05</v>
      </c>
      <c r="CXG71">
        <v>-1.908762765964581</v>
      </c>
      <c r="CXH71">
        <v>1.08888266163011</v>
      </c>
      <c r="CXI71">
        <v>4.435208969473699E-05</v>
      </c>
      <c r="CXJ71">
        <v>-4.565184709819022</v>
      </c>
      <c r="CXK71">
        <v>-1.567085213468649</v>
      </c>
      <c r="CXL71">
        <v>2.889531297798851E-05</v>
      </c>
      <c r="CXM71">
        <v>-5.722208836270765</v>
      </c>
      <c r="CXN71">
        <v>-2.718762342738205</v>
      </c>
      <c r="CXO71">
        <v>9.502654135982277E-05</v>
      </c>
      <c r="CXP71">
        <v>0.07580119097978109</v>
      </c>
      <c r="CXQ71">
        <v>3.087320409542893</v>
      </c>
      <c r="CXR71">
        <v>0.001061539170437932</v>
      </c>
      <c r="CXY71">
        <v>-6.78103374345967</v>
      </c>
      <c r="CXZ71">
        <v>-3.788544549295099</v>
      </c>
      <c r="CYA71">
        <v>0.0004512976343801628</v>
      </c>
      <c r="CYE71">
        <v>-5.955007313905034</v>
      </c>
      <c r="CYF71">
        <v>-2.957171434873204</v>
      </c>
      <c r="CYG71">
        <v>3.746735651899147E-05</v>
      </c>
      <c r="CYN71">
        <v>1.072389267669349</v>
      </c>
      <c r="CYO71">
        <v>4.069074389360771</v>
      </c>
      <c r="CYP71">
        <v>8.790734560546613E-05</v>
      </c>
      <c r="CYQ71">
        <v>-2.10350552776546</v>
      </c>
      <c r="CYR71">
        <v>0.9010545412795914</v>
      </c>
      <c r="CYS71">
        <v>0.0001663538375650682</v>
      </c>
      <c r="CYW71">
        <v>3.524106086058217</v>
      </c>
      <c r="CYX71">
        <v>6.521482475887994</v>
      </c>
      <c r="CYY71">
        <v>5.506664260238284E-05</v>
      </c>
      <c r="CYZ71">
        <v>3.759259184298533</v>
      </c>
      <c r="CZA71">
        <v>6.749700136792794</v>
      </c>
      <c r="CZB71">
        <v>0.0007310031137359008</v>
      </c>
      <c r="CZC71">
        <v>0.05526378571184964</v>
      </c>
      <c r="CZD71">
        <v>3.053509736441021</v>
      </c>
      <c r="CZE71">
        <v>2.461351075594744E-05</v>
      </c>
      <c r="CZO71">
        <v>6.141909379352184</v>
      </c>
      <c r="CZP71">
        <v>9.137840926210279</v>
      </c>
      <c r="CZQ71">
        <v>0.0001324184877430468</v>
      </c>
      <c r="CZX71">
        <v>48.63235146885602</v>
      </c>
      <c r="CZY71">
        <v>51.62886261375532</v>
      </c>
      <c r="CZZ71">
        <v>9.737687930976336E-05</v>
      </c>
      <c r="DAA71">
        <v>-1.774439254604455</v>
      </c>
      <c r="DAB71">
        <v>1.236676071947488</v>
      </c>
      <c r="DAC71">
        <v>0.0009884038748506374</v>
      </c>
      <c r="DAS71">
        <v>-12.2783779389764</v>
      </c>
      <c r="DAT71">
        <v>-9.274119053114081</v>
      </c>
      <c r="DAU71">
        <v>0.0001451048703063073</v>
      </c>
      <c r="DAY71">
        <v>-7.890292173775778</v>
      </c>
      <c r="DAZ71">
        <v>-4.883895973879184</v>
      </c>
      <c r="DBA71">
        <v>0.0003272909849375141</v>
      </c>
      <c r="DBE71">
        <v>0.4438427249475536</v>
      </c>
      <c r="DBF71">
        <v>3.44979311473928</v>
      </c>
      <c r="DBG71">
        <v>0.0002832571093878917</v>
      </c>
      <c r="DBN71">
        <v>0.1822402067117155</v>
      </c>
      <c r="DBO71">
        <v>3.160290104356235</v>
      </c>
      <c r="DBP71">
        <v>0.003854455947328703</v>
      </c>
      <c r="DBZ71">
        <v>0.3408399943479149</v>
      </c>
      <c r="DCA71">
        <v>3.344866392275916</v>
      </c>
      <c r="DCB71">
        <v>0.0001296950421969054</v>
      </c>
      <c r="DCL71">
        <v>-5.158499864634701</v>
      </c>
      <c r="DCM71">
        <v>-2.157245625644004</v>
      </c>
      <c r="DCN71">
        <v>1.258492356626564E-05</v>
      </c>
      <c r="DCR71">
        <v>-1.46286050709813</v>
      </c>
      <c r="DCS71">
        <v>1.5358353005454</v>
      </c>
      <c r="DCT71">
        <v>1.360734162140864E-05</v>
      </c>
      <c r="DCX71">
        <v>-7.516539216792376</v>
      </c>
      <c r="DCY71">
        <v>-4.526339998398552</v>
      </c>
      <c r="DCZ71">
        <v>0.0007684425607355983</v>
      </c>
      <c r="DDA71">
        <v>-2.696112235010787</v>
      </c>
      <c r="DDB71">
        <v>0.3086649331902305</v>
      </c>
      <c r="DDC71">
        <v>0.0001825706881664921</v>
      </c>
      <c r="DDD71">
        <v>-0.6662663336564366</v>
      </c>
      <c r="DDE71">
        <v>2.334927872512406</v>
      </c>
      <c r="DDF71">
        <v>1.140902698960918E-05</v>
      </c>
      <c r="DDP71">
        <v>-7.022374908781527</v>
      </c>
      <c r="DDQ71">
        <v>-4.024326404146032</v>
      </c>
      <c r="DDR71">
        <v>3.046667326147624E-05</v>
      </c>
      <c r="DDV71">
        <v>1.020126340767093</v>
      </c>
      <c r="DDW71">
        <v>4.021627010587842</v>
      </c>
      <c r="DDX71">
        <v>1.801607928726884E-05</v>
      </c>
      <c r="DDY71">
        <v>0.3824650120160401</v>
      </c>
      <c r="DDZ71">
        <v>3.379283941493814</v>
      </c>
      <c r="DEA71">
        <v>8.095367733902098E-05</v>
      </c>
      <c r="DEE71">
        <v>0.002194397045228946</v>
      </c>
      <c r="DEF71">
        <v>3.004842363356903</v>
      </c>
      <c r="DEG71">
        <v>5.609380470207711E-05</v>
      </c>
      <c r="DEK71">
        <v>1.052289670449662</v>
      </c>
      <c r="DEL71">
        <v>4.057282078459531</v>
      </c>
      <c r="DEM71">
        <v>0.0001993931018960419</v>
      </c>
      <c r="DEN71">
        <v>4.31283876750165</v>
      </c>
      <c r="DEO71">
        <v>7.314901909537146</v>
      </c>
      <c r="DEP71">
        <v>3.405244046904322E-05</v>
      </c>
      <c r="DEQ71">
        <v>5.543010988928184</v>
      </c>
      <c r="DER71">
        <v>8.546030209532749</v>
      </c>
      <c r="DES71">
        <v>7.292554447219308E-05</v>
      </c>
      <c r="DET71">
        <v>1.883456948438117</v>
      </c>
      <c r="DEU71">
        <v>4.881881006728456</v>
      </c>
      <c r="DEV71">
        <v>1.986873817800003E-05</v>
      </c>
      <c r="DEZ71">
        <v>2.611038564217405</v>
      </c>
      <c r="DFA71">
        <v>5.608795411817487</v>
      </c>
      <c r="DFB71">
        <v>4.025386151406355E-05</v>
      </c>
      <c r="DFC71">
        <v>-1.957271685951681</v>
      </c>
      <c r="DFD71">
        <v>1.040091810258893</v>
      </c>
      <c r="DFE71">
        <v>5.560921785326282E-05</v>
      </c>
      <c r="DFO71">
        <v>-2.704029066894524</v>
      </c>
      <c r="DFP71">
        <v>0.2915607914330705</v>
      </c>
      <c r="DFQ71">
        <v>0.0001555947965654927</v>
      </c>
      <c r="DGA71">
        <v>-7.059956545798197</v>
      </c>
      <c r="DGB71">
        <v>-4.063167903075009</v>
      </c>
      <c r="DGC71">
        <v>8.250252447466646E-05</v>
      </c>
      <c r="DGG71">
        <v>0.6286410098875028</v>
      </c>
      <c r="DGH71">
        <v>3.626026605937403</v>
      </c>
      <c r="DGI71">
        <v>5.468086411438496E-05</v>
      </c>
      <c r="DGJ71">
        <v>-8.934852053587415</v>
      </c>
      <c r="DGK71">
        <v>-5.932529653386285</v>
      </c>
      <c r="DGL71">
        <v>4.314834155365089E-05</v>
      </c>
      <c r="DGV71">
        <v>5.229651371591161</v>
      </c>
      <c r="DGW71">
        <v>8.231438413273404</v>
      </c>
      <c r="DGX71">
        <v>2.554814379258403E-05</v>
      </c>
      <c r="DGY71">
        <v>4.39237454912336</v>
      </c>
      <c r="DGZ71">
        <v>7.390793960408541</v>
      </c>
      <c r="DHA71">
        <v>1.998608548332306E-05</v>
      </c>
      <c r="DHB71">
        <v>-7.731269357443606</v>
      </c>
      <c r="DHC71">
        <v>-4.728455514211957</v>
      </c>
      <c r="DHD71">
        <v>6.334170985836082E-05</v>
      </c>
      <c r="DHE71">
        <v>5.005364227856123</v>
      </c>
      <c r="DHF71">
        <v>8.003264565584951</v>
      </c>
      <c r="DHG71">
        <v>3.52686532238794E-05</v>
      </c>
      <c r="DHN71">
        <v>-0.2576252134713071</v>
      </c>
      <c r="DHO71">
        <v>2.74736564906532</v>
      </c>
      <c r="DHP71">
        <v>0.0001992696708761132</v>
      </c>
      <c r="DHT71">
        <v>18.02991627497403</v>
      </c>
      <c r="DHU71">
        <v>21.03301022783992</v>
      </c>
      <c r="DHV71">
        <v>7.658035469092255E-05</v>
      </c>
      <c r="DHZ71">
        <v>-8.884344155317397</v>
      </c>
      <c r="DIA71">
        <v>-5.886599816788846</v>
      </c>
      <c r="DIB71">
        <v>4.070406939023814E-05</v>
      </c>
      <c r="DIF71">
        <v>-11.31957110659289</v>
      </c>
      <c r="DIG71">
        <v>-8.321729557810221</v>
      </c>
      <c r="DIH71">
        <v>3.727129326074088E-05</v>
      </c>
      <c r="DIR71">
        <v>-4.028053872305863</v>
      </c>
      <c r="DIS71">
        <v>-1.025373631073732</v>
      </c>
      <c r="DIT71">
        <v>5.74695444993188E-05</v>
      </c>
      <c r="DJD71">
        <v>-1.940044832841751</v>
      </c>
      <c r="DJE71">
        <v>1.055507032990642</v>
      </c>
      <c r="DJF71">
        <v>0.0001582871805841858</v>
      </c>
      <c r="DJY71">
        <v>7.255631417873959</v>
      </c>
      <c r="DJZ71">
        <v>10.25432296712972</v>
      </c>
      <c r="DKA71">
        <v>1.369634680085528E-05</v>
      </c>
    </row>
    <row r="72" spans="10:2991">
      <c r="J72">
        <v>-2.303813475785292</v>
      </c>
      <c r="K72">
        <v>0.6923535888548253</v>
      </c>
      <c r="L72">
        <v>0.0001175311477843276</v>
      </c>
      <c r="M72">
        <v>-1.529531456734417</v>
      </c>
      <c r="N72">
        <v>1.468885425564692</v>
      </c>
      <c r="O72">
        <v>2.005009323899331E-05</v>
      </c>
      <c r="AB72">
        <v>4.02084867114305</v>
      </c>
      <c r="AC72">
        <v>7.022766495699486</v>
      </c>
      <c r="AD72">
        <v>2.942440823413001E-05</v>
      </c>
      <c r="AH72">
        <v>1.824252028640065</v>
      </c>
      <c r="AI72">
        <v>4.821969111675043</v>
      </c>
      <c r="AJ72">
        <v>4.169367895347508E-05</v>
      </c>
      <c r="AQ72">
        <v>-5.788823577654858</v>
      </c>
      <c r="AR72">
        <v>-2.787417222751025</v>
      </c>
      <c r="AS72">
        <v>1.582267292428617E-05</v>
      </c>
      <c r="BU72">
        <v>-2.824180380921558</v>
      </c>
      <c r="BV72">
        <v>0.173072007911718</v>
      </c>
      <c r="BW72">
        <v>6.03949369880785E-05</v>
      </c>
      <c r="BX72">
        <v>3.892158037559159</v>
      </c>
      <c r="BY72">
        <v>6.893598219468399</v>
      </c>
      <c r="BZ72">
        <v>1.659299145361229E-05</v>
      </c>
      <c r="CG72">
        <v>-6.101444788364716</v>
      </c>
      <c r="CH72">
        <v>-3.094774348250243</v>
      </c>
      <c r="CI72">
        <v>0.0003559581705662638</v>
      </c>
      <c r="CP72">
        <v>2.259699324400771</v>
      </c>
      <c r="CQ72">
        <v>5.25767577919834</v>
      </c>
      <c r="CR72">
        <v>3.275788149025496E-05</v>
      </c>
      <c r="CS72">
        <v>2.928452084139898</v>
      </c>
      <c r="CT72">
        <v>5.9295548203855</v>
      </c>
      <c r="CU72">
        <v>9.728217818918654E-06</v>
      </c>
      <c r="CY72">
        <v>-1.869025385695953</v>
      </c>
      <c r="CZ72">
        <v>1.132573009841187</v>
      </c>
      <c r="DA72">
        <v>2.043894634521318E-05</v>
      </c>
      <c r="DB72">
        <v>2.596647932388099</v>
      </c>
      <c r="DC72">
        <v>5.599831548522628</v>
      </c>
      <c r="DD72">
        <v>8.108329353629522E-05</v>
      </c>
      <c r="DH72">
        <v>0.1255045258349448</v>
      </c>
      <c r="DI72">
        <v>3.121770197220195</v>
      </c>
      <c r="DJ72">
        <v>0.0001115616816234844</v>
      </c>
      <c r="DK72">
        <v>-9.852110083508634</v>
      </c>
      <c r="DL72">
        <v>-6.850894589758887</v>
      </c>
      <c r="DM72">
        <v>1.181940044539323E-05</v>
      </c>
      <c r="DT72">
        <v>3.037945047562774</v>
      </c>
      <c r="DU72">
        <v>6.035528940154781</v>
      </c>
      <c r="DV72">
        <v>4.670060005568322E-05</v>
      </c>
      <c r="DW72">
        <v>2.289593599984701</v>
      </c>
      <c r="DX72">
        <v>5.292313995303553</v>
      </c>
      <c r="DY72">
        <v>5.920440552669067E-05</v>
      </c>
      <c r="DZ72">
        <v>1.596081619912182</v>
      </c>
      <c r="EA72">
        <v>4.575732643871335</v>
      </c>
      <c r="EB72">
        <v>0.003312646607287599</v>
      </c>
      <c r="EC72">
        <v>-10.82062941588025</v>
      </c>
      <c r="ED72">
        <v>-7.823778854995707</v>
      </c>
      <c r="EE72">
        <v>7.935173393569509E-05</v>
      </c>
      <c r="EF72">
        <v>5.219386255180954</v>
      </c>
      <c r="EG72">
        <v>8.215066879687996</v>
      </c>
      <c r="EH72">
        <v>0.0001492560371933462</v>
      </c>
      <c r="ER72">
        <v>-4.340191294435094</v>
      </c>
      <c r="ES72">
        <v>-1.345559252698467</v>
      </c>
      <c r="ET72">
        <v>0.0002305198073384964</v>
      </c>
      <c r="EU72">
        <v>-2.557292945424404</v>
      </c>
      <c r="EV72">
        <v>0.4343130349550532</v>
      </c>
      <c r="EW72">
        <v>0.0005636765231205439</v>
      </c>
      <c r="EX72">
        <v>-2.716729196183184</v>
      </c>
      <c r="EY72">
        <v>0.2820082826011312</v>
      </c>
      <c r="EZ72">
        <v>1.275167856042747E-05</v>
      </c>
      <c r="FD72">
        <v>3.36877190789391</v>
      </c>
      <c r="FE72">
        <v>6.371950921659635</v>
      </c>
      <c r="FF72">
        <v>8.084902818136605E-05</v>
      </c>
      <c r="FJ72">
        <v>-7.48626723942668</v>
      </c>
      <c r="FK72">
        <v>-4.476029052731467</v>
      </c>
      <c r="FL72">
        <v>0.0008385637344483342</v>
      </c>
      <c r="FP72">
        <v>-5.974821000641933</v>
      </c>
      <c r="FQ72">
        <v>-2.971493896571683</v>
      </c>
      <c r="FR72">
        <v>8.855697195418395E-05</v>
      </c>
      <c r="GH72">
        <v>-8.904529236007015</v>
      </c>
      <c r="GI72">
        <v>-5.902133216585253</v>
      </c>
      <c r="GJ72">
        <v>4.592727255568725E-05</v>
      </c>
      <c r="GT72">
        <v>-2.2283623242326</v>
      </c>
      <c r="GU72">
        <v>0.7664599836525402</v>
      </c>
      <c r="GV72">
        <v>0.0002144679650902922</v>
      </c>
      <c r="HC72">
        <v>0.4686580892625273</v>
      </c>
      <c r="HD72">
        <v>3.470949383945435</v>
      </c>
      <c r="HE72">
        <v>4.200025059135969E-05</v>
      </c>
      <c r="HL72">
        <v>-5.756999614941595</v>
      </c>
      <c r="HM72">
        <v>-2.74279808687727</v>
      </c>
      <c r="HN72">
        <v>0.001613467194894499</v>
      </c>
      <c r="HO72">
        <v>-9.825752074576116</v>
      </c>
      <c r="HP72">
        <v>-6.813929636159873</v>
      </c>
      <c r="HQ72">
        <v>0.001118160400846757</v>
      </c>
      <c r="HR72">
        <v>-12.62115827517414</v>
      </c>
      <c r="HS72">
        <v>-9.627664822822585</v>
      </c>
      <c r="HT72">
        <v>0.0003386812984121291</v>
      </c>
      <c r="HU72">
        <v>0.1178003622242657</v>
      </c>
      <c r="HV72">
        <v>3.11973650462911</v>
      </c>
      <c r="HW72">
        <v>2.998917929468324E-05</v>
      </c>
      <c r="IA72">
        <v>-5.636948192535243</v>
      </c>
      <c r="IB72">
        <v>-2.635755000177468</v>
      </c>
      <c r="IC72">
        <v>1.138966402121786E-05</v>
      </c>
      <c r="ID72">
        <v>3.159707200779465</v>
      </c>
      <c r="IE72">
        <v>6.157549541462032</v>
      </c>
      <c r="IF72">
        <v>3.72439498408302E-05</v>
      </c>
      <c r="IG72">
        <v>-2.017145695610204</v>
      </c>
      <c r="IH72">
        <v>0.9909192049022238</v>
      </c>
      <c r="II72">
        <v>0.0005203409622028666</v>
      </c>
      <c r="IP72">
        <v>6.883352072891038</v>
      </c>
      <c r="IQ72">
        <v>9.890426254137752</v>
      </c>
      <c r="IR72">
        <v>0.0004003523224909678</v>
      </c>
      <c r="IS72">
        <v>-4.577901503475474</v>
      </c>
      <c r="IT72">
        <v>-1.57607853840553</v>
      </c>
      <c r="IU72">
        <v>2.658561316987951E-05</v>
      </c>
      <c r="JB72">
        <v>16.43029143723299</v>
      </c>
      <c r="JC72">
        <v>19.43227677904722</v>
      </c>
      <c r="JD72">
        <v>3.153265695474428E-05</v>
      </c>
      <c r="JK72">
        <v>0.1801316532646277</v>
      </c>
      <c r="JL72">
        <v>3.178976085275311</v>
      </c>
      <c r="JM72">
        <v>1.068269902346768E-05</v>
      </c>
      <c r="JN72">
        <v>0.6492901766014393</v>
      </c>
      <c r="JO72">
        <v>3.651164605096786</v>
      </c>
      <c r="JP72">
        <v>2.81078574733413E-05</v>
      </c>
      <c r="JT72">
        <v>-2.551052063035969</v>
      </c>
      <c r="JU72">
        <v>0.446652388353454</v>
      </c>
      <c r="JV72">
        <v>4.215634738818055E-05</v>
      </c>
      <c r="JZ72">
        <v>4.516309858595625</v>
      </c>
      <c r="KA72">
        <v>7.520474836156541</v>
      </c>
      <c r="KB72">
        <v>0.0001387763046635329</v>
      </c>
      <c r="KF72">
        <v>1.073827488193384</v>
      </c>
      <c r="KG72">
        <v>4.078514619589699</v>
      </c>
      <c r="KH72">
        <v>0.0001757536058105613</v>
      </c>
      <c r="KI72">
        <v>1.772718177543957</v>
      </c>
      <c r="KJ72">
        <v>4.771469821584859</v>
      </c>
      <c r="KK72">
        <v>1.246714080493503E-05</v>
      </c>
      <c r="KX72">
        <v>-0.5338534039303826</v>
      </c>
      <c r="KY72">
        <v>2.467747854801736</v>
      </c>
      <c r="KZ72">
        <v>2.051223621749377E-05</v>
      </c>
      <c r="LJ72">
        <v>6.236139262794194</v>
      </c>
      <c r="LK72">
        <v>9.228857277437912</v>
      </c>
      <c r="LL72">
        <v>0.0004242184858328174</v>
      </c>
      <c r="LP72">
        <v>-5.176511587229271</v>
      </c>
      <c r="LQ72">
        <v>-2.180165616214912</v>
      </c>
      <c r="LR72">
        <v>0.0001068154226232134</v>
      </c>
      <c r="LV72">
        <v>2.095849523992049</v>
      </c>
      <c r="LW72">
        <v>5.093547150911224</v>
      </c>
      <c r="LX72">
        <v>4.240737442646629E-05</v>
      </c>
      <c r="LY72">
        <v>-1.658901355869975</v>
      </c>
      <c r="LZ72">
        <v>1.330122429677717</v>
      </c>
      <c r="MA72">
        <v>0.0009638182696245585</v>
      </c>
      <c r="MB72">
        <v>-1.822242258158017</v>
      </c>
      <c r="MC72">
        <v>1.179560312324347</v>
      </c>
      <c r="MD72">
        <v>2.599408275113546E-05</v>
      </c>
      <c r="MZ72">
        <v>4.735778272996894</v>
      </c>
      <c r="NA72">
        <v>7.732172093233749</v>
      </c>
      <c r="NB72">
        <v>0.000104036259872947</v>
      </c>
      <c r="NC72">
        <v>-2.72518592700536</v>
      </c>
      <c r="ND72">
        <v>0.2734251854440135</v>
      </c>
      <c r="NE72">
        <v>1.543206902627716E-05</v>
      </c>
      <c r="NL72">
        <v>-1.230920526543792</v>
      </c>
      <c r="NM72">
        <v>1.751695589318032</v>
      </c>
      <c r="NN72">
        <v>0.002417595421836136</v>
      </c>
      <c r="NR72">
        <v>4.291528932082664</v>
      </c>
      <c r="NS72">
        <v>7.303050263922139</v>
      </c>
      <c r="NT72">
        <v>0.001061928698842426</v>
      </c>
      <c r="OJ72">
        <v>-5.000133326657263</v>
      </c>
      <c r="OK72">
        <v>-2.005670371300448</v>
      </c>
      <c r="OL72">
        <v>0.0002452709070450336</v>
      </c>
      <c r="OM72">
        <v>1.350575703371537</v>
      </c>
      <c r="ON72">
        <v>4.353122742076635</v>
      </c>
      <c r="OO72">
        <v>5.189924932214214E-05</v>
      </c>
      <c r="OS72">
        <v>-7.909832855760776</v>
      </c>
      <c r="OT72">
        <v>-4.9091176879602</v>
      </c>
      <c r="OU72">
        <v>4.09171986384202E-06</v>
      </c>
      <c r="PE72">
        <v>-4.924977295731456</v>
      </c>
      <c r="PF72">
        <v>-1.908820726134806</v>
      </c>
      <c r="PG72">
        <v>0.002088277929051366</v>
      </c>
      <c r="PQ72">
        <v>-2.907471500955797</v>
      </c>
      <c r="PR72">
        <v>0.09053100890453614</v>
      </c>
      <c r="PS72">
        <v>3.191973486453129E-05</v>
      </c>
      <c r="PW72">
        <v>0.2020827036977443</v>
      </c>
      <c r="PX72">
        <v>3.206374824751769</v>
      </c>
      <c r="PY72">
        <v>0.0001473784251392062</v>
      </c>
      <c r="QC72">
        <v>-3.368879210850273</v>
      </c>
      <c r="QD72">
        <v>-0.3614578775643116</v>
      </c>
      <c r="QE72">
        <v>0.0004406095019304958</v>
      </c>
      <c r="QI72">
        <v>-0.5949802899897938</v>
      </c>
      <c r="QJ72">
        <v>2.407807606412476</v>
      </c>
      <c r="QK72">
        <v>6.217893079829315E-05</v>
      </c>
      <c r="QO72">
        <v>-3.399007856128413</v>
      </c>
      <c r="QP72">
        <v>-0.401785903590534</v>
      </c>
      <c r="QQ72">
        <v>6.174038161435878E-05</v>
      </c>
      <c r="QX72">
        <v>-11.0738059127384</v>
      </c>
      <c r="QY72">
        <v>-8.072071445643044</v>
      </c>
      <c r="QZ72">
        <v>2.406700883886024E-05</v>
      </c>
      <c r="RA72">
        <v>-4.491714578006227</v>
      </c>
      <c r="RB72">
        <v>-1.490268260847063</v>
      </c>
      <c r="RC72">
        <v>1.673466659912471E-05</v>
      </c>
      <c r="RV72">
        <v>-1.931752885127586</v>
      </c>
      <c r="RW72">
        <v>1.070062712385349</v>
      </c>
      <c r="RX72">
        <v>2.637115463180048E-05</v>
      </c>
      <c r="SK72">
        <v>0.6440440190739538</v>
      </c>
      <c r="SL72">
        <v>3.63562160814813</v>
      </c>
      <c r="SM72">
        <v>0.0005674960464275709</v>
      </c>
      <c r="SN72">
        <v>6.171490396964249</v>
      </c>
      <c r="SO72">
        <v>9.172981868737823</v>
      </c>
      <c r="SP72">
        <v>1.779590441093595E-05</v>
      </c>
      <c r="SQ72">
        <v>2.610473639511961</v>
      </c>
      <c r="SR72">
        <v>5.616249368845624</v>
      </c>
      <c r="SS72">
        <v>0.0002668723946858916</v>
      </c>
      <c r="TO72">
        <v>1.981092940751147</v>
      </c>
      <c r="TP72">
        <v>4.982885550993071</v>
      </c>
      <c r="TQ72">
        <v>2.570761183562274E-05</v>
      </c>
      <c r="TR72">
        <v>-8.545387147523382</v>
      </c>
      <c r="TS72">
        <v>-5.543982281921815</v>
      </c>
      <c r="TT72">
        <v>1.578917886773582E-05</v>
      </c>
      <c r="TU72">
        <v>-1.995123796034382</v>
      </c>
      <c r="TV72">
        <v>1.006913740762527</v>
      </c>
      <c r="TW72">
        <v>3.321244959005792E-05</v>
      </c>
      <c r="TX72">
        <v>0.2463695946260116</v>
      </c>
      <c r="TY72">
        <v>3.244463312912701</v>
      </c>
      <c r="TZ72">
        <v>2.90712797640137E-05</v>
      </c>
      <c r="UG72">
        <v>-3.066662973058504</v>
      </c>
      <c r="UH72">
        <v>-0.06340952093515698</v>
      </c>
      <c r="UI72">
        <v>8.467960575129694E-05</v>
      </c>
      <c r="UM72">
        <v>-0.5103008099278313</v>
      </c>
      <c r="UN72">
        <v>2.488675608703919</v>
      </c>
      <c r="UO72">
        <v>8.381750539428036E-06</v>
      </c>
      <c r="US72">
        <v>-7.000231131672557</v>
      </c>
      <c r="UT72">
        <v>-3.998948819627133</v>
      </c>
      <c r="UU72">
        <v>1.315459345470572E-05</v>
      </c>
      <c r="UY72">
        <v>-6.874391936656822</v>
      </c>
      <c r="UZ72">
        <v>-3.864079309351751</v>
      </c>
      <c r="VA72">
        <v>0.0008508022554664205</v>
      </c>
      <c r="VE72">
        <v>-3.883651966143504</v>
      </c>
      <c r="VF72">
        <v>-0.8890108560457425</v>
      </c>
      <c r="VG72">
        <v>0.0002297416078745325</v>
      </c>
      <c r="VK72">
        <v>-4.883557002552374</v>
      </c>
      <c r="VL72">
        <v>-1.885743011380361</v>
      </c>
      <c r="VM72">
        <v>3.822907676829004E-05</v>
      </c>
      <c r="VN72">
        <v>-1.582902890031219</v>
      </c>
      <c r="VO72">
        <v>1.446618179441927</v>
      </c>
      <c r="VP72">
        <v>0.006971948342706831</v>
      </c>
      <c r="WC72">
        <v>11.03458042802234</v>
      </c>
      <c r="WD72">
        <v>14.03771429090929</v>
      </c>
      <c r="WE72">
        <v>7.856877275377384E-05</v>
      </c>
      <c r="WF72">
        <v>7.693414535430017</v>
      </c>
      <c r="WG72">
        <v>10.69184847497729</v>
      </c>
      <c r="WH72">
        <v>1.962036273269171E-05</v>
      </c>
      <c r="WL72">
        <v>2.134401634773522</v>
      </c>
      <c r="WM72">
        <v>5.129683734615194</v>
      </c>
      <c r="WN72">
        <v>0.0001780686552316246</v>
      </c>
      <c r="WO72">
        <v>-2.669068892264313</v>
      </c>
      <c r="WP72">
        <v>0.32103352473405</v>
      </c>
      <c r="WQ72">
        <v>0.0007836971941943161</v>
      </c>
      <c r="WR72">
        <v>5.445151154960829</v>
      </c>
      <c r="WS72">
        <v>8.443844555424491</v>
      </c>
      <c r="WT72">
        <v>1.36576187868774E-05</v>
      </c>
      <c r="WU72">
        <v>-8.979888810167543</v>
      </c>
      <c r="WV72">
        <v>-5.984173060516218</v>
      </c>
      <c r="WW72">
        <v>0.0001468384084009955</v>
      </c>
      <c r="XA72">
        <v>14.58115755273765</v>
      </c>
      <c r="XB72">
        <v>17.55503477661928</v>
      </c>
      <c r="XC72">
        <v>0.005459195457046267</v>
      </c>
      <c r="XJ72">
        <v>-1.034416115433709</v>
      </c>
      <c r="XK72">
        <v>1.970432524873043</v>
      </c>
      <c r="XL72">
        <v>0.0001880745025940487</v>
      </c>
      <c r="YK72">
        <v>-6.528327239631897</v>
      </c>
      <c r="YL72">
        <v>-3.526485182749277</v>
      </c>
      <c r="YM72">
        <v>2.71453884704441E-05</v>
      </c>
      <c r="YQ72">
        <v>-6.139607959212529</v>
      </c>
      <c r="YR72">
        <v>-3.136731854317512</v>
      </c>
      <c r="YS72">
        <v>6.6175834937136E-05</v>
      </c>
      <c r="YT72">
        <v>1.109139527407255</v>
      </c>
      <c r="YU72">
        <v>4.113128333709047</v>
      </c>
      <c r="YV72">
        <v>0.0001272846057056744</v>
      </c>
      <c r="ZF72">
        <v>-5.60062608891313</v>
      </c>
      <c r="ZG72">
        <v>-2.599472389279626</v>
      </c>
      <c r="ZH72">
        <v>1.064818275477773E-05</v>
      </c>
      <c r="ZL72">
        <v>-2.45665916179147</v>
      </c>
      <c r="ZM72">
        <v>0.5397653858077359</v>
      </c>
      <c r="ZN72">
        <v>0.0001022708789627384</v>
      </c>
      <c r="ZO72">
        <v>2.568788996138625</v>
      </c>
      <c r="ZP72">
        <v>5.570507228923424</v>
      </c>
      <c r="ZQ72">
        <v>2.36185912220861E-05</v>
      </c>
      <c r="ZX72">
        <v>5.313358364387007</v>
      </c>
      <c r="ZY72">
        <v>8.315343710655805</v>
      </c>
      <c r="ZZ72">
        <v>3.153279845624058E-05</v>
      </c>
      <c r="AAA72">
        <v>1.287316007990436</v>
      </c>
      <c r="AAB72">
        <v>4.288516363213232</v>
      </c>
      <c r="AAC72">
        <v>1.152682128714782E-05</v>
      </c>
      <c r="AAD72">
        <v>4.884961327373749</v>
      </c>
      <c r="AAE72">
        <v>7.888847113601053</v>
      </c>
      <c r="AAF72">
        <v>0.0001207946768344478</v>
      </c>
      <c r="AAJ72">
        <v>-0.9103681444359101</v>
      </c>
      <c r="AAK72">
        <v>2.087303030357264</v>
      </c>
      <c r="AAL72">
        <v>4.338741475159694E-05</v>
      </c>
      <c r="ABB72">
        <v>-2.694850803010205</v>
      </c>
      <c r="ABC72">
        <v>0.2974716564328023</v>
      </c>
      <c r="ABD72">
        <v>0.000471557032034137</v>
      </c>
      <c r="ABH72">
        <v>4.012539067753558</v>
      </c>
      <c r="ABI72">
        <v>7.01469362051358</v>
      </c>
      <c r="ABJ72">
        <v>3.713678076576913E-05</v>
      </c>
      <c r="ABW72">
        <v>-29.30321383337309</v>
      </c>
      <c r="ABX72">
        <v>-26.31065968755469</v>
      </c>
      <c r="ABY72">
        <v>0.0004435259559488628</v>
      </c>
      <c r="ACL72">
        <v>-5.245809723238996</v>
      </c>
      <c r="ACM72">
        <v>-2.250840986827895</v>
      </c>
      <c r="ACN72">
        <v>0.000202508906407806</v>
      </c>
      <c r="ACR72">
        <v>4.363227369848423</v>
      </c>
      <c r="ACS72">
        <v>7.374382595114138</v>
      </c>
      <c r="ACT72">
        <v>0.0009955124058307696</v>
      </c>
      <c r="ADA72">
        <v>-4.621020831216606</v>
      </c>
      <c r="ADB72">
        <v>-1.616732339286763</v>
      </c>
      <c r="ADC72">
        <v>0.000147129304258654</v>
      </c>
      <c r="ADG72">
        <v>3.865451474014903</v>
      </c>
      <c r="ADH72">
        <v>6.87635972606944</v>
      </c>
      <c r="ADI72">
        <v>0.0009519197030824746</v>
      </c>
      <c r="ADP72">
        <v>3.384699797630116</v>
      </c>
      <c r="ADQ72">
        <v>6.39834689074131</v>
      </c>
      <c r="ADR72">
        <v>0.001489945203084801</v>
      </c>
      <c r="ADS72">
        <v>8.988174923747554</v>
      </c>
      <c r="ADT72">
        <v>11.98287016862083</v>
      </c>
      <c r="ADU72">
        <v>0.0002251234156359246</v>
      </c>
      <c r="AEH72">
        <v>-2.132943333775982</v>
      </c>
      <c r="AEI72">
        <v>0.8688388713495786</v>
      </c>
      <c r="AEJ72">
        <v>2.541004087657992E-05</v>
      </c>
      <c r="AEK72">
        <v>-1.033295721181138</v>
      </c>
      <c r="AEL72">
        <v>1.969048976237859</v>
      </c>
      <c r="AEM72">
        <v>4.398084789318079E-05</v>
      </c>
      <c r="AEN72">
        <v>4.200829409308351</v>
      </c>
      <c r="AEO72">
        <v>7.202735369787162</v>
      </c>
      <c r="AEP72">
        <v>2.906148277431489E-05</v>
      </c>
      <c r="AFL72">
        <v>-8.2132036047492</v>
      </c>
      <c r="AFM72">
        <v>-5.216983508946074</v>
      </c>
      <c r="AFN72">
        <v>0.0001143014059003396</v>
      </c>
      <c r="AFX72">
        <v>8.793864885562304</v>
      </c>
      <c r="AFY72">
        <v>11.80945595504485</v>
      </c>
      <c r="AFZ72">
        <v>0.001944651580876746</v>
      </c>
      <c r="AGA72">
        <v>-0.7157095687753703</v>
      </c>
      <c r="AGB72">
        <v>2.281076387169976</v>
      </c>
      <c r="AGC72">
        <v>8.264063348202967E-05</v>
      </c>
      <c r="AGD72">
        <v>-8.622322089878754</v>
      </c>
      <c r="AGE72">
        <v>-5.64442454899564</v>
      </c>
      <c r="AGF72">
        <v>0.003908149592108983</v>
      </c>
      <c r="AGG72">
        <v>2.508525342340087</v>
      </c>
      <c r="AGH72">
        <v>5.501703416826102</v>
      </c>
      <c r="AGI72">
        <v>0.0003723093417469215</v>
      </c>
      <c r="AGS72">
        <v>4.811020731050411</v>
      </c>
      <c r="AGT72">
        <v>7.846102955085138</v>
      </c>
      <c r="AGU72">
        <v>0.009846099545782616</v>
      </c>
      <c r="AGY72">
        <v>3.26635087521836</v>
      </c>
      <c r="AGZ72">
        <v>6.261405431695154</v>
      </c>
      <c r="AHA72">
        <v>0.0001956592931297197</v>
      </c>
      <c r="AHQ72">
        <v>-3.616705176141517</v>
      </c>
      <c r="AHR72">
        <v>-0.6230759471783363</v>
      </c>
      <c r="AHS72">
        <v>0.0003246937888286019</v>
      </c>
      <c r="AHZ72">
        <v>-1.83070192401874</v>
      </c>
      <c r="AIA72">
        <v>1.167858203516027</v>
      </c>
      <c r="AIB72">
        <v>1.658586172908733E-05</v>
      </c>
      <c r="AIC72">
        <v>-6.2719525882374</v>
      </c>
      <c r="AID72">
        <v>-3.273189866786418</v>
      </c>
      <c r="AIE72">
        <v>1.224686566287642E-05</v>
      </c>
      <c r="AII72">
        <v>1.687431040279043</v>
      </c>
      <c r="AIJ72">
        <v>4.681858167669952</v>
      </c>
      <c r="AIK72">
        <v>0.0002484552729373039</v>
      </c>
      <c r="AIR72">
        <v>6.680523365975286</v>
      </c>
      <c r="AIS72">
        <v>9.678456849517636</v>
      </c>
      <c r="AIT72">
        <v>3.416392215790983E-05</v>
      </c>
      <c r="AJD72">
        <v>-4.207447527947476</v>
      </c>
      <c r="AJE72">
        <v>-1.210688640666546</v>
      </c>
      <c r="AJF72">
        <v>8.40384932617222E-05</v>
      </c>
      <c r="AJP72">
        <v>-10.0686801284106</v>
      </c>
      <c r="AJQ72">
        <v>-7.048842451167102</v>
      </c>
      <c r="AJR72">
        <v>0.003148267507336335</v>
      </c>
      <c r="AJS72">
        <v>-0.8423289432921239</v>
      </c>
      <c r="AJT72">
        <v>2.156400505617948</v>
      </c>
      <c r="AJU72">
        <v>1.291440057692466E-05</v>
      </c>
      <c r="AJV72">
        <v>-12.52184527449159</v>
      </c>
      <c r="AJW72">
        <v>-9.518941799486536</v>
      </c>
      <c r="AJX72">
        <v>6.744133683994398E-05</v>
      </c>
      <c r="AJY72">
        <v>-6.528024519067774</v>
      </c>
      <c r="AJZ72">
        <v>-3.526830423456238</v>
      </c>
      <c r="AKA72">
        <v>1.140691463592359E-05</v>
      </c>
      <c r="AKE72">
        <v>-1.302675527315224</v>
      </c>
      <c r="AKF72">
        <v>1.69965714530386</v>
      </c>
      <c r="AKG72">
        <v>4.353089238262631E-05</v>
      </c>
      <c r="AKN72">
        <v>1.715534244070978</v>
      </c>
      <c r="AKO72">
        <v>4.713728521340212</v>
      </c>
      <c r="AKP72">
        <v>2.608507664323893E-05</v>
      </c>
      <c r="AMM72">
        <v>3.360235901534304</v>
      </c>
      <c r="AMN72">
        <v>6.356550548859604</v>
      </c>
      <c r="AMO72">
        <v>0.0001086545946953504</v>
      </c>
      <c r="AMS72">
        <v>2.892654639894325</v>
      </c>
      <c r="AMT72">
        <v>5.891184631861902</v>
      </c>
      <c r="AMU72">
        <v>1.728738892309541E-05</v>
      </c>
      <c r="AMV72">
        <v>7.68579725840641</v>
      </c>
      <c r="AMW72">
        <v>10.68307329628299</v>
      </c>
      <c r="AMX72">
        <v>5.935975719871445E-05</v>
      </c>
      <c r="ANK72">
        <v>-3.52498690949829</v>
      </c>
      <c r="ANL72">
        <v>-0.5174363853868194</v>
      </c>
      <c r="ANM72">
        <v>0.000456083314863166</v>
      </c>
      <c r="ANQ72">
        <v>-4.756074788050578</v>
      </c>
      <c r="ANR72">
        <v>-1.760264661428401</v>
      </c>
      <c r="ANS72">
        <v>0.0001404403113775011</v>
      </c>
      <c r="AOF72">
        <v>1.861852578835783</v>
      </c>
      <c r="AOG72">
        <v>4.858833171267034</v>
      </c>
      <c r="AOH72">
        <v>7.293457652973226E-05</v>
      </c>
      <c r="APJ72">
        <v>-9.005996563935001</v>
      </c>
      <c r="APK72">
        <v>-6.008778341996676</v>
      </c>
      <c r="APL72">
        <v>6.190631347530139E-05</v>
      </c>
      <c r="APP72">
        <v>8.895394972149935</v>
      </c>
      <c r="APQ72">
        <v>11.90003590351613</v>
      </c>
      <c r="APR72">
        <v>0.0001723059515657313</v>
      </c>
      <c r="APS72">
        <v>-4.987272797192322</v>
      </c>
      <c r="APT72">
        <v>-1.993718348132436</v>
      </c>
      <c r="APU72">
        <v>0.0003323610153728595</v>
      </c>
      <c r="APV72">
        <v>5.568912001491207</v>
      </c>
      <c r="APW72">
        <v>8.567786827167456</v>
      </c>
      <c r="APX72">
        <v>1.012813807062875E-05</v>
      </c>
      <c r="APY72">
        <v>-2.232222585020499</v>
      </c>
      <c r="APZ72">
        <v>0.7730524062653249</v>
      </c>
      <c r="AQA72">
        <v>0.0002226042645241235</v>
      </c>
      <c r="AQB72">
        <v>-6.67196280152783</v>
      </c>
      <c r="AQC72">
        <v>-3.674839208229286</v>
      </c>
      <c r="AQD72">
        <v>6.618972409741479E-05</v>
      </c>
      <c r="AQE72">
        <v>-9.414996956774065</v>
      </c>
      <c r="AQF72">
        <v>-6.4659304181567</v>
      </c>
      <c r="AQG72">
        <v>0.02075373990733087</v>
      </c>
      <c r="AQH72">
        <v>-12.58175444432698</v>
      </c>
      <c r="AQI72">
        <v>-9.584076442100361</v>
      </c>
      <c r="AQJ72">
        <v>4.31333892765438E-05</v>
      </c>
      <c r="AQK72">
        <v>-5.599648914039113</v>
      </c>
      <c r="AQL72">
        <v>-2.601351640467165</v>
      </c>
      <c r="AQM72">
        <v>2.319421831028844E-05</v>
      </c>
      <c r="AQQ72">
        <v>-7.164443682935353</v>
      </c>
      <c r="AQR72">
        <v>-4.157440420179696</v>
      </c>
      <c r="AQS72">
        <v>0.0003923655137982162</v>
      </c>
      <c r="AQW72">
        <v>-4.829713841441787</v>
      </c>
      <c r="AQX72">
        <v>-1.839604480265455</v>
      </c>
      <c r="AQY72">
        <v>0.0007825978907218715</v>
      </c>
      <c r="ARX72">
        <v>-2.076904950370529</v>
      </c>
      <c r="ARY72">
        <v>0.9258129911659918</v>
      </c>
      <c r="ARZ72">
        <v>5.909764956754234E-05</v>
      </c>
      <c r="ASJ72">
        <v>2.407274016934982</v>
      </c>
      <c r="ASK72">
        <v>5.415870436393548</v>
      </c>
      <c r="ASL72">
        <v>0.0005911874200608875</v>
      </c>
      <c r="ASP72">
        <v>0.4915642754553609</v>
      </c>
      <c r="ASQ72">
        <v>3.494590738025677</v>
      </c>
      <c r="ASR72">
        <v>7.3275805516191E-05</v>
      </c>
      <c r="ASY72">
        <v>0.5236323193215975</v>
      </c>
      <c r="ASZ72">
        <v>3.524841625138592</v>
      </c>
      <c r="ATA72">
        <v>1.169936447214504E-05</v>
      </c>
      <c r="ATE72">
        <v>-6.952336126636736</v>
      </c>
      <c r="ATF72">
        <v>-3.957001752375378</v>
      </c>
      <c r="ATG72">
        <v>0.0001741445082646909</v>
      </c>
      <c r="ATN72">
        <v>4.970476473994463</v>
      </c>
      <c r="ATO72">
        <v>7.973127192181358</v>
      </c>
      <c r="ATP72">
        <v>5.621045525068245E-05</v>
      </c>
      <c r="ATT72">
        <v>-3.041468018804869</v>
      </c>
      <c r="ATU72">
        <v>-0.04327127432477296</v>
      </c>
      <c r="ATV72">
        <v>2.601384376051752E-05</v>
      </c>
      <c r="ATW72">
        <v>-3.549160953260152</v>
      </c>
      <c r="ATX72">
        <v>-0.5421146846191772</v>
      </c>
      <c r="ATY72">
        <v>0.0003971992140863159</v>
      </c>
      <c r="ATZ72">
        <v>3.033655883041984</v>
      </c>
      <c r="AUA72">
        <v>6.011386388299177</v>
      </c>
      <c r="AUB72">
        <v>0.003967443168799362</v>
      </c>
      <c r="AVP72">
        <v>-0.3749132441496901</v>
      </c>
      <c r="AVQ72">
        <v>2.623786439185711</v>
      </c>
      <c r="AVR72">
        <v>1.352658742586308E-05</v>
      </c>
      <c r="AVY72">
        <v>-1.018111699988609</v>
      </c>
      <c r="AVZ72">
        <v>1.986495491595207</v>
      </c>
      <c r="AWA72">
        <v>0.0001698097143198762</v>
      </c>
      <c r="AWT72">
        <v>1.715774918480038</v>
      </c>
      <c r="AWU72">
        <v>4.717613035266037</v>
      </c>
      <c r="AWV72">
        <v>2.702938655179288E-05</v>
      </c>
      <c r="AWW72">
        <v>-6.662691196584888</v>
      </c>
      <c r="AWX72">
        <v>-3.666982030363036</v>
      </c>
      <c r="AWY72">
        <v>0.0001472900360935656</v>
      </c>
      <c r="AXI72">
        <v>-1.991717128229519</v>
      </c>
      <c r="AXJ72">
        <v>1.005881064225124</v>
      </c>
      <c r="AXK72">
        <v>4.61494358794754E-05</v>
      </c>
      <c r="AYD72">
        <v>-6.117040709908254</v>
      </c>
      <c r="AYE72">
        <v>-3.115695790095356</v>
      </c>
      <c r="AYF72">
        <v>1.447047442501128E-05</v>
      </c>
      <c r="AYV72">
        <v>1.175599296573781</v>
      </c>
      <c r="AYW72">
        <v>4.177810086999924</v>
      </c>
      <c r="AYX72">
        <v>3.910075446660536E-05</v>
      </c>
      <c r="AYY72">
        <v>-8.550329969763228</v>
      </c>
      <c r="AYZ72">
        <v>-5.548828814442646</v>
      </c>
      <c r="AZA72">
        <v>1.802773837208074E-05</v>
      </c>
      <c r="AZB72">
        <v>-5.667104749340406</v>
      </c>
      <c r="AZC72">
        <v>-2.66843856474552</v>
      </c>
      <c r="AZD72">
        <v>1.423250827935332E-05</v>
      </c>
      <c r="AZT72">
        <v>-9.921472518063409</v>
      </c>
      <c r="AZU72">
        <v>-6.919527790203506</v>
      </c>
      <c r="AZV72">
        <v>3.025573159266202E-05</v>
      </c>
      <c r="BAI72">
        <v>-4.034579331121654</v>
      </c>
      <c r="BAJ72">
        <v>-1.044569038480486</v>
      </c>
      <c r="BAK72">
        <v>0.0007983540249206723</v>
      </c>
      <c r="BAO72">
        <v>-7.201832154599078</v>
      </c>
      <c r="BAP72">
        <v>-4.200684246950429</v>
      </c>
      <c r="BAQ72">
        <v>1.054153575861754E-05</v>
      </c>
      <c r="BAU72">
        <v>-2.034083174986406</v>
      </c>
      <c r="BAV72">
        <v>0.9625250253667894</v>
      </c>
      <c r="BAW72">
        <v>9.203443875250353E-05</v>
      </c>
      <c r="BBJ72">
        <v>10.20878211152592</v>
      </c>
      <c r="BBK72">
        <v>13.21153210345984</v>
      </c>
      <c r="BBL72">
        <v>6.049964509298113E-05</v>
      </c>
      <c r="BBP72">
        <v>8.62768553755541</v>
      </c>
      <c r="BBQ72">
        <v>11.62882404131072</v>
      </c>
      <c r="BBR72">
        <v>1.03695264068154E-05</v>
      </c>
      <c r="BBY72">
        <v>-0.9601526111424349</v>
      </c>
      <c r="BBZ72">
        <v>2.035686851121744</v>
      </c>
      <c r="BCA72">
        <v>0.0001384805940095488</v>
      </c>
      <c r="BCB72">
        <v>-8.706765680774852</v>
      </c>
      <c r="BCC72">
        <v>-5.706113698987267</v>
      </c>
      <c r="BCD72">
        <v>3.400642010749161E-06</v>
      </c>
      <c r="BCH72">
        <v>1.564980949974511</v>
      </c>
      <c r="BCI72">
        <v>4.568614861751954</v>
      </c>
      <c r="BCJ72">
        <v>0.0001056425184499432</v>
      </c>
      <c r="BCK72">
        <v>-3.101413059060832</v>
      </c>
      <c r="BCL72">
        <v>-0.09911530761399473</v>
      </c>
      <c r="BCM72">
        <v>4.22372936915393E-05</v>
      </c>
      <c r="BCZ72">
        <v>-5.56450879001058</v>
      </c>
      <c r="BDA72">
        <v>-2.565893680666659</v>
      </c>
      <c r="BDB72">
        <v>1.534337703435808E-05</v>
      </c>
      <c r="BDR72">
        <v>-5.055648554303193</v>
      </c>
      <c r="BDS72">
        <v>-2.061116418833782</v>
      </c>
      <c r="BDT72">
        <v>0.0002391803401989284</v>
      </c>
      <c r="BDU72">
        <v>-4.017948388885883</v>
      </c>
      <c r="BDV72">
        <v>-1.028884903251932</v>
      </c>
      <c r="BDW72">
        <v>0.0009568587718304333</v>
      </c>
      <c r="BEA72">
        <v>-6.228216186147549</v>
      </c>
      <c r="BEB72">
        <v>-3.221480839013307</v>
      </c>
      <c r="BEC72">
        <v>0.0003629192081499064</v>
      </c>
      <c r="BFE72">
        <v>0.618308051156667</v>
      </c>
      <c r="BFF72">
        <v>3.61058160709422</v>
      </c>
      <c r="BFG72">
        <v>0.0004775835028009995</v>
      </c>
      <c r="BFH72">
        <v>-7.653090111833301</v>
      </c>
      <c r="BFI72">
        <v>-4.654463647240872</v>
      </c>
      <c r="BFJ72">
        <v>1.509279612680529E-05</v>
      </c>
      <c r="BFK72">
        <v>3.40704063662041</v>
      </c>
      <c r="BFL72">
        <v>6.403535407079527</v>
      </c>
      <c r="BFM72">
        <v>9.829307307422164E-05</v>
      </c>
      <c r="BFT72">
        <v>7.860621599166938</v>
      </c>
      <c r="BFU72">
        <v>10.86891305098838</v>
      </c>
      <c r="BFV72">
        <v>0.0005499853864583918</v>
      </c>
      <c r="BGI72">
        <v>3.000209518009079</v>
      </c>
      <c r="BGJ72">
        <v>6.001350460867314</v>
      </c>
      <c r="BGK72">
        <v>1.041400484606701E-05</v>
      </c>
      <c r="BGO72">
        <v>-1.720969545667571</v>
      </c>
      <c r="BGP72">
        <v>1.274427478559929</v>
      </c>
      <c r="BGQ72">
        <v>0.0001694990876977689</v>
      </c>
      <c r="BGR72">
        <v>2.518400073838885</v>
      </c>
      <c r="BGS72">
        <v>5.516760749346897</v>
      </c>
      <c r="BGT72">
        <v>2.149907832023925E-05</v>
      </c>
      <c r="BGU72">
        <v>-2.186626113144676</v>
      </c>
      <c r="BGV72">
        <v>0.8150923048389337</v>
      </c>
      <c r="BGW72">
        <v>2.362368293114945E-05</v>
      </c>
      <c r="BHA72">
        <v>-2.031718505675443</v>
      </c>
      <c r="BHB72">
        <v>0.969667307401827</v>
      </c>
      <c r="BHC72">
        <v>1.536382308104889E-05</v>
      </c>
      <c r="BHG72">
        <v>1.261910363632723</v>
      </c>
      <c r="BHH72">
        <v>4.257854054432219</v>
      </c>
      <c r="BHI72">
        <v>0.0001316291546407857</v>
      </c>
      <c r="BIK72">
        <v>0.07711342494991683</v>
      </c>
      <c r="BIL72">
        <v>3.078654172067398</v>
      </c>
      <c r="BIM72">
        <v>1.899121344021029E-05</v>
      </c>
      <c r="BIT72">
        <v>-1.708611940262654</v>
      </c>
      <c r="BIU72">
        <v>1.290424472652193</v>
      </c>
      <c r="BIV72">
        <v>7.428000565395835E-06</v>
      </c>
      <c r="BJI72">
        <v>-3.29515618373374</v>
      </c>
      <c r="BJJ72">
        <v>-0.2935641819500041</v>
      </c>
      <c r="BJK72">
        <v>2.027575743535668E-05</v>
      </c>
      <c r="BJR72">
        <v>-3.378989764262972</v>
      </c>
      <c r="BJS72">
        <v>-0.382551702888138</v>
      </c>
      <c r="BJT72">
        <v>0.0001014992541556187</v>
      </c>
      <c r="BJX72">
        <v>0.4532095286734715</v>
      </c>
      <c r="BJY72">
        <v>3.455003970239346</v>
      </c>
      <c r="BJZ72">
        <v>2.576016426671441E-05</v>
      </c>
      <c r="BKA72">
        <v>-6.170692043066197</v>
      </c>
      <c r="BKB72">
        <v>-3.172637035259268</v>
      </c>
      <c r="BKC72">
        <v>3.026395704887729E-05</v>
      </c>
      <c r="BKJ72">
        <v>13.17443773315533</v>
      </c>
      <c r="BKK72">
        <v>16.16925438854495</v>
      </c>
      <c r="BKL72">
        <v>0.0002149364907996388</v>
      </c>
      <c r="BKM72">
        <v>1.283343004477829</v>
      </c>
      <c r="BKN72">
        <v>4.284532034404543</v>
      </c>
      <c r="BKO72">
        <v>1.13103373329655E-05</v>
      </c>
      <c r="BKV72">
        <v>2.310162635899195</v>
      </c>
      <c r="BKW72">
        <v>5.306366528560393</v>
      </c>
      <c r="BKX72">
        <v>0.0001152834474216365</v>
      </c>
      <c r="BLN72">
        <v>5.867012986982858</v>
      </c>
      <c r="BLO72">
        <v>8.86814793811628</v>
      </c>
      <c r="BLP72">
        <v>1.030491260205093E-05</v>
      </c>
      <c r="BLZ72">
        <v>3.206608668883478</v>
      </c>
      <c r="BMA72">
        <v>6.203051932091116</v>
      </c>
      <c r="BMB72">
        <v>0.0001012030128811267</v>
      </c>
      <c r="BMC72">
        <v>-4.863719315118749</v>
      </c>
      <c r="BMD72">
        <v>-1.857507038520421</v>
      </c>
      <c r="BME72">
        <v>0.0003087390442730601</v>
      </c>
      <c r="BMF72">
        <v>-5.119104205563588</v>
      </c>
      <c r="BMG72">
        <v>-2.122299497149304</v>
      </c>
      <c r="BMH72">
        <v>8.167910654199498E-05</v>
      </c>
      <c r="BMU72">
        <v>-3.277097928943791</v>
      </c>
      <c r="BMV72">
        <v>-0.2755090619259536</v>
      </c>
      <c r="BMW72">
        <v>2.019598720296202E-05</v>
      </c>
      <c r="BNM72">
        <v>-11.19656761752079</v>
      </c>
      <c r="BNN72">
        <v>-8.201812539932355</v>
      </c>
      <c r="BNO72">
        <v>0.0002200736888267076</v>
      </c>
      <c r="BNS72">
        <v>4.290356350477288</v>
      </c>
      <c r="BNT72">
        <v>7.267360972428658</v>
      </c>
      <c r="BNU72">
        <v>0.0042302992927955</v>
      </c>
      <c r="BOE72">
        <v>2.242431894551215</v>
      </c>
      <c r="BOF72">
        <v>5.232820096091363</v>
      </c>
      <c r="BOG72">
        <v>0.0007390933570625822</v>
      </c>
      <c r="BOH72">
        <v>-1.53446953191317</v>
      </c>
      <c r="BOI72">
        <v>1.452603106200494</v>
      </c>
      <c r="BOJ72">
        <v>0.001336933482722417</v>
      </c>
      <c r="BOT72">
        <v>0.9392281894893721</v>
      </c>
      <c r="BOU72">
        <v>3.941190943038015</v>
      </c>
      <c r="BOV72">
        <v>3.081921194166645E-05</v>
      </c>
      <c r="BOW72">
        <v>-1.724057194316313</v>
      </c>
      <c r="BOX72">
        <v>1.279167483041157</v>
      </c>
      <c r="BOY72">
        <v>8.31883524782609E-05</v>
      </c>
      <c r="BOZ72">
        <v>3.404481153173021</v>
      </c>
      <c r="BPA72">
        <v>6.397648054156058</v>
      </c>
      <c r="BPB72">
        <v>0.0003735299374050563</v>
      </c>
      <c r="BPF72">
        <v>-5.387651938074969</v>
      </c>
      <c r="BPG72">
        <v>-2.38439425177046</v>
      </c>
      <c r="BPH72">
        <v>8.490016046865279E-05</v>
      </c>
      <c r="BPL72">
        <v>-3.770546818797083</v>
      </c>
      <c r="BPM72">
        <v>-0.7759430943913197</v>
      </c>
      <c r="BPN72">
        <v>0.0002329583223116199</v>
      </c>
      <c r="BPX72">
        <v>-4.261067007257825</v>
      </c>
      <c r="BPY72">
        <v>-1.262488536101589</v>
      </c>
      <c r="BPZ72">
        <v>1.616595402920411E-05</v>
      </c>
      <c r="BQJ72">
        <v>-1.47431308586559</v>
      </c>
      <c r="BQK72">
        <v>1.524432686788072</v>
      </c>
      <c r="BQL72">
        <v>1.25846898904089E-05</v>
      </c>
      <c r="BQM72">
        <v>9.334693398105733</v>
      </c>
      <c r="BQN72">
        <v>12.34304842634153</v>
      </c>
      <c r="BQO72">
        <v>0.000558451974567325</v>
      </c>
      <c r="BRB72">
        <v>-3.433787526239385</v>
      </c>
      <c r="BRC72">
        <v>-0.4324174785259797</v>
      </c>
      <c r="BRD72">
        <v>1.501624589604744E-05</v>
      </c>
      <c r="BRE72">
        <v>0.4957524262032006</v>
      </c>
      <c r="BRF72">
        <v>3.497764857871594</v>
      </c>
      <c r="BRG72">
        <v>3.239904975962757E-05</v>
      </c>
      <c r="BRQ72">
        <v>-2.048539847544617</v>
      </c>
      <c r="BRR72">
        <v>0.9494073376923533</v>
      </c>
      <c r="BRS72">
        <v>3.371238761049264E-05</v>
      </c>
      <c r="BSF72">
        <v>-13.28111680658989</v>
      </c>
      <c r="BSG72">
        <v>-10.28440345080119</v>
      </c>
      <c r="BSH72">
        <v>8.641624137377049E-05</v>
      </c>
      <c r="BSI72">
        <v>1.686776398648994</v>
      </c>
      <c r="BSJ72">
        <v>4.683458100010822</v>
      </c>
      <c r="BSK72">
        <v>8.808884681675975E-05</v>
      </c>
      <c r="BSO72">
        <v>-2.368543300996734</v>
      </c>
      <c r="BSP72">
        <v>0.6296059058187705</v>
      </c>
      <c r="BSQ72">
        <v>2.74034832942145E-05</v>
      </c>
      <c r="BTA72">
        <v>-3.981678707317838</v>
      </c>
      <c r="BTB72">
        <v>-0.9799385964158993</v>
      </c>
      <c r="BTC72">
        <v>2.42238876083768E-05</v>
      </c>
      <c r="BTG72">
        <v>-6.000710111173803</v>
      </c>
      <c r="BTH72">
        <v>-3.002550083500193</v>
      </c>
      <c r="BTI72">
        <v>2.708398529504804E-05</v>
      </c>
      <c r="BTP72">
        <v>-1.413394254500791</v>
      </c>
      <c r="BTQ72">
        <v>1.584761228502773</v>
      </c>
      <c r="BTR72">
        <v>2.721794360113212E-05</v>
      </c>
      <c r="BUE72">
        <v>4.211406519249549</v>
      </c>
      <c r="BUF72">
        <v>7.214625842103517</v>
      </c>
      <c r="BUG72">
        <v>8.291231710464985E-05</v>
      </c>
      <c r="BUT72">
        <v>6.439388800226975</v>
      </c>
      <c r="BUU72">
        <v>9.437054955555469</v>
      </c>
      <c r="BUV72">
        <v>4.357464760571039E-05</v>
      </c>
      <c r="BVC72">
        <v>13.36437222677584</v>
      </c>
      <c r="BVD72">
        <v>16.37959062782901</v>
      </c>
      <c r="BVE72">
        <v>0.001852797844921051</v>
      </c>
      <c r="BVF72">
        <v>-3.043231083193751</v>
      </c>
      <c r="BVG72">
        <v>-0.04043749366931687</v>
      </c>
      <c r="BVH72">
        <v>6.24331394482083E-05</v>
      </c>
      <c r="BVU72">
        <v>4.051148163160295</v>
      </c>
      <c r="BVV72">
        <v>7.053175113800666</v>
      </c>
      <c r="BVW72">
        <v>3.286823118799445E-05</v>
      </c>
      <c r="BWM72">
        <v>-9.006166747326457</v>
      </c>
      <c r="BWN72">
        <v>-6.004483232535279</v>
      </c>
      <c r="BWO72">
        <v>2.267377641690912E-05</v>
      </c>
      <c r="BWV72">
        <v>2.217433475159591</v>
      </c>
      <c r="BWW72">
        <v>5.220892422209127</v>
      </c>
      <c r="BWX72">
        <v>9.571451753194295E-05</v>
      </c>
      <c r="BWY72">
        <v>9.953826283273754</v>
      </c>
      <c r="BWZ72">
        <v>12.95122676540083</v>
      </c>
      <c r="BXA72">
        <v>5.405994537340013E-05</v>
      </c>
      <c r="BXE72">
        <v>-0.137893192141122</v>
      </c>
      <c r="BXF72">
        <v>2.860782252123104</v>
      </c>
      <c r="BXG72">
        <v>1.4035583177378E-05</v>
      </c>
      <c r="BXW72">
        <v>6.355888405915444</v>
      </c>
      <c r="BXX72">
        <v>9.352926281654563</v>
      </c>
      <c r="BXY72">
        <v>7.01934410951903E-05</v>
      </c>
      <c r="BYF72">
        <v>-8.66014510228449</v>
      </c>
      <c r="BYG72">
        <v>-5.661681434009034</v>
      </c>
      <c r="BYH72">
        <v>1.888252134271274E-05</v>
      </c>
      <c r="BYL72">
        <v>-5.990832313337642</v>
      </c>
      <c r="BYM72">
        <v>-2.989482666814365</v>
      </c>
      <c r="BYN72">
        <v>1.457236590234867E-05</v>
      </c>
      <c r="BYO72">
        <v>-7.782951183616167</v>
      </c>
      <c r="BYP72">
        <v>-4.773292985486064</v>
      </c>
      <c r="BYQ72">
        <v>0.0007462463289626593</v>
      </c>
      <c r="BYR72">
        <v>-5.528104759728713</v>
      </c>
      <c r="BYS72">
        <v>-2.545416888515954</v>
      </c>
      <c r="BYT72">
        <v>0.002397678425168234</v>
      </c>
      <c r="BYU72">
        <v>-2.990173153600809</v>
      </c>
      <c r="BYV72">
        <v>0.01257665710774014</v>
      </c>
      <c r="BYW72">
        <v>6.049167146279943E-05</v>
      </c>
      <c r="BZD72">
        <v>-4.018730336273484</v>
      </c>
      <c r="BZE72">
        <v>-1.017078955875758</v>
      </c>
      <c r="BZF72">
        <v>2.181645774396263E-05</v>
      </c>
      <c r="BZJ72">
        <v>2.972885253816685</v>
      </c>
      <c r="BZK72">
        <v>5.954851537358964</v>
      </c>
      <c r="BZL72">
        <v>0.002601719434219723</v>
      </c>
      <c r="BZS72">
        <v>7.513414867276999</v>
      </c>
      <c r="BZT72">
        <v>10.51169849342734</v>
      </c>
      <c r="BZU72">
        <v>2.356751353446351E-05</v>
      </c>
      <c r="CAW72">
        <v>-1.576157044668069</v>
      </c>
      <c r="CAX72">
        <v>1.415808722997101</v>
      </c>
      <c r="CAY72">
        <v>0.0005163911136803267</v>
      </c>
      <c r="CAZ72">
        <v>-7.774682263845469</v>
      </c>
      <c r="CBA72">
        <v>-4.773424783564501</v>
      </c>
      <c r="CBB72">
        <v>1.265005325619925E-05</v>
      </c>
      <c r="CBF72">
        <v>3.509132253110523</v>
      </c>
      <c r="CBG72">
        <v>6.505089930655416</v>
      </c>
      <c r="CBH72">
        <v>0.0001307229666485087</v>
      </c>
      <c r="CBL72">
        <v>-9.53770297411195</v>
      </c>
      <c r="CBM72">
        <v>-6.53956350585326</v>
      </c>
      <c r="CBN72">
        <v>2.769262688338479E-05</v>
      </c>
      <c r="CCM72">
        <v>4.690319427316018</v>
      </c>
      <c r="CCN72">
        <v>7.689139768308603</v>
      </c>
      <c r="CCO72">
        <v>1.113276299019251E-05</v>
      </c>
      <c r="CCS72">
        <v>1.3002304222587</v>
      </c>
      <c r="CCT72">
        <v>4.301625214376271</v>
      </c>
      <c r="CCU72">
        <v>1.556356040989534E-05</v>
      </c>
      <c r="CCV72">
        <v>-5.936541040229762</v>
      </c>
      <c r="CCW72">
        <v>-2.923913207927895</v>
      </c>
      <c r="CCX72">
        <v>0.001275697189152545</v>
      </c>
      <c r="CCY72">
        <v>-0.3820086747858158</v>
      </c>
      <c r="CCZ72">
        <v>2.622185231857583</v>
      </c>
      <c r="CDA72">
        <v>0.0001407108234683346</v>
      </c>
      <c r="CDB72">
        <v>0.4696253504086017</v>
      </c>
      <c r="CDC72">
        <v>3.467242044498571</v>
      </c>
      <c r="CDD72">
        <v>4.544117648629674E-05</v>
      </c>
      <c r="CDK72">
        <v>-2.039635992147056</v>
      </c>
      <c r="CDL72">
        <v>0.9675958829616245</v>
      </c>
      <c r="CDM72">
        <v>0.0004184001407003831</v>
      </c>
      <c r="CDN72">
        <v>-6.873815310299691</v>
      </c>
      <c r="CDO72">
        <v>-3.871541789253249</v>
      </c>
      <c r="CDP72">
        <v>4.135118358894066E-05</v>
      </c>
      <c r="CDQ72">
        <v>7.753149527716369</v>
      </c>
      <c r="CDR72">
        <v>10.75615857123138</v>
      </c>
      <c r="CDS72">
        <v>7.243474300174024E-05</v>
      </c>
      <c r="CEF72">
        <v>2.547810351789602</v>
      </c>
      <c r="CEG72">
        <v>5.559154288320477</v>
      </c>
      <c r="CEH72">
        <v>0.001029479168132114</v>
      </c>
      <c r="CFA72">
        <v>2.027865626853071</v>
      </c>
      <c r="CFB72">
        <v>5.031591269528539</v>
      </c>
      <c r="CFC72">
        <v>0.0001110433067621561</v>
      </c>
      <c r="CFS72">
        <v>5.986808794196754</v>
      </c>
      <c r="CFT72">
        <v>8.991873810232885</v>
      </c>
      <c r="CFU72">
        <v>0.0002052350995701646</v>
      </c>
      <c r="CGE72">
        <v>-11.27330654733404</v>
      </c>
      <c r="CGF72">
        <v>-8.27061305531017</v>
      </c>
      <c r="CGG72">
        <v>5.803919426118813E-05</v>
      </c>
      <c r="CGZ72">
        <v>0.5635658331403949</v>
      </c>
      <c r="CHA72">
        <v>3.567373034492966</v>
      </c>
      <c r="CHB72">
        <v>0.0001159582571121313</v>
      </c>
      <c r="CHC72">
        <v>1.480891894643063</v>
      </c>
      <c r="CHD72">
        <v>4.479356713458822</v>
      </c>
      <c r="CHE72">
        <v>1.885425014757008E-05</v>
      </c>
      <c r="CHR72">
        <v>-2.240141581690434</v>
      </c>
      <c r="CHS72">
        <v>0.7626033203566581</v>
      </c>
      <c r="CHT72">
        <v>6.02758979850579E-05</v>
      </c>
      <c r="CHU72">
        <v>-8.62759852371769</v>
      </c>
      <c r="CHV72">
        <v>-5.624723444107197</v>
      </c>
      <c r="CHW72">
        <v>6.612866213341347E-05</v>
      </c>
      <c r="CIA72">
        <v>-6.510681733355458</v>
      </c>
      <c r="CIB72">
        <v>-3.511916633875734</v>
      </c>
      <c r="CIC72">
        <v>1.219983435982952E-05</v>
      </c>
      <c r="CIM72">
        <v>-2.8897754828689</v>
      </c>
      <c r="CIN72">
        <v>0.1202413425742461</v>
      </c>
      <c r="CIO72">
        <v>0.0008026943356676697</v>
      </c>
      <c r="CIS72">
        <v>0.6861312838754827</v>
      </c>
      <c r="CIT72">
        <v>3.683942616786853</v>
      </c>
      <c r="CIU72">
        <v>3.832210899880035E-05</v>
      </c>
      <c r="CJE72">
        <v>1.536695494223362</v>
      </c>
      <c r="CJF72">
        <v>4.554517800955153</v>
      </c>
      <c r="CJG72">
        <v>0.002541076937936556</v>
      </c>
      <c r="CJN72">
        <v>-8.509399109978768</v>
      </c>
      <c r="CJO72">
        <v>-5.508270277738498</v>
      </c>
      <c r="CJP72">
        <v>1.019409781336876E-05</v>
      </c>
      <c r="CJQ72">
        <v>2.408270139409499</v>
      </c>
      <c r="CJR72">
        <v>5.414578977080336</v>
      </c>
      <c r="CJS72">
        <v>0.0003184114620558107</v>
      </c>
      <c r="CJW72">
        <v>-1.347704531784303</v>
      </c>
      <c r="CJX72">
        <v>1.643847553301264</v>
      </c>
      <c r="CJY72">
        <v>0.0005709381312119928</v>
      </c>
      <c r="CKF72">
        <v>-9.03847348358609</v>
      </c>
      <c r="CKG72">
        <v>-6.042626856454588</v>
      </c>
      <c r="CKH72">
        <v>0.0001380040494782272</v>
      </c>
      <c r="CLG72">
        <v>4.460514349293229</v>
      </c>
      <c r="CLH72">
        <v>7.459068179721311</v>
      </c>
      <c r="CLI72">
        <v>1.67312514459296E-05</v>
      </c>
      <c r="CLJ72">
        <v>-7.83211129752241</v>
      </c>
      <c r="CLK72">
        <v>-4.840548996570313</v>
      </c>
      <c r="CLL72">
        <v>0.0005695581217838553</v>
      </c>
      <c r="CMB72">
        <v>-6.866232696302683</v>
      </c>
      <c r="CMC72">
        <v>-3.863849741220234</v>
      </c>
      <c r="CMD72">
        <v>4.542779939975662E-05</v>
      </c>
      <c r="CMT72">
        <v>-0.4525912384463995</v>
      </c>
      <c r="CMU72">
        <v>2.534585343145922</v>
      </c>
      <c r="CMV72">
        <v>0.001315520477267155</v>
      </c>
      <c r="CMW72">
        <v>-11.06680461747339</v>
      </c>
      <c r="CMX72">
        <v>-8.068104885736991</v>
      </c>
      <c r="CMY72">
        <v>1.352558045853523E-05</v>
      </c>
      <c r="CNR72">
        <v>5.919350674524487</v>
      </c>
      <c r="CNS72">
        <v>8.921240254036734</v>
      </c>
      <c r="CNT72">
        <v>2.856408586483887E-05</v>
      </c>
      <c r="CNU72">
        <v>-0.5475956913810648</v>
      </c>
      <c r="CNV72">
        <v>2.449855130796038</v>
      </c>
      <c r="CNW72">
        <v>5.198646058201667E-05</v>
      </c>
      <c r="CNX72">
        <v>5.944419266854313</v>
      </c>
      <c r="CNY72">
        <v>8.942765690463732</v>
      </c>
      <c r="CNZ72">
        <v>2.187451903588781E-05</v>
      </c>
      <c r="COM72">
        <v>0.3436062829047455</v>
      </c>
      <c r="CON72">
        <v>3.341600612938493</v>
      </c>
      <c r="COO72">
        <v>3.218169610822589E-05</v>
      </c>
      <c r="CPW72">
        <v>-12.23477366652212</v>
      </c>
      <c r="CPX72">
        <v>-9.232454895872369</v>
      </c>
      <c r="CPY72">
        <v>4.301357860903956E-05</v>
      </c>
      <c r="CQX72">
        <v>4.893248528698211</v>
      </c>
      <c r="CQY72">
        <v>7.892057614754246</v>
      </c>
      <c r="CQZ72">
        <v>1.134620817544597E-05</v>
      </c>
      <c r="CRG72">
        <v>-5.564841215579123</v>
      </c>
      <c r="CRH72">
        <v>-2.556176451500411</v>
      </c>
      <c r="CRI72">
        <v>0.0006006250923179449</v>
      </c>
      <c r="CRS72">
        <v>4.780966672096872</v>
      </c>
      <c r="CRT72">
        <v>7.784352458607732</v>
      </c>
      <c r="CRU72">
        <v>9.170840237695845E-05</v>
      </c>
      <c r="CSB72">
        <v>-2.704675402713586</v>
      </c>
      <c r="CSC72">
        <v>0.2822355876500273</v>
      </c>
      <c r="CSD72">
        <v>0.001370577386091392</v>
      </c>
      <c r="CSE72">
        <v>-3.635130040196048</v>
      </c>
      <c r="CSF72">
        <v>-0.6293289831622547</v>
      </c>
      <c r="CSG72">
        <v>0.0002692181016746127</v>
      </c>
      <c r="CSH72">
        <v>-17.70938672724684</v>
      </c>
      <c r="CSI72">
        <v>-14.70413919710701</v>
      </c>
      <c r="CSJ72">
        <v>0.0002202925805479564</v>
      </c>
      <c r="CSW72">
        <v>1.823367460202135</v>
      </c>
      <c r="CSX72">
        <v>4.800935535981401</v>
      </c>
      <c r="CSY72">
        <v>0.004025529793957954</v>
      </c>
      <c r="CSZ72">
        <v>-3.062556338332342</v>
      </c>
      <c r="CTA72">
        <v>-0.06624555739741034</v>
      </c>
      <c r="CTB72">
        <v>0.000108882698480511</v>
      </c>
      <c r="CTC72">
        <v>27.93925938319354</v>
      </c>
      <c r="CTD72">
        <v>30.94312320980458</v>
      </c>
      <c r="CTE72">
        <v>0.0001194332486415573</v>
      </c>
      <c r="CTO72">
        <v>-1.210538220502398</v>
      </c>
      <c r="CTP72">
        <v>1.790713141463658</v>
      </c>
      <c r="CTQ72">
        <v>1.252725416073491E-05</v>
      </c>
      <c r="CTR72">
        <v>-12.73426515270395</v>
      </c>
      <c r="CTS72">
        <v>-9.735614263144642</v>
      </c>
      <c r="CTT72">
        <v>1.456079184944389E-05</v>
      </c>
      <c r="CTU72">
        <v>-2.03136784271805</v>
      </c>
      <c r="CTV72">
        <v>0.9697724375700658</v>
      </c>
      <c r="CTW72">
        <v>1.040191308373075E-05</v>
      </c>
      <c r="CUP72">
        <v>-16.43718514273528</v>
      </c>
      <c r="CUQ72">
        <v>-13.43937089594258</v>
      </c>
      <c r="CUR72">
        <v>3.8220136665901E-05</v>
      </c>
      <c r="CUS72">
        <v>4.363517785553398</v>
      </c>
      <c r="CUT72">
        <v>7.36204101606283</v>
      </c>
      <c r="CUU72">
        <v>1.74467850261894E-05</v>
      </c>
      <c r="CVB72">
        <v>-6.492873940433627</v>
      </c>
      <c r="CVC72">
        <v>-3.496835233598638</v>
      </c>
      <c r="CVD72">
        <v>0.0001255347483132912</v>
      </c>
      <c r="CVK72">
        <v>-10.91802653813293</v>
      </c>
      <c r="CVL72">
        <v>-7.915747236318188</v>
      </c>
      <c r="CVM72">
        <v>4.156173410154635E-05</v>
      </c>
      <c r="CVN72">
        <v>9.403149448078519</v>
      </c>
      <c r="CVO72">
        <v>12.40096135179799</v>
      </c>
      <c r="CVP72">
        <v>3.830212266297183E-05</v>
      </c>
      <c r="CWC72">
        <v>-3.249915895460358</v>
      </c>
      <c r="CWD72">
        <v>-0.2484058870041927</v>
      </c>
      <c r="CWE72">
        <v>1.824100430152386E-05</v>
      </c>
      <c r="CWI72">
        <v>-4.4361220424575</v>
      </c>
      <c r="CWJ72">
        <v>-1.449316387236518</v>
      </c>
      <c r="CWK72">
        <v>0.001392725873180829</v>
      </c>
      <c r="CWO72">
        <v>-10.09791753744395</v>
      </c>
      <c r="CWP72">
        <v>-7.095023535238187</v>
      </c>
      <c r="CWQ72">
        <v>6.70019901355692E-05</v>
      </c>
      <c r="CWX72">
        <v>-4.838748486086821</v>
      </c>
      <c r="CWY72">
        <v>-1.837598989491498</v>
      </c>
      <c r="CWZ72">
        <v>1.057073938127206E-05</v>
      </c>
      <c r="CXG72">
        <v>-1.908762765964581</v>
      </c>
      <c r="CXH72">
        <v>1.08888266163011</v>
      </c>
      <c r="CXI72">
        <v>4.435208969473699E-05</v>
      </c>
      <c r="CXJ72">
        <v>-4.565184709819022</v>
      </c>
      <c r="CXK72">
        <v>-1.567085213468649</v>
      </c>
      <c r="CXL72">
        <v>2.889531297798851E-05</v>
      </c>
      <c r="CXM72">
        <v>-5.722208836270765</v>
      </c>
      <c r="CXN72">
        <v>-2.718762342738205</v>
      </c>
      <c r="CXO72">
        <v>9.502654135982277E-05</v>
      </c>
      <c r="CXP72">
        <v>0.07580119097978109</v>
      </c>
      <c r="CXQ72">
        <v>3.087320409542893</v>
      </c>
      <c r="CXR72">
        <v>0.001061539170437932</v>
      </c>
      <c r="CXY72">
        <v>-6.78103374345967</v>
      </c>
      <c r="CXZ72">
        <v>-3.788544549295099</v>
      </c>
      <c r="CYA72">
        <v>0.0004512976343801628</v>
      </c>
      <c r="CYE72">
        <v>-5.955007313905034</v>
      </c>
      <c r="CYF72">
        <v>-2.957171434873204</v>
      </c>
      <c r="CYG72">
        <v>3.746735651899147E-05</v>
      </c>
      <c r="CYN72">
        <v>1.072389267669349</v>
      </c>
      <c r="CYO72">
        <v>4.069074389360771</v>
      </c>
      <c r="CYP72">
        <v>8.790734560546613E-05</v>
      </c>
      <c r="CYQ72">
        <v>-2.10350552776546</v>
      </c>
      <c r="CYR72">
        <v>0.9010545412795914</v>
      </c>
      <c r="CYS72">
        <v>0.0001663538375650682</v>
      </c>
      <c r="CYW72">
        <v>3.524106086058217</v>
      </c>
      <c r="CYX72">
        <v>6.521482475887994</v>
      </c>
      <c r="CYY72">
        <v>5.506664260238284E-05</v>
      </c>
      <c r="CYZ72">
        <v>3.759259184298533</v>
      </c>
      <c r="CZA72">
        <v>6.749700136792794</v>
      </c>
      <c r="CZB72">
        <v>0.0007310031137359008</v>
      </c>
      <c r="CZC72">
        <v>0.05526378571184964</v>
      </c>
      <c r="CZD72">
        <v>3.053509736441021</v>
      </c>
      <c r="CZE72">
        <v>2.461351075594744E-05</v>
      </c>
      <c r="CZO72">
        <v>6.141909379352184</v>
      </c>
      <c r="CZP72">
        <v>9.137840926210279</v>
      </c>
      <c r="CZQ72">
        <v>0.0001324184877430468</v>
      </c>
      <c r="CZX72">
        <v>48.63235146885602</v>
      </c>
      <c r="CZY72">
        <v>51.62886261375532</v>
      </c>
      <c r="CZZ72">
        <v>9.737687930976336E-05</v>
      </c>
      <c r="DAA72">
        <v>-1.774439254604455</v>
      </c>
      <c r="DAB72">
        <v>1.236676071947488</v>
      </c>
      <c r="DAC72">
        <v>0.0009884038748506374</v>
      </c>
      <c r="DAS72">
        <v>-12.2783779389764</v>
      </c>
      <c r="DAT72">
        <v>-9.274119053114081</v>
      </c>
      <c r="DAU72">
        <v>0.0001451048703063073</v>
      </c>
      <c r="DAY72">
        <v>-7.890292173775778</v>
      </c>
      <c r="DAZ72">
        <v>-4.883895973879184</v>
      </c>
      <c r="DBA72">
        <v>0.0003272909849375141</v>
      </c>
      <c r="DBE72">
        <v>0.4438427249475536</v>
      </c>
      <c r="DBF72">
        <v>3.44979311473928</v>
      </c>
      <c r="DBG72">
        <v>0.0002832571093878917</v>
      </c>
      <c r="DBN72">
        <v>0.1822402067117155</v>
      </c>
      <c r="DBO72">
        <v>3.160290104356235</v>
      </c>
      <c r="DBP72">
        <v>0.003854455947328703</v>
      </c>
      <c r="DBZ72">
        <v>0.3408399943479149</v>
      </c>
      <c r="DCA72">
        <v>3.344866392275916</v>
      </c>
      <c r="DCB72">
        <v>0.0001296950421969054</v>
      </c>
      <c r="DCL72">
        <v>-5.158499864634701</v>
      </c>
      <c r="DCM72">
        <v>-2.157245625644004</v>
      </c>
      <c r="DCN72">
        <v>1.258492356626564E-05</v>
      </c>
      <c r="DCR72">
        <v>-1.46286050709813</v>
      </c>
      <c r="DCS72">
        <v>1.5358353005454</v>
      </c>
      <c r="DCT72">
        <v>1.360734162140864E-05</v>
      </c>
      <c r="DCX72">
        <v>-7.516539216792376</v>
      </c>
      <c r="DCY72">
        <v>-4.526339998398552</v>
      </c>
      <c r="DCZ72">
        <v>0.0007684425607355983</v>
      </c>
      <c r="DDA72">
        <v>-2.696112235010787</v>
      </c>
      <c r="DDB72">
        <v>0.3086649331902305</v>
      </c>
      <c r="DDC72">
        <v>0.0001825706881664921</v>
      </c>
      <c r="DDD72">
        <v>-0.6662663336564366</v>
      </c>
      <c r="DDE72">
        <v>2.334927872512406</v>
      </c>
      <c r="DDF72">
        <v>1.140902698960918E-05</v>
      </c>
      <c r="DDP72">
        <v>-7.022374908781527</v>
      </c>
      <c r="DDQ72">
        <v>-4.024326404146032</v>
      </c>
      <c r="DDR72">
        <v>3.046667326147624E-05</v>
      </c>
      <c r="DDV72">
        <v>1.020126340767093</v>
      </c>
      <c r="DDW72">
        <v>4.021627010587842</v>
      </c>
      <c r="DDX72">
        <v>1.801607928726884E-05</v>
      </c>
      <c r="DDY72">
        <v>0.3824650120160401</v>
      </c>
      <c r="DDZ72">
        <v>3.379283941493814</v>
      </c>
      <c r="DEA72">
        <v>8.095367733902098E-05</v>
      </c>
      <c r="DEE72">
        <v>0.002194397045228946</v>
      </c>
      <c r="DEF72">
        <v>3.004842363356903</v>
      </c>
      <c r="DEG72">
        <v>5.609380470207711E-05</v>
      </c>
      <c r="DEK72">
        <v>1.052289670449662</v>
      </c>
      <c r="DEL72">
        <v>4.057282078459531</v>
      </c>
      <c r="DEM72">
        <v>0.0001993931018960419</v>
      </c>
      <c r="DEN72">
        <v>4.31283876750165</v>
      </c>
      <c r="DEO72">
        <v>7.314901909537146</v>
      </c>
      <c r="DEP72">
        <v>3.405244046904322E-05</v>
      </c>
      <c r="DEQ72">
        <v>5.543010988928184</v>
      </c>
      <c r="DER72">
        <v>8.546030209532749</v>
      </c>
      <c r="DES72">
        <v>7.292554447219308E-05</v>
      </c>
      <c r="DET72">
        <v>1.883456948438117</v>
      </c>
      <c r="DEU72">
        <v>4.881881006728456</v>
      </c>
      <c r="DEV72">
        <v>1.986873817800003E-05</v>
      </c>
      <c r="DEZ72">
        <v>2.611038564217405</v>
      </c>
      <c r="DFA72">
        <v>5.608795411817487</v>
      </c>
      <c r="DFB72">
        <v>4.025386151406355E-05</v>
      </c>
      <c r="DFC72">
        <v>-1.957271685951681</v>
      </c>
      <c r="DFD72">
        <v>1.040091810258893</v>
      </c>
      <c r="DFE72">
        <v>5.560921785326282E-05</v>
      </c>
      <c r="DFO72">
        <v>-2.704029066894524</v>
      </c>
      <c r="DFP72">
        <v>0.2915607914330705</v>
      </c>
      <c r="DFQ72">
        <v>0.0001555947965654927</v>
      </c>
      <c r="DGA72">
        <v>-7.059956545798197</v>
      </c>
      <c r="DGB72">
        <v>-4.063167903075009</v>
      </c>
      <c r="DGC72">
        <v>8.250252447466646E-05</v>
      </c>
      <c r="DGG72">
        <v>0.6286410098875028</v>
      </c>
      <c r="DGH72">
        <v>3.626026605937403</v>
      </c>
      <c r="DGI72">
        <v>5.468086411438496E-05</v>
      </c>
      <c r="DGJ72">
        <v>-8.934852053587415</v>
      </c>
      <c r="DGK72">
        <v>-5.932529653386285</v>
      </c>
      <c r="DGL72">
        <v>4.314834155365089E-05</v>
      </c>
      <c r="DGV72">
        <v>5.229651371591161</v>
      </c>
      <c r="DGW72">
        <v>8.231438413273404</v>
      </c>
      <c r="DGX72">
        <v>2.554814379258403E-05</v>
      </c>
      <c r="DGY72">
        <v>4.39237454912336</v>
      </c>
      <c r="DGZ72">
        <v>7.390793960408541</v>
      </c>
      <c r="DHA72">
        <v>1.998608548332306E-05</v>
      </c>
      <c r="DHB72">
        <v>-7.731269357443606</v>
      </c>
      <c r="DHC72">
        <v>-4.728455514211957</v>
      </c>
      <c r="DHD72">
        <v>6.334170985836082E-05</v>
      </c>
      <c r="DHE72">
        <v>5.005364227856123</v>
      </c>
      <c r="DHF72">
        <v>8.003264565584951</v>
      </c>
      <c r="DHG72">
        <v>3.52686532238794E-05</v>
      </c>
      <c r="DHN72">
        <v>-0.2576252134713071</v>
      </c>
      <c r="DHO72">
        <v>2.74736564906532</v>
      </c>
      <c r="DHP72">
        <v>0.0001992696708761132</v>
      </c>
      <c r="DHT72">
        <v>18.02991627497403</v>
      </c>
      <c r="DHU72">
        <v>21.03301022783992</v>
      </c>
      <c r="DHV72">
        <v>7.658035469092255E-05</v>
      </c>
      <c r="DHZ72">
        <v>-8.884344155317397</v>
      </c>
      <c r="DIA72">
        <v>-5.886599816788846</v>
      </c>
      <c r="DIB72">
        <v>4.070406939023814E-05</v>
      </c>
      <c r="DIF72">
        <v>-11.31957110659289</v>
      </c>
      <c r="DIG72">
        <v>-8.321729557810221</v>
      </c>
      <c r="DIH72">
        <v>3.727129326074088E-05</v>
      </c>
      <c r="DIR72">
        <v>-4.028053872305863</v>
      </c>
      <c r="DIS72">
        <v>-1.025373631073732</v>
      </c>
      <c r="DIT72">
        <v>5.74695444993188E-05</v>
      </c>
      <c r="DJD72">
        <v>-1.940044832841751</v>
      </c>
      <c r="DJE72">
        <v>1.055507032990642</v>
      </c>
      <c r="DJF72">
        <v>0.0001582871805841858</v>
      </c>
      <c r="DJY72">
        <v>7.255631417873959</v>
      </c>
      <c r="DJZ72">
        <v>10.25432296712972</v>
      </c>
      <c r="DKA72">
        <v>1.369634680085528E-05</v>
      </c>
    </row>
    <row r="73" spans="10:2991">
      <c r="J73">
        <v>-2.303813475785292</v>
      </c>
      <c r="K73">
        <v>0.6923535888548253</v>
      </c>
      <c r="L73">
        <v>0.0001175311477843276</v>
      </c>
      <c r="M73">
        <v>-1.539631984473323</v>
      </c>
      <c r="N73">
        <v>1.461189121612599</v>
      </c>
      <c r="O73">
        <v>5.393721634699441E-06</v>
      </c>
      <c r="AB73">
        <v>4.02084867114305</v>
      </c>
      <c r="AC73">
        <v>7.022766495699486</v>
      </c>
      <c r="AD73">
        <v>2.942440823413001E-05</v>
      </c>
      <c r="AH73">
        <v>1.824252028640065</v>
      </c>
      <c r="AI73">
        <v>4.821969111675043</v>
      </c>
      <c r="AJ73">
        <v>4.169367895347508E-05</v>
      </c>
      <c r="AQ73">
        <v>-5.788823577654858</v>
      </c>
      <c r="AR73">
        <v>-2.787417222751025</v>
      </c>
      <c r="AS73">
        <v>1.582267292428617E-05</v>
      </c>
      <c r="BU73">
        <v>-2.824180380921558</v>
      </c>
      <c r="BV73">
        <v>0.173072007911718</v>
      </c>
      <c r="BW73">
        <v>6.03949369880785E-05</v>
      </c>
      <c r="BX73">
        <v>3.892158037559159</v>
      </c>
      <c r="BY73">
        <v>6.893598219468399</v>
      </c>
      <c r="BZ73">
        <v>1.659299145361229E-05</v>
      </c>
      <c r="CG73">
        <v>-6.101444788364716</v>
      </c>
      <c r="CH73">
        <v>-3.094774348250243</v>
      </c>
      <c r="CI73">
        <v>0.0003559581705662638</v>
      </c>
      <c r="CP73">
        <v>2.259699324400771</v>
      </c>
      <c r="CQ73">
        <v>5.25767577919834</v>
      </c>
      <c r="CR73">
        <v>3.275788149025496E-05</v>
      </c>
      <c r="CY73">
        <v>-1.869025385695953</v>
      </c>
      <c r="CZ73">
        <v>1.132573009841187</v>
      </c>
      <c r="DA73">
        <v>2.043894634521318E-05</v>
      </c>
      <c r="DB73">
        <v>2.596647932388099</v>
      </c>
      <c r="DC73">
        <v>5.599831548522628</v>
      </c>
      <c r="DD73">
        <v>8.108329353629522E-05</v>
      </c>
      <c r="DH73">
        <v>0.1255045258349448</v>
      </c>
      <c r="DI73">
        <v>3.121770197220195</v>
      </c>
      <c r="DJ73">
        <v>0.0001115616816234844</v>
      </c>
      <c r="DK73">
        <v>-9.852110083508634</v>
      </c>
      <c r="DL73">
        <v>-6.850894589758887</v>
      </c>
      <c r="DM73">
        <v>1.181940044539323E-05</v>
      </c>
      <c r="DT73">
        <v>3.037945047562774</v>
      </c>
      <c r="DU73">
        <v>6.035528940154781</v>
      </c>
      <c r="DV73">
        <v>4.670060005568322E-05</v>
      </c>
      <c r="DW73">
        <v>2.289593599984701</v>
      </c>
      <c r="DX73">
        <v>5.292313995303553</v>
      </c>
      <c r="DY73">
        <v>5.920440552669067E-05</v>
      </c>
      <c r="DZ73">
        <v>1.596081619912182</v>
      </c>
      <c r="EA73">
        <v>4.575732643871335</v>
      </c>
      <c r="EB73">
        <v>0.003312646607287599</v>
      </c>
      <c r="EC73">
        <v>-10.82062941588025</v>
      </c>
      <c r="ED73">
        <v>-7.823778854995707</v>
      </c>
      <c r="EE73">
        <v>7.935173393569509E-05</v>
      </c>
      <c r="EF73">
        <v>5.219386255180954</v>
      </c>
      <c r="EG73">
        <v>8.215066879687996</v>
      </c>
      <c r="EH73">
        <v>0.0001492560371933462</v>
      </c>
      <c r="ER73">
        <v>-4.340191294435094</v>
      </c>
      <c r="ES73">
        <v>-1.345559252698467</v>
      </c>
      <c r="ET73">
        <v>0.0002305198073384964</v>
      </c>
      <c r="EU73">
        <v>-2.557292945424404</v>
      </c>
      <c r="EV73">
        <v>0.4343130349550532</v>
      </c>
      <c r="EW73">
        <v>0.0005636765231205439</v>
      </c>
      <c r="EX73">
        <v>-2.716729196183184</v>
      </c>
      <c r="EY73">
        <v>0.2820082826011312</v>
      </c>
      <c r="EZ73">
        <v>1.275167856042747E-05</v>
      </c>
      <c r="FD73">
        <v>3.36877190789391</v>
      </c>
      <c r="FE73">
        <v>6.371950921659635</v>
      </c>
      <c r="FF73">
        <v>8.084902818136605E-05</v>
      </c>
      <c r="FJ73">
        <v>-7.48626723942668</v>
      </c>
      <c r="FK73">
        <v>-4.476029052731467</v>
      </c>
      <c r="FL73">
        <v>0.0008385637344483342</v>
      </c>
      <c r="FP73">
        <v>-5.974821000641933</v>
      </c>
      <c r="FQ73">
        <v>-2.971493896571683</v>
      </c>
      <c r="FR73">
        <v>8.855697195418395E-05</v>
      </c>
      <c r="GH73">
        <v>-8.904529236007015</v>
      </c>
      <c r="GI73">
        <v>-5.902133216585253</v>
      </c>
      <c r="GJ73">
        <v>4.592727255568725E-05</v>
      </c>
      <c r="GT73">
        <v>-2.2283623242326</v>
      </c>
      <c r="GU73">
        <v>0.7664599836525402</v>
      </c>
      <c r="GV73">
        <v>0.0002144679650902922</v>
      </c>
      <c r="HC73">
        <v>0.4686580892625273</v>
      </c>
      <c r="HD73">
        <v>3.470949383945435</v>
      </c>
      <c r="HE73">
        <v>4.200025059135969E-05</v>
      </c>
      <c r="HL73">
        <v>-5.756999614941595</v>
      </c>
      <c r="HM73">
        <v>-2.74279808687727</v>
      </c>
      <c r="HN73">
        <v>0.001613467194894499</v>
      </c>
      <c r="HO73">
        <v>-9.825752074576116</v>
      </c>
      <c r="HP73">
        <v>-6.813929636159873</v>
      </c>
      <c r="HQ73">
        <v>0.001118160400846757</v>
      </c>
      <c r="HR73">
        <v>-12.62115827517414</v>
      </c>
      <c r="HS73">
        <v>-9.627664822822585</v>
      </c>
      <c r="HT73">
        <v>0.0003386812984121291</v>
      </c>
      <c r="HU73">
        <v>0.1178003622242657</v>
      </c>
      <c r="HV73">
        <v>3.11973650462911</v>
      </c>
      <c r="HW73">
        <v>2.998917929468324E-05</v>
      </c>
      <c r="IA73">
        <v>-5.636948192535243</v>
      </c>
      <c r="IB73">
        <v>-2.635755000177468</v>
      </c>
      <c r="IC73">
        <v>1.138966402121786E-05</v>
      </c>
      <c r="ID73">
        <v>3.159707200779465</v>
      </c>
      <c r="IE73">
        <v>6.157549541462032</v>
      </c>
      <c r="IF73">
        <v>3.72439498408302E-05</v>
      </c>
      <c r="IG73">
        <v>-2.017145695610204</v>
      </c>
      <c r="IH73">
        <v>0.9909192049022238</v>
      </c>
      <c r="II73">
        <v>0.0005203409622028666</v>
      </c>
      <c r="IP73">
        <v>6.883352072891038</v>
      </c>
      <c r="IQ73">
        <v>9.890426254137752</v>
      </c>
      <c r="IR73">
        <v>0.0004003523224909678</v>
      </c>
      <c r="IS73">
        <v>-4.577901503475474</v>
      </c>
      <c r="IT73">
        <v>-1.57607853840553</v>
      </c>
      <c r="IU73">
        <v>2.658561316987951E-05</v>
      </c>
      <c r="JB73">
        <v>16.43029143723299</v>
      </c>
      <c r="JC73">
        <v>19.43227677904722</v>
      </c>
      <c r="JD73">
        <v>3.153265695474428E-05</v>
      </c>
      <c r="JK73">
        <v>0.1801316532646277</v>
      </c>
      <c r="JL73">
        <v>3.178976085275311</v>
      </c>
      <c r="JM73">
        <v>1.068269902346768E-05</v>
      </c>
      <c r="JN73">
        <v>0.6492901766014393</v>
      </c>
      <c r="JO73">
        <v>3.651164605096786</v>
      </c>
      <c r="JP73">
        <v>2.81078574733413E-05</v>
      </c>
      <c r="JT73">
        <v>-2.551052063035969</v>
      </c>
      <c r="JU73">
        <v>0.446652388353454</v>
      </c>
      <c r="JV73">
        <v>4.215634738818055E-05</v>
      </c>
      <c r="JZ73">
        <v>4.515829998372289</v>
      </c>
      <c r="KA73">
        <v>7.519957260168643</v>
      </c>
      <c r="KB73">
        <v>0.0001362743194851407</v>
      </c>
      <c r="KF73">
        <v>1.073827488193384</v>
      </c>
      <c r="KG73">
        <v>4.078514619589699</v>
      </c>
      <c r="KH73">
        <v>0.0001757536058105613</v>
      </c>
      <c r="KI73">
        <v>1.772718177543957</v>
      </c>
      <c r="KJ73">
        <v>4.771469821584859</v>
      </c>
      <c r="KK73">
        <v>1.246714080493503E-05</v>
      </c>
      <c r="KX73">
        <v>-0.5338534039303826</v>
      </c>
      <c r="KY73">
        <v>2.467747854801736</v>
      </c>
      <c r="KZ73">
        <v>2.051223621749377E-05</v>
      </c>
      <c r="LJ73">
        <v>6.236139262794194</v>
      </c>
      <c r="LK73">
        <v>9.228857277437912</v>
      </c>
      <c r="LL73">
        <v>0.0004242184858328174</v>
      </c>
      <c r="LP73">
        <v>-5.176511587229271</v>
      </c>
      <c r="LQ73">
        <v>-2.180165616214912</v>
      </c>
      <c r="LR73">
        <v>0.0001068154226232134</v>
      </c>
      <c r="LV73">
        <v>2.095849523992049</v>
      </c>
      <c r="LW73">
        <v>5.093547150911224</v>
      </c>
      <c r="LX73">
        <v>4.240737442646629E-05</v>
      </c>
      <c r="LY73">
        <v>-1.658901355869975</v>
      </c>
      <c r="LZ73">
        <v>1.330122429677717</v>
      </c>
      <c r="MA73">
        <v>0.0009638182696245585</v>
      </c>
      <c r="MB73">
        <v>-1.822242258158017</v>
      </c>
      <c r="MC73">
        <v>1.179560312324347</v>
      </c>
      <c r="MD73">
        <v>2.599408275113546E-05</v>
      </c>
      <c r="MZ73">
        <v>4.743189444638118</v>
      </c>
      <c r="NA73">
        <v>7.742625996037637</v>
      </c>
      <c r="NB73">
        <v>2.539794603070661E-06</v>
      </c>
      <c r="NC73">
        <v>-2.72518592700536</v>
      </c>
      <c r="ND73">
        <v>0.2734251854440135</v>
      </c>
      <c r="NE73">
        <v>1.543206902627716E-05</v>
      </c>
      <c r="NL73">
        <v>-1.230920526543792</v>
      </c>
      <c r="NM73">
        <v>1.751695589318032</v>
      </c>
      <c r="NN73">
        <v>0.002417595421836136</v>
      </c>
      <c r="NR73">
        <v>4.291528932082664</v>
      </c>
      <c r="NS73">
        <v>7.303050263922139</v>
      </c>
      <c r="NT73">
        <v>0.001061928698842426</v>
      </c>
      <c r="OJ73">
        <v>-5.000133326657263</v>
      </c>
      <c r="OK73">
        <v>-2.005670371300448</v>
      </c>
      <c r="OL73">
        <v>0.0002452709070450336</v>
      </c>
      <c r="OM73">
        <v>1.350575703371537</v>
      </c>
      <c r="ON73">
        <v>4.353122742076635</v>
      </c>
      <c r="OO73">
        <v>5.189924932214214E-05</v>
      </c>
      <c r="PE73">
        <v>-4.924977295731456</v>
      </c>
      <c r="PF73">
        <v>-1.908820726134806</v>
      </c>
      <c r="PG73">
        <v>0.002088277929051366</v>
      </c>
      <c r="PQ73">
        <v>-2.907471500955797</v>
      </c>
      <c r="PR73">
        <v>0.09053100890453614</v>
      </c>
      <c r="PS73">
        <v>3.191973486453129E-05</v>
      </c>
      <c r="PW73">
        <v>0.2020827036977443</v>
      </c>
      <c r="PX73">
        <v>3.206374824751769</v>
      </c>
      <c r="PY73">
        <v>0.0001473784251392062</v>
      </c>
      <c r="QC73">
        <v>-3.368879210850273</v>
      </c>
      <c r="QD73">
        <v>-0.3614578775643116</v>
      </c>
      <c r="QE73">
        <v>0.0004406095019304958</v>
      </c>
      <c r="QI73">
        <v>-0.5949802899897938</v>
      </c>
      <c r="QJ73">
        <v>2.407807606412476</v>
      </c>
      <c r="QK73">
        <v>6.217893079829315E-05</v>
      </c>
      <c r="QO73">
        <v>-3.399007856128413</v>
      </c>
      <c r="QP73">
        <v>-0.401785903590534</v>
      </c>
      <c r="QQ73">
        <v>6.174038161435878E-05</v>
      </c>
      <c r="QX73">
        <v>-11.0738059127384</v>
      </c>
      <c r="QY73">
        <v>-8.072071445643044</v>
      </c>
      <c r="QZ73">
        <v>2.406700883886024E-05</v>
      </c>
      <c r="RA73">
        <v>-4.491714578006227</v>
      </c>
      <c r="RB73">
        <v>-1.490268260847063</v>
      </c>
      <c r="RC73">
        <v>1.673466659912471E-05</v>
      </c>
      <c r="RV73">
        <v>-1.931752885127586</v>
      </c>
      <c r="RW73">
        <v>1.070062712385349</v>
      </c>
      <c r="RX73">
        <v>2.637115463180048E-05</v>
      </c>
      <c r="SK73">
        <v>0.6440440190739538</v>
      </c>
      <c r="SL73">
        <v>3.63562160814813</v>
      </c>
      <c r="SM73">
        <v>0.0005674960464275709</v>
      </c>
      <c r="SN73">
        <v>6.171490396964249</v>
      </c>
      <c r="SO73">
        <v>9.172981868737823</v>
      </c>
      <c r="SP73">
        <v>1.779590441093595E-05</v>
      </c>
      <c r="SQ73">
        <v>2.610473639511961</v>
      </c>
      <c r="SR73">
        <v>5.616249368845624</v>
      </c>
      <c r="SS73">
        <v>0.0002668723946858916</v>
      </c>
      <c r="TO73">
        <v>1.981092940751147</v>
      </c>
      <c r="TP73">
        <v>4.982885550993071</v>
      </c>
      <c r="TQ73">
        <v>2.570761183562274E-05</v>
      </c>
      <c r="TR73">
        <v>-8.545387147523382</v>
      </c>
      <c r="TS73">
        <v>-5.543982281921815</v>
      </c>
      <c r="TT73">
        <v>1.578917886773582E-05</v>
      </c>
      <c r="TU73">
        <v>-1.995123796034382</v>
      </c>
      <c r="TV73">
        <v>1.006913740762527</v>
      </c>
      <c r="TW73">
        <v>3.321244959005792E-05</v>
      </c>
      <c r="TX73">
        <v>0.2463695946260116</v>
      </c>
      <c r="TY73">
        <v>3.244463312912701</v>
      </c>
      <c r="TZ73">
        <v>2.90712797640137E-05</v>
      </c>
      <c r="UG73">
        <v>-3.066662973058504</v>
      </c>
      <c r="UH73">
        <v>-0.06340952093515698</v>
      </c>
      <c r="UI73">
        <v>8.467960575129694E-05</v>
      </c>
      <c r="US73">
        <v>-7.000231131672557</v>
      </c>
      <c r="UT73">
        <v>-3.998948819627133</v>
      </c>
      <c r="UU73">
        <v>1.315459345470572E-05</v>
      </c>
      <c r="UY73">
        <v>-6.874391936656822</v>
      </c>
      <c r="UZ73">
        <v>-3.864079309351751</v>
      </c>
      <c r="VA73">
        <v>0.0008508022554664205</v>
      </c>
      <c r="VE73">
        <v>-3.883651966143504</v>
      </c>
      <c r="VF73">
        <v>-0.8890108560457425</v>
      </c>
      <c r="VG73">
        <v>0.0002297416078745325</v>
      </c>
      <c r="VK73">
        <v>-4.883557002552374</v>
      </c>
      <c r="VL73">
        <v>-1.885743011380361</v>
      </c>
      <c r="VM73">
        <v>3.822907676829004E-05</v>
      </c>
      <c r="VN73">
        <v>-1.582902890031219</v>
      </c>
      <c r="VO73">
        <v>1.446618179441927</v>
      </c>
      <c r="VP73">
        <v>0.006971948342706831</v>
      </c>
      <c r="WC73">
        <v>11.03458042802234</v>
      </c>
      <c r="WD73">
        <v>14.03771429090929</v>
      </c>
      <c r="WE73">
        <v>7.856877275377384E-05</v>
      </c>
      <c r="WF73">
        <v>7.693414535430017</v>
      </c>
      <c r="WG73">
        <v>10.69184847497729</v>
      </c>
      <c r="WH73">
        <v>1.962036273269171E-05</v>
      </c>
      <c r="WL73">
        <v>2.134401634773522</v>
      </c>
      <c r="WM73">
        <v>5.129683734615194</v>
      </c>
      <c r="WN73">
        <v>0.0001780686552316246</v>
      </c>
      <c r="WO73">
        <v>-2.669068892264313</v>
      </c>
      <c r="WP73">
        <v>0.32103352473405</v>
      </c>
      <c r="WQ73">
        <v>0.0007836971941943161</v>
      </c>
      <c r="WR73">
        <v>5.445151154960829</v>
      </c>
      <c r="WS73">
        <v>8.443844555424491</v>
      </c>
      <c r="WT73">
        <v>1.36576187868774E-05</v>
      </c>
      <c r="WU73">
        <v>-8.979888810167543</v>
      </c>
      <c r="WV73">
        <v>-5.984173060516218</v>
      </c>
      <c r="WW73">
        <v>0.0001468384084009955</v>
      </c>
      <c r="XA73">
        <v>14.58115755273765</v>
      </c>
      <c r="XB73">
        <v>17.55503477661928</v>
      </c>
      <c r="XC73">
        <v>0.005459195457046267</v>
      </c>
      <c r="XJ73">
        <v>-1.034416115433709</v>
      </c>
      <c r="XK73">
        <v>1.970432524873043</v>
      </c>
      <c r="XL73">
        <v>0.0001880745025940487</v>
      </c>
      <c r="YK73">
        <v>-6.528327239631897</v>
      </c>
      <c r="YL73">
        <v>-3.526485182749277</v>
      </c>
      <c r="YM73">
        <v>2.71453884704441E-05</v>
      </c>
      <c r="YQ73">
        <v>-6.139607959212529</v>
      </c>
      <c r="YR73">
        <v>-3.136731854317512</v>
      </c>
      <c r="YS73">
        <v>6.6175834937136E-05</v>
      </c>
      <c r="YT73">
        <v>1.109139527407255</v>
      </c>
      <c r="YU73">
        <v>4.113128333709047</v>
      </c>
      <c r="YV73">
        <v>0.0001272846057056744</v>
      </c>
      <c r="ZF73">
        <v>-5.60062608891313</v>
      </c>
      <c r="ZG73">
        <v>-2.599472389279626</v>
      </c>
      <c r="ZH73">
        <v>1.064818275477773E-05</v>
      </c>
      <c r="ZL73">
        <v>-2.45665916179147</v>
      </c>
      <c r="ZM73">
        <v>0.5397653858077359</v>
      </c>
      <c r="ZN73">
        <v>0.0001022708789627384</v>
      </c>
      <c r="ZO73">
        <v>2.568788996138625</v>
      </c>
      <c r="ZP73">
        <v>5.570507228923424</v>
      </c>
      <c r="ZQ73">
        <v>2.36185912220861E-05</v>
      </c>
      <c r="ZX73">
        <v>5.313358364387007</v>
      </c>
      <c r="ZY73">
        <v>8.315343710655805</v>
      </c>
      <c r="ZZ73">
        <v>3.153279845624058E-05</v>
      </c>
      <c r="AAA73">
        <v>1.287316007990436</v>
      </c>
      <c r="AAB73">
        <v>4.288516363213232</v>
      </c>
      <c r="AAC73">
        <v>1.152682128714782E-05</v>
      </c>
      <c r="AAD73">
        <v>4.884961327373749</v>
      </c>
      <c r="AAE73">
        <v>7.888847113601053</v>
      </c>
      <c r="AAF73">
        <v>0.0001207946768344478</v>
      </c>
      <c r="AAJ73">
        <v>-0.9103681444359254</v>
      </c>
      <c r="AAK73">
        <v>2.087303030357317</v>
      </c>
      <c r="AAL73">
        <v>4.338741474901556E-05</v>
      </c>
      <c r="ABB73">
        <v>-2.694850803010205</v>
      </c>
      <c r="ABC73">
        <v>0.2974716564328023</v>
      </c>
      <c r="ABD73">
        <v>0.000471557032034137</v>
      </c>
      <c r="ABH73">
        <v>4.012539067753558</v>
      </c>
      <c r="ABI73">
        <v>7.01469362051358</v>
      </c>
      <c r="ABJ73">
        <v>3.713678076576913E-05</v>
      </c>
      <c r="ABW73">
        <v>-29.30321383337309</v>
      </c>
      <c r="ABX73">
        <v>-26.31065968755469</v>
      </c>
      <c r="ABY73">
        <v>0.0004435259559488628</v>
      </c>
      <c r="ACL73">
        <v>-5.245809723238996</v>
      </c>
      <c r="ACM73">
        <v>-2.250840986827895</v>
      </c>
      <c r="ACN73">
        <v>0.000202508906407806</v>
      </c>
      <c r="ACR73">
        <v>4.363227369848423</v>
      </c>
      <c r="ACS73">
        <v>7.374382595114138</v>
      </c>
      <c r="ACT73">
        <v>0.0009955124058307696</v>
      </c>
      <c r="ADA73">
        <v>-4.621020831216606</v>
      </c>
      <c r="ADB73">
        <v>-1.616732339286763</v>
      </c>
      <c r="ADC73">
        <v>0.000147129304258654</v>
      </c>
      <c r="ADG73">
        <v>3.865451474014903</v>
      </c>
      <c r="ADH73">
        <v>6.87635972606944</v>
      </c>
      <c r="ADI73">
        <v>0.0009519197030824746</v>
      </c>
      <c r="ADP73">
        <v>3.384699797630116</v>
      </c>
      <c r="ADQ73">
        <v>6.39834689074131</v>
      </c>
      <c r="ADR73">
        <v>0.001489945203084801</v>
      </c>
      <c r="ADS73">
        <v>8.988174923747554</v>
      </c>
      <c r="ADT73">
        <v>11.98287016862083</v>
      </c>
      <c r="ADU73">
        <v>0.0002251234156359246</v>
      </c>
      <c r="AEH73">
        <v>-2.132943333775982</v>
      </c>
      <c r="AEI73">
        <v>0.8688388713495786</v>
      </c>
      <c r="AEJ73">
        <v>2.541004087657992E-05</v>
      </c>
      <c r="AEK73">
        <v>-1.033994045050296</v>
      </c>
      <c r="AEL73">
        <v>1.968329386929613</v>
      </c>
      <c r="AEM73">
        <v>4.318668932212021E-05</v>
      </c>
      <c r="AEN73">
        <v>4.200829409308351</v>
      </c>
      <c r="AEO73">
        <v>7.202735369787162</v>
      </c>
      <c r="AEP73">
        <v>2.906148277431489E-05</v>
      </c>
      <c r="AFL73">
        <v>-8.2132036047492</v>
      </c>
      <c r="AFM73">
        <v>-5.216983508946074</v>
      </c>
      <c r="AFN73">
        <v>0.0001143014059003396</v>
      </c>
      <c r="AFX73">
        <v>8.793864885562304</v>
      </c>
      <c r="AFY73">
        <v>11.80945595504485</v>
      </c>
      <c r="AFZ73">
        <v>0.001944651580876746</v>
      </c>
      <c r="AGA73">
        <v>-0.7157095687753703</v>
      </c>
      <c r="AGB73">
        <v>2.281076387169976</v>
      </c>
      <c r="AGC73">
        <v>8.264063348202967E-05</v>
      </c>
      <c r="AGD73">
        <v>-8.622322089878754</v>
      </c>
      <c r="AGE73">
        <v>-5.64442454899564</v>
      </c>
      <c r="AGF73">
        <v>0.003908149592108983</v>
      </c>
      <c r="AGG73">
        <v>2.508525342340087</v>
      </c>
      <c r="AGH73">
        <v>5.501703416826102</v>
      </c>
      <c r="AGI73">
        <v>0.0003723093417469215</v>
      </c>
      <c r="AGS73">
        <v>4.811020731050411</v>
      </c>
      <c r="AGT73">
        <v>7.846102955085138</v>
      </c>
      <c r="AGU73">
        <v>0.009846099545782616</v>
      </c>
      <c r="AGY73">
        <v>3.26635087521836</v>
      </c>
      <c r="AGZ73">
        <v>6.261405431695154</v>
      </c>
      <c r="AHA73">
        <v>0.0001956592931297197</v>
      </c>
      <c r="AHQ73">
        <v>-3.616705176141517</v>
      </c>
      <c r="AHR73">
        <v>-0.6230759471783363</v>
      </c>
      <c r="AHS73">
        <v>0.0003246937888286019</v>
      </c>
      <c r="AHZ73">
        <v>-1.83070192401874</v>
      </c>
      <c r="AIA73">
        <v>1.167858203516027</v>
      </c>
      <c r="AIB73">
        <v>1.658586172908733E-05</v>
      </c>
      <c r="AIC73">
        <v>-6.2719525882374</v>
      </c>
      <c r="AID73">
        <v>-3.273189866786418</v>
      </c>
      <c r="AIE73">
        <v>1.224686566287642E-05</v>
      </c>
      <c r="AII73">
        <v>1.687431040279043</v>
      </c>
      <c r="AIJ73">
        <v>4.681858167669952</v>
      </c>
      <c r="AIK73">
        <v>0.0002484552729373039</v>
      </c>
      <c r="AIR73">
        <v>6.680523365975286</v>
      </c>
      <c r="AIS73">
        <v>9.678456849517636</v>
      </c>
      <c r="AIT73">
        <v>3.416392215790983E-05</v>
      </c>
      <c r="AJD73">
        <v>-4.207447527947476</v>
      </c>
      <c r="AJE73">
        <v>-1.210688640666546</v>
      </c>
      <c r="AJF73">
        <v>8.40384932617222E-05</v>
      </c>
      <c r="AJP73">
        <v>-10.0686801284106</v>
      </c>
      <c r="AJQ73">
        <v>-7.048842451167102</v>
      </c>
      <c r="AJR73">
        <v>0.003148267507336335</v>
      </c>
      <c r="AJS73">
        <v>-0.8423289432921239</v>
      </c>
      <c r="AJT73">
        <v>2.156400505617948</v>
      </c>
      <c r="AJU73">
        <v>1.291440057692466E-05</v>
      </c>
      <c r="AJV73">
        <v>-12.52184527449159</v>
      </c>
      <c r="AJW73">
        <v>-9.518941799486536</v>
      </c>
      <c r="AJX73">
        <v>6.744133683994398E-05</v>
      </c>
      <c r="AJY73">
        <v>-6.528024519067774</v>
      </c>
      <c r="AJZ73">
        <v>-3.526830423456238</v>
      </c>
      <c r="AKA73">
        <v>1.140691463592359E-05</v>
      </c>
      <c r="AKE73">
        <v>-1.302675527315224</v>
      </c>
      <c r="AKF73">
        <v>1.69965714530386</v>
      </c>
      <c r="AKG73">
        <v>4.353089238262631E-05</v>
      </c>
      <c r="AKN73">
        <v>1.715534244070978</v>
      </c>
      <c r="AKO73">
        <v>4.713728521340212</v>
      </c>
      <c r="AKP73">
        <v>2.608507664323893E-05</v>
      </c>
      <c r="AMM73">
        <v>3.360235901534304</v>
      </c>
      <c r="AMN73">
        <v>6.356550548859604</v>
      </c>
      <c r="AMO73">
        <v>0.0001086545946953504</v>
      </c>
      <c r="AMS73">
        <v>2.895251299014315</v>
      </c>
      <c r="AMT73">
        <v>5.895569127559848</v>
      </c>
      <c r="AMU73">
        <v>8.081198748470946E-07</v>
      </c>
      <c r="AMV73">
        <v>7.68579725840641</v>
      </c>
      <c r="AMW73">
        <v>10.68307329628299</v>
      </c>
      <c r="AMX73">
        <v>5.935975719871445E-05</v>
      </c>
      <c r="ANK73">
        <v>-3.52498690949829</v>
      </c>
      <c r="ANL73">
        <v>-0.5174363853868194</v>
      </c>
      <c r="ANM73">
        <v>0.000456083314863166</v>
      </c>
      <c r="ANQ73">
        <v>-4.756074788050578</v>
      </c>
      <c r="ANR73">
        <v>-1.760264661428401</v>
      </c>
      <c r="ANS73">
        <v>0.0001404403113775011</v>
      </c>
      <c r="AOF73">
        <v>1.861852578835783</v>
      </c>
      <c r="AOG73">
        <v>4.858833171267034</v>
      </c>
      <c r="AOH73">
        <v>7.293457652973226E-05</v>
      </c>
      <c r="APJ73">
        <v>-9.005996563935001</v>
      </c>
      <c r="APK73">
        <v>-6.008778341996676</v>
      </c>
      <c r="APL73">
        <v>6.190631347530139E-05</v>
      </c>
      <c r="APP73">
        <v>8.895394972149935</v>
      </c>
      <c r="APQ73">
        <v>11.90003590351613</v>
      </c>
      <c r="APR73">
        <v>0.0001723059515657313</v>
      </c>
      <c r="APS73">
        <v>-4.987272797192322</v>
      </c>
      <c r="APT73">
        <v>-1.993718348132436</v>
      </c>
      <c r="APU73">
        <v>0.0003323610153728595</v>
      </c>
      <c r="APV73">
        <v>5.568912001491207</v>
      </c>
      <c r="APW73">
        <v>8.567786827167456</v>
      </c>
      <c r="APX73">
        <v>1.012813807062875E-05</v>
      </c>
      <c r="APY73">
        <v>-2.232222585020499</v>
      </c>
      <c r="APZ73">
        <v>0.7730524062653249</v>
      </c>
      <c r="AQA73">
        <v>0.0002226042645241235</v>
      </c>
      <c r="AQB73">
        <v>-6.67196280152783</v>
      </c>
      <c r="AQC73">
        <v>-3.674839208229286</v>
      </c>
      <c r="AQD73">
        <v>6.618972409741479E-05</v>
      </c>
      <c r="AQE73">
        <v>-9.414996956774065</v>
      </c>
      <c r="AQF73">
        <v>-6.4659304181567</v>
      </c>
      <c r="AQG73">
        <v>0.02075373990733087</v>
      </c>
      <c r="AQH73">
        <v>-12.58175444432698</v>
      </c>
      <c r="AQI73">
        <v>-9.584076442100361</v>
      </c>
      <c r="AQJ73">
        <v>4.31333892765438E-05</v>
      </c>
      <c r="AQK73">
        <v>-5.599648914039113</v>
      </c>
      <c r="AQL73">
        <v>-2.601351640467165</v>
      </c>
      <c r="AQM73">
        <v>2.319421831028844E-05</v>
      </c>
      <c r="AQQ73">
        <v>-7.164443682935353</v>
      </c>
      <c r="AQR73">
        <v>-4.157440420179696</v>
      </c>
      <c r="AQS73">
        <v>0.0003923655137982162</v>
      </c>
      <c r="AQW73">
        <v>-4.829713841441787</v>
      </c>
      <c r="AQX73">
        <v>-1.839604480265455</v>
      </c>
      <c r="AQY73">
        <v>0.0007825978907218715</v>
      </c>
      <c r="ARX73">
        <v>-2.076580854131717</v>
      </c>
      <c r="ARY73">
        <v>0.9214398841379585</v>
      </c>
      <c r="ARZ73">
        <v>3.133981597703042E-05</v>
      </c>
      <c r="ASJ73">
        <v>2.407274016934982</v>
      </c>
      <c r="ASK73">
        <v>5.415870436393548</v>
      </c>
      <c r="ASL73">
        <v>0.0005911874200608875</v>
      </c>
      <c r="ASP73">
        <v>0.4915642754553609</v>
      </c>
      <c r="ASQ73">
        <v>3.494590738025677</v>
      </c>
      <c r="ASR73">
        <v>7.3275805516191E-05</v>
      </c>
      <c r="ASY73">
        <v>0.5236323193215975</v>
      </c>
      <c r="ASZ73">
        <v>3.524841625138592</v>
      </c>
      <c r="ATA73">
        <v>1.169936447214504E-05</v>
      </c>
      <c r="ATE73">
        <v>-6.952336126636736</v>
      </c>
      <c r="ATF73">
        <v>-3.957001752375378</v>
      </c>
      <c r="ATG73">
        <v>0.0001741445082646909</v>
      </c>
      <c r="ATN73">
        <v>4.970476473994463</v>
      </c>
      <c r="ATO73">
        <v>7.973127192181358</v>
      </c>
      <c r="ATP73">
        <v>5.621045525068245E-05</v>
      </c>
      <c r="ATT73">
        <v>-3.041468018804869</v>
      </c>
      <c r="ATU73">
        <v>-0.04327127432477296</v>
      </c>
      <c r="ATV73">
        <v>2.601384376051752E-05</v>
      </c>
      <c r="ATW73">
        <v>-3.549160953260152</v>
      </c>
      <c r="ATX73">
        <v>-0.5421146846191772</v>
      </c>
      <c r="ATY73">
        <v>0.0003971992140863159</v>
      </c>
      <c r="ATZ73">
        <v>3.033655883041984</v>
      </c>
      <c r="AUA73">
        <v>6.011386388299177</v>
      </c>
      <c r="AUB73">
        <v>0.003967443168799362</v>
      </c>
      <c r="AVP73">
        <v>-0.3749132441496901</v>
      </c>
      <c r="AVQ73">
        <v>2.623786439185711</v>
      </c>
      <c r="AVR73">
        <v>1.352658742586308E-05</v>
      </c>
      <c r="AVY73">
        <v>-1.018111699988609</v>
      </c>
      <c r="AVZ73">
        <v>1.986495491595207</v>
      </c>
      <c r="AWA73">
        <v>0.0001698097143198762</v>
      </c>
      <c r="AWT73">
        <v>1.715774918480038</v>
      </c>
      <c r="AWU73">
        <v>4.717613035266037</v>
      </c>
      <c r="AWV73">
        <v>2.702938655179288E-05</v>
      </c>
      <c r="AWW73">
        <v>-6.662691196584888</v>
      </c>
      <c r="AWX73">
        <v>-3.666982030363036</v>
      </c>
      <c r="AWY73">
        <v>0.0001472900360935656</v>
      </c>
      <c r="AXI73">
        <v>-1.991717128229519</v>
      </c>
      <c r="AXJ73">
        <v>1.005881064225124</v>
      </c>
      <c r="AXK73">
        <v>4.61494358794754E-05</v>
      </c>
      <c r="AYD73">
        <v>-6.117040709908254</v>
      </c>
      <c r="AYE73">
        <v>-3.115695790095356</v>
      </c>
      <c r="AYF73">
        <v>1.447047442501128E-05</v>
      </c>
      <c r="AYV73">
        <v>1.175599296573781</v>
      </c>
      <c r="AYW73">
        <v>4.177810086999924</v>
      </c>
      <c r="AYX73">
        <v>3.910075446660536E-05</v>
      </c>
      <c r="AYY73">
        <v>-8.550329969763228</v>
      </c>
      <c r="AYZ73">
        <v>-5.548828814442646</v>
      </c>
      <c r="AZA73">
        <v>1.802773837208074E-05</v>
      </c>
      <c r="AZB73">
        <v>-5.667621903365445</v>
      </c>
      <c r="AZC73">
        <v>-2.666658476856586</v>
      </c>
      <c r="AZD73">
        <v>7.42552510377707E-06</v>
      </c>
      <c r="AZT73">
        <v>-9.921472518063409</v>
      </c>
      <c r="AZU73">
        <v>-6.919527790203506</v>
      </c>
      <c r="AZV73">
        <v>3.025573159266202E-05</v>
      </c>
      <c r="BAI73">
        <v>-4.034579331121654</v>
      </c>
      <c r="BAJ73">
        <v>-1.044569038480486</v>
      </c>
      <c r="BAK73">
        <v>0.0007983540249206723</v>
      </c>
      <c r="BAO73">
        <v>-7.201832154599078</v>
      </c>
      <c r="BAP73">
        <v>-4.200684246950429</v>
      </c>
      <c r="BAQ73">
        <v>1.054153575861754E-05</v>
      </c>
      <c r="BAU73">
        <v>-2.034083174986406</v>
      </c>
      <c r="BAV73">
        <v>0.9625250253667894</v>
      </c>
      <c r="BAW73">
        <v>9.203443875250353E-05</v>
      </c>
      <c r="BBJ73">
        <v>10.20878211152592</v>
      </c>
      <c r="BBK73">
        <v>13.21153210345984</v>
      </c>
      <c r="BBL73">
        <v>6.049964509298113E-05</v>
      </c>
      <c r="BBP73">
        <v>8.62768553755541</v>
      </c>
      <c r="BBQ73">
        <v>11.62882404131072</v>
      </c>
      <c r="BBR73">
        <v>1.03695264068154E-05</v>
      </c>
      <c r="BBY73">
        <v>-0.9601526111424349</v>
      </c>
      <c r="BBZ73">
        <v>2.035686851121744</v>
      </c>
      <c r="BCA73">
        <v>0.0001384805940095488</v>
      </c>
      <c r="BCH73">
        <v>1.564980949974511</v>
      </c>
      <c r="BCI73">
        <v>4.568614861751954</v>
      </c>
      <c r="BCJ73">
        <v>0.0001056425184499432</v>
      </c>
      <c r="BCK73">
        <v>-3.101413059060742</v>
      </c>
      <c r="BCL73">
        <v>-0.09911530761432176</v>
      </c>
      <c r="BCM73">
        <v>4.223729367619239E-05</v>
      </c>
      <c r="BCZ73">
        <v>-5.56450879001058</v>
      </c>
      <c r="BDA73">
        <v>-2.565893680666659</v>
      </c>
      <c r="BDB73">
        <v>1.534337703435808E-05</v>
      </c>
      <c r="BDR73">
        <v>-5.055648554303193</v>
      </c>
      <c r="BDS73">
        <v>-2.061116418833782</v>
      </c>
      <c r="BDT73">
        <v>0.0002391803401989284</v>
      </c>
      <c r="BDU73">
        <v>-4.017948388885883</v>
      </c>
      <c r="BDV73">
        <v>-1.028884903251932</v>
      </c>
      <c r="BDW73">
        <v>0.0009568587718304333</v>
      </c>
      <c r="BEA73">
        <v>-6.228216186147549</v>
      </c>
      <c r="BEB73">
        <v>-3.221480839013307</v>
      </c>
      <c r="BEC73">
        <v>0.0003629192081499064</v>
      </c>
      <c r="BFE73">
        <v>0.618308051156667</v>
      </c>
      <c r="BFF73">
        <v>3.61058160709422</v>
      </c>
      <c r="BFG73">
        <v>0.0004775835028009995</v>
      </c>
      <c r="BFH73">
        <v>-7.653090111833301</v>
      </c>
      <c r="BFI73">
        <v>-4.654463647240872</v>
      </c>
      <c r="BFJ73">
        <v>1.509279612680529E-05</v>
      </c>
      <c r="BFK73">
        <v>3.40704063662041</v>
      </c>
      <c r="BFL73">
        <v>6.403535407079527</v>
      </c>
      <c r="BFM73">
        <v>9.829307307422164E-05</v>
      </c>
      <c r="BFT73">
        <v>7.860621599166938</v>
      </c>
      <c r="BFU73">
        <v>10.86891305098838</v>
      </c>
      <c r="BFV73">
        <v>0.0005499853864583918</v>
      </c>
      <c r="BGI73">
        <v>3.000209518009079</v>
      </c>
      <c r="BGJ73">
        <v>6.001350460867314</v>
      </c>
      <c r="BGK73">
        <v>1.041400484606701E-05</v>
      </c>
      <c r="BGO73">
        <v>-1.720969545667571</v>
      </c>
      <c r="BGP73">
        <v>1.274427478559929</v>
      </c>
      <c r="BGQ73">
        <v>0.0001694990876977689</v>
      </c>
      <c r="BGR73">
        <v>2.518400073838885</v>
      </c>
      <c r="BGS73">
        <v>5.516760749346897</v>
      </c>
      <c r="BGT73">
        <v>2.149907832023925E-05</v>
      </c>
      <c r="BGU73">
        <v>-2.186626113144676</v>
      </c>
      <c r="BGV73">
        <v>0.8150923048389337</v>
      </c>
      <c r="BGW73">
        <v>2.362368293114945E-05</v>
      </c>
      <c r="BHA73">
        <v>-2.031718505675443</v>
      </c>
      <c r="BHB73">
        <v>0.969667307401827</v>
      </c>
      <c r="BHC73">
        <v>1.536382308104889E-05</v>
      </c>
      <c r="BHG73">
        <v>1.261910363632723</v>
      </c>
      <c r="BHH73">
        <v>4.257854054432219</v>
      </c>
      <c r="BHI73">
        <v>0.0001316291546407857</v>
      </c>
      <c r="BIK73">
        <v>0.07711342494991683</v>
      </c>
      <c r="BIL73">
        <v>3.078654172067398</v>
      </c>
      <c r="BIM73">
        <v>1.899121344021029E-05</v>
      </c>
      <c r="BJI73">
        <v>-3.29515618373374</v>
      </c>
      <c r="BJJ73">
        <v>-0.2935641819500041</v>
      </c>
      <c r="BJK73">
        <v>2.027575743535668E-05</v>
      </c>
      <c r="BJR73">
        <v>-3.378989764262972</v>
      </c>
      <c r="BJS73">
        <v>-0.382551702888138</v>
      </c>
      <c r="BJT73">
        <v>0.0001014992541556187</v>
      </c>
      <c r="BJX73">
        <v>0.4532095286734715</v>
      </c>
      <c r="BJY73">
        <v>3.455003970239346</v>
      </c>
      <c r="BJZ73">
        <v>2.576016426671441E-05</v>
      </c>
      <c r="BKA73">
        <v>-6.170692043066197</v>
      </c>
      <c r="BKB73">
        <v>-3.172637035259268</v>
      </c>
      <c r="BKC73">
        <v>3.026395704887729E-05</v>
      </c>
      <c r="BKJ73">
        <v>13.17443773315533</v>
      </c>
      <c r="BKK73">
        <v>16.16925438854495</v>
      </c>
      <c r="BKL73">
        <v>0.0002149364907996388</v>
      </c>
      <c r="BKM73">
        <v>1.283343004477829</v>
      </c>
      <c r="BKN73">
        <v>4.284532034404543</v>
      </c>
      <c r="BKO73">
        <v>1.13103373329655E-05</v>
      </c>
      <c r="BKV73">
        <v>2.310162635899195</v>
      </c>
      <c r="BKW73">
        <v>5.306366528560393</v>
      </c>
      <c r="BKX73">
        <v>0.0001152834474216365</v>
      </c>
      <c r="BLN73">
        <v>5.867012986982858</v>
      </c>
      <c r="BLO73">
        <v>8.86814793811628</v>
      </c>
      <c r="BLP73">
        <v>1.030491260205093E-05</v>
      </c>
      <c r="BLZ73">
        <v>3.206608668883478</v>
      </c>
      <c r="BMA73">
        <v>6.203051932091116</v>
      </c>
      <c r="BMB73">
        <v>0.0001012030128811267</v>
      </c>
      <c r="BMC73">
        <v>-4.863719315118749</v>
      </c>
      <c r="BMD73">
        <v>-1.857507038520421</v>
      </c>
      <c r="BME73">
        <v>0.0003087390442730601</v>
      </c>
      <c r="BMF73">
        <v>-5.119104205563588</v>
      </c>
      <c r="BMG73">
        <v>-2.122299497149304</v>
      </c>
      <c r="BMH73">
        <v>8.167910654199498E-05</v>
      </c>
      <c r="BMU73">
        <v>-3.277097928943791</v>
      </c>
      <c r="BMV73">
        <v>-0.2755090619259536</v>
      </c>
      <c r="BMW73">
        <v>2.019598720296202E-05</v>
      </c>
      <c r="BNM73">
        <v>-11.19656761752079</v>
      </c>
      <c r="BNN73">
        <v>-8.201812539932355</v>
      </c>
      <c r="BNO73">
        <v>0.0002200736888267076</v>
      </c>
      <c r="BNS73">
        <v>4.290356350477288</v>
      </c>
      <c r="BNT73">
        <v>7.267360972428658</v>
      </c>
      <c r="BNU73">
        <v>0.0042302992927955</v>
      </c>
      <c r="BOE73">
        <v>2.242431894551215</v>
      </c>
      <c r="BOF73">
        <v>5.232820096091363</v>
      </c>
      <c r="BOG73">
        <v>0.0007390933570625822</v>
      </c>
      <c r="BOH73">
        <v>-1.564017621510021</v>
      </c>
      <c r="BOI73">
        <v>1.443934247608563</v>
      </c>
      <c r="BOJ73">
        <v>0.0005058577798326666</v>
      </c>
      <c r="BOT73">
        <v>0.9392281894893721</v>
      </c>
      <c r="BOU73">
        <v>3.941190943038015</v>
      </c>
      <c r="BOV73">
        <v>3.081921194166645E-05</v>
      </c>
      <c r="BOW73">
        <v>-1.724057194316313</v>
      </c>
      <c r="BOX73">
        <v>1.279167483041157</v>
      </c>
      <c r="BOY73">
        <v>8.31883524782609E-05</v>
      </c>
      <c r="BOZ73">
        <v>3.404481153173021</v>
      </c>
      <c r="BPA73">
        <v>6.397648054156058</v>
      </c>
      <c r="BPB73">
        <v>0.0003735299374050563</v>
      </c>
      <c r="BPF73">
        <v>-5.387651938074969</v>
      </c>
      <c r="BPG73">
        <v>-2.38439425177046</v>
      </c>
      <c r="BPH73">
        <v>8.490016046865279E-05</v>
      </c>
      <c r="BPL73">
        <v>-3.770546818797083</v>
      </c>
      <c r="BPM73">
        <v>-0.7759430943913197</v>
      </c>
      <c r="BPN73">
        <v>0.0002329583223116199</v>
      </c>
      <c r="BPX73">
        <v>-4.261067007257825</v>
      </c>
      <c r="BPY73">
        <v>-1.262488536101589</v>
      </c>
      <c r="BPZ73">
        <v>1.616595402920411E-05</v>
      </c>
      <c r="BQJ73">
        <v>-1.47431308586559</v>
      </c>
      <c r="BQK73">
        <v>1.524432686788072</v>
      </c>
      <c r="BQL73">
        <v>1.25846898904089E-05</v>
      </c>
      <c r="BQM73">
        <v>9.334693398105733</v>
      </c>
      <c r="BQN73">
        <v>12.34304842634153</v>
      </c>
      <c r="BQO73">
        <v>0.000558451974567325</v>
      </c>
      <c r="BRB73">
        <v>-3.433787526239385</v>
      </c>
      <c r="BRC73">
        <v>-0.4324174785259797</v>
      </c>
      <c r="BRD73">
        <v>1.501624589604744E-05</v>
      </c>
      <c r="BRE73">
        <v>0.4957524262032006</v>
      </c>
      <c r="BRF73">
        <v>3.497764857871594</v>
      </c>
      <c r="BRG73">
        <v>3.239904975962757E-05</v>
      </c>
      <c r="BRQ73">
        <v>-2.048539847544617</v>
      </c>
      <c r="BRR73">
        <v>0.9494073376923533</v>
      </c>
      <c r="BRS73">
        <v>3.371238761049264E-05</v>
      </c>
      <c r="BSF73">
        <v>-13.28111680658989</v>
      </c>
      <c r="BSG73">
        <v>-10.28440345080119</v>
      </c>
      <c r="BSH73">
        <v>8.641624137377049E-05</v>
      </c>
      <c r="BSI73">
        <v>1.686776398648994</v>
      </c>
      <c r="BSJ73">
        <v>4.683458100010822</v>
      </c>
      <c r="BSK73">
        <v>8.808884681675975E-05</v>
      </c>
      <c r="BSO73">
        <v>-2.368543300996734</v>
      </c>
      <c r="BSP73">
        <v>0.6296059058187705</v>
      </c>
      <c r="BSQ73">
        <v>2.74034832942145E-05</v>
      </c>
      <c r="BTA73">
        <v>-3.981678707317838</v>
      </c>
      <c r="BTB73">
        <v>-0.9799385964158993</v>
      </c>
      <c r="BTC73">
        <v>2.42238876083768E-05</v>
      </c>
      <c r="BTG73">
        <v>-6.000710111173803</v>
      </c>
      <c r="BTH73">
        <v>-3.002550083500193</v>
      </c>
      <c r="BTI73">
        <v>2.708398529504804E-05</v>
      </c>
      <c r="BTP73">
        <v>-1.413394254500791</v>
      </c>
      <c r="BTQ73">
        <v>1.584761228502773</v>
      </c>
      <c r="BTR73">
        <v>2.721794360113212E-05</v>
      </c>
      <c r="BUE73">
        <v>4.211406519249549</v>
      </c>
      <c r="BUF73">
        <v>7.214625842103517</v>
      </c>
      <c r="BUG73">
        <v>8.291231710464985E-05</v>
      </c>
      <c r="BUT73">
        <v>6.439388800226975</v>
      </c>
      <c r="BUU73">
        <v>9.437054955555469</v>
      </c>
      <c r="BUV73">
        <v>4.357464760571039E-05</v>
      </c>
      <c r="BVC73">
        <v>13.36437222677584</v>
      </c>
      <c r="BVD73">
        <v>16.37959062782901</v>
      </c>
      <c r="BVE73">
        <v>0.001852797844921051</v>
      </c>
      <c r="BVF73">
        <v>-3.043231083193751</v>
      </c>
      <c r="BVG73">
        <v>-0.04043749366931687</v>
      </c>
      <c r="BVH73">
        <v>6.24331394482083E-05</v>
      </c>
      <c r="BVU73">
        <v>4.051148163160295</v>
      </c>
      <c r="BVV73">
        <v>7.053175113800666</v>
      </c>
      <c r="BVW73">
        <v>3.286823118799445E-05</v>
      </c>
      <c r="BWM73">
        <v>-9.006166747326457</v>
      </c>
      <c r="BWN73">
        <v>-6.004483232535279</v>
      </c>
      <c r="BWO73">
        <v>2.267377641690912E-05</v>
      </c>
      <c r="BWV73">
        <v>2.217433475159591</v>
      </c>
      <c r="BWW73">
        <v>5.220892422209127</v>
      </c>
      <c r="BWX73">
        <v>9.571451753194295E-05</v>
      </c>
      <c r="BWY73">
        <v>9.953826283273754</v>
      </c>
      <c r="BWZ73">
        <v>12.95122676540083</v>
      </c>
      <c r="BXA73">
        <v>5.405994537340013E-05</v>
      </c>
      <c r="BXE73">
        <v>-0.137893192141122</v>
      </c>
      <c r="BXF73">
        <v>2.860782252123104</v>
      </c>
      <c r="BXG73">
        <v>1.4035583177378E-05</v>
      </c>
      <c r="BXW73">
        <v>6.355888405915444</v>
      </c>
      <c r="BXX73">
        <v>9.352926281654563</v>
      </c>
      <c r="BXY73">
        <v>7.01934410951903E-05</v>
      </c>
      <c r="BYF73">
        <v>-8.66014510228449</v>
      </c>
      <c r="BYG73">
        <v>-5.661681434009034</v>
      </c>
      <c r="BYH73">
        <v>1.888252134271274E-05</v>
      </c>
      <c r="BYL73">
        <v>-5.990832313337642</v>
      </c>
      <c r="BYM73">
        <v>-2.989482666814365</v>
      </c>
      <c r="BYN73">
        <v>1.457236590234867E-05</v>
      </c>
      <c r="BYO73">
        <v>-7.782951183616167</v>
      </c>
      <c r="BYP73">
        <v>-4.773292985486064</v>
      </c>
      <c r="BYQ73">
        <v>0.0007462463289626593</v>
      </c>
      <c r="BYR73">
        <v>-5.528104759728713</v>
      </c>
      <c r="BYS73">
        <v>-2.545416888515954</v>
      </c>
      <c r="BYT73">
        <v>0.002397678425168234</v>
      </c>
      <c r="BYU73">
        <v>-2.990173153600809</v>
      </c>
      <c r="BYV73">
        <v>0.01257665710774014</v>
      </c>
      <c r="BYW73">
        <v>6.049167146279943E-05</v>
      </c>
      <c r="BZD73">
        <v>-4.018730336273484</v>
      </c>
      <c r="BZE73">
        <v>-1.017078955875758</v>
      </c>
      <c r="BZF73">
        <v>2.181645774396263E-05</v>
      </c>
      <c r="BZJ73">
        <v>2.972885253816685</v>
      </c>
      <c r="BZK73">
        <v>5.954851537358964</v>
      </c>
      <c r="BZL73">
        <v>0.002601719434219723</v>
      </c>
      <c r="BZS73">
        <v>7.513414867276999</v>
      </c>
      <c r="BZT73">
        <v>10.51169849342734</v>
      </c>
      <c r="BZU73">
        <v>2.356751353446351E-05</v>
      </c>
      <c r="CAW73">
        <v>-1.576157044668069</v>
      </c>
      <c r="CAX73">
        <v>1.415808722997101</v>
      </c>
      <c r="CAY73">
        <v>0.0005163911136803267</v>
      </c>
      <c r="CAZ73">
        <v>-7.774682263845469</v>
      </c>
      <c r="CBA73">
        <v>-4.773424783564501</v>
      </c>
      <c r="CBB73">
        <v>1.265005325619925E-05</v>
      </c>
      <c r="CBF73">
        <v>3.509132253110523</v>
      </c>
      <c r="CBG73">
        <v>6.505089930655416</v>
      </c>
      <c r="CBH73">
        <v>0.0001307229666485087</v>
      </c>
      <c r="CBL73">
        <v>-9.53770297411195</v>
      </c>
      <c r="CBM73">
        <v>-6.53956350585326</v>
      </c>
      <c r="CBN73">
        <v>2.769262688338479E-05</v>
      </c>
      <c r="CCM73">
        <v>4.690319427316018</v>
      </c>
      <c r="CCN73">
        <v>7.689139768308603</v>
      </c>
      <c r="CCO73">
        <v>1.113276299019251E-05</v>
      </c>
      <c r="CCS73">
        <v>1.3002304222587</v>
      </c>
      <c r="CCT73">
        <v>4.301625214376271</v>
      </c>
      <c r="CCU73">
        <v>1.556356040989534E-05</v>
      </c>
      <c r="CCV73">
        <v>-5.936541040229762</v>
      </c>
      <c r="CCW73">
        <v>-2.923913207927895</v>
      </c>
      <c r="CCX73">
        <v>0.001275697189152545</v>
      </c>
      <c r="CCY73">
        <v>-0.3820086747858158</v>
      </c>
      <c r="CCZ73">
        <v>2.622185231857583</v>
      </c>
      <c r="CDA73">
        <v>0.0001407108234683346</v>
      </c>
      <c r="CDB73">
        <v>0.4676947504874087</v>
      </c>
      <c r="CDC73">
        <v>3.468260762223619</v>
      </c>
      <c r="CDD73">
        <v>2.562954284222317E-06</v>
      </c>
      <c r="CDK73">
        <v>-2.039635992147056</v>
      </c>
      <c r="CDL73">
        <v>0.9675958829616245</v>
      </c>
      <c r="CDM73">
        <v>0.0004184001407003831</v>
      </c>
      <c r="CDN73">
        <v>-6.873815310299691</v>
      </c>
      <c r="CDO73">
        <v>-3.871541789253249</v>
      </c>
      <c r="CDP73">
        <v>4.135118358894066E-05</v>
      </c>
      <c r="CDQ73">
        <v>7.753149527716369</v>
      </c>
      <c r="CDR73">
        <v>10.75615857123138</v>
      </c>
      <c r="CDS73">
        <v>7.243474300174024E-05</v>
      </c>
      <c r="CEF73">
        <v>2.547810351789602</v>
      </c>
      <c r="CEG73">
        <v>5.559154288320477</v>
      </c>
      <c r="CEH73">
        <v>0.001029479168132114</v>
      </c>
      <c r="CFA73">
        <v>2.027865626853071</v>
      </c>
      <c r="CFB73">
        <v>5.031591269528539</v>
      </c>
      <c r="CFC73">
        <v>0.0001110433067621561</v>
      </c>
      <c r="CFS73">
        <v>5.986808794196754</v>
      </c>
      <c r="CFT73">
        <v>8.991873810232885</v>
      </c>
      <c r="CFU73">
        <v>0.0002052350995701646</v>
      </c>
      <c r="CGE73">
        <v>-11.27330654733404</v>
      </c>
      <c r="CGF73">
        <v>-8.27061305531017</v>
      </c>
      <c r="CGG73">
        <v>5.803919426118813E-05</v>
      </c>
      <c r="CGZ73">
        <v>0.5635658331403949</v>
      </c>
      <c r="CHA73">
        <v>3.567373034492966</v>
      </c>
      <c r="CHB73">
        <v>0.0001159582571121313</v>
      </c>
      <c r="CHC73">
        <v>1.480891894643063</v>
      </c>
      <c r="CHD73">
        <v>4.479356713458822</v>
      </c>
      <c r="CHE73">
        <v>1.885425014757008E-05</v>
      </c>
      <c r="CHR73">
        <v>-2.240141581690434</v>
      </c>
      <c r="CHS73">
        <v>0.7626033203566581</v>
      </c>
      <c r="CHT73">
        <v>6.02758979850579E-05</v>
      </c>
      <c r="CHU73">
        <v>-8.62759852371769</v>
      </c>
      <c r="CHV73">
        <v>-5.624723444107197</v>
      </c>
      <c r="CHW73">
        <v>6.612866213341347E-05</v>
      </c>
      <c r="CIA73">
        <v>-6.510681733355458</v>
      </c>
      <c r="CIB73">
        <v>-3.511916633875734</v>
      </c>
      <c r="CIC73">
        <v>1.219983435982952E-05</v>
      </c>
      <c r="CIM73">
        <v>-2.8897754828689</v>
      </c>
      <c r="CIN73">
        <v>0.1202413425742461</v>
      </c>
      <c r="CIO73">
        <v>0.0008026943356676697</v>
      </c>
      <c r="CIS73">
        <v>0.6861312838754827</v>
      </c>
      <c r="CIT73">
        <v>3.683942616786853</v>
      </c>
      <c r="CIU73">
        <v>3.832210899880035E-05</v>
      </c>
      <c r="CJE73">
        <v>1.536695494223362</v>
      </c>
      <c r="CJF73">
        <v>4.554517800955153</v>
      </c>
      <c r="CJG73">
        <v>0.002541076937936556</v>
      </c>
      <c r="CJN73">
        <v>-8.509399109978768</v>
      </c>
      <c r="CJO73">
        <v>-5.508270277738498</v>
      </c>
      <c r="CJP73">
        <v>1.019409781336876E-05</v>
      </c>
      <c r="CJQ73">
        <v>2.408270139409499</v>
      </c>
      <c r="CJR73">
        <v>5.414578977080336</v>
      </c>
      <c r="CJS73">
        <v>0.0003184114620558107</v>
      </c>
      <c r="CJW73">
        <v>-1.347704531784303</v>
      </c>
      <c r="CJX73">
        <v>1.643847553301264</v>
      </c>
      <c r="CJY73">
        <v>0.0005709381312119928</v>
      </c>
      <c r="CKF73">
        <v>-9.03847348358609</v>
      </c>
      <c r="CKG73">
        <v>-6.042626856454588</v>
      </c>
      <c r="CKH73">
        <v>0.0001380040494782272</v>
      </c>
      <c r="CLG73">
        <v>4.460514349293229</v>
      </c>
      <c r="CLH73">
        <v>7.459068179721311</v>
      </c>
      <c r="CLI73">
        <v>1.67312514459296E-05</v>
      </c>
      <c r="CLJ73">
        <v>-7.83211129752241</v>
      </c>
      <c r="CLK73">
        <v>-4.840548996570313</v>
      </c>
      <c r="CLL73">
        <v>0.0005695581217838553</v>
      </c>
      <c r="CMB73">
        <v>-6.866232696302683</v>
      </c>
      <c r="CMC73">
        <v>-3.863849741220234</v>
      </c>
      <c r="CMD73">
        <v>4.542779939975662E-05</v>
      </c>
      <c r="CMT73">
        <v>-0.4525912384463995</v>
      </c>
      <c r="CMU73">
        <v>2.534585343145922</v>
      </c>
      <c r="CMV73">
        <v>0.001315520477267155</v>
      </c>
      <c r="CMW73">
        <v>-11.06680461747339</v>
      </c>
      <c r="CMX73">
        <v>-8.068104885736991</v>
      </c>
      <c r="CMY73">
        <v>1.352558045853523E-05</v>
      </c>
      <c r="CNR73">
        <v>5.919350674524487</v>
      </c>
      <c r="CNS73">
        <v>8.921240254036734</v>
      </c>
      <c r="CNT73">
        <v>2.856408586483887E-05</v>
      </c>
      <c r="CNU73">
        <v>-0.5475956913810648</v>
      </c>
      <c r="CNV73">
        <v>2.449855130796038</v>
      </c>
      <c r="CNW73">
        <v>5.198646058201667E-05</v>
      </c>
      <c r="CNX73">
        <v>5.944419266854313</v>
      </c>
      <c r="CNY73">
        <v>8.942765690463732</v>
      </c>
      <c r="CNZ73">
        <v>2.187451903588781E-05</v>
      </c>
      <c r="COM73">
        <v>0.3436062829047455</v>
      </c>
      <c r="CON73">
        <v>3.341600612938493</v>
      </c>
      <c r="COO73">
        <v>3.218169610822589E-05</v>
      </c>
      <c r="CPW73">
        <v>-12.23477366652212</v>
      </c>
      <c r="CPX73">
        <v>-9.232454895872369</v>
      </c>
      <c r="CPY73">
        <v>4.301357860903956E-05</v>
      </c>
      <c r="CQX73">
        <v>4.893248528698211</v>
      </c>
      <c r="CQY73">
        <v>7.892057614754246</v>
      </c>
      <c r="CQZ73">
        <v>1.134620817544597E-05</v>
      </c>
      <c r="CRG73">
        <v>-5.564841215579123</v>
      </c>
      <c r="CRH73">
        <v>-2.556176451500411</v>
      </c>
      <c r="CRI73">
        <v>0.0006006250923179449</v>
      </c>
      <c r="CRS73">
        <v>4.780966672096872</v>
      </c>
      <c r="CRT73">
        <v>7.784352458607732</v>
      </c>
      <c r="CRU73">
        <v>9.170840237695845E-05</v>
      </c>
      <c r="CSB73">
        <v>-2.704675402713586</v>
      </c>
      <c r="CSC73">
        <v>0.2822355876500273</v>
      </c>
      <c r="CSD73">
        <v>0.001370577386091392</v>
      </c>
      <c r="CSE73">
        <v>-3.635130040196048</v>
      </c>
      <c r="CSF73">
        <v>-0.6293289831622547</v>
      </c>
      <c r="CSG73">
        <v>0.0002692181016746127</v>
      </c>
      <c r="CSH73">
        <v>-17.70938672724684</v>
      </c>
      <c r="CSI73">
        <v>-14.70413919710701</v>
      </c>
      <c r="CSJ73">
        <v>0.0002202925805479564</v>
      </c>
      <c r="CSW73">
        <v>1.823367460202135</v>
      </c>
      <c r="CSX73">
        <v>4.800935535981401</v>
      </c>
      <c r="CSY73">
        <v>0.004025529793957954</v>
      </c>
      <c r="CSZ73">
        <v>-3.062556338332342</v>
      </c>
      <c r="CTA73">
        <v>-0.06624555739741034</v>
      </c>
      <c r="CTB73">
        <v>0.000108882698480511</v>
      </c>
      <c r="CTC73">
        <v>27.93925938319354</v>
      </c>
      <c r="CTD73">
        <v>30.94312320980458</v>
      </c>
      <c r="CTE73">
        <v>0.0001194332486415573</v>
      </c>
      <c r="CTO73">
        <v>-1.210538220502398</v>
      </c>
      <c r="CTP73">
        <v>1.790713141463658</v>
      </c>
      <c r="CTQ73">
        <v>1.252725416073491E-05</v>
      </c>
      <c r="CTR73">
        <v>-12.73426515270395</v>
      </c>
      <c r="CTS73">
        <v>-9.735614263144642</v>
      </c>
      <c r="CTT73">
        <v>1.456079184944389E-05</v>
      </c>
      <c r="CTU73">
        <v>-2.03136784271805</v>
      </c>
      <c r="CTV73">
        <v>0.9697724375700658</v>
      </c>
      <c r="CTW73">
        <v>1.040191308373075E-05</v>
      </c>
      <c r="CUP73">
        <v>-16.43718514273528</v>
      </c>
      <c r="CUQ73">
        <v>-13.43937089594258</v>
      </c>
      <c r="CUR73">
        <v>3.8220136665901E-05</v>
      </c>
      <c r="CUS73">
        <v>4.363517785553398</v>
      </c>
      <c r="CUT73">
        <v>7.36204101606283</v>
      </c>
      <c r="CUU73">
        <v>1.74467850261894E-05</v>
      </c>
      <c r="CVB73">
        <v>-6.492873940433627</v>
      </c>
      <c r="CVC73">
        <v>-3.496835233598638</v>
      </c>
      <c r="CVD73">
        <v>0.0001255347483132912</v>
      </c>
      <c r="CVK73">
        <v>-10.91802653813293</v>
      </c>
      <c r="CVL73">
        <v>-7.915747236318188</v>
      </c>
      <c r="CVM73">
        <v>4.156173410154635E-05</v>
      </c>
      <c r="CVN73">
        <v>9.403149448078519</v>
      </c>
      <c r="CVO73">
        <v>12.40096135179799</v>
      </c>
      <c r="CVP73">
        <v>3.830212266297183E-05</v>
      </c>
      <c r="CWC73">
        <v>-3.249915895460358</v>
      </c>
      <c r="CWD73">
        <v>-0.2484058870041927</v>
      </c>
      <c r="CWE73">
        <v>1.824100430152386E-05</v>
      </c>
      <c r="CWI73">
        <v>-4.431253871528519</v>
      </c>
      <c r="CWJ73">
        <v>-1.441738901569154</v>
      </c>
      <c r="CWK73">
        <v>0.0008794868396241381</v>
      </c>
      <c r="CWO73">
        <v>-10.09791753744395</v>
      </c>
      <c r="CWP73">
        <v>-7.095023535238187</v>
      </c>
      <c r="CWQ73">
        <v>6.70019901355692E-05</v>
      </c>
      <c r="CWX73">
        <v>-4.838748486086821</v>
      </c>
      <c r="CWY73">
        <v>-1.837598989491498</v>
      </c>
      <c r="CWZ73">
        <v>1.057073938127206E-05</v>
      </c>
      <c r="CXG73">
        <v>-1.450277155310661</v>
      </c>
      <c r="CXH73">
        <v>1.548717143078893</v>
      </c>
      <c r="CXI73">
        <v>8.091485834020444E-06</v>
      </c>
      <c r="CXJ73">
        <v>-4.565184709819022</v>
      </c>
      <c r="CXK73">
        <v>-1.567085213468649</v>
      </c>
      <c r="CXL73">
        <v>2.889531297798851E-05</v>
      </c>
      <c r="CXM73">
        <v>-5.722208836270765</v>
      </c>
      <c r="CXN73">
        <v>-2.718762342738205</v>
      </c>
      <c r="CXO73">
        <v>9.502654135982277E-05</v>
      </c>
      <c r="CXP73">
        <v>0.07580119097978109</v>
      </c>
      <c r="CXQ73">
        <v>3.087320409542893</v>
      </c>
      <c r="CXR73">
        <v>0.001061539170437932</v>
      </c>
      <c r="CXY73">
        <v>-6.818824622226858</v>
      </c>
      <c r="CXZ73">
        <v>-3.819474649953931</v>
      </c>
      <c r="CYA73">
        <v>3.380288367713097E-06</v>
      </c>
      <c r="CYE73">
        <v>-5.955007313905034</v>
      </c>
      <c r="CYF73">
        <v>-2.957171434873204</v>
      </c>
      <c r="CYG73">
        <v>3.746735651899147E-05</v>
      </c>
      <c r="CYN73">
        <v>1.072389267669349</v>
      </c>
      <c r="CYO73">
        <v>4.069074389360771</v>
      </c>
      <c r="CYP73">
        <v>8.790734560546613E-05</v>
      </c>
      <c r="CYQ73">
        <v>-2.164573046222449</v>
      </c>
      <c r="CYR73">
        <v>0.8337933244589615</v>
      </c>
      <c r="CYS73">
        <v>2.134995800443465E-05</v>
      </c>
      <c r="CYW73">
        <v>3.524106086058217</v>
      </c>
      <c r="CYX73">
        <v>6.521482475887994</v>
      </c>
      <c r="CYY73">
        <v>5.506664260238284E-05</v>
      </c>
      <c r="CYZ73">
        <v>3.759259184298533</v>
      </c>
      <c r="CZA73">
        <v>6.749700136792794</v>
      </c>
      <c r="CZB73">
        <v>0.0007310031137359008</v>
      </c>
      <c r="CZC73">
        <v>0.05526378571184964</v>
      </c>
      <c r="CZD73">
        <v>3.053509736441021</v>
      </c>
      <c r="CZE73">
        <v>2.461351075594744E-05</v>
      </c>
      <c r="CZO73">
        <v>6.141909379352184</v>
      </c>
      <c r="CZP73">
        <v>9.137840926210279</v>
      </c>
      <c r="CZQ73">
        <v>0.0001324184877430468</v>
      </c>
      <c r="CZX73">
        <v>48.63235146885602</v>
      </c>
      <c r="CZY73">
        <v>51.62886261375532</v>
      </c>
      <c r="CZZ73">
        <v>9.737687930976336E-05</v>
      </c>
      <c r="DAA73">
        <v>-1.774439254604455</v>
      </c>
      <c r="DAB73">
        <v>1.236676071947488</v>
      </c>
      <c r="DAC73">
        <v>0.0009884038748506374</v>
      </c>
      <c r="DAS73">
        <v>-12.2783779389764</v>
      </c>
      <c r="DAT73">
        <v>-9.274119053114081</v>
      </c>
      <c r="DAU73">
        <v>0.0001451048703063073</v>
      </c>
      <c r="DAY73">
        <v>-7.890292173775778</v>
      </c>
      <c r="DAZ73">
        <v>-4.883895973879184</v>
      </c>
      <c r="DBA73">
        <v>0.0003272909849375141</v>
      </c>
      <c r="DBE73">
        <v>0.4438427249475536</v>
      </c>
      <c r="DBF73">
        <v>3.44979311473928</v>
      </c>
      <c r="DBG73">
        <v>0.0002832571093878917</v>
      </c>
      <c r="DBN73">
        <v>0.1822402067117155</v>
      </c>
      <c r="DBO73">
        <v>3.160290104356235</v>
      </c>
      <c r="DBP73">
        <v>0.003854455947328703</v>
      </c>
      <c r="DBZ73">
        <v>0.3408399943479149</v>
      </c>
      <c r="DCA73">
        <v>3.344866392275916</v>
      </c>
      <c r="DCB73">
        <v>0.0001296950421969054</v>
      </c>
      <c r="DCL73">
        <v>-5.158499864634701</v>
      </c>
      <c r="DCM73">
        <v>-2.157245625644004</v>
      </c>
      <c r="DCN73">
        <v>1.258492356626564E-05</v>
      </c>
      <c r="DCR73">
        <v>-1.46286050709813</v>
      </c>
      <c r="DCS73">
        <v>1.5358353005454</v>
      </c>
      <c r="DCT73">
        <v>1.360734162140864E-05</v>
      </c>
      <c r="DCX73">
        <v>-7.516539216792376</v>
      </c>
      <c r="DCY73">
        <v>-4.526339998398552</v>
      </c>
      <c r="DCZ73">
        <v>0.0007684425607355983</v>
      </c>
      <c r="DDA73">
        <v>-2.696112235010787</v>
      </c>
      <c r="DDB73">
        <v>0.3086649331902305</v>
      </c>
      <c r="DDC73">
        <v>0.0001825706881664921</v>
      </c>
      <c r="DDD73">
        <v>-0.6662663336564366</v>
      </c>
      <c r="DDE73">
        <v>2.334927872512406</v>
      </c>
      <c r="DDF73">
        <v>1.140902698960918E-05</v>
      </c>
      <c r="DDP73">
        <v>-7.022374908781527</v>
      </c>
      <c r="DDQ73">
        <v>-4.024326404146032</v>
      </c>
      <c r="DDR73">
        <v>3.046667326147624E-05</v>
      </c>
      <c r="DDV73">
        <v>1.020126340767093</v>
      </c>
      <c r="DDW73">
        <v>4.021627010587842</v>
      </c>
      <c r="DDX73">
        <v>1.801607928726884E-05</v>
      </c>
      <c r="DDY73">
        <v>0.3824650120160401</v>
      </c>
      <c r="DDZ73">
        <v>3.379283941493814</v>
      </c>
      <c r="DEA73">
        <v>8.095367733902098E-05</v>
      </c>
      <c r="DEE73">
        <v>0.002194397045228946</v>
      </c>
      <c r="DEF73">
        <v>3.004842363356903</v>
      </c>
      <c r="DEG73">
        <v>5.609380470207711E-05</v>
      </c>
      <c r="DEK73">
        <v>1.052289670449662</v>
      </c>
      <c r="DEL73">
        <v>4.057282078459531</v>
      </c>
      <c r="DEM73">
        <v>0.0001993931018960419</v>
      </c>
      <c r="DEN73">
        <v>4.31283876750165</v>
      </c>
      <c r="DEO73">
        <v>7.314901909537146</v>
      </c>
      <c r="DEP73">
        <v>3.405244046904322E-05</v>
      </c>
      <c r="DEQ73">
        <v>5.543010988928184</v>
      </c>
      <c r="DER73">
        <v>8.546030209532749</v>
      </c>
      <c r="DES73">
        <v>7.292554447219308E-05</v>
      </c>
      <c r="DET73">
        <v>1.883456948438117</v>
      </c>
      <c r="DEU73">
        <v>4.881881006728456</v>
      </c>
      <c r="DEV73">
        <v>1.986873817800003E-05</v>
      </c>
      <c r="DEZ73">
        <v>2.611038564217405</v>
      </c>
      <c r="DFA73">
        <v>5.608795411817487</v>
      </c>
      <c r="DFB73">
        <v>4.025386151406355E-05</v>
      </c>
      <c r="DFC73">
        <v>-1.957271685951681</v>
      </c>
      <c r="DFD73">
        <v>1.040091810258893</v>
      </c>
      <c r="DFE73">
        <v>5.560921785326282E-05</v>
      </c>
      <c r="DFO73">
        <v>-2.704029066894524</v>
      </c>
      <c r="DFP73">
        <v>0.2915607914330705</v>
      </c>
      <c r="DFQ73">
        <v>0.0001555947965654927</v>
      </c>
      <c r="DGA73">
        <v>-7.059956545798197</v>
      </c>
      <c r="DGB73">
        <v>-4.063167903075009</v>
      </c>
      <c r="DGC73">
        <v>8.250252447466646E-05</v>
      </c>
      <c r="DGG73">
        <v>0.6286410098875028</v>
      </c>
      <c r="DGH73">
        <v>3.626026605937403</v>
      </c>
      <c r="DGI73">
        <v>5.468086411438496E-05</v>
      </c>
      <c r="DGJ73">
        <v>-8.934852053587415</v>
      </c>
      <c r="DGK73">
        <v>-5.932529653386285</v>
      </c>
      <c r="DGL73">
        <v>4.314834155365089E-05</v>
      </c>
      <c r="DGV73">
        <v>5.229651371591161</v>
      </c>
      <c r="DGW73">
        <v>8.231438413273404</v>
      </c>
      <c r="DGX73">
        <v>2.554814379258403E-05</v>
      </c>
      <c r="DGY73">
        <v>4.39237454912336</v>
      </c>
      <c r="DGZ73">
        <v>7.390793960408541</v>
      </c>
      <c r="DHA73">
        <v>1.998608548332306E-05</v>
      </c>
      <c r="DHB73">
        <v>-7.731269357443606</v>
      </c>
      <c r="DHC73">
        <v>-4.728455514211957</v>
      </c>
      <c r="DHD73">
        <v>6.334170985836082E-05</v>
      </c>
      <c r="DHE73">
        <v>5.005364227856123</v>
      </c>
      <c r="DHF73">
        <v>8.003264565584951</v>
      </c>
      <c r="DHG73">
        <v>3.52686532238794E-05</v>
      </c>
      <c r="DHN73">
        <v>-0.2576252134713071</v>
      </c>
      <c r="DHO73">
        <v>2.74736564906532</v>
      </c>
      <c r="DHP73">
        <v>0.0001992696708761132</v>
      </c>
      <c r="DHT73">
        <v>18.02991627497403</v>
      </c>
      <c r="DHU73">
        <v>21.03301022783992</v>
      </c>
      <c r="DHV73">
        <v>7.658035469092255E-05</v>
      </c>
      <c r="DHZ73">
        <v>-8.884344155317397</v>
      </c>
      <c r="DIA73">
        <v>-5.886599816788846</v>
      </c>
      <c r="DIB73">
        <v>4.070406939023814E-05</v>
      </c>
      <c r="DIF73">
        <v>-11.31957110659289</v>
      </c>
      <c r="DIG73">
        <v>-8.321729557810221</v>
      </c>
      <c r="DIH73">
        <v>3.727129326074088E-05</v>
      </c>
      <c r="DIR73">
        <v>-4.028053872305863</v>
      </c>
      <c r="DIS73">
        <v>-1.025373631073732</v>
      </c>
      <c r="DIT73">
        <v>5.74695444993188E-05</v>
      </c>
      <c r="DJD73">
        <v>-1.940044832841751</v>
      </c>
      <c r="DJE73">
        <v>1.055507032990642</v>
      </c>
      <c r="DJF73">
        <v>0.0001582871805841858</v>
      </c>
      <c r="DJY73">
        <v>7.255631417873959</v>
      </c>
      <c r="DJZ73">
        <v>10.25432296712972</v>
      </c>
      <c r="DKA73">
        <v>1.369634680085528E-05</v>
      </c>
    </row>
    <row r="74" spans="10:2991">
      <c r="J74">
        <v>-2.303813475785292</v>
      </c>
      <c r="K74">
        <v>0.6923535888548253</v>
      </c>
      <c r="L74">
        <v>0.0001175311477843276</v>
      </c>
      <c r="AB74">
        <v>4.02084867114305</v>
      </c>
      <c r="AC74">
        <v>7.022766495699486</v>
      </c>
      <c r="AD74">
        <v>2.942440823413001E-05</v>
      </c>
      <c r="AH74">
        <v>1.824252028640065</v>
      </c>
      <c r="AI74">
        <v>4.821969111675043</v>
      </c>
      <c r="AJ74">
        <v>4.169367895347508E-05</v>
      </c>
      <c r="AQ74">
        <v>-5.788823577654858</v>
      </c>
      <c r="AR74">
        <v>-2.787417222751025</v>
      </c>
      <c r="AS74">
        <v>1.582267292428617E-05</v>
      </c>
      <c r="BU74">
        <v>-2.824180380921558</v>
      </c>
      <c r="BV74">
        <v>0.173072007911718</v>
      </c>
      <c r="BW74">
        <v>6.03949369880785E-05</v>
      </c>
      <c r="BX74">
        <v>3.892158037559159</v>
      </c>
      <c r="BY74">
        <v>6.893598219468399</v>
      </c>
      <c r="BZ74">
        <v>1.659299145361229E-05</v>
      </c>
      <c r="CG74">
        <v>-6.101444788364716</v>
      </c>
      <c r="CH74">
        <v>-3.094774348250243</v>
      </c>
      <c r="CI74">
        <v>0.0003559581705662638</v>
      </c>
      <c r="CP74">
        <v>2.259699324400771</v>
      </c>
      <c r="CQ74">
        <v>5.25767577919834</v>
      </c>
      <c r="CR74">
        <v>3.275788149025496E-05</v>
      </c>
      <c r="CY74">
        <v>-1.869025385695953</v>
      </c>
      <c r="CZ74">
        <v>1.132573009841187</v>
      </c>
      <c r="DA74">
        <v>2.043894634521318E-05</v>
      </c>
      <c r="DB74">
        <v>2.596647932388099</v>
      </c>
      <c r="DC74">
        <v>5.599831548522628</v>
      </c>
      <c r="DD74">
        <v>8.108329353629522E-05</v>
      </c>
      <c r="DH74">
        <v>0.1255045258349448</v>
      </c>
      <c r="DI74">
        <v>3.121770197220195</v>
      </c>
      <c r="DJ74">
        <v>0.0001115616816234844</v>
      </c>
      <c r="DK74">
        <v>-9.852110083508634</v>
      </c>
      <c r="DL74">
        <v>-6.850894589758887</v>
      </c>
      <c r="DM74">
        <v>1.181940044539323E-05</v>
      </c>
      <c r="DT74">
        <v>3.037945047562774</v>
      </c>
      <c r="DU74">
        <v>6.035528940154781</v>
      </c>
      <c r="DV74">
        <v>4.670060005568322E-05</v>
      </c>
      <c r="DW74">
        <v>2.289593599984701</v>
      </c>
      <c r="DX74">
        <v>5.292313995303553</v>
      </c>
      <c r="DY74">
        <v>5.920440552669067E-05</v>
      </c>
      <c r="DZ74">
        <v>1.596081619912182</v>
      </c>
      <c r="EA74">
        <v>4.575732643871335</v>
      </c>
      <c r="EB74">
        <v>0.003312646607287599</v>
      </c>
      <c r="EC74">
        <v>-10.82062941588025</v>
      </c>
      <c r="ED74">
        <v>-7.823778854995707</v>
      </c>
      <c r="EE74">
        <v>7.935173393569509E-05</v>
      </c>
      <c r="EF74">
        <v>5.219386255180954</v>
      </c>
      <c r="EG74">
        <v>8.215066879687996</v>
      </c>
      <c r="EH74">
        <v>0.0001492560371933462</v>
      </c>
      <c r="ER74">
        <v>-4.340191294435094</v>
      </c>
      <c r="ES74">
        <v>-1.345559252698467</v>
      </c>
      <c r="ET74">
        <v>0.0002305198073384964</v>
      </c>
      <c r="EU74">
        <v>-2.557292945424404</v>
      </c>
      <c r="EV74">
        <v>0.4343130349550532</v>
      </c>
      <c r="EW74">
        <v>0.0005636765231205439</v>
      </c>
      <c r="EX74">
        <v>-2.716729196183184</v>
      </c>
      <c r="EY74">
        <v>0.2820082826011312</v>
      </c>
      <c r="EZ74">
        <v>1.275167856042747E-05</v>
      </c>
      <c r="FD74">
        <v>3.36877190789391</v>
      </c>
      <c r="FE74">
        <v>6.371950921659635</v>
      </c>
      <c r="FF74">
        <v>8.084902818136605E-05</v>
      </c>
      <c r="FJ74">
        <v>-7.48626723942668</v>
      </c>
      <c r="FK74">
        <v>-4.476029052731467</v>
      </c>
      <c r="FL74">
        <v>0.0008385637344483342</v>
      </c>
      <c r="FP74">
        <v>-5.974821000641933</v>
      </c>
      <c r="FQ74">
        <v>-2.971493896571683</v>
      </c>
      <c r="FR74">
        <v>8.855697195418395E-05</v>
      </c>
      <c r="GH74">
        <v>-8.904529236007015</v>
      </c>
      <c r="GI74">
        <v>-5.902133216585253</v>
      </c>
      <c r="GJ74">
        <v>4.592727255568725E-05</v>
      </c>
      <c r="GT74">
        <v>-2.2283623242326</v>
      </c>
      <c r="GU74">
        <v>0.7664599836525402</v>
      </c>
      <c r="GV74">
        <v>0.0002144679650902922</v>
      </c>
      <c r="HC74">
        <v>0.4686580892625273</v>
      </c>
      <c r="HD74">
        <v>3.470949383945435</v>
      </c>
      <c r="HE74">
        <v>4.200025059135969E-05</v>
      </c>
      <c r="HL74">
        <v>-5.756999614941595</v>
      </c>
      <c r="HM74">
        <v>-2.74279808687727</v>
      </c>
      <c r="HN74">
        <v>0.001613467194894499</v>
      </c>
      <c r="HO74">
        <v>-9.825752074576116</v>
      </c>
      <c r="HP74">
        <v>-6.813929636159873</v>
      </c>
      <c r="HQ74">
        <v>0.001118160400846757</v>
      </c>
      <c r="HR74">
        <v>-12.62115827517414</v>
      </c>
      <c r="HS74">
        <v>-9.627664822822585</v>
      </c>
      <c r="HT74">
        <v>0.0003386812984121291</v>
      </c>
      <c r="HU74">
        <v>0.1178003622242657</v>
      </c>
      <c r="HV74">
        <v>3.11973650462911</v>
      </c>
      <c r="HW74">
        <v>2.998917929468324E-05</v>
      </c>
      <c r="IA74">
        <v>-5.636948192535243</v>
      </c>
      <c r="IB74">
        <v>-2.635755000177468</v>
      </c>
      <c r="IC74">
        <v>1.138966402121786E-05</v>
      </c>
      <c r="ID74">
        <v>3.159707200779465</v>
      </c>
      <c r="IE74">
        <v>6.157549541462032</v>
      </c>
      <c r="IF74">
        <v>3.72439498408302E-05</v>
      </c>
      <c r="IG74">
        <v>-2.017145695610204</v>
      </c>
      <c r="IH74">
        <v>0.9909192049022238</v>
      </c>
      <c r="II74">
        <v>0.0005203409622028666</v>
      </c>
      <c r="IP74">
        <v>6.883352072891038</v>
      </c>
      <c r="IQ74">
        <v>9.890426254137752</v>
      </c>
      <c r="IR74">
        <v>0.0004003523224909678</v>
      </c>
      <c r="IS74">
        <v>-4.577901503475474</v>
      </c>
      <c r="IT74">
        <v>-1.57607853840553</v>
      </c>
      <c r="IU74">
        <v>2.658561316987951E-05</v>
      </c>
      <c r="JB74">
        <v>16.43029143723299</v>
      </c>
      <c r="JC74">
        <v>19.43227677904722</v>
      </c>
      <c r="JD74">
        <v>3.153265695474428E-05</v>
      </c>
      <c r="JK74">
        <v>0.1801316532646277</v>
      </c>
      <c r="JL74">
        <v>3.178976085275311</v>
      </c>
      <c r="JM74">
        <v>1.068269902346768E-05</v>
      </c>
      <c r="JN74">
        <v>0.6492901766014393</v>
      </c>
      <c r="JO74">
        <v>3.651164605096786</v>
      </c>
      <c r="JP74">
        <v>2.81078574733413E-05</v>
      </c>
      <c r="JT74">
        <v>-2.551052063035969</v>
      </c>
      <c r="JU74">
        <v>0.446652388353454</v>
      </c>
      <c r="JV74">
        <v>4.215634738818055E-05</v>
      </c>
      <c r="JZ74">
        <v>4.515531320294859</v>
      </c>
      <c r="KA74">
        <v>7.513330338180854</v>
      </c>
      <c r="KB74">
        <v>3.875457812937464E-05</v>
      </c>
      <c r="KF74">
        <v>1.073827488193384</v>
      </c>
      <c r="KG74">
        <v>4.078514619589699</v>
      </c>
      <c r="KH74">
        <v>0.0001757536058105613</v>
      </c>
      <c r="KI74">
        <v>1.772718177543957</v>
      </c>
      <c r="KJ74">
        <v>4.771469821584859</v>
      </c>
      <c r="KK74">
        <v>1.246714080493503E-05</v>
      </c>
      <c r="KX74">
        <v>-0.5338534039303826</v>
      </c>
      <c r="KY74">
        <v>2.467747854801736</v>
      </c>
      <c r="KZ74">
        <v>2.051223621749377E-05</v>
      </c>
      <c r="LJ74">
        <v>6.236139262794194</v>
      </c>
      <c r="LK74">
        <v>9.228857277437912</v>
      </c>
      <c r="LL74">
        <v>0.0004242184858328174</v>
      </c>
      <c r="LP74">
        <v>-5.176511587229271</v>
      </c>
      <c r="LQ74">
        <v>-2.180165616214912</v>
      </c>
      <c r="LR74">
        <v>0.0001068154226232134</v>
      </c>
      <c r="LV74">
        <v>2.095849523992049</v>
      </c>
      <c r="LW74">
        <v>5.093547150911224</v>
      </c>
      <c r="LX74">
        <v>4.240737442646629E-05</v>
      </c>
      <c r="LY74">
        <v>-1.658901355869975</v>
      </c>
      <c r="LZ74">
        <v>1.330122429677717</v>
      </c>
      <c r="MA74">
        <v>0.0009638182696245585</v>
      </c>
      <c r="MB74">
        <v>-1.822242258158017</v>
      </c>
      <c r="MC74">
        <v>1.179560312324347</v>
      </c>
      <c r="MD74">
        <v>2.599408275113546E-05</v>
      </c>
      <c r="NC74">
        <v>-2.72518592700536</v>
      </c>
      <c r="ND74">
        <v>0.2734251854440135</v>
      </c>
      <c r="NE74">
        <v>1.543206902627716E-05</v>
      </c>
      <c r="NL74">
        <v>-1.558615123100759</v>
      </c>
      <c r="NM74">
        <v>1.442560376932443</v>
      </c>
      <c r="NN74">
        <v>1.105440262445265E-05</v>
      </c>
      <c r="NR74">
        <v>4.291528932082664</v>
      </c>
      <c r="NS74">
        <v>7.303050263922139</v>
      </c>
      <c r="NT74">
        <v>0.001061928698842426</v>
      </c>
      <c r="OJ74">
        <v>-5.000133326657263</v>
      </c>
      <c r="OK74">
        <v>-2.005670371300448</v>
      </c>
      <c r="OL74">
        <v>0.0002452709070450336</v>
      </c>
      <c r="OM74">
        <v>1.350575703371537</v>
      </c>
      <c r="ON74">
        <v>4.353122742076635</v>
      </c>
      <c r="OO74">
        <v>5.189924932214214E-05</v>
      </c>
      <c r="PE74">
        <v>-4.924977295731456</v>
      </c>
      <c r="PF74">
        <v>-1.908820726134806</v>
      </c>
      <c r="PG74">
        <v>0.002088277929051366</v>
      </c>
      <c r="PQ74">
        <v>-2.907471500955797</v>
      </c>
      <c r="PR74">
        <v>0.09053100890453614</v>
      </c>
      <c r="PS74">
        <v>3.191973486453129E-05</v>
      </c>
      <c r="PW74">
        <v>0.2020827036977443</v>
      </c>
      <c r="PX74">
        <v>3.206374824751769</v>
      </c>
      <c r="PY74">
        <v>0.0001473784251392062</v>
      </c>
      <c r="QC74">
        <v>-3.368879210850273</v>
      </c>
      <c r="QD74">
        <v>-0.3614578775643116</v>
      </c>
      <c r="QE74">
        <v>0.0004406095019304958</v>
      </c>
      <c r="QI74">
        <v>-0.5949802899897938</v>
      </c>
      <c r="QJ74">
        <v>2.407807606412476</v>
      </c>
      <c r="QK74">
        <v>6.217893079829315E-05</v>
      </c>
      <c r="QO74">
        <v>-3.42008799772458</v>
      </c>
      <c r="QP74">
        <v>-0.4173654522659017</v>
      </c>
      <c r="QQ74">
        <v>5.929803019657002E-05</v>
      </c>
      <c r="QX74">
        <v>-11.0738059127384</v>
      </c>
      <c r="QY74">
        <v>-8.072071445643044</v>
      </c>
      <c r="QZ74">
        <v>2.406700883886024E-05</v>
      </c>
      <c r="RA74">
        <v>-4.491714578006227</v>
      </c>
      <c r="RB74">
        <v>-1.490268260847063</v>
      </c>
      <c r="RC74">
        <v>1.673466659912471E-05</v>
      </c>
      <c r="RV74">
        <v>-1.931752885127586</v>
      </c>
      <c r="RW74">
        <v>1.070062712385349</v>
      </c>
      <c r="RX74">
        <v>2.637115463180048E-05</v>
      </c>
      <c r="SK74">
        <v>0.6440440190739538</v>
      </c>
      <c r="SL74">
        <v>3.63562160814813</v>
      </c>
      <c r="SM74">
        <v>0.0005674960464275709</v>
      </c>
      <c r="SN74">
        <v>6.171490396964249</v>
      </c>
      <c r="SO74">
        <v>9.172981868737823</v>
      </c>
      <c r="SP74">
        <v>1.779590441093595E-05</v>
      </c>
      <c r="SQ74">
        <v>2.610473639511961</v>
      </c>
      <c r="SR74">
        <v>5.616249368845624</v>
      </c>
      <c r="SS74">
        <v>0.0002668723946858916</v>
      </c>
      <c r="TO74">
        <v>1.981092940751147</v>
      </c>
      <c r="TP74">
        <v>4.982885550993071</v>
      </c>
      <c r="TQ74">
        <v>2.570761183562274E-05</v>
      </c>
      <c r="TR74">
        <v>-8.545387147523382</v>
      </c>
      <c r="TS74">
        <v>-5.543982281921815</v>
      </c>
      <c r="TT74">
        <v>1.578917886773582E-05</v>
      </c>
      <c r="TU74">
        <v>-1.995123796034382</v>
      </c>
      <c r="TV74">
        <v>1.006913740762527</v>
      </c>
      <c r="TW74">
        <v>3.321244959005792E-05</v>
      </c>
      <c r="TX74">
        <v>0.2463695946260116</v>
      </c>
      <c r="TY74">
        <v>3.244463312912701</v>
      </c>
      <c r="TZ74">
        <v>2.90712797640137E-05</v>
      </c>
      <c r="UG74">
        <v>-3.066662973058504</v>
      </c>
      <c r="UH74">
        <v>-0.06340952093515698</v>
      </c>
      <c r="UI74">
        <v>8.467960575129694E-05</v>
      </c>
      <c r="US74">
        <v>-7.000231131672557</v>
      </c>
      <c r="UT74">
        <v>-3.998948819627133</v>
      </c>
      <c r="UU74">
        <v>1.315459345470572E-05</v>
      </c>
      <c r="UY74">
        <v>-6.874391936656822</v>
      </c>
      <c r="UZ74">
        <v>-3.864079309351751</v>
      </c>
      <c r="VA74">
        <v>0.0008508022554664205</v>
      </c>
      <c r="VE74">
        <v>-3.883651966143504</v>
      </c>
      <c r="VF74">
        <v>-0.8890108560457425</v>
      </c>
      <c r="VG74">
        <v>0.0002297416078745325</v>
      </c>
      <c r="VK74">
        <v>-4.883557002552374</v>
      </c>
      <c r="VL74">
        <v>-1.885743011380361</v>
      </c>
      <c r="VM74">
        <v>3.822907676829004E-05</v>
      </c>
      <c r="VN74">
        <v>-1.582902890031219</v>
      </c>
      <c r="VO74">
        <v>1.446618179441927</v>
      </c>
      <c r="VP74">
        <v>0.006971948342706831</v>
      </c>
      <c r="WC74">
        <v>11.03458042802234</v>
      </c>
      <c r="WD74">
        <v>14.03771429090929</v>
      </c>
      <c r="WE74">
        <v>7.856877275377384E-05</v>
      </c>
      <c r="WF74">
        <v>7.693414535430017</v>
      </c>
      <c r="WG74">
        <v>10.69184847497729</v>
      </c>
      <c r="WH74">
        <v>1.962036273269171E-05</v>
      </c>
      <c r="WL74">
        <v>2.134401634773522</v>
      </c>
      <c r="WM74">
        <v>5.129683734615194</v>
      </c>
      <c r="WN74">
        <v>0.0001780686552316246</v>
      </c>
      <c r="WO74">
        <v>-2.669068892264313</v>
      </c>
      <c r="WP74">
        <v>0.32103352473405</v>
      </c>
      <c r="WQ74">
        <v>0.0007836971941943161</v>
      </c>
      <c r="WR74">
        <v>5.445151154960829</v>
      </c>
      <c r="WS74">
        <v>8.443844555424491</v>
      </c>
      <c r="WT74">
        <v>1.36576187868774E-05</v>
      </c>
      <c r="WU74">
        <v>-8.979888810167543</v>
      </c>
      <c r="WV74">
        <v>-5.984173060516218</v>
      </c>
      <c r="WW74">
        <v>0.0001468384084009955</v>
      </c>
      <c r="XA74">
        <v>14.58115755273765</v>
      </c>
      <c r="XB74">
        <v>17.55503477661928</v>
      </c>
      <c r="XC74">
        <v>0.005459195457046267</v>
      </c>
      <c r="XJ74">
        <v>-1.034416115433709</v>
      </c>
      <c r="XK74">
        <v>1.970432524873043</v>
      </c>
      <c r="XL74">
        <v>0.0001880745025940487</v>
      </c>
      <c r="YK74">
        <v>-6.528327239631897</v>
      </c>
      <c r="YL74">
        <v>-3.526485182749277</v>
      </c>
      <c r="YM74">
        <v>2.71453884704441E-05</v>
      </c>
      <c r="YQ74">
        <v>-6.139607959212529</v>
      </c>
      <c r="YR74">
        <v>-3.136731854317512</v>
      </c>
      <c r="YS74">
        <v>6.6175834937136E-05</v>
      </c>
      <c r="YT74">
        <v>1.109139527407255</v>
      </c>
      <c r="YU74">
        <v>4.113128333709047</v>
      </c>
      <c r="YV74">
        <v>0.0001272846057056744</v>
      </c>
      <c r="ZF74">
        <v>-5.60062608891313</v>
      </c>
      <c r="ZG74">
        <v>-2.599472389279626</v>
      </c>
      <c r="ZH74">
        <v>1.064818275477773E-05</v>
      </c>
      <c r="ZL74">
        <v>-2.45665916179147</v>
      </c>
      <c r="ZM74">
        <v>0.5397653858077359</v>
      </c>
      <c r="ZN74">
        <v>0.0001022708789627384</v>
      </c>
      <c r="ZO74">
        <v>2.568788996138625</v>
      </c>
      <c r="ZP74">
        <v>5.570507228923424</v>
      </c>
      <c r="ZQ74">
        <v>2.36185912220861E-05</v>
      </c>
      <c r="ZX74">
        <v>5.313358364387007</v>
      </c>
      <c r="ZY74">
        <v>8.315343710655805</v>
      </c>
      <c r="ZZ74">
        <v>3.153279845624058E-05</v>
      </c>
      <c r="AAA74">
        <v>1.287316007990436</v>
      </c>
      <c r="AAB74">
        <v>4.288516363213232</v>
      </c>
      <c r="AAC74">
        <v>1.152682128714782E-05</v>
      </c>
      <c r="AAD74">
        <v>5.219763127558005</v>
      </c>
      <c r="AAE74">
        <v>8.216422656622495</v>
      </c>
      <c r="AAF74">
        <v>8.926996856788684E-05</v>
      </c>
      <c r="AAJ74">
        <v>-0.9103681444359315</v>
      </c>
      <c r="AAK74">
        <v>2.087303030357339</v>
      </c>
      <c r="AAL74">
        <v>4.338741474800618E-05</v>
      </c>
      <c r="ABB74">
        <v>-2.694850803010205</v>
      </c>
      <c r="ABC74">
        <v>0.2974716564328023</v>
      </c>
      <c r="ABD74">
        <v>0.000471557032034137</v>
      </c>
      <c r="ABH74">
        <v>4.012539067753558</v>
      </c>
      <c r="ABI74">
        <v>7.01469362051358</v>
      </c>
      <c r="ABJ74">
        <v>3.713678076576913E-05</v>
      </c>
      <c r="ABW74">
        <v>-29.30321383337309</v>
      </c>
      <c r="ABX74">
        <v>-26.31065968755469</v>
      </c>
      <c r="ABY74">
        <v>0.0004435259559488628</v>
      </c>
      <c r="ACL74">
        <v>-5.245809723238996</v>
      </c>
      <c r="ACM74">
        <v>-2.250840986827895</v>
      </c>
      <c r="ACN74">
        <v>0.000202508906407806</v>
      </c>
      <c r="ACR74">
        <v>4.363227369848423</v>
      </c>
      <c r="ACS74">
        <v>7.374382595114138</v>
      </c>
      <c r="ACT74">
        <v>0.0009955124058307696</v>
      </c>
      <c r="ADA74">
        <v>-4.621020831216606</v>
      </c>
      <c r="ADB74">
        <v>-1.616732339286763</v>
      </c>
      <c r="ADC74">
        <v>0.000147129304258654</v>
      </c>
      <c r="ADG74">
        <v>2.299458162491063</v>
      </c>
      <c r="ADH74">
        <v>5.305944752295868</v>
      </c>
      <c r="ADI74">
        <v>0.0003366067783664692</v>
      </c>
      <c r="ADP74">
        <v>3.384699797630116</v>
      </c>
      <c r="ADQ74">
        <v>6.39834689074131</v>
      </c>
      <c r="ADR74">
        <v>0.001489945203084801</v>
      </c>
      <c r="ADS74">
        <v>8.988174923747554</v>
      </c>
      <c r="ADT74">
        <v>11.98287016862083</v>
      </c>
      <c r="ADU74">
        <v>0.0002251234156359246</v>
      </c>
      <c r="AEH74">
        <v>-2.132943333775982</v>
      </c>
      <c r="AEI74">
        <v>0.8688388713495786</v>
      </c>
      <c r="AEJ74">
        <v>2.541004087657992E-05</v>
      </c>
      <c r="AEK74">
        <v>-1.033994045050296</v>
      </c>
      <c r="AEL74">
        <v>1.968329386929613</v>
      </c>
      <c r="AEM74">
        <v>4.318668932212021E-05</v>
      </c>
      <c r="AEN74">
        <v>4.200829409308351</v>
      </c>
      <c r="AEO74">
        <v>7.202735369787162</v>
      </c>
      <c r="AEP74">
        <v>2.906148277431489E-05</v>
      </c>
      <c r="AFL74">
        <v>-8.2132036047492</v>
      </c>
      <c r="AFM74">
        <v>-5.216983508946074</v>
      </c>
      <c r="AFN74">
        <v>0.0001143014059003396</v>
      </c>
      <c r="AFX74">
        <v>8.793864885562304</v>
      </c>
      <c r="AFY74">
        <v>11.80945595504485</v>
      </c>
      <c r="AFZ74">
        <v>0.001944651580876746</v>
      </c>
      <c r="AGA74">
        <v>-0.7157095687753703</v>
      </c>
      <c r="AGB74">
        <v>2.281076387169976</v>
      </c>
      <c r="AGC74">
        <v>8.264063348202967E-05</v>
      </c>
      <c r="AGD74">
        <v>-8.622322089878754</v>
      </c>
      <c r="AGE74">
        <v>-5.64442454899564</v>
      </c>
      <c r="AGF74">
        <v>0.003908149592108983</v>
      </c>
      <c r="AGG74">
        <v>2.508525342340087</v>
      </c>
      <c r="AGH74">
        <v>5.501703416826102</v>
      </c>
      <c r="AGI74">
        <v>0.0003723093417469215</v>
      </c>
      <c r="AGS74">
        <v>4.811020731050411</v>
      </c>
      <c r="AGT74">
        <v>7.846102955085138</v>
      </c>
      <c r="AGU74">
        <v>0.009846099545782616</v>
      </c>
      <c r="AGY74">
        <v>3.26635087521836</v>
      </c>
      <c r="AGZ74">
        <v>6.261405431695154</v>
      </c>
      <c r="AHA74">
        <v>0.0001956592931297197</v>
      </c>
      <c r="AHQ74">
        <v>-3.616705176141517</v>
      </c>
      <c r="AHR74">
        <v>-0.6230759471783363</v>
      </c>
      <c r="AHS74">
        <v>0.0003246937888286019</v>
      </c>
      <c r="AHZ74">
        <v>-1.83070192401874</v>
      </c>
      <c r="AIA74">
        <v>1.167858203516027</v>
      </c>
      <c r="AIB74">
        <v>1.658586172908733E-05</v>
      </c>
      <c r="AIC74">
        <v>-6.2719525882374</v>
      </c>
      <c r="AID74">
        <v>-3.273189866786418</v>
      </c>
      <c r="AIE74">
        <v>1.224686566287642E-05</v>
      </c>
      <c r="AII74">
        <v>1.687431040279043</v>
      </c>
      <c r="AIJ74">
        <v>4.681858167669952</v>
      </c>
      <c r="AIK74">
        <v>0.0002484552729373039</v>
      </c>
      <c r="AIR74">
        <v>6.680523365975286</v>
      </c>
      <c r="AIS74">
        <v>9.678456849517636</v>
      </c>
      <c r="AIT74">
        <v>3.416392215790983E-05</v>
      </c>
      <c r="AJD74">
        <v>-4.207447527947476</v>
      </c>
      <c r="AJE74">
        <v>-1.210688640666546</v>
      </c>
      <c r="AJF74">
        <v>8.40384932617222E-05</v>
      </c>
      <c r="AJP74">
        <v>-10.0686801284106</v>
      </c>
      <c r="AJQ74">
        <v>-7.048842451167102</v>
      </c>
      <c r="AJR74">
        <v>0.003148267507336335</v>
      </c>
      <c r="AJS74">
        <v>-0.8423289432921239</v>
      </c>
      <c r="AJT74">
        <v>2.156400505617948</v>
      </c>
      <c r="AJU74">
        <v>1.291440057692466E-05</v>
      </c>
      <c r="AJV74">
        <v>-12.52184527449159</v>
      </c>
      <c r="AJW74">
        <v>-9.518941799486536</v>
      </c>
      <c r="AJX74">
        <v>6.744133683994398E-05</v>
      </c>
      <c r="AJY74">
        <v>-6.528024519067774</v>
      </c>
      <c r="AJZ74">
        <v>-3.526830423456238</v>
      </c>
      <c r="AKA74">
        <v>1.140691463592359E-05</v>
      </c>
      <c r="AKE74">
        <v>-1.302675527315224</v>
      </c>
      <c r="AKF74">
        <v>1.69965714530386</v>
      </c>
      <c r="AKG74">
        <v>4.353089238262631E-05</v>
      </c>
      <c r="AKN74">
        <v>1.715534244070978</v>
      </c>
      <c r="AKO74">
        <v>4.713728521340212</v>
      </c>
      <c r="AKP74">
        <v>2.608507664323893E-05</v>
      </c>
      <c r="AMM74">
        <v>3.360235901534304</v>
      </c>
      <c r="AMN74">
        <v>6.356550548859604</v>
      </c>
      <c r="AMO74">
        <v>0.0001086545946953504</v>
      </c>
      <c r="AMV74">
        <v>7.68579725840641</v>
      </c>
      <c r="AMW74">
        <v>10.68307329628299</v>
      </c>
      <c r="AMX74">
        <v>5.935975719871445E-05</v>
      </c>
      <c r="ANK74">
        <v>-3.52498690949829</v>
      </c>
      <c r="ANL74">
        <v>-0.5174363853868194</v>
      </c>
      <c r="ANM74">
        <v>0.000456083314863166</v>
      </c>
      <c r="ANQ74">
        <v>-4.756074788050578</v>
      </c>
      <c r="ANR74">
        <v>-1.760264661428401</v>
      </c>
      <c r="ANS74">
        <v>0.0001404403113775011</v>
      </c>
      <c r="AOF74">
        <v>1.861852578835783</v>
      </c>
      <c r="AOG74">
        <v>4.858833171267034</v>
      </c>
      <c r="AOH74">
        <v>7.293457652973226E-05</v>
      </c>
      <c r="APJ74">
        <v>-9.005996563935001</v>
      </c>
      <c r="APK74">
        <v>-6.008778341996676</v>
      </c>
      <c r="APL74">
        <v>6.190631347530139E-05</v>
      </c>
      <c r="APP74">
        <v>8.895394972149935</v>
      </c>
      <c r="APQ74">
        <v>11.90003590351613</v>
      </c>
      <c r="APR74">
        <v>0.0001723059515657313</v>
      </c>
      <c r="APS74">
        <v>-4.987272797192322</v>
      </c>
      <c r="APT74">
        <v>-1.993718348132436</v>
      </c>
      <c r="APU74">
        <v>0.0003323610153728595</v>
      </c>
      <c r="APV74">
        <v>5.568912001491207</v>
      </c>
      <c r="APW74">
        <v>8.567786827167456</v>
      </c>
      <c r="APX74">
        <v>1.012813807062875E-05</v>
      </c>
      <c r="APY74">
        <v>-2.232222585020499</v>
      </c>
      <c r="APZ74">
        <v>0.7730524062653249</v>
      </c>
      <c r="AQA74">
        <v>0.0002226042645241235</v>
      </c>
      <c r="AQB74">
        <v>-6.67196280152783</v>
      </c>
      <c r="AQC74">
        <v>-3.674839208229286</v>
      </c>
      <c r="AQD74">
        <v>6.618972409741479E-05</v>
      </c>
      <c r="AQE74">
        <v>-9.414996956774065</v>
      </c>
      <c r="AQF74">
        <v>-6.4659304181567</v>
      </c>
      <c r="AQG74">
        <v>0.02075373990733087</v>
      </c>
      <c r="AQH74">
        <v>-12.58175444432698</v>
      </c>
      <c r="AQI74">
        <v>-9.584076442100361</v>
      </c>
      <c r="AQJ74">
        <v>4.31333892765438E-05</v>
      </c>
      <c r="AQK74">
        <v>-5.599648914039113</v>
      </c>
      <c r="AQL74">
        <v>-2.601351640467165</v>
      </c>
      <c r="AQM74">
        <v>2.319421831028844E-05</v>
      </c>
      <c r="AQQ74">
        <v>-7.164443682935353</v>
      </c>
      <c r="AQR74">
        <v>-4.157440420179696</v>
      </c>
      <c r="AQS74">
        <v>0.0003923655137982162</v>
      </c>
      <c r="AQW74">
        <v>-4.829713841441787</v>
      </c>
      <c r="AQX74">
        <v>-1.839604480265455</v>
      </c>
      <c r="AQY74">
        <v>0.0007825978907218715</v>
      </c>
      <c r="ARX74">
        <v>-2.076580854131717</v>
      </c>
      <c r="ARY74">
        <v>0.9214398841379585</v>
      </c>
      <c r="ARZ74">
        <v>3.133981597703042E-05</v>
      </c>
      <c r="ASJ74">
        <v>2.407274016934982</v>
      </c>
      <c r="ASK74">
        <v>5.415870436393548</v>
      </c>
      <c r="ASL74">
        <v>0.0005911874200608875</v>
      </c>
      <c r="ASP74">
        <v>0.4915642754553609</v>
      </c>
      <c r="ASQ74">
        <v>3.494590738025677</v>
      </c>
      <c r="ASR74">
        <v>7.3275805516191E-05</v>
      </c>
      <c r="ASY74">
        <v>0.5236323193215975</v>
      </c>
      <c r="ASZ74">
        <v>3.524841625138592</v>
      </c>
      <c r="ATA74">
        <v>1.169936447214504E-05</v>
      </c>
      <c r="ATE74">
        <v>-6.952336126636736</v>
      </c>
      <c r="ATF74">
        <v>-3.957001752375378</v>
      </c>
      <c r="ATG74">
        <v>0.0001741445082646909</v>
      </c>
      <c r="ATN74">
        <v>4.970476473994463</v>
      </c>
      <c r="ATO74">
        <v>7.973127192181358</v>
      </c>
      <c r="ATP74">
        <v>5.621045525068245E-05</v>
      </c>
      <c r="ATT74">
        <v>-3.041468018804869</v>
      </c>
      <c r="ATU74">
        <v>-0.04327127432477296</v>
      </c>
      <c r="ATV74">
        <v>2.601384376051752E-05</v>
      </c>
      <c r="ATW74">
        <v>-3.549160953260152</v>
      </c>
      <c r="ATX74">
        <v>-0.5421146846191772</v>
      </c>
      <c r="ATY74">
        <v>0.0003971992140863159</v>
      </c>
      <c r="ATZ74">
        <v>3.033655883041984</v>
      </c>
      <c r="AUA74">
        <v>6.011386388299177</v>
      </c>
      <c r="AUB74">
        <v>0.003967443168799362</v>
      </c>
      <c r="AVP74">
        <v>-0.3749132441496901</v>
      </c>
      <c r="AVQ74">
        <v>2.623786439185711</v>
      </c>
      <c r="AVR74">
        <v>1.352658742586308E-05</v>
      </c>
      <c r="AVY74">
        <v>-1.018111699988609</v>
      </c>
      <c r="AVZ74">
        <v>1.986495491595207</v>
      </c>
      <c r="AWA74">
        <v>0.0001698097143198762</v>
      </c>
      <c r="AWT74">
        <v>1.715774918480038</v>
      </c>
      <c r="AWU74">
        <v>4.717613035266037</v>
      </c>
      <c r="AWV74">
        <v>2.702938655179288E-05</v>
      </c>
      <c r="AWW74">
        <v>-6.662691196584888</v>
      </c>
      <c r="AWX74">
        <v>-3.666982030363036</v>
      </c>
      <c r="AWY74">
        <v>0.0001472900360935656</v>
      </c>
      <c r="AXI74">
        <v>-1.991717128229519</v>
      </c>
      <c r="AXJ74">
        <v>1.005881064225124</v>
      </c>
      <c r="AXK74">
        <v>4.61494358794754E-05</v>
      </c>
      <c r="AYD74">
        <v>-6.117040709908254</v>
      </c>
      <c r="AYE74">
        <v>-3.115695790095356</v>
      </c>
      <c r="AYF74">
        <v>1.447047442501128E-05</v>
      </c>
      <c r="AYV74">
        <v>1.175599296573781</v>
      </c>
      <c r="AYW74">
        <v>4.177810086999924</v>
      </c>
      <c r="AYX74">
        <v>3.910075446660536E-05</v>
      </c>
      <c r="AYY74">
        <v>-8.550329969763228</v>
      </c>
      <c r="AYZ74">
        <v>-5.548828814442646</v>
      </c>
      <c r="AZA74">
        <v>1.802773837208074E-05</v>
      </c>
      <c r="AZT74">
        <v>-9.921472518063409</v>
      </c>
      <c r="AZU74">
        <v>-6.919527790203506</v>
      </c>
      <c r="AZV74">
        <v>3.025573159266202E-05</v>
      </c>
      <c r="BAI74">
        <v>-4.034579331121654</v>
      </c>
      <c r="BAJ74">
        <v>-1.044569038480486</v>
      </c>
      <c r="BAK74">
        <v>0.0007983540249206723</v>
      </c>
      <c r="BAO74">
        <v>-7.201832154599078</v>
      </c>
      <c r="BAP74">
        <v>-4.200684246950429</v>
      </c>
      <c r="BAQ74">
        <v>1.054153575861754E-05</v>
      </c>
      <c r="BAU74">
        <v>-2.034083174986406</v>
      </c>
      <c r="BAV74">
        <v>0.9625250253667894</v>
      </c>
      <c r="BAW74">
        <v>9.203443875250353E-05</v>
      </c>
      <c r="BBJ74">
        <v>10.20878307367789</v>
      </c>
      <c r="BBK74">
        <v>13.20784905176669</v>
      </c>
      <c r="BBL74">
        <v>6.979175444720034E-06</v>
      </c>
      <c r="BBP74">
        <v>8.62768553755541</v>
      </c>
      <c r="BBQ74">
        <v>11.62882404131072</v>
      </c>
      <c r="BBR74">
        <v>1.03695264068154E-05</v>
      </c>
      <c r="BBY74">
        <v>-0.9601526111424349</v>
      </c>
      <c r="BBZ74">
        <v>2.035686851121744</v>
      </c>
      <c r="BCA74">
        <v>0.0001384805940095488</v>
      </c>
      <c r="BCH74">
        <v>1.564980949974511</v>
      </c>
      <c r="BCI74">
        <v>4.568614861751954</v>
      </c>
      <c r="BCJ74">
        <v>0.0001056425184499432</v>
      </c>
      <c r="BCK74">
        <v>-3.101413059060706</v>
      </c>
      <c r="BCL74">
        <v>-0.09911530761445257</v>
      </c>
      <c r="BCM74">
        <v>4.223729367006995E-05</v>
      </c>
      <c r="BCZ74">
        <v>-5.56450879001058</v>
      </c>
      <c r="BDA74">
        <v>-2.565893680666659</v>
      </c>
      <c r="BDB74">
        <v>1.534337703435808E-05</v>
      </c>
      <c r="BDR74">
        <v>-5.041738583775907</v>
      </c>
      <c r="BDS74">
        <v>-2.043859894536727</v>
      </c>
      <c r="BDT74">
        <v>3.5999674751766E-05</v>
      </c>
      <c r="BDU74">
        <v>-4.017948388885883</v>
      </c>
      <c r="BDV74">
        <v>-1.028884903251932</v>
      </c>
      <c r="BDW74">
        <v>0.0009568587718304333</v>
      </c>
      <c r="BEA74">
        <v>-6.228216186147549</v>
      </c>
      <c r="BEB74">
        <v>-3.221480839013307</v>
      </c>
      <c r="BEC74">
        <v>0.0003629192081499064</v>
      </c>
      <c r="BFE74">
        <v>0.618308051156667</v>
      </c>
      <c r="BFF74">
        <v>3.61058160709422</v>
      </c>
      <c r="BFG74">
        <v>0.0004775835028009995</v>
      </c>
      <c r="BFH74">
        <v>-7.653090111833301</v>
      </c>
      <c r="BFI74">
        <v>-4.654463647240872</v>
      </c>
      <c r="BFJ74">
        <v>1.509279612680529E-05</v>
      </c>
      <c r="BFK74">
        <v>3.40704063662041</v>
      </c>
      <c r="BFL74">
        <v>6.403535407079527</v>
      </c>
      <c r="BFM74">
        <v>9.829307307422164E-05</v>
      </c>
      <c r="BFT74">
        <v>7.860621599166938</v>
      </c>
      <c r="BFU74">
        <v>10.86891305098838</v>
      </c>
      <c r="BFV74">
        <v>0.0005499853864583918</v>
      </c>
      <c r="BGI74">
        <v>3.000209518009079</v>
      </c>
      <c r="BGJ74">
        <v>6.001350460867314</v>
      </c>
      <c r="BGK74">
        <v>1.041400484606701E-05</v>
      </c>
      <c r="BGO74">
        <v>-1.720969545667571</v>
      </c>
      <c r="BGP74">
        <v>1.274427478559929</v>
      </c>
      <c r="BGQ74">
        <v>0.0001694990876977689</v>
      </c>
      <c r="BGR74">
        <v>2.518400073838885</v>
      </c>
      <c r="BGS74">
        <v>5.516760749346897</v>
      </c>
      <c r="BGT74">
        <v>2.149907832023925E-05</v>
      </c>
      <c r="BGU74">
        <v>-2.229636474974749</v>
      </c>
      <c r="BGV74">
        <v>0.7711296465718684</v>
      </c>
      <c r="BGW74">
        <v>4.695537793535223E-06</v>
      </c>
      <c r="BHA74">
        <v>-2.031718505675443</v>
      </c>
      <c r="BHB74">
        <v>0.969667307401827</v>
      </c>
      <c r="BHC74">
        <v>1.536382308104889E-05</v>
      </c>
      <c r="BHG74">
        <v>1.261910363632723</v>
      </c>
      <c r="BHH74">
        <v>4.257854054432219</v>
      </c>
      <c r="BHI74">
        <v>0.0001316291546407857</v>
      </c>
      <c r="BIK74">
        <v>0.07711342494991683</v>
      </c>
      <c r="BIL74">
        <v>3.078654172067398</v>
      </c>
      <c r="BIM74">
        <v>1.899121344021029E-05</v>
      </c>
      <c r="BJI74">
        <v>-3.29515618373374</v>
      </c>
      <c r="BJJ74">
        <v>-0.2935641819500041</v>
      </c>
      <c r="BJK74">
        <v>2.027575743535668E-05</v>
      </c>
      <c r="BJR74">
        <v>-3.378989764262972</v>
      </c>
      <c r="BJS74">
        <v>-0.382551702888138</v>
      </c>
      <c r="BJT74">
        <v>0.0001014992541556187</v>
      </c>
      <c r="BJX74">
        <v>0.4532095286734715</v>
      </c>
      <c r="BJY74">
        <v>3.455003970239346</v>
      </c>
      <c r="BJZ74">
        <v>2.576016426671441E-05</v>
      </c>
      <c r="BKA74">
        <v>-6.170692043066197</v>
      </c>
      <c r="BKB74">
        <v>-3.172637035259268</v>
      </c>
      <c r="BKC74">
        <v>3.026395704887729E-05</v>
      </c>
      <c r="BKJ74">
        <v>13.17443773315533</v>
      </c>
      <c r="BKK74">
        <v>16.16925438854495</v>
      </c>
      <c r="BKL74">
        <v>0.0002149364907996388</v>
      </c>
      <c r="BKM74">
        <v>1.283343004477829</v>
      </c>
      <c r="BKN74">
        <v>4.284532034404543</v>
      </c>
      <c r="BKO74">
        <v>1.13103373329655E-05</v>
      </c>
      <c r="BKV74">
        <v>2.310162635899195</v>
      </c>
      <c r="BKW74">
        <v>5.306366528560393</v>
      </c>
      <c r="BKX74">
        <v>0.0001152834474216365</v>
      </c>
      <c r="BLN74">
        <v>5.867012986982858</v>
      </c>
      <c r="BLO74">
        <v>8.86814793811628</v>
      </c>
      <c r="BLP74">
        <v>1.030491260205093E-05</v>
      </c>
      <c r="BLZ74">
        <v>3.206608668883478</v>
      </c>
      <c r="BMA74">
        <v>6.203051932091116</v>
      </c>
      <c r="BMB74">
        <v>0.0001012030128811267</v>
      </c>
      <c r="BMC74">
        <v>-4.863719315118749</v>
      </c>
      <c r="BMD74">
        <v>-1.857507038520421</v>
      </c>
      <c r="BME74">
        <v>0.0003087390442730601</v>
      </c>
      <c r="BMF74">
        <v>-5.119104205563588</v>
      </c>
      <c r="BMG74">
        <v>-2.122299497149304</v>
      </c>
      <c r="BMH74">
        <v>8.167910654199498E-05</v>
      </c>
      <c r="BMU74">
        <v>-3.277097928943791</v>
      </c>
      <c r="BMV74">
        <v>-0.2755090619259536</v>
      </c>
      <c r="BMW74">
        <v>2.019598720296202E-05</v>
      </c>
      <c r="BNM74">
        <v>-11.19656761752079</v>
      </c>
      <c r="BNN74">
        <v>-8.201812539932355</v>
      </c>
      <c r="BNO74">
        <v>0.0002200736888267076</v>
      </c>
      <c r="BNS74">
        <v>4.290356350477288</v>
      </c>
      <c r="BNT74">
        <v>7.267360972428658</v>
      </c>
      <c r="BNU74">
        <v>0.0042302992927955</v>
      </c>
      <c r="BOE74">
        <v>2.242431894551215</v>
      </c>
      <c r="BOF74">
        <v>5.232820096091363</v>
      </c>
      <c r="BOG74">
        <v>0.0007390933570625822</v>
      </c>
      <c r="BOH74">
        <v>-1.564017621510021</v>
      </c>
      <c r="BOI74">
        <v>1.443934247608563</v>
      </c>
      <c r="BOJ74">
        <v>0.0005058577798326666</v>
      </c>
      <c r="BOT74">
        <v>0.9392281894893721</v>
      </c>
      <c r="BOU74">
        <v>3.941190943038015</v>
      </c>
      <c r="BOV74">
        <v>3.081921194166645E-05</v>
      </c>
      <c r="BOW74">
        <v>-1.724057194316313</v>
      </c>
      <c r="BOX74">
        <v>1.279167483041157</v>
      </c>
      <c r="BOY74">
        <v>8.31883524782609E-05</v>
      </c>
      <c r="BOZ74">
        <v>3.404481153173021</v>
      </c>
      <c r="BPA74">
        <v>6.397648054156058</v>
      </c>
      <c r="BPB74">
        <v>0.0003735299374050563</v>
      </c>
      <c r="BPF74">
        <v>-5.387651938074969</v>
      </c>
      <c r="BPG74">
        <v>-2.38439425177046</v>
      </c>
      <c r="BPH74">
        <v>8.490016046865279E-05</v>
      </c>
      <c r="BPL74">
        <v>-3.770546818797083</v>
      </c>
      <c r="BPM74">
        <v>-0.7759430943913197</v>
      </c>
      <c r="BPN74">
        <v>0.0002329583223116199</v>
      </c>
      <c r="BPX74">
        <v>-4.261067007257825</v>
      </c>
      <c r="BPY74">
        <v>-1.262488536101589</v>
      </c>
      <c r="BPZ74">
        <v>1.616595402920411E-05</v>
      </c>
      <c r="BQJ74">
        <v>-1.47431308586559</v>
      </c>
      <c r="BQK74">
        <v>1.524432686788072</v>
      </c>
      <c r="BQL74">
        <v>1.25846898904089E-05</v>
      </c>
      <c r="BQM74">
        <v>9.334693398105733</v>
      </c>
      <c r="BQN74">
        <v>12.34304842634153</v>
      </c>
      <c r="BQO74">
        <v>0.000558451974567325</v>
      </c>
      <c r="BRB74">
        <v>-3.433787526239385</v>
      </c>
      <c r="BRC74">
        <v>-0.4324174785259797</v>
      </c>
      <c r="BRD74">
        <v>1.501624589604744E-05</v>
      </c>
      <c r="BRE74">
        <v>0.4957524262032006</v>
      </c>
      <c r="BRF74">
        <v>3.497764857871594</v>
      </c>
      <c r="BRG74">
        <v>3.239904975962757E-05</v>
      </c>
      <c r="BRQ74">
        <v>-2.048539847544617</v>
      </c>
      <c r="BRR74">
        <v>0.9494073376923533</v>
      </c>
      <c r="BRS74">
        <v>3.371238761049264E-05</v>
      </c>
      <c r="BSF74">
        <v>-13.28111680658989</v>
      </c>
      <c r="BSG74">
        <v>-10.28440345080119</v>
      </c>
      <c r="BSH74">
        <v>8.641624137377049E-05</v>
      </c>
      <c r="BSI74">
        <v>1.686776398648994</v>
      </c>
      <c r="BSJ74">
        <v>4.683458100010822</v>
      </c>
      <c r="BSK74">
        <v>8.808884681675975E-05</v>
      </c>
      <c r="BSO74">
        <v>-2.368543300996734</v>
      </c>
      <c r="BSP74">
        <v>0.6296059058187705</v>
      </c>
      <c r="BSQ74">
        <v>2.74034832942145E-05</v>
      </c>
      <c r="BTA74">
        <v>-3.981678707317838</v>
      </c>
      <c r="BTB74">
        <v>-0.9799385964158993</v>
      </c>
      <c r="BTC74">
        <v>2.42238876083768E-05</v>
      </c>
      <c r="BTG74">
        <v>-6.000710111173803</v>
      </c>
      <c r="BTH74">
        <v>-3.002550083500193</v>
      </c>
      <c r="BTI74">
        <v>2.708398529504804E-05</v>
      </c>
      <c r="BTP74">
        <v>-1.413394254500791</v>
      </c>
      <c r="BTQ74">
        <v>1.584761228502773</v>
      </c>
      <c r="BTR74">
        <v>2.721794360113212E-05</v>
      </c>
      <c r="BUE74">
        <v>4.211406519249549</v>
      </c>
      <c r="BUF74">
        <v>7.214625842103517</v>
      </c>
      <c r="BUG74">
        <v>8.291231710464985E-05</v>
      </c>
      <c r="BUT74">
        <v>6.439388800226975</v>
      </c>
      <c r="BUU74">
        <v>9.437054955555469</v>
      </c>
      <c r="BUV74">
        <v>4.357464760571039E-05</v>
      </c>
      <c r="BVC74">
        <v>13.36437222677584</v>
      </c>
      <c r="BVD74">
        <v>16.37959062782901</v>
      </c>
      <c r="BVE74">
        <v>0.001852797844921051</v>
      </c>
      <c r="BVF74">
        <v>-3.043231083193751</v>
      </c>
      <c r="BVG74">
        <v>-0.04043749366931687</v>
      </c>
      <c r="BVH74">
        <v>6.24331394482083E-05</v>
      </c>
      <c r="BVU74">
        <v>4.051148163160295</v>
      </c>
      <c r="BVV74">
        <v>7.053175113800666</v>
      </c>
      <c r="BVW74">
        <v>3.286823118799445E-05</v>
      </c>
      <c r="BWM74">
        <v>-9.006166747326457</v>
      </c>
      <c r="BWN74">
        <v>-6.004483232535279</v>
      </c>
      <c r="BWO74">
        <v>2.267377641690912E-05</v>
      </c>
      <c r="BWV74">
        <v>2.217433475159591</v>
      </c>
      <c r="BWW74">
        <v>5.220892422209127</v>
      </c>
      <c r="BWX74">
        <v>9.571451753194295E-05</v>
      </c>
      <c r="BWY74">
        <v>9.953826283273754</v>
      </c>
      <c r="BWZ74">
        <v>12.95122676540083</v>
      </c>
      <c r="BXA74">
        <v>5.405994537340013E-05</v>
      </c>
      <c r="BXE74">
        <v>-0.137893192141122</v>
      </c>
      <c r="BXF74">
        <v>2.860782252123104</v>
      </c>
      <c r="BXG74">
        <v>1.4035583177378E-05</v>
      </c>
      <c r="BXW74">
        <v>6.355888405915444</v>
      </c>
      <c r="BXX74">
        <v>9.352926281654563</v>
      </c>
      <c r="BXY74">
        <v>7.01934410951903E-05</v>
      </c>
      <c r="BYF74">
        <v>-8.66014510228449</v>
      </c>
      <c r="BYG74">
        <v>-5.661681434009034</v>
      </c>
      <c r="BYH74">
        <v>1.888252134271274E-05</v>
      </c>
      <c r="BYL74">
        <v>-5.990832313337642</v>
      </c>
      <c r="BYM74">
        <v>-2.989482666814365</v>
      </c>
      <c r="BYN74">
        <v>1.457236590234867E-05</v>
      </c>
      <c r="BYO74">
        <v>-7.782951183616167</v>
      </c>
      <c r="BYP74">
        <v>-4.773292985486064</v>
      </c>
      <c r="BYQ74">
        <v>0.0007462463289626593</v>
      </c>
      <c r="BYR74">
        <v>-5.528104759728713</v>
      </c>
      <c r="BYS74">
        <v>-2.545416888515954</v>
      </c>
      <c r="BYT74">
        <v>0.002397678425168234</v>
      </c>
      <c r="BYU74">
        <v>-2.990173153600809</v>
      </c>
      <c r="BYV74">
        <v>0.01257665710774014</v>
      </c>
      <c r="BYW74">
        <v>6.049167146279943E-05</v>
      </c>
      <c r="BZD74">
        <v>-4.018730336273484</v>
      </c>
      <c r="BZE74">
        <v>-1.017078955875758</v>
      </c>
      <c r="BZF74">
        <v>2.181645774396263E-05</v>
      </c>
      <c r="BZJ74">
        <v>2.972885253816685</v>
      </c>
      <c r="BZK74">
        <v>5.954851537358964</v>
      </c>
      <c r="BZL74">
        <v>0.002601719434219723</v>
      </c>
      <c r="BZS74">
        <v>7.513414867276999</v>
      </c>
      <c r="BZT74">
        <v>10.51169849342734</v>
      </c>
      <c r="BZU74">
        <v>2.356751353446351E-05</v>
      </c>
      <c r="CAW74">
        <v>-1.576157044668069</v>
      </c>
      <c r="CAX74">
        <v>1.415808722997101</v>
      </c>
      <c r="CAY74">
        <v>0.0005163911136803267</v>
      </c>
      <c r="CAZ74">
        <v>-7.774682263845469</v>
      </c>
      <c r="CBA74">
        <v>-4.773424783564501</v>
      </c>
      <c r="CBB74">
        <v>1.265005325619925E-05</v>
      </c>
      <c r="CBF74">
        <v>3.509132253110523</v>
      </c>
      <c r="CBG74">
        <v>6.505089930655416</v>
      </c>
      <c r="CBH74">
        <v>0.0001307229666485087</v>
      </c>
      <c r="CBL74">
        <v>-9.53770297411195</v>
      </c>
      <c r="CBM74">
        <v>-6.53956350585326</v>
      </c>
      <c r="CBN74">
        <v>2.769262688338479E-05</v>
      </c>
      <c r="CCM74">
        <v>4.690319427316018</v>
      </c>
      <c r="CCN74">
        <v>7.689139768308603</v>
      </c>
      <c r="CCO74">
        <v>1.113276299019251E-05</v>
      </c>
      <c r="CCS74">
        <v>1.3002304222587</v>
      </c>
      <c r="CCT74">
        <v>4.301625214376271</v>
      </c>
      <c r="CCU74">
        <v>1.556356040989534E-05</v>
      </c>
      <c r="CCV74">
        <v>-5.936541040229762</v>
      </c>
      <c r="CCW74">
        <v>-2.923913207927895</v>
      </c>
      <c r="CCX74">
        <v>0.001275697189152545</v>
      </c>
      <c r="CCY74">
        <v>-0.3820086747858158</v>
      </c>
      <c r="CCZ74">
        <v>2.622185231857583</v>
      </c>
      <c r="CDA74">
        <v>0.0001407108234683346</v>
      </c>
      <c r="CDK74">
        <v>-2.039635992147056</v>
      </c>
      <c r="CDL74">
        <v>0.9675958829616245</v>
      </c>
      <c r="CDM74">
        <v>0.0004184001407003831</v>
      </c>
      <c r="CDN74">
        <v>-6.873815310299691</v>
      </c>
      <c r="CDO74">
        <v>-3.871541789253249</v>
      </c>
      <c r="CDP74">
        <v>4.135118358894066E-05</v>
      </c>
      <c r="CDQ74">
        <v>7.753149527716369</v>
      </c>
      <c r="CDR74">
        <v>10.75615857123138</v>
      </c>
      <c r="CDS74">
        <v>7.243474300174024E-05</v>
      </c>
      <c r="CEF74">
        <v>2.547810351789602</v>
      </c>
      <c r="CEG74">
        <v>5.559154288320477</v>
      </c>
      <c r="CEH74">
        <v>0.001029479168132114</v>
      </c>
      <c r="CFA74">
        <v>2.027865626853071</v>
      </c>
      <c r="CFB74">
        <v>5.031591269528539</v>
      </c>
      <c r="CFC74">
        <v>0.0001110433067621561</v>
      </c>
      <c r="CFS74">
        <v>5.986808794196754</v>
      </c>
      <c r="CFT74">
        <v>8.991873810232885</v>
      </c>
      <c r="CFU74">
        <v>0.0002052350995701646</v>
      </c>
      <c r="CGE74">
        <v>-11.27330654733404</v>
      </c>
      <c r="CGF74">
        <v>-8.27061305531017</v>
      </c>
      <c r="CGG74">
        <v>5.803919426118813E-05</v>
      </c>
      <c r="CGZ74">
        <v>0.5635658331403949</v>
      </c>
      <c r="CHA74">
        <v>3.567373034492966</v>
      </c>
      <c r="CHB74">
        <v>0.0001159582571121313</v>
      </c>
      <c r="CHC74">
        <v>1.480891894643063</v>
      </c>
      <c r="CHD74">
        <v>4.479356713458822</v>
      </c>
      <c r="CHE74">
        <v>1.885425014757008E-05</v>
      </c>
      <c r="CHR74">
        <v>-2.240141581690434</v>
      </c>
      <c r="CHS74">
        <v>0.7626033203566581</v>
      </c>
      <c r="CHT74">
        <v>6.02758979850579E-05</v>
      </c>
      <c r="CHU74">
        <v>-8.62759852371769</v>
      </c>
      <c r="CHV74">
        <v>-5.624723444107197</v>
      </c>
      <c r="CHW74">
        <v>6.612866213341347E-05</v>
      </c>
      <c r="CIA74">
        <v>-6.510681733355458</v>
      </c>
      <c r="CIB74">
        <v>-3.511916633875734</v>
      </c>
      <c r="CIC74">
        <v>1.219983435982952E-05</v>
      </c>
      <c r="CIM74">
        <v>-2.8897754828689</v>
      </c>
      <c r="CIN74">
        <v>0.1202413425742461</v>
      </c>
      <c r="CIO74">
        <v>0.0008026943356676697</v>
      </c>
      <c r="CIS74">
        <v>0.6861312838754827</v>
      </c>
      <c r="CIT74">
        <v>3.683942616786853</v>
      </c>
      <c r="CIU74">
        <v>3.832210899880035E-05</v>
      </c>
      <c r="CJE74">
        <v>1.536695494223362</v>
      </c>
      <c r="CJF74">
        <v>4.554517800955153</v>
      </c>
      <c r="CJG74">
        <v>0.002541076937936556</v>
      </c>
      <c r="CJN74">
        <v>-8.509399109978768</v>
      </c>
      <c r="CJO74">
        <v>-5.508270277738498</v>
      </c>
      <c r="CJP74">
        <v>1.019409781336876E-05</v>
      </c>
      <c r="CJQ74">
        <v>2.408270139409499</v>
      </c>
      <c r="CJR74">
        <v>5.414578977080336</v>
      </c>
      <c r="CJS74">
        <v>0.0003184114620558107</v>
      </c>
      <c r="CJW74">
        <v>-1.347704531784303</v>
      </c>
      <c r="CJX74">
        <v>1.643847553301264</v>
      </c>
      <c r="CJY74">
        <v>0.0005709381312119928</v>
      </c>
      <c r="CKF74">
        <v>-9.03847348358609</v>
      </c>
      <c r="CKG74">
        <v>-6.042626856454588</v>
      </c>
      <c r="CKH74">
        <v>0.0001380040494782272</v>
      </c>
      <c r="CLG74">
        <v>4.460514349293223</v>
      </c>
      <c r="CLH74">
        <v>7.459068179721307</v>
      </c>
      <c r="CLI74">
        <v>1.673125144586794E-05</v>
      </c>
      <c r="CLJ74">
        <v>-7.83211129752241</v>
      </c>
      <c r="CLK74">
        <v>-4.840548996570313</v>
      </c>
      <c r="CLL74">
        <v>0.0005695581217838553</v>
      </c>
      <c r="CMB74">
        <v>-6.866232696302683</v>
      </c>
      <c r="CMC74">
        <v>-3.863849741220234</v>
      </c>
      <c r="CMD74">
        <v>4.542779939975662E-05</v>
      </c>
      <c r="CMT74">
        <v>-0.4525912384463995</v>
      </c>
      <c r="CMU74">
        <v>2.534585343145922</v>
      </c>
      <c r="CMV74">
        <v>0.001315520477267155</v>
      </c>
      <c r="CMW74">
        <v>-11.06680461747339</v>
      </c>
      <c r="CMX74">
        <v>-8.068104885736991</v>
      </c>
      <c r="CMY74">
        <v>1.352558045853523E-05</v>
      </c>
      <c r="CNR74">
        <v>5.919350674524487</v>
      </c>
      <c r="CNS74">
        <v>8.921240254036734</v>
      </c>
      <c r="CNT74">
        <v>2.856408586483887E-05</v>
      </c>
      <c r="CNU74">
        <v>-0.5475956913810648</v>
      </c>
      <c r="CNV74">
        <v>2.449855130796038</v>
      </c>
      <c r="CNW74">
        <v>5.198646058201667E-05</v>
      </c>
      <c r="CNX74">
        <v>5.944419266854313</v>
      </c>
      <c r="CNY74">
        <v>8.942765690463732</v>
      </c>
      <c r="CNZ74">
        <v>2.187451903588781E-05</v>
      </c>
      <c r="COM74">
        <v>0.3436062829047455</v>
      </c>
      <c r="CON74">
        <v>3.341600612938493</v>
      </c>
      <c r="COO74">
        <v>3.218169610822589E-05</v>
      </c>
      <c r="CPW74">
        <v>-12.23477366652212</v>
      </c>
      <c r="CPX74">
        <v>-9.232454895872369</v>
      </c>
      <c r="CPY74">
        <v>4.301357860903956E-05</v>
      </c>
      <c r="CQX74">
        <v>4.893248528698211</v>
      </c>
      <c r="CQY74">
        <v>7.892057614754246</v>
      </c>
      <c r="CQZ74">
        <v>1.134620817544597E-05</v>
      </c>
      <c r="CRG74">
        <v>-5.564841215579123</v>
      </c>
      <c r="CRH74">
        <v>-2.556176451500411</v>
      </c>
      <c r="CRI74">
        <v>0.0006006250923179449</v>
      </c>
      <c r="CRS74">
        <v>4.780966672096872</v>
      </c>
      <c r="CRT74">
        <v>7.784352458607732</v>
      </c>
      <c r="CRU74">
        <v>9.170840237695845E-05</v>
      </c>
      <c r="CSB74">
        <v>-2.704675402713586</v>
      </c>
      <c r="CSC74">
        <v>0.2822355876500273</v>
      </c>
      <c r="CSD74">
        <v>0.001370577386091392</v>
      </c>
      <c r="CSE74">
        <v>-3.635130040196048</v>
      </c>
      <c r="CSF74">
        <v>-0.6293289831622547</v>
      </c>
      <c r="CSG74">
        <v>0.0002692181016746127</v>
      </c>
      <c r="CSH74">
        <v>-17.70938672724684</v>
      </c>
      <c r="CSI74">
        <v>-14.70413919710701</v>
      </c>
      <c r="CSJ74">
        <v>0.0002202925805479564</v>
      </c>
      <c r="CSW74">
        <v>1.823367460202135</v>
      </c>
      <c r="CSX74">
        <v>4.800935535981401</v>
      </c>
      <c r="CSY74">
        <v>0.004025529793957954</v>
      </c>
      <c r="CSZ74">
        <v>-3.062556338332342</v>
      </c>
      <c r="CTA74">
        <v>-0.06624555739741034</v>
      </c>
      <c r="CTB74">
        <v>0.000108882698480511</v>
      </c>
      <c r="CTC74">
        <v>27.93925938319354</v>
      </c>
      <c r="CTD74">
        <v>30.94312320980458</v>
      </c>
      <c r="CTE74">
        <v>0.0001194332486415573</v>
      </c>
      <c r="CTO74">
        <v>-1.210538220502398</v>
      </c>
      <c r="CTP74">
        <v>1.790713141463658</v>
      </c>
      <c r="CTQ74">
        <v>1.252725416073491E-05</v>
      </c>
      <c r="CTR74">
        <v>-12.73426515270395</v>
      </c>
      <c r="CTS74">
        <v>-9.735614263144642</v>
      </c>
      <c r="CTT74">
        <v>1.456079184944389E-05</v>
      </c>
      <c r="CTU74">
        <v>-2.03136784271805</v>
      </c>
      <c r="CTV74">
        <v>0.9697724375700658</v>
      </c>
      <c r="CTW74">
        <v>1.040191308373075E-05</v>
      </c>
      <c r="CUP74">
        <v>-16.43718514273528</v>
      </c>
      <c r="CUQ74">
        <v>-13.43937089594258</v>
      </c>
      <c r="CUR74">
        <v>3.8220136665901E-05</v>
      </c>
      <c r="CUS74">
        <v>4.363517785553398</v>
      </c>
      <c r="CUT74">
        <v>7.36204101606283</v>
      </c>
      <c r="CUU74">
        <v>1.74467850261894E-05</v>
      </c>
      <c r="CVB74">
        <v>-6.492873940433627</v>
      </c>
      <c r="CVC74">
        <v>-3.496835233598638</v>
      </c>
      <c r="CVD74">
        <v>0.0001255347483132912</v>
      </c>
      <c r="CVK74">
        <v>-10.91802653813293</v>
      </c>
      <c r="CVL74">
        <v>-7.915747236318188</v>
      </c>
      <c r="CVM74">
        <v>4.156173410154635E-05</v>
      </c>
      <c r="CVN74">
        <v>9.403149448078519</v>
      </c>
      <c r="CVO74">
        <v>12.40096135179799</v>
      </c>
      <c r="CVP74">
        <v>3.830212266297183E-05</v>
      </c>
      <c r="CWC74">
        <v>-3.249915895460358</v>
      </c>
      <c r="CWD74">
        <v>-0.2484058870041927</v>
      </c>
      <c r="CWE74">
        <v>1.824100430152386E-05</v>
      </c>
      <c r="CWI74">
        <v>-4.431253871528519</v>
      </c>
      <c r="CWJ74">
        <v>-1.441738901569154</v>
      </c>
      <c r="CWK74">
        <v>0.0008794868396241381</v>
      </c>
      <c r="CWO74">
        <v>-10.09791753744395</v>
      </c>
      <c r="CWP74">
        <v>-7.095023535238187</v>
      </c>
      <c r="CWQ74">
        <v>6.70019901355692E-05</v>
      </c>
      <c r="CWX74">
        <v>-4.838748486086821</v>
      </c>
      <c r="CWY74">
        <v>-1.837598989491498</v>
      </c>
      <c r="CWZ74">
        <v>1.057073938127206E-05</v>
      </c>
      <c r="CXJ74">
        <v>-4.565184709819022</v>
      </c>
      <c r="CXK74">
        <v>-1.567085213468649</v>
      </c>
      <c r="CXL74">
        <v>2.889531297798851E-05</v>
      </c>
      <c r="CXM74">
        <v>-5.722208836270765</v>
      </c>
      <c r="CXN74">
        <v>-2.718762342738205</v>
      </c>
      <c r="CXO74">
        <v>9.502654135982277E-05</v>
      </c>
      <c r="CXP74">
        <v>0.07580119097978109</v>
      </c>
      <c r="CXQ74">
        <v>3.087320409542893</v>
      </c>
      <c r="CXR74">
        <v>0.001061539170437932</v>
      </c>
      <c r="CYE74">
        <v>-5.955007313905034</v>
      </c>
      <c r="CYF74">
        <v>-2.957171434873204</v>
      </c>
      <c r="CYG74">
        <v>3.746735651899147E-05</v>
      </c>
      <c r="CYN74">
        <v>1.072389267669349</v>
      </c>
      <c r="CYO74">
        <v>4.069074389360771</v>
      </c>
      <c r="CYP74">
        <v>8.790734560546613E-05</v>
      </c>
      <c r="CYQ74">
        <v>-2.164573046222449</v>
      </c>
      <c r="CYR74">
        <v>0.8337933244589615</v>
      </c>
      <c r="CYS74">
        <v>2.134995800443465E-05</v>
      </c>
      <c r="CYW74">
        <v>3.524106086058217</v>
      </c>
      <c r="CYX74">
        <v>6.521482475887994</v>
      </c>
      <c r="CYY74">
        <v>5.506664260238284E-05</v>
      </c>
      <c r="CYZ74">
        <v>3.759259184298533</v>
      </c>
      <c r="CZA74">
        <v>6.749700136792794</v>
      </c>
      <c r="CZB74">
        <v>0.0007310031137359008</v>
      </c>
      <c r="CZC74">
        <v>0.05526378571184964</v>
      </c>
      <c r="CZD74">
        <v>3.053509736441021</v>
      </c>
      <c r="CZE74">
        <v>2.461351075594744E-05</v>
      </c>
      <c r="CZO74">
        <v>6.141909379352184</v>
      </c>
      <c r="CZP74">
        <v>9.137840926210279</v>
      </c>
      <c r="CZQ74">
        <v>0.0001324184877430468</v>
      </c>
      <c r="CZX74">
        <v>48.63235146885602</v>
      </c>
      <c r="CZY74">
        <v>51.62886261375532</v>
      </c>
      <c r="CZZ74">
        <v>9.737687930976336E-05</v>
      </c>
      <c r="DAA74">
        <v>-1.774439254604455</v>
      </c>
      <c r="DAB74">
        <v>1.236676071947488</v>
      </c>
      <c r="DAC74">
        <v>0.0009884038748506374</v>
      </c>
      <c r="DAS74">
        <v>-12.2783779389764</v>
      </c>
      <c r="DAT74">
        <v>-9.274119053114081</v>
      </c>
      <c r="DAU74">
        <v>0.0001451048703063073</v>
      </c>
      <c r="DAY74">
        <v>-7.890292173775778</v>
      </c>
      <c r="DAZ74">
        <v>-4.883895973879184</v>
      </c>
      <c r="DBA74">
        <v>0.0003272909849375141</v>
      </c>
      <c r="DBE74">
        <v>0.4438427249475536</v>
      </c>
      <c r="DBF74">
        <v>3.44979311473928</v>
      </c>
      <c r="DBG74">
        <v>0.0002832571093878917</v>
      </c>
      <c r="DBN74">
        <v>0.2736474471253387</v>
      </c>
      <c r="DBO74">
        <v>3.282942903356664</v>
      </c>
      <c r="DBP74">
        <v>0.0006912440523878954</v>
      </c>
      <c r="DBZ74">
        <v>0.3408399943479149</v>
      </c>
      <c r="DCA74">
        <v>3.344866392275916</v>
      </c>
      <c r="DCB74">
        <v>0.0001296950421969054</v>
      </c>
      <c r="DCL74">
        <v>-5.158499864634701</v>
      </c>
      <c r="DCM74">
        <v>-2.157245625644004</v>
      </c>
      <c r="DCN74">
        <v>1.258492356626564E-05</v>
      </c>
      <c r="DCR74">
        <v>-1.46286050709813</v>
      </c>
      <c r="DCS74">
        <v>1.5358353005454</v>
      </c>
      <c r="DCT74">
        <v>1.360734162140864E-05</v>
      </c>
      <c r="DCX74">
        <v>-7.516539216792376</v>
      </c>
      <c r="DCY74">
        <v>-4.526339998398552</v>
      </c>
      <c r="DCZ74">
        <v>0.0007684425607355983</v>
      </c>
      <c r="DDA74">
        <v>-2.696112235010787</v>
      </c>
      <c r="DDB74">
        <v>0.3086649331902305</v>
      </c>
      <c r="DDC74">
        <v>0.0001825706881664921</v>
      </c>
      <c r="DDD74">
        <v>-0.6662663336564366</v>
      </c>
      <c r="DDE74">
        <v>2.334927872512406</v>
      </c>
      <c r="DDF74">
        <v>1.140902698960918E-05</v>
      </c>
      <c r="DDP74">
        <v>-7.022374908781527</v>
      </c>
      <c r="DDQ74">
        <v>-4.024326404146032</v>
      </c>
      <c r="DDR74">
        <v>3.046667326147624E-05</v>
      </c>
      <c r="DDV74">
        <v>1.020126340767093</v>
      </c>
      <c r="DDW74">
        <v>4.021627010587842</v>
      </c>
      <c r="DDX74">
        <v>1.801607928726884E-05</v>
      </c>
      <c r="DDY74">
        <v>0.3824650120160401</v>
      </c>
      <c r="DDZ74">
        <v>3.379283941493814</v>
      </c>
      <c r="DEA74">
        <v>8.095367733902098E-05</v>
      </c>
      <c r="DEE74">
        <v>0.002194397045228946</v>
      </c>
      <c r="DEF74">
        <v>3.004842363356903</v>
      </c>
      <c r="DEG74">
        <v>5.609380470207711E-05</v>
      </c>
      <c r="DEK74">
        <v>1.052289670449662</v>
      </c>
      <c r="DEL74">
        <v>4.057282078459531</v>
      </c>
      <c r="DEM74">
        <v>0.0001993931018960419</v>
      </c>
      <c r="DEN74">
        <v>4.31283876750165</v>
      </c>
      <c r="DEO74">
        <v>7.314901909537146</v>
      </c>
      <c r="DEP74">
        <v>3.405244046904322E-05</v>
      </c>
      <c r="DEQ74">
        <v>5.543010988928184</v>
      </c>
      <c r="DER74">
        <v>8.546030209532749</v>
      </c>
      <c r="DES74">
        <v>7.292554447219308E-05</v>
      </c>
      <c r="DET74">
        <v>1.883456948438117</v>
      </c>
      <c r="DEU74">
        <v>4.881881006728456</v>
      </c>
      <c r="DEV74">
        <v>1.986873817800003E-05</v>
      </c>
      <c r="DEZ74">
        <v>2.611038564217405</v>
      </c>
      <c r="DFA74">
        <v>5.608795411817487</v>
      </c>
      <c r="DFB74">
        <v>4.025386151406355E-05</v>
      </c>
      <c r="DFC74">
        <v>-1.957271685951681</v>
      </c>
      <c r="DFD74">
        <v>1.040091810258893</v>
      </c>
      <c r="DFE74">
        <v>5.560921785326282E-05</v>
      </c>
      <c r="DFO74">
        <v>-2.704029066894524</v>
      </c>
      <c r="DFP74">
        <v>0.2915607914330705</v>
      </c>
      <c r="DFQ74">
        <v>0.0001555947965654927</v>
      </c>
      <c r="DGA74">
        <v>-7.059956545798197</v>
      </c>
      <c r="DGB74">
        <v>-4.063167903075009</v>
      </c>
      <c r="DGC74">
        <v>8.250252447466646E-05</v>
      </c>
      <c r="DGG74">
        <v>0.6286410098875028</v>
      </c>
      <c r="DGH74">
        <v>3.626026605937403</v>
      </c>
      <c r="DGI74">
        <v>5.468086411438496E-05</v>
      </c>
      <c r="DGJ74">
        <v>-8.934852053587415</v>
      </c>
      <c r="DGK74">
        <v>-5.932529653386285</v>
      </c>
      <c r="DGL74">
        <v>4.314834155365089E-05</v>
      </c>
      <c r="DGV74">
        <v>5.229651371591161</v>
      </c>
      <c r="DGW74">
        <v>8.231438413273404</v>
      </c>
      <c r="DGX74">
        <v>2.554814379258403E-05</v>
      </c>
      <c r="DGY74">
        <v>4.39237454912336</v>
      </c>
      <c r="DGZ74">
        <v>7.390793960408541</v>
      </c>
      <c r="DHA74">
        <v>1.998608548332306E-05</v>
      </c>
      <c r="DHB74">
        <v>-7.731269357443606</v>
      </c>
      <c r="DHC74">
        <v>-4.728455514211957</v>
      </c>
      <c r="DHD74">
        <v>6.334170985836082E-05</v>
      </c>
      <c r="DHE74">
        <v>5.005364227856123</v>
      </c>
      <c r="DHF74">
        <v>8.003264565584951</v>
      </c>
      <c r="DHG74">
        <v>3.52686532238794E-05</v>
      </c>
      <c r="DHN74">
        <v>-0.2576252134713071</v>
      </c>
      <c r="DHO74">
        <v>2.74736564906532</v>
      </c>
      <c r="DHP74">
        <v>0.0001992696708761132</v>
      </c>
      <c r="DHT74">
        <v>18.02991627497403</v>
      </c>
      <c r="DHU74">
        <v>21.03301022783992</v>
      </c>
      <c r="DHV74">
        <v>7.658035469092255E-05</v>
      </c>
      <c r="DHZ74">
        <v>-8.884344155317397</v>
      </c>
      <c r="DIA74">
        <v>-5.886599816788846</v>
      </c>
      <c r="DIB74">
        <v>4.070406939023814E-05</v>
      </c>
      <c r="DIF74">
        <v>-11.31957110659289</v>
      </c>
      <c r="DIG74">
        <v>-8.321729557810221</v>
      </c>
      <c r="DIH74">
        <v>3.727129326074088E-05</v>
      </c>
      <c r="DIR74">
        <v>-4.028053872305863</v>
      </c>
      <c r="DIS74">
        <v>-1.025373631073732</v>
      </c>
      <c r="DIT74">
        <v>5.74695444993188E-05</v>
      </c>
      <c r="DJD74">
        <v>-1.940044832841751</v>
      </c>
      <c r="DJE74">
        <v>1.055507032990642</v>
      </c>
      <c r="DJF74">
        <v>0.0001582871805841858</v>
      </c>
      <c r="DJY74">
        <v>7.255631417873959</v>
      </c>
      <c r="DJZ74">
        <v>10.25432296712972</v>
      </c>
      <c r="DKA74">
        <v>1.369634680085528E-05</v>
      </c>
    </row>
    <row r="75" spans="10:2991">
      <c r="J75">
        <v>-2.303813475785292</v>
      </c>
      <c r="K75">
        <v>0.6923535888548253</v>
      </c>
      <c r="L75">
        <v>0.0001175311477843276</v>
      </c>
      <c r="AB75">
        <v>4.02084867114305</v>
      </c>
      <c r="AC75">
        <v>7.022766495699486</v>
      </c>
      <c r="AD75">
        <v>2.942440823413001E-05</v>
      </c>
      <c r="AH75">
        <v>1.824252028640065</v>
      </c>
      <c r="AI75">
        <v>4.821969111675043</v>
      </c>
      <c r="AJ75">
        <v>4.169367895347508E-05</v>
      </c>
      <c r="AQ75">
        <v>-5.788823577654858</v>
      </c>
      <c r="AR75">
        <v>-2.787417222751025</v>
      </c>
      <c r="AS75">
        <v>1.582267292428617E-05</v>
      </c>
      <c r="BU75">
        <v>-2.824180380921558</v>
      </c>
      <c r="BV75">
        <v>0.173072007911718</v>
      </c>
      <c r="BW75">
        <v>6.03949369880785E-05</v>
      </c>
      <c r="BX75">
        <v>3.892158037559159</v>
      </c>
      <c r="BY75">
        <v>6.893598219468399</v>
      </c>
      <c r="BZ75">
        <v>1.659299145361229E-05</v>
      </c>
      <c r="CG75">
        <v>-6.101444788364716</v>
      </c>
      <c r="CH75">
        <v>-3.094774348250243</v>
      </c>
      <c r="CI75">
        <v>0.0003559581705662638</v>
      </c>
      <c r="CP75">
        <v>2.259699324400771</v>
      </c>
      <c r="CQ75">
        <v>5.25767577919834</v>
      </c>
      <c r="CR75">
        <v>3.275788149025496E-05</v>
      </c>
      <c r="CY75">
        <v>-1.869025385695953</v>
      </c>
      <c r="CZ75">
        <v>1.132573009841187</v>
      </c>
      <c r="DA75">
        <v>2.043894634521318E-05</v>
      </c>
      <c r="DB75">
        <v>2.596647932388099</v>
      </c>
      <c r="DC75">
        <v>5.599831548522628</v>
      </c>
      <c r="DD75">
        <v>8.108329353629522E-05</v>
      </c>
      <c r="DH75">
        <v>0.1255045258349448</v>
      </c>
      <c r="DI75">
        <v>3.121770197220195</v>
      </c>
      <c r="DJ75">
        <v>0.0001115616816234844</v>
      </c>
      <c r="DK75">
        <v>-9.852110083508634</v>
      </c>
      <c r="DL75">
        <v>-6.850894589758887</v>
      </c>
      <c r="DM75">
        <v>1.181940044539323E-05</v>
      </c>
      <c r="DT75">
        <v>3.037945047562774</v>
      </c>
      <c r="DU75">
        <v>6.035528940154781</v>
      </c>
      <c r="DV75">
        <v>4.670060005568322E-05</v>
      </c>
      <c r="DW75">
        <v>2.289593599984701</v>
      </c>
      <c r="DX75">
        <v>5.292313995303553</v>
      </c>
      <c r="DY75">
        <v>5.920440552669067E-05</v>
      </c>
      <c r="DZ75">
        <v>1.596081619912182</v>
      </c>
      <c r="EA75">
        <v>4.575732643871335</v>
      </c>
      <c r="EB75">
        <v>0.003312646607287599</v>
      </c>
      <c r="EC75">
        <v>-10.82062941588025</v>
      </c>
      <c r="ED75">
        <v>-7.823778854995707</v>
      </c>
      <c r="EE75">
        <v>7.935173393569509E-05</v>
      </c>
      <c r="EF75">
        <v>5.219386255180954</v>
      </c>
      <c r="EG75">
        <v>8.215066879687996</v>
      </c>
      <c r="EH75">
        <v>0.0001492560371933462</v>
      </c>
      <c r="ER75">
        <v>-4.340595997751297</v>
      </c>
      <c r="ES75">
        <v>-1.338459200963072</v>
      </c>
      <c r="ET75">
        <v>3.652720411334498E-05</v>
      </c>
      <c r="EU75">
        <v>-2.557292945424404</v>
      </c>
      <c r="EV75">
        <v>0.4343130349550532</v>
      </c>
      <c r="EW75">
        <v>0.0005636765231205439</v>
      </c>
      <c r="EX75">
        <v>-2.716729196183184</v>
      </c>
      <c r="EY75">
        <v>0.2820082826011312</v>
      </c>
      <c r="EZ75">
        <v>1.275167856042747E-05</v>
      </c>
      <c r="FD75">
        <v>3.36877190789391</v>
      </c>
      <c r="FE75">
        <v>6.371950921659635</v>
      </c>
      <c r="FF75">
        <v>8.084902818136605E-05</v>
      </c>
      <c r="FJ75">
        <v>-7.48626723942668</v>
      </c>
      <c r="FK75">
        <v>-4.476029052731467</v>
      </c>
      <c r="FL75">
        <v>0.0008385637344483342</v>
      </c>
      <c r="FP75">
        <v>-5.974821000641933</v>
      </c>
      <c r="FQ75">
        <v>-2.971493896571683</v>
      </c>
      <c r="FR75">
        <v>8.855697195418395E-05</v>
      </c>
      <c r="GH75">
        <v>-8.904529236007015</v>
      </c>
      <c r="GI75">
        <v>-5.902133216585253</v>
      </c>
      <c r="GJ75">
        <v>4.592727255568725E-05</v>
      </c>
      <c r="GT75">
        <v>-2.2283623242326</v>
      </c>
      <c r="GU75">
        <v>0.7664599836525402</v>
      </c>
      <c r="GV75">
        <v>0.0002144679650902922</v>
      </c>
      <c r="HC75">
        <v>0.4686580892625273</v>
      </c>
      <c r="HD75">
        <v>3.470949383945435</v>
      </c>
      <c r="HE75">
        <v>4.200025059135969E-05</v>
      </c>
      <c r="HL75">
        <v>-5.756999614941595</v>
      </c>
      <c r="HM75">
        <v>-2.74279808687727</v>
      </c>
      <c r="HN75">
        <v>0.001613467194894499</v>
      </c>
      <c r="HO75">
        <v>-9.825752074576116</v>
      </c>
      <c r="HP75">
        <v>-6.813929636159873</v>
      </c>
      <c r="HQ75">
        <v>0.001118160400846757</v>
      </c>
      <c r="HR75">
        <v>-12.62115827517414</v>
      </c>
      <c r="HS75">
        <v>-9.627664822822585</v>
      </c>
      <c r="HT75">
        <v>0.0003386812984121291</v>
      </c>
      <c r="HU75">
        <v>0.1178003622242657</v>
      </c>
      <c r="HV75">
        <v>3.11973650462911</v>
      </c>
      <c r="HW75">
        <v>2.998917929468324E-05</v>
      </c>
      <c r="IA75">
        <v>-5.636948192535243</v>
      </c>
      <c r="IB75">
        <v>-2.635755000177468</v>
      </c>
      <c r="IC75">
        <v>1.138966402121786E-05</v>
      </c>
      <c r="ID75">
        <v>3.159707200779465</v>
      </c>
      <c r="IE75">
        <v>6.157549541462032</v>
      </c>
      <c r="IF75">
        <v>3.72439498408302E-05</v>
      </c>
      <c r="IG75">
        <v>-2.017145695610204</v>
      </c>
      <c r="IH75">
        <v>0.9909192049022238</v>
      </c>
      <c r="II75">
        <v>0.0005203409622028666</v>
      </c>
      <c r="IP75">
        <v>6.883352072891038</v>
      </c>
      <c r="IQ75">
        <v>9.890426254137752</v>
      </c>
      <c r="IR75">
        <v>0.0004003523224909678</v>
      </c>
      <c r="IS75">
        <v>-4.577901503475474</v>
      </c>
      <c r="IT75">
        <v>-1.57607853840553</v>
      </c>
      <c r="IU75">
        <v>2.658561316987951E-05</v>
      </c>
      <c r="JB75">
        <v>16.43029143723299</v>
      </c>
      <c r="JC75">
        <v>19.43227677904722</v>
      </c>
      <c r="JD75">
        <v>3.153265695474428E-05</v>
      </c>
      <c r="JK75">
        <v>0.1801316532646277</v>
      </c>
      <c r="JL75">
        <v>3.178976085275311</v>
      </c>
      <c r="JM75">
        <v>1.068269902346768E-05</v>
      </c>
      <c r="JN75">
        <v>0.6492901766014393</v>
      </c>
      <c r="JO75">
        <v>3.651164605096786</v>
      </c>
      <c r="JP75">
        <v>2.81078574733413E-05</v>
      </c>
      <c r="JT75">
        <v>-2.551052063035969</v>
      </c>
      <c r="JU75">
        <v>0.446652388353454</v>
      </c>
      <c r="JV75">
        <v>4.215634738818055E-05</v>
      </c>
      <c r="JZ75">
        <v>4.515531320294859</v>
      </c>
      <c r="KA75">
        <v>7.513330338180854</v>
      </c>
      <c r="KB75">
        <v>3.875457812937464E-05</v>
      </c>
      <c r="KF75">
        <v>1.073827488193384</v>
      </c>
      <c r="KG75">
        <v>4.078514619589699</v>
      </c>
      <c r="KH75">
        <v>0.0001757536058105613</v>
      </c>
      <c r="KI75">
        <v>1.772718177543957</v>
      </c>
      <c r="KJ75">
        <v>4.771469821584859</v>
      </c>
      <c r="KK75">
        <v>1.246714080493503E-05</v>
      </c>
      <c r="KX75">
        <v>-0.5338534039303826</v>
      </c>
      <c r="KY75">
        <v>2.467747854801736</v>
      </c>
      <c r="KZ75">
        <v>2.051223621749377E-05</v>
      </c>
      <c r="LJ75">
        <v>6.999415969754805</v>
      </c>
      <c r="LK75">
        <v>10.00456206747864</v>
      </c>
      <c r="LL75">
        <v>0.0002118585742660148</v>
      </c>
      <c r="LP75">
        <v>-5.176511587229271</v>
      </c>
      <c r="LQ75">
        <v>-2.180165616214912</v>
      </c>
      <c r="LR75">
        <v>0.0001068154226232134</v>
      </c>
      <c r="LV75">
        <v>2.095849523992049</v>
      </c>
      <c r="LW75">
        <v>5.093547150911224</v>
      </c>
      <c r="LX75">
        <v>4.240737442646629E-05</v>
      </c>
      <c r="LY75">
        <v>-1.658901355869975</v>
      </c>
      <c r="LZ75">
        <v>1.330122429677717</v>
      </c>
      <c r="MA75">
        <v>0.0009638182696245585</v>
      </c>
      <c r="MB75">
        <v>-1.822242258158017</v>
      </c>
      <c r="MC75">
        <v>1.179560312324347</v>
      </c>
      <c r="MD75">
        <v>2.599408275113546E-05</v>
      </c>
      <c r="NC75">
        <v>-2.72518592700536</v>
      </c>
      <c r="ND75">
        <v>0.2734251854440135</v>
      </c>
      <c r="NE75">
        <v>1.543206902627716E-05</v>
      </c>
      <c r="NL75">
        <v>-1.558615123100759</v>
      </c>
      <c r="NM75">
        <v>1.442560376932443</v>
      </c>
      <c r="NN75">
        <v>1.105440262445265E-05</v>
      </c>
      <c r="NR75">
        <v>4.291528932082664</v>
      </c>
      <c r="NS75">
        <v>7.303050263922139</v>
      </c>
      <c r="NT75">
        <v>0.001061928698842426</v>
      </c>
      <c r="OJ75">
        <v>-5.000133326657263</v>
      </c>
      <c r="OK75">
        <v>-2.005670371300448</v>
      </c>
      <c r="OL75">
        <v>0.0002452709070450336</v>
      </c>
      <c r="OM75">
        <v>1.350575703371537</v>
      </c>
      <c r="ON75">
        <v>4.353122742076635</v>
      </c>
      <c r="OO75">
        <v>5.189924932214214E-05</v>
      </c>
      <c r="PE75">
        <v>-4.924977295731456</v>
      </c>
      <c r="PF75">
        <v>-1.908820726134806</v>
      </c>
      <c r="PG75">
        <v>0.002088277929051366</v>
      </c>
      <c r="PQ75">
        <v>-2.907471500955797</v>
      </c>
      <c r="PR75">
        <v>0.09053100890453614</v>
      </c>
      <c r="PS75">
        <v>3.191973486453129E-05</v>
      </c>
      <c r="PW75">
        <v>0.2020827036977443</v>
      </c>
      <c r="PX75">
        <v>3.206374824751769</v>
      </c>
      <c r="PY75">
        <v>0.0001473784251392062</v>
      </c>
      <c r="QC75">
        <v>-3.368879210850273</v>
      </c>
      <c r="QD75">
        <v>-0.3614578775643116</v>
      </c>
      <c r="QE75">
        <v>0.0004406095019304958</v>
      </c>
      <c r="QI75">
        <v>-0.5949802899897938</v>
      </c>
      <c r="QJ75">
        <v>2.407807606412476</v>
      </c>
      <c r="QK75">
        <v>6.217893079829315E-05</v>
      </c>
      <c r="QO75">
        <v>-3.42008799772458</v>
      </c>
      <c r="QP75">
        <v>-0.4173654522659017</v>
      </c>
      <c r="QQ75">
        <v>5.929803019657002E-05</v>
      </c>
      <c r="QX75">
        <v>-11.0738059127384</v>
      </c>
      <c r="QY75">
        <v>-8.072071445643044</v>
      </c>
      <c r="QZ75">
        <v>2.406700883886024E-05</v>
      </c>
      <c r="RA75">
        <v>-4.491714578006227</v>
      </c>
      <c r="RB75">
        <v>-1.490268260847063</v>
      </c>
      <c r="RC75">
        <v>1.673466659912471E-05</v>
      </c>
      <c r="RV75">
        <v>-1.931752885127586</v>
      </c>
      <c r="RW75">
        <v>1.070062712385349</v>
      </c>
      <c r="RX75">
        <v>2.637115463180048E-05</v>
      </c>
      <c r="SK75">
        <v>0.6440440190739538</v>
      </c>
      <c r="SL75">
        <v>3.63562160814813</v>
      </c>
      <c r="SM75">
        <v>0.0005674960464275709</v>
      </c>
      <c r="SN75">
        <v>6.171490396964249</v>
      </c>
      <c r="SO75">
        <v>9.172981868737823</v>
      </c>
      <c r="SP75">
        <v>1.779590441093595E-05</v>
      </c>
      <c r="SQ75">
        <v>2.610473639511961</v>
      </c>
      <c r="SR75">
        <v>5.616249368845624</v>
      </c>
      <c r="SS75">
        <v>0.0002668723946858916</v>
      </c>
      <c r="TO75">
        <v>1.981092940751147</v>
      </c>
      <c r="TP75">
        <v>4.982885550993071</v>
      </c>
      <c r="TQ75">
        <v>2.570761183562274E-05</v>
      </c>
      <c r="TR75">
        <v>-8.545387147523382</v>
      </c>
      <c r="TS75">
        <v>-5.543982281921815</v>
      </c>
      <c r="TT75">
        <v>1.578917886773582E-05</v>
      </c>
      <c r="TU75">
        <v>-1.995123796034382</v>
      </c>
      <c r="TV75">
        <v>1.006913740762527</v>
      </c>
      <c r="TW75">
        <v>3.321244959005792E-05</v>
      </c>
      <c r="TX75">
        <v>0.2463695946260116</v>
      </c>
      <c r="TY75">
        <v>3.244463312912701</v>
      </c>
      <c r="TZ75">
        <v>2.90712797640137E-05</v>
      </c>
      <c r="UG75">
        <v>-3.066662973058504</v>
      </c>
      <c r="UH75">
        <v>-0.06340952093515698</v>
      </c>
      <c r="UI75">
        <v>8.467960575129694E-05</v>
      </c>
      <c r="US75">
        <v>-7.000231131672557</v>
      </c>
      <c r="UT75">
        <v>-3.998948819627133</v>
      </c>
      <c r="UU75">
        <v>1.315459345470572E-05</v>
      </c>
      <c r="UY75">
        <v>-6.874391936656822</v>
      </c>
      <c r="UZ75">
        <v>-3.864079309351751</v>
      </c>
      <c r="VA75">
        <v>0.0008508022554664205</v>
      </c>
      <c r="VE75">
        <v>-3.883651966143504</v>
      </c>
      <c r="VF75">
        <v>-0.8890108560457425</v>
      </c>
      <c r="VG75">
        <v>0.0002297416078745325</v>
      </c>
      <c r="VK75">
        <v>-4.883557002552374</v>
      </c>
      <c r="VL75">
        <v>-1.885743011380361</v>
      </c>
      <c r="VM75">
        <v>3.822907676829004E-05</v>
      </c>
      <c r="VN75">
        <v>-1.582902890031219</v>
      </c>
      <c r="VO75">
        <v>1.446618179441927</v>
      </c>
      <c r="VP75">
        <v>0.006971948342706831</v>
      </c>
      <c r="WC75">
        <v>11.03458042802234</v>
      </c>
      <c r="WD75">
        <v>14.03771429090929</v>
      </c>
      <c r="WE75">
        <v>7.856877275377384E-05</v>
      </c>
      <c r="WF75">
        <v>7.693414535430017</v>
      </c>
      <c r="WG75">
        <v>10.69184847497729</v>
      </c>
      <c r="WH75">
        <v>1.962036273269171E-05</v>
      </c>
      <c r="WL75">
        <v>2.134401634773522</v>
      </c>
      <c r="WM75">
        <v>5.129683734615194</v>
      </c>
      <c r="WN75">
        <v>0.0001780686552316246</v>
      </c>
      <c r="WO75">
        <v>-2.669068892264313</v>
      </c>
      <c r="WP75">
        <v>0.32103352473405</v>
      </c>
      <c r="WQ75">
        <v>0.0007836971941943161</v>
      </c>
      <c r="WR75">
        <v>5.445151154960829</v>
      </c>
      <c r="WS75">
        <v>8.443844555424491</v>
      </c>
      <c r="WT75">
        <v>1.36576187868774E-05</v>
      </c>
      <c r="WU75">
        <v>-8.979888810167543</v>
      </c>
      <c r="WV75">
        <v>-5.984173060516218</v>
      </c>
      <c r="WW75">
        <v>0.0001468384084009955</v>
      </c>
      <c r="XA75">
        <v>14.58115755273765</v>
      </c>
      <c r="XB75">
        <v>17.55503477661928</v>
      </c>
      <c r="XC75">
        <v>0.005459195457046267</v>
      </c>
      <c r="XJ75">
        <v>-1.034416115433709</v>
      </c>
      <c r="XK75">
        <v>1.970432524873043</v>
      </c>
      <c r="XL75">
        <v>0.0001880745025940487</v>
      </c>
      <c r="YK75">
        <v>-6.528327239631897</v>
      </c>
      <c r="YL75">
        <v>-3.526485182749277</v>
      </c>
      <c r="YM75">
        <v>2.71453884704441E-05</v>
      </c>
      <c r="YQ75">
        <v>-6.139607959212529</v>
      </c>
      <c r="YR75">
        <v>-3.136731854317512</v>
      </c>
      <c r="YS75">
        <v>6.6175834937136E-05</v>
      </c>
      <c r="YT75">
        <v>1.109139527407255</v>
      </c>
      <c r="YU75">
        <v>4.113128333709047</v>
      </c>
      <c r="YV75">
        <v>0.0001272846057056744</v>
      </c>
      <c r="ZF75">
        <v>-5.60062608891313</v>
      </c>
      <c r="ZG75">
        <v>-2.599472389279626</v>
      </c>
      <c r="ZH75">
        <v>1.064818275477773E-05</v>
      </c>
      <c r="ZL75">
        <v>-2.45665916179147</v>
      </c>
      <c r="ZM75">
        <v>0.5397653858077359</v>
      </c>
      <c r="ZN75">
        <v>0.0001022708789627384</v>
      </c>
      <c r="ZO75">
        <v>2.568788996138625</v>
      </c>
      <c r="ZP75">
        <v>5.570507228923424</v>
      </c>
      <c r="ZQ75">
        <v>2.36185912220861E-05</v>
      </c>
      <c r="ZX75">
        <v>5.313358364387007</v>
      </c>
      <c r="ZY75">
        <v>8.315343710655805</v>
      </c>
      <c r="ZZ75">
        <v>3.153279845624058E-05</v>
      </c>
      <c r="AAA75">
        <v>1.287316007990436</v>
      </c>
      <c r="AAB75">
        <v>4.288516363213232</v>
      </c>
      <c r="AAC75">
        <v>1.152682128714782E-05</v>
      </c>
      <c r="AAD75">
        <v>5.219763127558005</v>
      </c>
      <c r="AAE75">
        <v>8.216422656622495</v>
      </c>
      <c r="AAF75">
        <v>8.926996856788684E-05</v>
      </c>
      <c r="AAJ75">
        <v>-0.9103681444359339</v>
      </c>
      <c r="AAK75">
        <v>2.087303030357347</v>
      </c>
      <c r="AAL75">
        <v>4.338741474759249E-05</v>
      </c>
      <c r="ABB75">
        <v>-2.694850803010205</v>
      </c>
      <c r="ABC75">
        <v>0.2974716564328023</v>
      </c>
      <c r="ABD75">
        <v>0.000471557032034137</v>
      </c>
      <c r="ABH75">
        <v>4.012539067753558</v>
      </c>
      <c r="ABI75">
        <v>7.01469362051358</v>
      </c>
      <c r="ABJ75">
        <v>3.713678076576913E-05</v>
      </c>
      <c r="ABW75">
        <v>-29.30321383337309</v>
      </c>
      <c r="ABX75">
        <v>-26.31065968755469</v>
      </c>
      <c r="ABY75">
        <v>0.0004435259559488628</v>
      </c>
      <c r="ACL75">
        <v>-5.245809723238996</v>
      </c>
      <c r="ACM75">
        <v>-2.250840986827895</v>
      </c>
      <c r="ACN75">
        <v>0.000202508906407806</v>
      </c>
      <c r="ACR75">
        <v>4.363227369848423</v>
      </c>
      <c r="ACS75">
        <v>7.374382595114138</v>
      </c>
      <c r="ACT75">
        <v>0.0009955124058307696</v>
      </c>
      <c r="ADA75">
        <v>-4.621020831216606</v>
      </c>
      <c r="ADB75">
        <v>-1.616732339286763</v>
      </c>
      <c r="ADC75">
        <v>0.000147129304258654</v>
      </c>
      <c r="ADG75">
        <v>2.299458162491063</v>
      </c>
      <c r="ADH75">
        <v>5.305944752295868</v>
      </c>
      <c r="ADI75">
        <v>0.0003366067783664692</v>
      </c>
      <c r="ADP75">
        <v>3.384699797630116</v>
      </c>
      <c r="ADQ75">
        <v>6.39834689074131</v>
      </c>
      <c r="ADR75">
        <v>0.001489945203084801</v>
      </c>
      <c r="ADS75">
        <v>8.988174923747554</v>
      </c>
      <c r="ADT75">
        <v>11.98287016862083</v>
      </c>
      <c r="ADU75">
        <v>0.0002251234156359246</v>
      </c>
      <c r="AEH75">
        <v>-2.132943333775982</v>
      </c>
      <c r="AEI75">
        <v>0.8688388713495786</v>
      </c>
      <c r="AEJ75">
        <v>2.541004087657992E-05</v>
      </c>
      <c r="AEK75">
        <v>-1.033994045050296</v>
      </c>
      <c r="AEL75">
        <v>1.968329386929613</v>
      </c>
      <c r="AEM75">
        <v>4.318668932212021E-05</v>
      </c>
      <c r="AEN75">
        <v>4.200829409308351</v>
      </c>
      <c r="AEO75">
        <v>7.202735369787162</v>
      </c>
      <c r="AEP75">
        <v>2.906148277431489E-05</v>
      </c>
      <c r="AFL75">
        <v>-8.2132036047492</v>
      </c>
      <c r="AFM75">
        <v>-5.216983508946074</v>
      </c>
      <c r="AFN75">
        <v>0.0001143014059003396</v>
      </c>
      <c r="AFX75">
        <v>8.793864885562304</v>
      </c>
      <c r="AFY75">
        <v>11.80945595504485</v>
      </c>
      <c r="AFZ75">
        <v>0.001944651580876746</v>
      </c>
      <c r="AGA75">
        <v>-0.7157095687753703</v>
      </c>
      <c r="AGB75">
        <v>2.281076387169976</v>
      </c>
      <c r="AGC75">
        <v>8.264063348202967E-05</v>
      </c>
      <c r="AGD75">
        <v>-8.622322089878754</v>
      </c>
      <c r="AGE75">
        <v>-5.64442454899564</v>
      </c>
      <c r="AGF75">
        <v>0.003908149592108983</v>
      </c>
      <c r="AGG75">
        <v>2.508525342340087</v>
      </c>
      <c r="AGH75">
        <v>5.501703416826102</v>
      </c>
      <c r="AGI75">
        <v>0.0003723093417469215</v>
      </c>
      <c r="AGS75">
        <v>4.811020731050411</v>
      </c>
      <c r="AGT75">
        <v>7.846102955085138</v>
      </c>
      <c r="AGU75">
        <v>0.009846099545782616</v>
      </c>
      <c r="AGY75">
        <v>3.26635087521836</v>
      </c>
      <c r="AGZ75">
        <v>6.261405431695154</v>
      </c>
      <c r="AHA75">
        <v>0.0001956592931297197</v>
      </c>
      <c r="AHQ75">
        <v>-3.616705176141517</v>
      </c>
      <c r="AHR75">
        <v>-0.6230759471783363</v>
      </c>
      <c r="AHS75">
        <v>0.0003246937888286019</v>
      </c>
      <c r="AHZ75">
        <v>-1.83070192401874</v>
      </c>
      <c r="AIA75">
        <v>1.167858203516027</v>
      </c>
      <c r="AIB75">
        <v>1.658586172908733E-05</v>
      </c>
      <c r="AIC75">
        <v>-6.2719525882374</v>
      </c>
      <c r="AID75">
        <v>-3.273189866786418</v>
      </c>
      <c r="AIE75">
        <v>1.224686566287642E-05</v>
      </c>
      <c r="AII75">
        <v>1.687431040279043</v>
      </c>
      <c r="AIJ75">
        <v>4.681858167669952</v>
      </c>
      <c r="AIK75">
        <v>0.0002484552729373039</v>
      </c>
      <c r="AIR75">
        <v>6.680523365975286</v>
      </c>
      <c r="AIS75">
        <v>9.678456849517636</v>
      </c>
      <c r="AIT75">
        <v>3.416392215790983E-05</v>
      </c>
      <c r="AJD75">
        <v>-4.207447527947476</v>
      </c>
      <c r="AJE75">
        <v>-1.210688640666546</v>
      </c>
      <c r="AJF75">
        <v>8.40384932617222E-05</v>
      </c>
      <c r="AJP75">
        <v>-10.0686801284106</v>
      </c>
      <c r="AJQ75">
        <v>-7.048842451167102</v>
      </c>
      <c r="AJR75">
        <v>0.003148267507336335</v>
      </c>
      <c r="AJS75">
        <v>-0.8423289432921239</v>
      </c>
      <c r="AJT75">
        <v>2.156400505617948</v>
      </c>
      <c r="AJU75">
        <v>1.291440057692466E-05</v>
      </c>
      <c r="AJV75">
        <v>-12.52184527449159</v>
      </c>
      <c r="AJW75">
        <v>-9.518941799486536</v>
      </c>
      <c r="AJX75">
        <v>6.744133683994398E-05</v>
      </c>
      <c r="AJY75">
        <v>-6.528024519067774</v>
      </c>
      <c r="AJZ75">
        <v>-3.526830423456238</v>
      </c>
      <c r="AKA75">
        <v>1.140691463592359E-05</v>
      </c>
      <c r="AKE75">
        <v>-1.302675527315224</v>
      </c>
      <c r="AKF75">
        <v>1.69965714530386</v>
      </c>
      <c r="AKG75">
        <v>4.353089238262631E-05</v>
      </c>
      <c r="AKN75">
        <v>1.715534244070978</v>
      </c>
      <c r="AKO75">
        <v>4.713728521340212</v>
      </c>
      <c r="AKP75">
        <v>2.608507664323893E-05</v>
      </c>
      <c r="AMM75">
        <v>3.360235901534304</v>
      </c>
      <c r="AMN75">
        <v>6.356550548859604</v>
      </c>
      <c r="AMO75">
        <v>0.0001086545946953504</v>
      </c>
      <c r="AMV75">
        <v>7.68579725840641</v>
      </c>
      <c r="AMW75">
        <v>10.68307329628299</v>
      </c>
      <c r="AMX75">
        <v>5.935975719871445E-05</v>
      </c>
      <c r="ANK75">
        <v>-3.52498690949829</v>
      </c>
      <c r="ANL75">
        <v>-0.5174363853868194</v>
      </c>
      <c r="ANM75">
        <v>0.000456083314863166</v>
      </c>
      <c r="ANQ75">
        <v>-4.756074788050578</v>
      </c>
      <c r="ANR75">
        <v>-1.760264661428401</v>
      </c>
      <c r="ANS75">
        <v>0.0001404403113775011</v>
      </c>
      <c r="AOF75">
        <v>1.861852578835783</v>
      </c>
      <c r="AOG75">
        <v>4.858833171267034</v>
      </c>
      <c r="AOH75">
        <v>7.293457652973226E-05</v>
      </c>
      <c r="APJ75">
        <v>-9.005996563935001</v>
      </c>
      <c r="APK75">
        <v>-6.008778341996676</v>
      </c>
      <c r="APL75">
        <v>6.190631347530139E-05</v>
      </c>
      <c r="APP75">
        <v>8.895394972149935</v>
      </c>
      <c r="APQ75">
        <v>11.90003590351613</v>
      </c>
      <c r="APR75">
        <v>0.0001723059515657313</v>
      </c>
      <c r="APS75">
        <v>-4.987272797192322</v>
      </c>
      <c r="APT75">
        <v>-1.993718348132436</v>
      </c>
      <c r="APU75">
        <v>0.0003323610153728595</v>
      </c>
      <c r="APV75">
        <v>5.568912001491207</v>
      </c>
      <c r="APW75">
        <v>8.567786827167456</v>
      </c>
      <c r="APX75">
        <v>1.012813807062875E-05</v>
      </c>
      <c r="APY75">
        <v>-2.232222585020499</v>
      </c>
      <c r="APZ75">
        <v>0.7730524062653249</v>
      </c>
      <c r="AQA75">
        <v>0.0002226042645241235</v>
      </c>
      <c r="AQB75">
        <v>-6.67196280152783</v>
      </c>
      <c r="AQC75">
        <v>-3.674839208229286</v>
      </c>
      <c r="AQD75">
        <v>6.618972409741479E-05</v>
      </c>
      <c r="AQE75">
        <v>-9.414996956774065</v>
      </c>
      <c r="AQF75">
        <v>-6.4659304181567</v>
      </c>
      <c r="AQG75">
        <v>0.02075373990733087</v>
      </c>
      <c r="AQH75">
        <v>-12.57701524533869</v>
      </c>
      <c r="AQI75">
        <v>-9.577763001003797</v>
      </c>
      <c r="AQJ75">
        <v>4.473108277607356E-06</v>
      </c>
      <c r="AQK75">
        <v>-5.599648914039113</v>
      </c>
      <c r="AQL75">
        <v>-2.601351640467165</v>
      </c>
      <c r="AQM75">
        <v>2.319421831028844E-05</v>
      </c>
      <c r="AQQ75">
        <v>-7.164443682935353</v>
      </c>
      <c r="AQR75">
        <v>-4.157440420179696</v>
      </c>
      <c r="AQS75">
        <v>0.0003923655137982162</v>
      </c>
      <c r="AQW75">
        <v>-4.829713841441787</v>
      </c>
      <c r="AQX75">
        <v>-1.839604480265455</v>
      </c>
      <c r="AQY75">
        <v>0.0007825978907218715</v>
      </c>
      <c r="ARX75">
        <v>-2.076580854131717</v>
      </c>
      <c r="ARY75">
        <v>0.9214398841379585</v>
      </c>
      <c r="ARZ75">
        <v>3.133981597703042E-05</v>
      </c>
      <c r="ASJ75">
        <v>2.407274016934982</v>
      </c>
      <c r="ASK75">
        <v>5.415870436393548</v>
      </c>
      <c r="ASL75">
        <v>0.0005911874200608875</v>
      </c>
      <c r="ASP75">
        <v>0.4915642754553609</v>
      </c>
      <c r="ASQ75">
        <v>3.494590738025677</v>
      </c>
      <c r="ASR75">
        <v>7.3275805516191E-05</v>
      </c>
      <c r="ASY75">
        <v>0.5236323193215975</v>
      </c>
      <c r="ASZ75">
        <v>3.524841625138592</v>
      </c>
      <c r="ATA75">
        <v>1.169936447214504E-05</v>
      </c>
      <c r="ATE75">
        <v>-6.952336126636736</v>
      </c>
      <c r="ATF75">
        <v>-3.957001752375378</v>
      </c>
      <c r="ATG75">
        <v>0.0001741445082646909</v>
      </c>
      <c r="ATN75">
        <v>4.970476473994463</v>
      </c>
      <c r="ATO75">
        <v>7.973127192181358</v>
      </c>
      <c r="ATP75">
        <v>5.621045525068245E-05</v>
      </c>
      <c r="ATT75">
        <v>-3.041468018804869</v>
      </c>
      <c r="ATU75">
        <v>-0.04327127432477296</v>
      </c>
      <c r="ATV75">
        <v>2.601384376051752E-05</v>
      </c>
      <c r="ATW75">
        <v>-3.549160953260152</v>
      </c>
      <c r="ATX75">
        <v>-0.5421146846191772</v>
      </c>
      <c r="ATY75">
        <v>0.0003971992140863159</v>
      </c>
      <c r="ATZ75">
        <v>3.033655883041984</v>
      </c>
      <c r="AUA75">
        <v>6.011386388299177</v>
      </c>
      <c r="AUB75">
        <v>0.003967443168799362</v>
      </c>
      <c r="AVP75">
        <v>-0.3749132441496901</v>
      </c>
      <c r="AVQ75">
        <v>2.623786439185711</v>
      </c>
      <c r="AVR75">
        <v>1.352658742586308E-05</v>
      </c>
      <c r="AVY75">
        <v>-1.018111699988609</v>
      </c>
      <c r="AVZ75">
        <v>1.986495491595207</v>
      </c>
      <c r="AWA75">
        <v>0.0001698097143198762</v>
      </c>
      <c r="AWT75">
        <v>1.715774918480038</v>
      </c>
      <c r="AWU75">
        <v>4.717613035266037</v>
      </c>
      <c r="AWV75">
        <v>2.702938655179288E-05</v>
      </c>
      <c r="AWW75">
        <v>-6.662691196584888</v>
      </c>
      <c r="AWX75">
        <v>-3.666982030363036</v>
      </c>
      <c r="AWY75">
        <v>0.0001472900360935656</v>
      </c>
      <c r="AXI75">
        <v>-1.991717128229519</v>
      </c>
      <c r="AXJ75">
        <v>1.005881064225124</v>
      </c>
      <c r="AXK75">
        <v>4.61494358794754E-05</v>
      </c>
      <c r="AYD75">
        <v>-6.117040709908254</v>
      </c>
      <c r="AYE75">
        <v>-3.115695790095356</v>
      </c>
      <c r="AYF75">
        <v>1.447047442501128E-05</v>
      </c>
      <c r="AYV75">
        <v>1.175599296573781</v>
      </c>
      <c r="AYW75">
        <v>4.177810086999924</v>
      </c>
      <c r="AYX75">
        <v>3.910075446660536E-05</v>
      </c>
      <c r="AYY75">
        <v>-8.550329969763228</v>
      </c>
      <c r="AYZ75">
        <v>-5.548828814442646</v>
      </c>
      <c r="AZA75">
        <v>1.802773837208074E-05</v>
      </c>
      <c r="AZT75">
        <v>-9.921472518063409</v>
      </c>
      <c r="AZU75">
        <v>-6.919527790203506</v>
      </c>
      <c r="AZV75">
        <v>3.025573159266202E-05</v>
      </c>
      <c r="BAI75">
        <v>-4.034579331121654</v>
      </c>
      <c r="BAJ75">
        <v>-1.044569038480486</v>
      </c>
      <c r="BAK75">
        <v>0.0007983540249206723</v>
      </c>
      <c r="BAO75">
        <v>-7.201832154599078</v>
      </c>
      <c r="BAP75">
        <v>-4.200684246950429</v>
      </c>
      <c r="BAQ75">
        <v>1.054153575861754E-05</v>
      </c>
      <c r="BAU75">
        <v>-2.034083174986406</v>
      </c>
      <c r="BAV75">
        <v>0.9625250253667894</v>
      </c>
      <c r="BAW75">
        <v>9.203443875250353E-05</v>
      </c>
      <c r="BBP75">
        <v>8.62768553755541</v>
      </c>
      <c r="BBQ75">
        <v>11.62882404131072</v>
      </c>
      <c r="BBR75">
        <v>1.03695264068154E-05</v>
      </c>
      <c r="BBY75">
        <v>-0.9601526111424349</v>
      </c>
      <c r="BBZ75">
        <v>2.035686851121744</v>
      </c>
      <c r="BCA75">
        <v>0.0001384805940095488</v>
      </c>
      <c r="BCH75">
        <v>1.564980949974511</v>
      </c>
      <c r="BCI75">
        <v>4.568614861751954</v>
      </c>
      <c r="BCJ75">
        <v>0.0001056425184499432</v>
      </c>
      <c r="BCK75">
        <v>-3.101413059060691</v>
      </c>
      <c r="BCL75">
        <v>-0.09911530761450489</v>
      </c>
      <c r="BCM75">
        <v>4.223729366762098E-05</v>
      </c>
      <c r="BCZ75">
        <v>-5.56450879001058</v>
      </c>
      <c r="BDA75">
        <v>-2.565893680666659</v>
      </c>
      <c r="BDB75">
        <v>1.534337703435808E-05</v>
      </c>
      <c r="BDR75">
        <v>-5.041738583775907</v>
      </c>
      <c r="BDS75">
        <v>-2.043859894536727</v>
      </c>
      <c r="BDT75">
        <v>3.5999674751766E-05</v>
      </c>
      <c r="BDU75">
        <v>-4.017948388885883</v>
      </c>
      <c r="BDV75">
        <v>-1.028884903251932</v>
      </c>
      <c r="BDW75">
        <v>0.0009568587718304333</v>
      </c>
      <c r="BEA75">
        <v>-6.228216186147549</v>
      </c>
      <c r="BEB75">
        <v>-3.221480839013307</v>
      </c>
      <c r="BEC75">
        <v>0.0003629192081499064</v>
      </c>
      <c r="BFE75">
        <v>0.618308051156667</v>
      </c>
      <c r="BFF75">
        <v>3.61058160709422</v>
      </c>
      <c r="BFG75">
        <v>0.0004775835028009995</v>
      </c>
      <c r="BFH75">
        <v>-7.653090111833301</v>
      </c>
      <c r="BFI75">
        <v>-4.654463647240872</v>
      </c>
      <c r="BFJ75">
        <v>1.509279612680529E-05</v>
      </c>
      <c r="BFK75">
        <v>3.40704063662041</v>
      </c>
      <c r="BFL75">
        <v>6.403535407079527</v>
      </c>
      <c r="BFM75">
        <v>9.829307307422164E-05</v>
      </c>
      <c r="BFT75">
        <v>7.860621599166938</v>
      </c>
      <c r="BFU75">
        <v>10.86891305098838</v>
      </c>
      <c r="BFV75">
        <v>0.0005499853864583918</v>
      </c>
      <c r="BGI75">
        <v>3.000209518009079</v>
      </c>
      <c r="BGJ75">
        <v>6.001350460867314</v>
      </c>
      <c r="BGK75">
        <v>1.041400484606701E-05</v>
      </c>
      <c r="BGO75">
        <v>-1.720969545667571</v>
      </c>
      <c r="BGP75">
        <v>1.274427478559929</v>
      </c>
      <c r="BGQ75">
        <v>0.0001694990876977689</v>
      </c>
      <c r="BGR75">
        <v>2.518400073838885</v>
      </c>
      <c r="BGS75">
        <v>5.516760749346897</v>
      </c>
      <c r="BGT75">
        <v>2.149907832023925E-05</v>
      </c>
      <c r="BHA75">
        <v>-2.031718505675443</v>
      </c>
      <c r="BHB75">
        <v>0.969667307401827</v>
      </c>
      <c r="BHC75">
        <v>1.536382308104889E-05</v>
      </c>
      <c r="BHG75">
        <v>1.261910363632723</v>
      </c>
      <c r="BHH75">
        <v>4.257854054432219</v>
      </c>
      <c r="BHI75">
        <v>0.0001316291546407857</v>
      </c>
      <c r="BIK75">
        <v>0.07711342494991683</v>
      </c>
      <c r="BIL75">
        <v>3.078654172067398</v>
      </c>
      <c r="BIM75">
        <v>1.899121344021029E-05</v>
      </c>
      <c r="BJI75">
        <v>-3.292403423044383</v>
      </c>
      <c r="BJJ75">
        <v>-0.2919923454233416</v>
      </c>
      <c r="BJK75">
        <v>1.351878484170793E-06</v>
      </c>
      <c r="BJR75">
        <v>-3.378989764262972</v>
      </c>
      <c r="BJS75">
        <v>-0.382551702888138</v>
      </c>
      <c r="BJT75">
        <v>0.0001014992541556187</v>
      </c>
      <c r="BJX75">
        <v>0.4532095286734715</v>
      </c>
      <c r="BJY75">
        <v>3.455003970239346</v>
      </c>
      <c r="BJZ75">
        <v>2.576016426671441E-05</v>
      </c>
      <c r="BKA75">
        <v>-6.170692043066197</v>
      </c>
      <c r="BKB75">
        <v>-3.172637035259268</v>
      </c>
      <c r="BKC75">
        <v>3.026395704887729E-05</v>
      </c>
      <c r="BKJ75">
        <v>13.17443773315533</v>
      </c>
      <c r="BKK75">
        <v>16.16925438854495</v>
      </c>
      <c r="BKL75">
        <v>0.0002149364907996388</v>
      </c>
      <c r="BKM75">
        <v>1.283343004477829</v>
      </c>
      <c r="BKN75">
        <v>4.284532034404543</v>
      </c>
      <c r="BKO75">
        <v>1.13103373329655E-05</v>
      </c>
      <c r="BKV75">
        <v>2.310162635899195</v>
      </c>
      <c r="BKW75">
        <v>5.306366528560393</v>
      </c>
      <c r="BKX75">
        <v>0.0001152834474216365</v>
      </c>
      <c r="BLN75">
        <v>5.867012986982858</v>
      </c>
      <c r="BLO75">
        <v>8.86814793811628</v>
      </c>
      <c r="BLP75">
        <v>1.030491260205093E-05</v>
      </c>
      <c r="BLZ75">
        <v>3.206608668883478</v>
      </c>
      <c r="BMA75">
        <v>6.203051932091116</v>
      </c>
      <c r="BMB75">
        <v>0.0001012030128811267</v>
      </c>
      <c r="BMC75">
        <v>-4.863719315118749</v>
      </c>
      <c r="BMD75">
        <v>-1.857507038520421</v>
      </c>
      <c r="BME75">
        <v>0.0003087390442730601</v>
      </c>
      <c r="BMF75">
        <v>-5.119104205563588</v>
      </c>
      <c r="BMG75">
        <v>-2.122299497149304</v>
      </c>
      <c r="BMH75">
        <v>8.167910654199498E-05</v>
      </c>
      <c r="BMU75">
        <v>-3.277097928943791</v>
      </c>
      <c r="BMV75">
        <v>-0.2755090619259536</v>
      </c>
      <c r="BMW75">
        <v>2.019598720296202E-05</v>
      </c>
      <c r="BNM75">
        <v>-11.19656761752079</v>
      </c>
      <c r="BNN75">
        <v>-8.201812539932355</v>
      </c>
      <c r="BNO75">
        <v>0.0002200736888267076</v>
      </c>
      <c r="BNS75">
        <v>4.290356350477288</v>
      </c>
      <c r="BNT75">
        <v>7.267360972428658</v>
      </c>
      <c r="BNU75">
        <v>0.0042302992927955</v>
      </c>
      <c r="BOE75">
        <v>2.242431894551215</v>
      </c>
      <c r="BOF75">
        <v>5.232820096091363</v>
      </c>
      <c r="BOG75">
        <v>0.0007390933570625822</v>
      </c>
      <c r="BOH75">
        <v>-1.564017621510021</v>
      </c>
      <c r="BOI75">
        <v>1.443934247608563</v>
      </c>
      <c r="BOJ75">
        <v>0.0005058577798326666</v>
      </c>
      <c r="BOT75">
        <v>0.9392281894893721</v>
      </c>
      <c r="BOU75">
        <v>3.941190943038015</v>
      </c>
      <c r="BOV75">
        <v>3.081921194166645E-05</v>
      </c>
      <c r="BOW75">
        <v>-1.724057194316313</v>
      </c>
      <c r="BOX75">
        <v>1.279167483041157</v>
      </c>
      <c r="BOY75">
        <v>8.31883524782609E-05</v>
      </c>
      <c r="BOZ75">
        <v>3.404481153173021</v>
      </c>
      <c r="BPA75">
        <v>6.397648054156058</v>
      </c>
      <c r="BPB75">
        <v>0.0003735299374050563</v>
      </c>
      <c r="BPF75">
        <v>-5.387651938074969</v>
      </c>
      <c r="BPG75">
        <v>-2.38439425177046</v>
      </c>
      <c r="BPH75">
        <v>8.490016046865279E-05</v>
      </c>
      <c r="BPL75">
        <v>-3.770546818797083</v>
      </c>
      <c r="BPM75">
        <v>-0.7759430943913197</v>
      </c>
      <c r="BPN75">
        <v>0.0002329583223116199</v>
      </c>
      <c r="BPX75">
        <v>-4.261067007257825</v>
      </c>
      <c r="BPY75">
        <v>-1.262488536101589</v>
      </c>
      <c r="BPZ75">
        <v>1.616595402920411E-05</v>
      </c>
      <c r="BQJ75">
        <v>-1.47431308586559</v>
      </c>
      <c r="BQK75">
        <v>1.524432686788072</v>
      </c>
      <c r="BQL75">
        <v>1.25846898904089E-05</v>
      </c>
      <c r="BQM75">
        <v>9.334693398105733</v>
      </c>
      <c r="BQN75">
        <v>12.34304842634153</v>
      </c>
      <c r="BQO75">
        <v>0.000558451974567325</v>
      </c>
      <c r="BRB75">
        <v>-3.433787526239385</v>
      </c>
      <c r="BRC75">
        <v>-0.4324174785259797</v>
      </c>
      <c r="BRD75">
        <v>1.501624589604744E-05</v>
      </c>
      <c r="BRE75">
        <v>0.4957524262032006</v>
      </c>
      <c r="BRF75">
        <v>3.497764857871594</v>
      </c>
      <c r="BRG75">
        <v>3.239904975962757E-05</v>
      </c>
      <c r="BRQ75">
        <v>-2.048539847544617</v>
      </c>
      <c r="BRR75">
        <v>0.9494073376923533</v>
      </c>
      <c r="BRS75">
        <v>3.371238761049264E-05</v>
      </c>
      <c r="BSF75">
        <v>-13.28111680658989</v>
      </c>
      <c r="BSG75">
        <v>-10.28440345080119</v>
      </c>
      <c r="BSH75">
        <v>8.641624137377049E-05</v>
      </c>
      <c r="BSI75">
        <v>1.686776398648994</v>
      </c>
      <c r="BSJ75">
        <v>4.683458100010822</v>
      </c>
      <c r="BSK75">
        <v>8.808884681675975E-05</v>
      </c>
      <c r="BSO75">
        <v>-2.368543300996734</v>
      </c>
      <c r="BSP75">
        <v>0.6296059058187705</v>
      </c>
      <c r="BSQ75">
        <v>2.74034832942145E-05</v>
      </c>
      <c r="BTA75">
        <v>-3.981678707317838</v>
      </c>
      <c r="BTB75">
        <v>-0.9799385964158993</v>
      </c>
      <c r="BTC75">
        <v>2.42238876083768E-05</v>
      </c>
      <c r="BTG75">
        <v>-6.000710111173803</v>
      </c>
      <c r="BTH75">
        <v>-3.002550083500193</v>
      </c>
      <c r="BTI75">
        <v>2.708398529504804E-05</v>
      </c>
      <c r="BTP75">
        <v>-1.413394254500791</v>
      </c>
      <c r="BTQ75">
        <v>1.584761228502773</v>
      </c>
      <c r="BTR75">
        <v>2.721794360113212E-05</v>
      </c>
      <c r="BUE75">
        <v>4.211406519249549</v>
      </c>
      <c r="BUF75">
        <v>7.214625842103517</v>
      </c>
      <c r="BUG75">
        <v>8.291231710464985E-05</v>
      </c>
      <c r="BUT75">
        <v>6.439388800226975</v>
      </c>
      <c r="BUU75">
        <v>9.437054955555469</v>
      </c>
      <c r="BUV75">
        <v>4.357464760571039E-05</v>
      </c>
      <c r="BVC75">
        <v>13.36437222677584</v>
      </c>
      <c r="BVD75">
        <v>16.37959062782901</v>
      </c>
      <c r="BVE75">
        <v>0.001852797844921051</v>
      </c>
      <c r="BVF75">
        <v>-3.043231083193751</v>
      </c>
      <c r="BVG75">
        <v>-0.04043749366931687</v>
      </c>
      <c r="BVH75">
        <v>6.24331394482083E-05</v>
      </c>
      <c r="BVU75">
        <v>4.051148163160295</v>
      </c>
      <c r="BVV75">
        <v>7.053175113800666</v>
      </c>
      <c r="BVW75">
        <v>3.286823118799445E-05</v>
      </c>
      <c r="BWM75">
        <v>-9.003721520673295</v>
      </c>
      <c r="BWN75">
        <v>-6.004396017876642</v>
      </c>
      <c r="BWO75">
        <v>3.639571818583416E-06</v>
      </c>
      <c r="BWV75">
        <v>2.217433475159591</v>
      </c>
      <c r="BWW75">
        <v>5.220892422209127</v>
      </c>
      <c r="BWX75">
        <v>9.571451753194295E-05</v>
      </c>
      <c r="BWY75">
        <v>9.953826283273754</v>
      </c>
      <c r="BWZ75">
        <v>12.95122676540083</v>
      </c>
      <c r="BXA75">
        <v>5.405994537340013E-05</v>
      </c>
      <c r="BXE75">
        <v>-0.137893192141122</v>
      </c>
      <c r="BXF75">
        <v>2.860782252123104</v>
      </c>
      <c r="BXG75">
        <v>1.4035583177378E-05</v>
      </c>
      <c r="BXW75">
        <v>6.355888405915444</v>
      </c>
      <c r="BXX75">
        <v>9.352926281654563</v>
      </c>
      <c r="BXY75">
        <v>7.01934410951903E-05</v>
      </c>
      <c r="BYF75">
        <v>-8.66014510228449</v>
      </c>
      <c r="BYG75">
        <v>-5.661681434009034</v>
      </c>
      <c r="BYH75">
        <v>1.888252134271274E-05</v>
      </c>
      <c r="BYL75">
        <v>-5.990832313337642</v>
      </c>
      <c r="BYM75">
        <v>-2.989482666814365</v>
      </c>
      <c r="BYN75">
        <v>1.457236590234867E-05</v>
      </c>
      <c r="BYO75">
        <v>-7.782951183616167</v>
      </c>
      <c r="BYP75">
        <v>-4.773292985486064</v>
      </c>
      <c r="BYQ75">
        <v>0.0007462463289626593</v>
      </c>
      <c r="BYR75">
        <v>-5.528104759728713</v>
      </c>
      <c r="BYS75">
        <v>-2.545416888515954</v>
      </c>
      <c r="BYT75">
        <v>0.002397678425168234</v>
      </c>
      <c r="BYU75">
        <v>-2.990173153600809</v>
      </c>
      <c r="BYV75">
        <v>0.01257665710774014</v>
      </c>
      <c r="BYW75">
        <v>6.049167146279943E-05</v>
      </c>
      <c r="BZD75">
        <v>-4.018730336273484</v>
      </c>
      <c r="BZE75">
        <v>-1.017078955875758</v>
      </c>
      <c r="BZF75">
        <v>2.181645774396263E-05</v>
      </c>
      <c r="BZJ75">
        <v>2.972885253816685</v>
      </c>
      <c r="BZK75">
        <v>5.954851537358964</v>
      </c>
      <c r="BZL75">
        <v>0.002601719434219723</v>
      </c>
      <c r="BZS75">
        <v>7.513414867276999</v>
      </c>
      <c r="BZT75">
        <v>10.51169849342734</v>
      </c>
      <c r="BZU75">
        <v>2.356751353446351E-05</v>
      </c>
      <c r="CAW75">
        <v>-1.576157044668069</v>
      </c>
      <c r="CAX75">
        <v>1.415808722997101</v>
      </c>
      <c r="CAY75">
        <v>0.0005163911136803267</v>
      </c>
      <c r="CAZ75">
        <v>-7.774682263845469</v>
      </c>
      <c r="CBA75">
        <v>-4.773424783564501</v>
      </c>
      <c r="CBB75">
        <v>1.265005325619925E-05</v>
      </c>
      <c r="CBF75">
        <v>3.509132253110523</v>
      </c>
      <c r="CBG75">
        <v>6.505089930655416</v>
      </c>
      <c r="CBH75">
        <v>0.0001307229666485087</v>
      </c>
      <c r="CBL75">
        <v>-9.53770297411195</v>
      </c>
      <c r="CBM75">
        <v>-6.53956350585326</v>
      </c>
      <c r="CBN75">
        <v>2.769262688338479E-05</v>
      </c>
      <c r="CCM75">
        <v>4.690319427316018</v>
      </c>
      <c r="CCN75">
        <v>7.689139768308603</v>
      </c>
      <c r="CCO75">
        <v>1.113276299019251E-05</v>
      </c>
      <c r="CCS75">
        <v>1.3002304222587</v>
      </c>
      <c r="CCT75">
        <v>4.301625214376271</v>
      </c>
      <c r="CCU75">
        <v>1.556356040989534E-05</v>
      </c>
      <c r="CCV75">
        <v>-5.936541040229762</v>
      </c>
      <c r="CCW75">
        <v>-2.923913207927895</v>
      </c>
      <c r="CCX75">
        <v>0.001275697189152545</v>
      </c>
      <c r="CCY75">
        <v>-0.3820086747858158</v>
      </c>
      <c r="CCZ75">
        <v>2.622185231857583</v>
      </c>
      <c r="CDA75">
        <v>0.0001407108234683346</v>
      </c>
      <c r="CDK75">
        <v>-2.039635992147056</v>
      </c>
      <c r="CDL75">
        <v>0.9675958829616245</v>
      </c>
      <c r="CDM75">
        <v>0.0004184001407003831</v>
      </c>
      <c r="CDN75">
        <v>-6.873815310299691</v>
      </c>
      <c r="CDO75">
        <v>-3.871541789253249</v>
      </c>
      <c r="CDP75">
        <v>4.135118358894066E-05</v>
      </c>
      <c r="CDQ75">
        <v>7.753149527716369</v>
      </c>
      <c r="CDR75">
        <v>10.75615857123138</v>
      </c>
      <c r="CDS75">
        <v>7.243474300174024E-05</v>
      </c>
      <c r="CEF75">
        <v>2.547810351789602</v>
      </c>
      <c r="CEG75">
        <v>5.559154288320477</v>
      </c>
      <c r="CEH75">
        <v>0.001029479168132114</v>
      </c>
      <c r="CFA75">
        <v>2.027865626853071</v>
      </c>
      <c r="CFB75">
        <v>5.031591269528539</v>
      </c>
      <c r="CFC75">
        <v>0.0001110433067621561</v>
      </c>
      <c r="CFS75">
        <v>5.986808794196754</v>
      </c>
      <c r="CFT75">
        <v>8.991873810232885</v>
      </c>
      <c r="CFU75">
        <v>0.0002052350995701646</v>
      </c>
      <c r="CGE75">
        <v>-11.27330654733404</v>
      </c>
      <c r="CGF75">
        <v>-8.27061305531017</v>
      </c>
      <c r="CGG75">
        <v>5.803919426118813E-05</v>
      </c>
      <c r="CGZ75">
        <v>0.5635658331403949</v>
      </c>
      <c r="CHA75">
        <v>3.567373034492966</v>
      </c>
      <c r="CHB75">
        <v>0.0001159582571121313</v>
      </c>
      <c r="CHC75">
        <v>1.480891894643063</v>
      </c>
      <c r="CHD75">
        <v>4.479356713458822</v>
      </c>
      <c r="CHE75">
        <v>1.885425014757008E-05</v>
      </c>
      <c r="CHR75">
        <v>-2.240141581690434</v>
      </c>
      <c r="CHS75">
        <v>0.7626033203566581</v>
      </c>
      <c r="CHT75">
        <v>6.02758979850579E-05</v>
      </c>
      <c r="CHU75">
        <v>-8.62759852371769</v>
      </c>
      <c r="CHV75">
        <v>-5.624723444107197</v>
      </c>
      <c r="CHW75">
        <v>6.612866213341347E-05</v>
      </c>
      <c r="CIA75">
        <v>-6.510681733355458</v>
      </c>
      <c r="CIB75">
        <v>-3.511916633875734</v>
      </c>
      <c r="CIC75">
        <v>1.219983435982952E-05</v>
      </c>
      <c r="CIM75">
        <v>-2.8897754828689</v>
      </c>
      <c r="CIN75">
        <v>0.1202413425742461</v>
      </c>
      <c r="CIO75">
        <v>0.0008026943356676697</v>
      </c>
      <c r="CIS75">
        <v>0.6861312838754827</v>
      </c>
      <c r="CIT75">
        <v>3.683942616786853</v>
      </c>
      <c r="CIU75">
        <v>3.832210899880035E-05</v>
      </c>
      <c r="CJE75">
        <v>1.536695494223362</v>
      </c>
      <c r="CJF75">
        <v>4.554517800955153</v>
      </c>
      <c r="CJG75">
        <v>0.002541076937936556</v>
      </c>
      <c r="CJN75">
        <v>-8.509399109978768</v>
      </c>
      <c r="CJO75">
        <v>-5.508270277738498</v>
      </c>
      <c r="CJP75">
        <v>1.019409781336876E-05</v>
      </c>
      <c r="CJQ75">
        <v>2.408270139409499</v>
      </c>
      <c r="CJR75">
        <v>5.414578977080336</v>
      </c>
      <c r="CJS75">
        <v>0.0003184114620558107</v>
      </c>
      <c r="CJW75">
        <v>-1.347704531784303</v>
      </c>
      <c r="CJX75">
        <v>1.643847553301264</v>
      </c>
      <c r="CJY75">
        <v>0.0005709381312119928</v>
      </c>
      <c r="CKF75">
        <v>-9.03847348358609</v>
      </c>
      <c r="CKG75">
        <v>-6.042626856454588</v>
      </c>
      <c r="CKH75">
        <v>0.0001380040494782272</v>
      </c>
      <c r="CLG75">
        <v>4.460514349293218</v>
      </c>
      <c r="CLH75">
        <v>7.459068179721308</v>
      </c>
      <c r="CLI75">
        <v>1.673125144574463E-05</v>
      </c>
      <c r="CLJ75">
        <v>-7.83211129752241</v>
      </c>
      <c r="CLK75">
        <v>-4.840548996570313</v>
      </c>
      <c r="CLL75">
        <v>0.0005695581217838553</v>
      </c>
      <c r="CMB75">
        <v>-6.866232696302683</v>
      </c>
      <c r="CMC75">
        <v>-3.863849741220234</v>
      </c>
      <c r="CMD75">
        <v>4.542779939975662E-05</v>
      </c>
      <c r="CMT75">
        <v>-0.4525912384463995</v>
      </c>
      <c r="CMU75">
        <v>2.534585343145922</v>
      </c>
      <c r="CMV75">
        <v>0.001315520477267155</v>
      </c>
      <c r="CMW75">
        <v>-11.0646491984449</v>
      </c>
      <c r="CMX75">
        <v>-8.064723194750369</v>
      </c>
      <c r="CMY75">
        <v>4.380362579054367E-08</v>
      </c>
      <c r="CNR75">
        <v>5.919350674524487</v>
      </c>
      <c r="CNS75">
        <v>8.921240254036734</v>
      </c>
      <c r="CNT75">
        <v>2.856408586483887E-05</v>
      </c>
      <c r="CNU75">
        <v>-0.5475956913810648</v>
      </c>
      <c r="CNV75">
        <v>2.449855130796038</v>
      </c>
      <c r="CNW75">
        <v>5.198646058201667E-05</v>
      </c>
      <c r="CNX75">
        <v>5.944419266854313</v>
      </c>
      <c r="CNY75">
        <v>8.942765690463732</v>
      </c>
      <c r="CNZ75">
        <v>2.187451903588781E-05</v>
      </c>
      <c r="COM75">
        <v>0.3436062829047455</v>
      </c>
      <c r="CON75">
        <v>3.341600612938493</v>
      </c>
      <c r="COO75">
        <v>3.218169610822589E-05</v>
      </c>
      <c r="CPW75">
        <v>-12.23477366652212</v>
      </c>
      <c r="CPX75">
        <v>-9.232454895872369</v>
      </c>
      <c r="CPY75">
        <v>4.301357860903956E-05</v>
      </c>
      <c r="CQX75">
        <v>4.893248528698211</v>
      </c>
      <c r="CQY75">
        <v>7.892057614754246</v>
      </c>
      <c r="CQZ75">
        <v>1.134620817544597E-05</v>
      </c>
      <c r="CRG75">
        <v>-5.564841215579123</v>
      </c>
      <c r="CRH75">
        <v>-2.556176451500411</v>
      </c>
      <c r="CRI75">
        <v>0.0006006250923179449</v>
      </c>
      <c r="CRS75">
        <v>4.780966672096872</v>
      </c>
      <c r="CRT75">
        <v>7.784352458607732</v>
      </c>
      <c r="CRU75">
        <v>9.170840237695845E-05</v>
      </c>
      <c r="CSB75">
        <v>-2.704675402713586</v>
      </c>
      <c r="CSC75">
        <v>0.2822355876500273</v>
      </c>
      <c r="CSD75">
        <v>0.001370577386091392</v>
      </c>
      <c r="CSE75">
        <v>-3.635130040196048</v>
      </c>
      <c r="CSF75">
        <v>-0.6293289831622547</v>
      </c>
      <c r="CSG75">
        <v>0.0002692181016746127</v>
      </c>
      <c r="CSH75">
        <v>-17.70938672724684</v>
      </c>
      <c r="CSI75">
        <v>-14.70413919710701</v>
      </c>
      <c r="CSJ75">
        <v>0.0002202925805479564</v>
      </c>
      <c r="CSW75">
        <v>1.823367460202135</v>
      </c>
      <c r="CSX75">
        <v>4.800935535981401</v>
      </c>
      <c r="CSY75">
        <v>0.004025529793957954</v>
      </c>
      <c r="CSZ75">
        <v>-3.062556338332342</v>
      </c>
      <c r="CTA75">
        <v>-0.06624555739741034</v>
      </c>
      <c r="CTB75">
        <v>0.000108882698480511</v>
      </c>
      <c r="CTC75">
        <v>27.93925938319354</v>
      </c>
      <c r="CTD75">
        <v>30.94312320980458</v>
      </c>
      <c r="CTE75">
        <v>0.0001194332486415573</v>
      </c>
      <c r="CTO75">
        <v>-1.210538220502398</v>
      </c>
      <c r="CTP75">
        <v>1.790713141463658</v>
      </c>
      <c r="CTQ75">
        <v>1.252725416073491E-05</v>
      </c>
      <c r="CTR75">
        <v>-12.73426515270395</v>
      </c>
      <c r="CTS75">
        <v>-9.735614263144642</v>
      </c>
      <c r="CTT75">
        <v>1.456079184944389E-05</v>
      </c>
      <c r="CTU75">
        <v>-2.03136784271805</v>
      </c>
      <c r="CTV75">
        <v>0.9697724375700658</v>
      </c>
      <c r="CTW75">
        <v>1.040191308373075E-05</v>
      </c>
      <c r="CUP75">
        <v>-16.43718514273528</v>
      </c>
      <c r="CUQ75">
        <v>-13.43937089594258</v>
      </c>
      <c r="CUR75">
        <v>3.8220136665901E-05</v>
      </c>
      <c r="CUS75">
        <v>4.363517785553398</v>
      </c>
      <c r="CUT75">
        <v>7.36204101606283</v>
      </c>
      <c r="CUU75">
        <v>1.74467850261894E-05</v>
      </c>
      <c r="CVB75">
        <v>-6.492873940433627</v>
      </c>
      <c r="CVC75">
        <v>-3.496835233598638</v>
      </c>
      <c r="CVD75">
        <v>0.0001255347483132912</v>
      </c>
      <c r="CVK75">
        <v>-10.91802653813293</v>
      </c>
      <c r="CVL75">
        <v>-7.915747236318188</v>
      </c>
      <c r="CVM75">
        <v>4.156173410154635E-05</v>
      </c>
      <c r="CVN75">
        <v>9.403149448078519</v>
      </c>
      <c r="CVO75">
        <v>12.40096135179799</v>
      </c>
      <c r="CVP75">
        <v>3.830212266297183E-05</v>
      </c>
      <c r="CWC75">
        <v>-3.249915895460358</v>
      </c>
      <c r="CWD75">
        <v>-0.2484058870041927</v>
      </c>
      <c r="CWE75">
        <v>1.824100430152386E-05</v>
      </c>
      <c r="CWI75">
        <v>-4.431253871528519</v>
      </c>
      <c r="CWJ75">
        <v>-1.441738901569154</v>
      </c>
      <c r="CWK75">
        <v>0.0008794868396241381</v>
      </c>
      <c r="CWO75">
        <v>-10.09791753744395</v>
      </c>
      <c r="CWP75">
        <v>-7.095023535238187</v>
      </c>
      <c r="CWQ75">
        <v>6.70019901355692E-05</v>
      </c>
      <c r="CWX75">
        <v>-4.838748486086821</v>
      </c>
      <c r="CWY75">
        <v>-1.837598989491498</v>
      </c>
      <c r="CWZ75">
        <v>1.057073938127206E-05</v>
      </c>
      <c r="CXJ75">
        <v>-4.565184709819022</v>
      </c>
      <c r="CXK75">
        <v>-1.567085213468649</v>
      </c>
      <c r="CXL75">
        <v>2.889531297798851E-05</v>
      </c>
      <c r="CXM75">
        <v>-5.722208836270765</v>
      </c>
      <c r="CXN75">
        <v>-2.718762342738205</v>
      </c>
      <c r="CXO75">
        <v>9.502654135982277E-05</v>
      </c>
      <c r="CXP75">
        <v>0.07580119097978109</v>
      </c>
      <c r="CXQ75">
        <v>3.087320409542893</v>
      </c>
      <c r="CXR75">
        <v>0.001061539170437932</v>
      </c>
      <c r="CYE75">
        <v>-5.955007313905034</v>
      </c>
      <c r="CYF75">
        <v>-2.957171434873204</v>
      </c>
      <c r="CYG75">
        <v>3.746735651899147E-05</v>
      </c>
      <c r="CYN75">
        <v>1.072389267669349</v>
      </c>
      <c r="CYO75">
        <v>4.069074389360771</v>
      </c>
      <c r="CYP75">
        <v>8.790734560546613E-05</v>
      </c>
      <c r="CYQ75">
        <v>-2.164573046222449</v>
      </c>
      <c r="CYR75">
        <v>0.8337933244589615</v>
      </c>
      <c r="CYS75">
        <v>2.134995800443465E-05</v>
      </c>
      <c r="CYW75">
        <v>3.524106086058217</v>
      </c>
      <c r="CYX75">
        <v>6.521482475887994</v>
      </c>
      <c r="CYY75">
        <v>5.506664260238284E-05</v>
      </c>
      <c r="CYZ75">
        <v>3.759259184298533</v>
      </c>
      <c r="CZA75">
        <v>6.749700136792794</v>
      </c>
      <c r="CZB75">
        <v>0.0007310031137359008</v>
      </c>
      <c r="CZC75">
        <v>0.05526378571184964</v>
      </c>
      <c r="CZD75">
        <v>3.053509736441021</v>
      </c>
      <c r="CZE75">
        <v>2.461351075594744E-05</v>
      </c>
      <c r="CZO75">
        <v>6.141909379352184</v>
      </c>
      <c r="CZP75">
        <v>9.137840926210279</v>
      </c>
      <c r="CZQ75">
        <v>0.0001324184877430468</v>
      </c>
      <c r="CZX75">
        <v>48.63235146885602</v>
      </c>
      <c r="CZY75">
        <v>51.62886261375532</v>
      </c>
      <c r="CZZ75">
        <v>9.737687930976336E-05</v>
      </c>
      <c r="DAA75">
        <v>-1.774439254604455</v>
      </c>
      <c r="DAB75">
        <v>1.236676071947488</v>
      </c>
      <c r="DAC75">
        <v>0.0009884038748506374</v>
      </c>
      <c r="DAS75">
        <v>-12.2783779389764</v>
      </c>
      <c r="DAT75">
        <v>-9.274119053114081</v>
      </c>
      <c r="DAU75">
        <v>0.0001451048703063073</v>
      </c>
      <c r="DAY75">
        <v>-7.890292173775778</v>
      </c>
      <c r="DAZ75">
        <v>-4.883895973879184</v>
      </c>
      <c r="DBA75">
        <v>0.0003272909849375141</v>
      </c>
      <c r="DBE75">
        <v>0.4438427249475536</v>
      </c>
      <c r="DBF75">
        <v>3.44979311473928</v>
      </c>
      <c r="DBG75">
        <v>0.0002832571093878917</v>
      </c>
      <c r="DBN75">
        <v>0.2736474471253387</v>
      </c>
      <c r="DBO75">
        <v>3.282942903356664</v>
      </c>
      <c r="DBP75">
        <v>0.0006912440523878954</v>
      </c>
      <c r="DBZ75">
        <v>0.3408399943479149</v>
      </c>
      <c r="DCA75">
        <v>3.344866392275916</v>
      </c>
      <c r="DCB75">
        <v>0.0001296950421969054</v>
      </c>
      <c r="DCL75">
        <v>-5.158499864634701</v>
      </c>
      <c r="DCM75">
        <v>-2.157245625644004</v>
      </c>
      <c r="DCN75">
        <v>1.258492356626564E-05</v>
      </c>
      <c r="DCR75">
        <v>-1.46286050709813</v>
      </c>
      <c r="DCS75">
        <v>1.5358353005454</v>
      </c>
      <c r="DCT75">
        <v>1.360734162140864E-05</v>
      </c>
      <c r="DCX75">
        <v>-7.516539216792376</v>
      </c>
      <c r="DCY75">
        <v>-4.526339998398552</v>
      </c>
      <c r="DCZ75">
        <v>0.0007684425607355983</v>
      </c>
      <c r="DDA75">
        <v>-2.696112235010787</v>
      </c>
      <c r="DDB75">
        <v>0.3086649331902305</v>
      </c>
      <c r="DDC75">
        <v>0.0001825706881664921</v>
      </c>
      <c r="DDD75">
        <v>-0.6662663336564366</v>
      </c>
      <c r="DDE75">
        <v>2.334927872512406</v>
      </c>
      <c r="DDF75">
        <v>1.140902698960918E-05</v>
      </c>
      <c r="DDP75">
        <v>-7.022374908781527</v>
      </c>
      <c r="DDQ75">
        <v>-4.024326404146032</v>
      </c>
      <c r="DDR75">
        <v>3.046667326147624E-05</v>
      </c>
      <c r="DDV75">
        <v>1.020126340767093</v>
      </c>
      <c r="DDW75">
        <v>4.021627010587842</v>
      </c>
      <c r="DDX75">
        <v>1.801607928726884E-05</v>
      </c>
      <c r="DDY75">
        <v>0.3824650120160401</v>
      </c>
      <c r="DDZ75">
        <v>3.379283941493814</v>
      </c>
      <c r="DEA75">
        <v>8.095367733902098E-05</v>
      </c>
      <c r="DEE75">
        <v>0.002194397045228946</v>
      </c>
      <c r="DEF75">
        <v>3.004842363356903</v>
      </c>
      <c r="DEG75">
        <v>5.609380470207711E-05</v>
      </c>
      <c r="DEK75">
        <v>1.052289670449662</v>
      </c>
      <c r="DEL75">
        <v>4.057282078459531</v>
      </c>
      <c r="DEM75">
        <v>0.0001993931018960419</v>
      </c>
      <c r="DEN75">
        <v>4.31283876750165</v>
      </c>
      <c r="DEO75">
        <v>7.314901909537146</v>
      </c>
      <c r="DEP75">
        <v>3.405244046904322E-05</v>
      </c>
      <c r="DEQ75">
        <v>5.543010988928184</v>
      </c>
      <c r="DER75">
        <v>8.546030209532749</v>
      </c>
      <c r="DES75">
        <v>7.292554447219308E-05</v>
      </c>
      <c r="DET75">
        <v>1.883456948438117</v>
      </c>
      <c r="DEU75">
        <v>4.881881006728456</v>
      </c>
      <c r="DEV75">
        <v>1.986873817800003E-05</v>
      </c>
      <c r="DEZ75">
        <v>2.611038564217405</v>
      </c>
      <c r="DFA75">
        <v>5.608795411817487</v>
      </c>
      <c r="DFB75">
        <v>4.025386151406355E-05</v>
      </c>
      <c r="DFC75">
        <v>-1.957271685951681</v>
      </c>
      <c r="DFD75">
        <v>1.040091810258893</v>
      </c>
      <c r="DFE75">
        <v>5.560921785326282E-05</v>
      </c>
      <c r="DFO75">
        <v>-2.704029066894524</v>
      </c>
      <c r="DFP75">
        <v>0.2915607914330705</v>
      </c>
      <c r="DFQ75">
        <v>0.0001555947965654927</v>
      </c>
      <c r="DGA75">
        <v>-7.059956545798197</v>
      </c>
      <c r="DGB75">
        <v>-4.063167903075009</v>
      </c>
      <c r="DGC75">
        <v>8.250252447466646E-05</v>
      </c>
      <c r="DGG75">
        <v>0.6286410098875028</v>
      </c>
      <c r="DGH75">
        <v>3.626026605937403</v>
      </c>
      <c r="DGI75">
        <v>5.468086411438496E-05</v>
      </c>
      <c r="DGJ75">
        <v>-8.934852053587415</v>
      </c>
      <c r="DGK75">
        <v>-5.932529653386285</v>
      </c>
      <c r="DGL75">
        <v>4.314834155365089E-05</v>
      </c>
      <c r="DGV75">
        <v>5.229651371591161</v>
      </c>
      <c r="DGW75">
        <v>8.231438413273404</v>
      </c>
      <c r="DGX75">
        <v>2.554814379258403E-05</v>
      </c>
      <c r="DGY75">
        <v>4.39237454912336</v>
      </c>
      <c r="DGZ75">
        <v>7.390793960408541</v>
      </c>
      <c r="DHA75">
        <v>1.998608548332306E-05</v>
      </c>
      <c r="DHB75">
        <v>-7.731269357443606</v>
      </c>
      <c r="DHC75">
        <v>-4.728455514211957</v>
      </c>
      <c r="DHD75">
        <v>6.334170985836082E-05</v>
      </c>
      <c r="DHE75">
        <v>5.005364227856123</v>
      </c>
      <c r="DHF75">
        <v>8.003264565584951</v>
      </c>
      <c r="DHG75">
        <v>3.52686532238794E-05</v>
      </c>
      <c r="DHN75">
        <v>-0.2442182560143509</v>
      </c>
      <c r="DHO75">
        <v>2.758517186021392</v>
      </c>
      <c r="DHP75">
        <v>5.986114504726131E-05</v>
      </c>
      <c r="DHT75">
        <v>18.02991627497403</v>
      </c>
      <c r="DHU75">
        <v>21.03301022783992</v>
      </c>
      <c r="DHV75">
        <v>7.658035469092255E-05</v>
      </c>
      <c r="DHZ75">
        <v>-8.884344155317397</v>
      </c>
      <c r="DIA75">
        <v>-5.886599816788846</v>
      </c>
      <c r="DIB75">
        <v>4.070406939023814E-05</v>
      </c>
      <c r="DIF75">
        <v>-11.31957110659289</v>
      </c>
      <c r="DIG75">
        <v>-8.321729557810221</v>
      </c>
      <c r="DIH75">
        <v>3.727129326074088E-05</v>
      </c>
      <c r="DIR75">
        <v>-4.028053872305863</v>
      </c>
      <c r="DIS75">
        <v>-1.025373631073732</v>
      </c>
      <c r="DIT75">
        <v>5.74695444993188E-05</v>
      </c>
      <c r="DJD75">
        <v>-1.940044832841751</v>
      </c>
      <c r="DJE75">
        <v>1.055507032990642</v>
      </c>
      <c r="DJF75">
        <v>0.0001582871805841858</v>
      </c>
      <c r="DJY75">
        <v>7.255631417873959</v>
      </c>
      <c r="DJZ75">
        <v>10.25432296712972</v>
      </c>
      <c r="DKA75">
        <v>1.369634680085528E-05</v>
      </c>
    </row>
    <row r="76" spans="10:2991">
      <c r="J76">
        <v>-2.303813475785292</v>
      </c>
      <c r="K76">
        <v>0.6923535888548253</v>
      </c>
      <c r="L76">
        <v>0.0001175311477843276</v>
      </c>
      <c r="AB76">
        <v>4.02084867114305</v>
      </c>
      <c r="AC76">
        <v>7.022766495699486</v>
      </c>
      <c r="AD76">
        <v>2.942440823413001E-05</v>
      </c>
      <c r="AH76">
        <v>1.824252028640065</v>
      </c>
      <c r="AI76">
        <v>4.821969111675043</v>
      </c>
      <c r="AJ76">
        <v>4.169367895347508E-05</v>
      </c>
      <c r="AQ76">
        <v>-5.788823577654858</v>
      </c>
      <c r="AR76">
        <v>-2.787417222751025</v>
      </c>
      <c r="AS76">
        <v>1.582267292428617E-05</v>
      </c>
      <c r="BU76">
        <v>-2.824180380921558</v>
      </c>
      <c r="BV76">
        <v>0.173072007911718</v>
      </c>
      <c r="BW76">
        <v>6.03949369880785E-05</v>
      </c>
      <c r="BX76">
        <v>3.892158037559159</v>
      </c>
      <c r="BY76">
        <v>6.893598219468399</v>
      </c>
      <c r="BZ76">
        <v>1.659299145361229E-05</v>
      </c>
      <c r="CG76">
        <v>-6.101444788364716</v>
      </c>
      <c r="CH76">
        <v>-3.094774348250243</v>
      </c>
      <c r="CI76">
        <v>0.0003559581705662638</v>
      </c>
      <c r="CP76">
        <v>2.259699324400771</v>
      </c>
      <c r="CQ76">
        <v>5.25767577919834</v>
      </c>
      <c r="CR76">
        <v>3.275788149025496E-05</v>
      </c>
      <c r="CY76">
        <v>-1.869025385695953</v>
      </c>
      <c r="CZ76">
        <v>1.132573009841187</v>
      </c>
      <c r="DA76">
        <v>2.043894634521318E-05</v>
      </c>
      <c r="DB76">
        <v>2.596647932388099</v>
      </c>
      <c r="DC76">
        <v>5.599831548522628</v>
      </c>
      <c r="DD76">
        <v>8.108329353629522E-05</v>
      </c>
      <c r="DH76">
        <v>0.1255045258349448</v>
      </c>
      <c r="DI76">
        <v>3.121770197220195</v>
      </c>
      <c r="DJ76">
        <v>0.0001115616816234844</v>
      </c>
      <c r="DK76">
        <v>-9.852110083508634</v>
      </c>
      <c r="DL76">
        <v>-6.850894589758887</v>
      </c>
      <c r="DM76">
        <v>1.181940044539323E-05</v>
      </c>
      <c r="DT76">
        <v>3.037945047562774</v>
      </c>
      <c r="DU76">
        <v>6.035528940154781</v>
      </c>
      <c r="DV76">
        <v>4.670060005568322E-05</v>
      </c>
      <c r="DW76">
        <v>2.289593599984701</v>
      </c>
      <c r="DX76">
        <v>5.292313995303553</v>
      </c>
      <c r="DY76">
        <v>5.920440552669067E-05</v>
      </c>
      <c r="DZ76">
        <v>1.596081619912182</v>
      </c>
      <c r="EA76">
        <v>4.575732643871335</v>
      </c>
      <c r="EB76">
        <v>0.003312646607287599</v>
      </c>
      <c r="EC76">
        <v>-10.82062941588025</v>
      </c>
      <c r="ED76">
        <v>-7.823778854995707</v>
      </c>
      <c r="EE76">
        <v>7.935173393569509E-05</v>
      </c>
      <c r="EF76">
        <v>5.219386255180954</v>
      </c>
      <c r="EG76">
        <v>8.215066879687996</v>
      </c>
      <c r="EH76">
        <v>0.0001492560371933462</v>
      </c>
      <c r="ER76">
        <v>-4.340595997751297</v>
      </c>
      <c r="ES76">
        <v>-1.338459200963072</v>
      </c>
      <c r="ET76">
        <v>3.652720411334498E-05</v>
      </c>
      <c r="EU76">
        <v>-2.557292945424404</v>
      </c>
      <c r="EV76">
        <v>0.4343130349550532</v>
      </c>
      <c r="EW76">
        <v>0.0005636765231205439</v>
      </c>
      <c r="EX76">
        <v>-2.716729196183184</v>
      </c>
      <c r="EY76">
        <v>0.2820082826011312</v>
      </c>
      <c r="EZ76">
        <v>1.275167856042747E-05</v>
      </c>
      <c r="FD76">
        <v>3.36877190789391</v>
      </c>
      <c r="FE76">
        <v>6.371950921659635</v>
      </c>
      <c r="FF76">
        <v>8.084902818136605E-05</v>
      </c>
      <c r="FJ76">
        <v>-7.48626723942668</v>
      </c>
      <c r="FK76">
        <v>-4.476029052731467</v>
      </c>
      <c r="FL76">
        <v>0.0008385637344483342</v>
      </c>
      <c r="FP76">
        <v>-5.974821000641933</v>
      </c>
      <c r="FQ76">
        <v>-2.971493896571683</v>
      </c>
      <c r="FR76">
        <v>8.855697195418395E-05</v>
      </c>
      <c r="GH76">
        <v>-8.904529236007015</v>
      </c>
      <c r="GI76">
        <v>-5.902133216585253</v>
      </c>
      <c r="GJ76">
        <v>4.592727255568725E-05</v>
      </c>
      <c r="GT76">
        <v>-2.2283623242326</v>
      </c>
      <c r="GU76">
        <v>0.7664599836525402</v>
      </c>
      <c r="GV76">
        <v>0.0002144679650902922</v>
      </c>
      <c r="HC76">
        <v>0.4686580892625273</v>
      </c>
      <c r="HD76">
        <v>3.470949383945435</v>
      </c>
      <c r="HE76">
        <v>4.200025059135969E-05</v>
      </c>
      <c r="HL76">
        <v>-5.756999614941595</v>
      </c>
      <c r="HM76">
        <v>-2.74279808687727</v>
      </c>
      <c r="HN76">
        <v>0.001613467194894499</v>
      </c>
      <c r="HO76">
        <v>-9.825752074576116</v>
      </c>
      <c r="HP76">
        <v>-6.813929636159873</v>
      </c>
      <c r="HQ76">
        <v>0.001118160400846757</v>
      </c>
      <c r="HR76">
        <v>-12.62115827517414</v>
      </c>
      <c r="HS76">
        <v>-9.627664822822585</v>
      </c>
      <c r="HT76">
        <v>0.0003386812984121291</v>
      </c>
      <c r="HU76">
        <v>0.1178003622242657</v>
      </c>
      <c r="HV76">
        <v>3.11973650462911</v>
      </c>
      <c r="HW76">
        <v>2.998917929468324E-05</v>
      </c>
      <c r="IA76">
        <v>-5.636948192535243</v>
      </c>
      <c r="IB76">
        <v>-2.635755000177468</v>
      </c>
      <c r="IC76">
        <v>1.138966402121786E-05</v>
      </c>
      <c r="ID76">
        <v>3.159707200779465</v>
      </c>
      <c r="IE76">
        <v>6.157549541462032</v>
      </c>
      <c r="IF76">
        <v>3.72439498408302E-05</v>
      </c>
      <c r="IG76">
        <v>-2.017145695610204</v>
      </c>
      <c r="IH76">
        <v>0.9909192049022238</v>
      </c>
      <c r="II76">
        <v>0.0005203409622028666</v>
      </c>
      <c r="IP76">
        <v>6.883352072891038</v>
      </c>
      <c r="IQ76">
        <v>9.890426254137752</v>
      </c>
      <c r="IR76">
        <v>0.0004003523224909678</v>
      </c>
      <c r="IS76">
        <v>-4.577901503475474</v>
      </c>
      <c r="IT76">
        <v>-1.57607853840553</v>
      </c>
      <c r="IU76">
        <v>2.658561316987951E-05</v>
      </c>
      <c r="JB76">
        <v>16.43029143723299</v>
      </c>
      <c r="JC76">
        <v>19.43227677904722</v>
      </c>
      <c r="JD76">
        <v>3.153265695474428E-05</v>
      </c>
      <c r="JK76">
        <v>0.1801316532646277</v>
      </c>
      <c r="JL76">
        <v>3.178976085275311</v>
      </c>
      <c r="JM76">
        <v>1.068269902346768E-05</v>
      </c>
      <c r="JN76">
        <v>0.6492901766014393</v>
      </c>
      <c r="JO76">
        <v>3.651164605096786</v>
      </c>
      <c r="JP76">
        <v>2.81078574733413E-05</v>
      </c>
      <c r="JT76">
        <v>-2.551052063035969</v>
      </c>
      <c r="JU76">
        <v>0.446652388353454</v>
      </c>
      <c r="JV76">
        <v>4.215634738818055E-05</v>
      </c>
      <c r="JZ76">
        <v>4.515640555126176</v>
      </c>
      <c r="KA76">
        <v>7.514976855629813</v>
      </c>
      <c r="KB76">
        <v>3.523976171783789E-06</v>
      </c>
      <c r="KF76">
        <v>1.073827488193384</v>
      </c>
      <c r="KG76">
        <v>4.078514619589699</v>
      </c>
      <c r="KH76">
        <v>0.0001757536058105613</v>
      </c>
      <c r="KI76">
        <v>1.772718177543957</v>
      </c>
      <c r="KJ76">
        <v>4.771469821584859</v>
      </c>
      <c r="KK76">
        <v>1.246714080493503E-05</v>
      </c>
      <c r="KX76">
        <v>-0.5669701773164002</v>
      </c>
      <c r="KY76">
        <v>2.432193511517004</v>
      </c>
      <c r="KZ76">
        <v>5.595330938980753E-06</v>
      </c>
      <c r="LJ76">
        <v>6.999415969754805</v>
      </c>
      <c r="LK76">
        <v>10.00456206747864</v>
      </c>
      <c r="LL76">
        <v>0.0002118585742660148</v>
      </c>
      <c r="LP76">
        <v>-5.176511587229271</v>
      </c>
      <c r="LQ76">
        <v>-2.180165616214912</v>
      </c>
      <c r="LR76">
        <v>0.0001068154226232134</v>
      </c>
      <c r="LV76">
        <v>2.095849523992049</v>
      </c>
      <c r="LW76">
        <v>5.093547150911224</v>
      </c>
      <c r="LX76">
        <v>4.240737442646629E-05</v>
      </c>
      <c r="LY76">
        <v>-1.658901355869975</v>
      </c>
      <c r="LZ76">
        <v>1.330122429677717</v>
      </c>
      <c r="MA76">
        <v>0.0009638182696245585</v>
      </c>
      <c r="MB76">
        <v>-1.822242258158017</v>
      </c>
      <c r="MC76">
        <v>1.179560312324347</v>
      </c>
      <c r="MD76">
        <v>2.599408275113546E-05</v>
      </c>
      <c r="NC76">
        <v>-2.72518592700536</v>
      </c>
      <c r="ND76">
        <v>0.2734251854440135</v>
      </c>
      <c r="NE76">
        <v>1.543206902627716E-05</v>
      </c>
      <c r="NL76">
        <v>-1.558615123100759</v>
      </c>
      <c r="NM76">
        <v>1.442560376932443</v>
      </c>
      <c r="NN76">
        <v>1.105440262445265E-05</v>
      </c>
      <c r="NR76">
        <v>4.291528932082664</v>
      </c>
      <c r="NS76">
        <v>7.303050263922139</v>
      </c>
      <c r="NT76">
        <v>0.001061928698842426</v>
      </c>
      <c r="OJ76">
        <v>-5.000133326657263</v>
      </c>
      <c r="OK76">
        <v>-2.005670371300448</v>
      </c>
      <c r="OL76">
        <v>0.0002452709070450336</v>
      </c>
      <c r="OM76">
        <v>1.350575703371537</v>
      </c>
      <c r="ON76">
        <v>4.353122742076635</v>
      </c>
      <c r="OO76">
        <v>5.189924932214214E-05</v>
      </c>
      <c r="PE76">
        <v>-4.924977295731456</v>
      </c>
      <c r="PF76">
        <v>-1.908820726134806</v>
      </c>
      <c r="PG76">
        <v>0.002088277929051366</v>
      </c>
      <c r="PQ76">
        <v>-2.907471500955797</v>
      </c>
      <c r="PR76">
        <v>0.09053100890453614</v>
      </c>
      <c r="PS76">
        <v>3.191973486453129E-05</v>
      </c>
      <c r="PW76">
        <v>0.2020827036977443</v>
      </c>
      <c r="PX76">
        <v>3.206374824751769</v>
      </c>
      <c r="PY76">
        <v>0.0001473784251392062</v>
      </c>
      <c r="QC76">
        <v>-3.368879210850273</v>
      </c>
      <c r="QD76">
        <v>-0.3614578775643116</v>
      </c>
      <c r="QE76">
        <v>0.0004406095019304958</v>
      </c>
      <c r="QI76">
        <v>-0.5949802899897938</v>
      </c>
      <c r="QJ76">
        <v>2.407807606412476</v>
      </c>
      <c r="QK76">
        <v>6.217893079829315E-05</v>
      </c>
      <c r="QO76">
        <v>-3.42008799772458</v>
      </c>
      <c r="QP76">
        <v>-0.4173654522659017</v>
      </c>
      <c r="QQ76">
        <v>5.929803019657002E-05</v>
      </c>
      <c r="QX76">
        <v>-11.0738059127384</v>
      </c>
      <c r="QY76">
        <v>-8.072071445643044</v>
      </c>
      <c r="QZ76">
        <v>2.406700883886024E-05</v>
      </c>
      <c r="RA76">
        <v>-4.491714578006227</v>
      </c>
      <c r="RB76">
        <v>-1.490268260847063</v>
      </c>
      <c r="RC76">
        <v>1.673466659912471E-05</v>
      </c>
      <c r="RV76">
        <v>-1.931752885127586</v>
      </c>
      <c r="RW76">
        <v>1.070062712385349</v>
      </c>
      <c r="RX76">
        <v>2.637115463180048E-05</v>
      </c>
      <c r="SK76">
        <v>0.6440440190739538</v>
      </c>
      <c r="SL76">
        <v>3.63562160814813</v>
      </c>
      <c r="SM76">
        <v>0.0005674960464275709</v>
      </c>
      <c r="SN76">
        <v>6.171490396964249</v>
      </c>
      <c r="SO76">
        <v>9.172981868737823</v>
      </c>
      <c r="SP76">
        <v>1.779590441093595E-05</v>
      </c>
      <c r="SQ76">
        <v>2.610473639511961</v>
      </c>
      <c r="SR76">
        <v>5.616249368845624</v>
      </c>
      <c r="SS76">
        <v>0.0002668723946858916</v>
      </c>
      <c r="TO76">
        <v>1.981092940751147</v>
      </c>
      <c r="TP76">
        <v>4.982885550993071</v>
      </c>
      <c r="TQ76">
        <v>2.570761183562274E-05</v>
      </c>
      <c r="TR76">
        <v>-8.545387147523382</v>
      </c>
      <c r="TS76">
        <v>-5.543982281921815</v>
      </c>
      <c r="TT76">
        <v>1.578917886773582E-05</v>
      </c>
      <c r="TU76">
        <v>-1.995123796034382</v>
      </c>
      <c r="TV76">
        <v>1.006913740762527</v>
      </c>
      <c r="TW76">
        <v>3.321244959005792E-05</v>
      </c>
      <c r="TX76">
        <v>0.2463695946260116</v>
      </c>
      <c r="TY76">
        <v>3.244463312912701</v>
      </c>
      <c r="TZ76">
        <v>2.90712797640137E-05</v>
      </c>
      <c r="UG76">
        <v>-3.066662973058504</v>
      </c>
      <c r="UH76">
        <v>-0.06340952093515698</v>
      </c>
      <c r="UI76">
        <v>8.467960575129694E-05</v>
      </c>
      <c r="US76">
        <v>-7.000231131672557</v>
      </c>
      <c r="UT76">
        <v>-3.998948819627133</v>
      </c>
      <c r="UU76">
        <v>1.315459345470572E-05</v>
      </c>
      <c r="UY76">
        <v>-6.874391936656822</v>
      </c>
      <c r="UZ76">
        <v>-3.864079309351751</v>
      </c>
      <c r="VA76">
        <v>0.0008508022554664205</v>
      </c>
      <c r="VE76">
        <v>-3.883651966143504</v>
      </c>
      <c r="VF76">
        <v>-0.8890108560457425</v>
      </c>
      <c r="VG76">
        <v>0.0002297416078745325</v>
      </c>
      <c r="VK76">
        <v>-4.883557002552374</v>
      </c>
      <c r="VL76">
        <v>-1.885743011380361</v>
      </c>
      <c r="VM76">
        <v>3.822907676829004E-05</v>
      </c>
      <c r="VN76">
        <v>-1.582902890031219</v>
      </c>
      <c r="VO76">
        <v>1.446618179441927</v>
      </c>
      <c r="VP76">
        <v>0.006971948342706831</v>
      </c>
      <c r="WC76">
        <v>11.03458042802234</v>
      </c>
      <c r="WD76">
        <v>14.03771429090929</v>
      </c>
      <c r="WE76">
        <v>7.856877275377384E-05</v>
      </c>
      <c r="WF76">
        <v>7.693414535430017</v>
      </c>
      <c r="WG76">
        <v>10.69184847497729</v>
      </c>
      <c r="WH76">
        <v>1.962036273269171E-05</v>
      </c>
      <c r="WL76">
        <v>2.134401634773522</v>
      </c>
      <c r="WM76">
        <v>5.129683734615194</v>
      </c>
      <c r="WN76">
        <v>0.0001780686552316246</v>
      </c>
      <c r="WO76">
        <v>-2.669068892264313</v>
      </c>
      <c r="WP76">
        <v>0.32103352473405</v>
      </c>
      <c r="WQ76">
        <v>0.0007836971941943161</v>
      </c>
      <c r="WR76">
        <v>5.445151154960829</v>
      </c>
      <c r="WS76">
        <v>8.443844555424491</v>
      </c>
      <c r="WT76">
        <v>1.36576187868774E-05</v>
      </c>
      <c r="WU76">
        <v>-8.979888810167543</v>
      </c>
      <c r="WV76">
        <v>-5.984173060516218</v>
      </c>
      <c r="WW76">
        <v>0.0001468384084009955</v>
      </c>
      <c r="XA76">
        <v>14.58115755273765</v>
      </c>
      <c r="XB76">
        <v>17.55503477661928</v>
      </c>
      <c r="XC76">
        <v>0.005459195457046267</v>
      </c>
      <c r="XJ76">
        <v>-1.034416115433709</v>
      </c>
      <c r="XK76">
        <v>1.970432524873043</v>
      </c>
      <c r="XL76">
        <v>0.0001880745025940487</v>
      </c>
      <c r="YK76">
        <v>-6.528327239631897</v>
      </c>
      <c r="YL76">
        <v>-3.526485182749277</v>
      </c>
      <c r="YM76">
        <v>2.71453884704441E-05</v>
      </c>
      <c r="YQ76">
        <v>-6.139607959212529</v>
      </c>
      <c r="YR76">
        <v>-3.136731854317512</v>
      </c>
      <c r="YS76">
        <v>6.6175834937136E-05</v>
      </c>
      <c r="YT76">
        <v>1.109139527407255</v>
      </c>
      <c r="YU76">
        <v>4.113128333709047</v>
      </c>
      <c r="YV76">
        <v>0.0001272846057056744</v>
      </c>
      <c r="ZF76">
        <v>-5.60062608891313</v>
      </c>
      <c r="ZG76">
        <v>-2.599472389279626</v>
      </c>
      <c r="ZH76">
        <v>1.064818275477773E-05</v>
      </c>
      <c r="ZL76">
        <v>-2.45665916179147</v>
      </c>
      <c r="ZM76">
        <v>0.5397653858077359</v>
      </c>
      <c r="ZN76">
        <v>0.0001022708789627384</v>
      </c>
      <c r="ZO76">
        <v>2.568788996138625</v>
      </c>
      <c r="ZP76">
        <v>5.570507228923424</v>
      </c>
      <c r="ZQ76">
        <v>2.36185912220861E-05</v>
      </c>
      <c r="ZX76">
        <v>5.313358364387007</v>
      </c>
      <c r="ZY76">
        <v>8.315343710655805</v>
      </c>
      <c r="ZZ76">
        <v>3.153279845624058E-05</v>
      </c>
      <c r="AAA76">
        <v>1.287316007990436</v>
      </c>
      <c r="AAB76">
        <v>4.288516363213232</v>
      </c>
      <c r="AAC76">
        <v>1.152682128714782E-05</v>
      </c>
      <c r="AAD76">
        <v>5.219763127558005</v>
      </c>
      <c r="AAE76">
        <v>8.216422656622495</v>
      </c>
      <c r="AAF76">
        <v>8.926996856788684E-05</v>
      </c>
      <c r="AAJ76">
        <v>-0.9103681444359349</v>
      </c>
      <c r="AAK76">
        <v>2.087303030357351</v>
      </c>
      <c r="AAL76">
        <v>4.338741474742702E-05</v>
      </c>
      <c r="ABB76">
        <v>-2.694850803010205</v>
      </c>
      <c r="ABC76">
        <v>0.2974716564328023</v>
      </c>
      <c r="ABD76">
        <v>0.000471557032034137</v>
      </c>
      <c r="ABH76">
        <v>4.012539067753558</v>
      </c>
      <c r="ABI76">
        <v>7.01469362051358</v>
      </c>
      <c r="ABJ76">
        <v>3.713678076576913E-05</v>
      </c>
      <c r="ABW76">
        <v>-29.30321383337309</v>
      </c>
      <c r="ABX76">
        <v>-26.31065968755469</v>
      </c>
      <c r="ABY76">
        <v>0.0004435259559488628</v>
      </c>
      <c r="ACL76">
        <v>-5.245809723238996</v>
      </c>
      <c r="ACM76">
        <v>-2.250840986827895</v>
      </c>
      <c r="ACN76">
        <v>0.000202508906407806</v>
      </c>
      <c r="ACR76">
        <v>4.363227369848423</v>
      </c>
      <c r="ACS76">
        <v>7.374382595114138</v>
      </c>
      <c r="ACT76">
        <v>0.0009955124058307696</v>
      </c>
      <c r="ADA76">
        <v>-4.621020831216606</v>
      </c>
      <c r="ADB76">
        <v>-1.616732339286763</v>
      </c>
      <c r="ADC76">
        <v>0.000147129304258654</v>
      </c>
      <c r="ADG76">
        <v>2.299458162491063</v>
      </c>
      <c r="ADH76">
        <v>5.305944752295868</v>
      </c>
      <c r="ADI76">
        <v>0.0003366067783664692</v>
      </c>
      <c r="ADP76">
        <v>3.384699797630116</v>
      </c>
      <c r="ADQ76">
        <v>6.39834689074131</v>
      </c>
      <c r="ADR76">
        <v>0.001489945203084801</v>
      </c>
      <c r="ADS76">
        <v>8.988174923747554</v>
      </c>
      <c r="ADT76">
        <v>11.98287016862083</v>
      </c>
      <c r="ADU76">
        <v>0.0002251234156359246</v>
      </c>
      <c r="AEH76">
        <v>-2.132943333775982</v>
      </c>
      <c r="AEI76">
        <v>0.8688388713495786</v>
      </c>
      <c r="AEJ76">
        <v>2.541004087657992E-05</v>
      </c>
      <c r="AEK76">
        <v>-1.033994045050296</v>
      </c>
      <c r="AEL76">
        <v>1.968329386929613</v>
      </c>
      <c r="AEM76">
        <v>4.318668932212021E-05</v>
      </c>
      <c r="AEN76">
        <v>4.200829409308351</v>
      </c>
      <c r="AEO76">
        <v>7.202735369787162</v>
      </c>
      <c r="AEP76">
        <v>2.906148277431489E-05</v>
      </c>
      <c r="AFL76">
        <v>-8.2132036047492</v>
      </c>
      <c r="AFM76">
        <v>-5.216983508946074</v>
      </c>
      <c r="AFN76">
        <v>0.0001143014059003396</v>
      </c>
      <c r="AFX76">
        <v>8.793864885562304</v>
      </c>
      <c r="AFY76">
        <v>11.80945595504485</v>
      </c>
      <c r="AFZ76">
        <v>0.001944651580876746</v>
      </c>
      <c r="AGA76">
        <v>-0.7157095687753703</v>
      </c>
      <c r="AGB76">
        <v>2.281076387169976</v>
      </c>
      <c r="AGC76">
        <v>8.264063348202967E-05</v>
      </c>
      <c r="AGD76">
        <v>-8.622322089878754</v>
      </c>
      <c r="AGE76">
        <v>-5.64442454899564</v>
      </c>
      <c r="AGF76">
        <v>0.003908149592108983</v>
      </c>
      <c r="AGG76">
        <v>2.508525342340087</v>
      </c>
      <c r="AGH76">
        <v>5.501703416826102</v>
      </c>
      <c r="AGI76">
        <v>0.0003723093417469215</v>
      </c>
      <c r="AGS76">
        <v>4.811020731050411</v>
      </c>
      <c r="AGT76">
        <v>7.846102955085138</v>
      </c>
      <c r="AGU76">
        <v>0.009846099545782616</v>
      </c>
      <c r="AGY76">
        <v>3.26635087521836</v>
      </c>
      <c r="AGZ76">
        <v>6.261405431695154</v>
      </c>
      <c r="AHA76">
        <v>0.0001956592931297197</v>
      </c>
      <c r="AHQ76">
        <v>-3.616705176141517</v>
      </c>
      <c r="AHR76">
        <v>-0.6230759471783363</v>
      </c>
      <c r="AHS76">
        <v>0.0003246937888286019</v>
      </c>
      <c r="AHZ76">
        <v>-1.83070192401874</v>
      </c>
      <c r="AIA76">
        <v>1.167858203516027</v>
      </c>
      <c r="AIB76">
        <v>1.658586172908733E-05</v>
      </c>
      <c r="AIC76">
        <v>-6.2719525882374</v>
      </c>
      <c r="AID76">
        <v>-3.273189866786418</v>
      </c>
      <c r="AIE76">
        <v>1.224686566287642E-05</v>
      </c>
      <c r="AII76">
        <v>1.687431040279043</v>
      </c>
      <c r="AIJ76">
        <v>4.681858167669952</v>
      </c>
      <c r="AIK76">
        <v>0.0002484552729373039</v>
      </c>
      <c r="AIR76">
        <v>6.680523365975286</v>
      </c>
      <c r="AIS76">
        <v>9.678456849517636</v>
      </c>
      <c r="AIT76">
        <v>3.416392215790983E-05</v>
      </c>
      <c r="AJD76">
        <v>-4.207447527947476</v>
      </c>
      <c r="AJE76">
        <v>-1.210688640666546</v>
      </c>
      <c r="AJF76">
        <v>8.40384932617222E-05</v>
      </c>
      <c r="AJP76">
        <v>-10.0686801284106</v>
      </c>
      <c r="AJQ76">
        <v>-7.048842451167102</v>
      </c>
      <c r="AJR76">
        <v>0.003148267507336335</v>
      </c>
      <c r="AJS76">
        <v>-0.8423289432921239</v>
      </c>
      <c r="AJT76">
        <v>2.156400505617948</v>
      </c>
      <c r="AJU76">
        <v>1.291440057692466E-05</v>
      </c>
      <c r="AJV76">
        <v>-12.52184527449159</v>
      </c>
      <c r="AJW76">
        <v>-9.518941799486536</v>
      </c>
      <c r="AJX76">
        <v>6.744133683994398E-05</v>
      </c>
      <c r="AJY76">
        <v>-6.528024519067774</v>
      </c>
      <c r="AJZ76">
        <v>-3.526830423456238</v>
      </c>
      <c r="AKA76">
        <v>1.140691463592359E-05</v>
      </c>
      <c r="AKE76">
        <v>-1.302675527315224</v>
      </c>
      <c r="AKF76">
        <v>1.69965714530386</v>
      </c>
      <c r="AKG76">
        <v>4.353089238262631E-05</v>
      </c>
      <c r="AKN76">
        <v>1.715534244070978</v>
      </c>
      <c r="AKO76">
        <v>4.713728521340212</v>
      </c>
      <c r="AKP76">
        <v>2.608507664323893E-05</v>
      </c>
      <c r="AMM76">
        <v>3.360235901534304</v>
      </c>
      <c r="AMN76">
        <v>6.356550548859604</v>
      </c>
      <c r="AMO76">
        <v>0.0001086545946953504</v>
      </c>
      <c r="AMV76">
        <v>7.68579725840641</v>
      </c>
      <c r="AMW76">
        <v>10.68307329628299</v>
      </c>
      <c r="AMX76">
        <v>5.935975719871445E-05</v>
      </c>
      <c r="ANK76">
        <v>-3.52498690949829</v>
      </c>
      <c r="ANL76">
        <v>-0.5174363853868194</v>
      </c>
      <c r="ANM76">
        <v>0.000456083314863166</v>
      </c>
      <c r="ANQ76">
        <v>-4.756074788050578</v>
      </c>
      <c r="ANR76">
        <v>-1.760264661428401</v>
      </c>
      <c r="ANS76">
        <v>0.0001404403113775011</v>
      </c>
      <c r="AOF76">
        <v>1.861852578835783</v>
      </c>
      <c r="AOG76">
        <v>4.858833171267034</v>
      </c>
      <c r="AOH76">
        <v>7.293457652973226E-05</v>
      </c>
      <c r="APJ76">
        <v>-9.005996563935001</v>
      </c>
      <c r="APK76">
        <v>-6.008778341996676</v>
      </c>
      <c r="APL76">
        <v>6.190631347530139E-05</v>
      </c>
      <c r="APP76">
        <v>8.895394972149935</v>
      </c>
      <c r="APQ76">
        <v>11.90003590351613</v>
      </c>
      <c r="APR76">
        <v>0.0001723059515657313</v>
      </c>
      <c r="APS76">
        <v>-4.987272797192322</v>
      </c>
      <c r="APT76">
        <v>-1.993718348132436</v>
      </c>
      <c r="APU76">
        <v>0.0003323610153728595</v>
      </c>
      <c r="APV76">
        <v>5.568912001491207</v>
      </c>
      <c r="APW76">
        <v>8.567786827167456</v>
      </c>
      <c r="APX76">
        <v>1.012813807062875E-05</v>
      </c>
      <c r="APY76">
        <v>-2.232222585020499</v>
      </c>
      <c r="APZ76">
        <v>0.7730524062653249</v>
      </c>
      <c r="AQA76">
        <v>0.0002226042645241235</v>
      </c>
      <c r="AQB76">
        <v>-6.67196280152783</v>
      </c>
      <c r="AQC76">
        <v>-3.674839208229286</v>
      </c>
      <c r="AQD76">
        <v>6.618972409741479E-05</v>
      </c>
      <c r="AQE76">
        <v>-9.414996956774065</v>
      </c>
      <c r="AQF76">
        <v>-6.4659304181567</v>
      </c>
      <c r="AQG76">
        <v>0.02075373990733087</v>
      </c>
      <c r="AQK76">
        <v>-5.599648914039113</v>
      </c>
      <c r="AQL76">
        <v>-2.601351640467165</v>
      </c>
      <c r="AQM76">
        <v>2.319421831028844E-05</v>
      </c>
      <c r="AQQ76">
        <v>-7.164443682935353</v>
      </c>
      <c r="AQR76">
        <v>-4.157440420179696</v>
      </c>
      <c r="AQS76">
        <v>0.0003923655137982162</v>
      </c>
      <c r="AQW76">
        <v>-4.829713841441787</v>
      </c>
      <c r="AQX76">
        <v>-1.839604480265455</v>
      </c>
      <c r="AQY76">
        <v>0.0007825978907218715</v>
      </c>
      <c r="ARX76">
        <v>-2.076580854131717</v>
      </c>
      <c r="ARY76">
        <v>0.9214398841379585</v>
      </c>
      <c r="ARZ76">
        <v>3.133981597703042E-05</v>
      </c>
      <c r="ASJ76">
        <v>2.407274016934982</v>
      </c>
      <c r="ASK76">
        <v>5.415870436393548</v>
      </c>
      <c r="ASL76">
        <v>0.0005911874200608875</v>
      </c>
      <c r="ASP76">
        <v>0.4915642754553609</v>
      </c>
      <c r="ASQ76">
        <v>3.494590738025677</v>
      </c>
      <c r="ASR76">
        <v>7.3275805516191E-05</v>
      </c>
      <c r="ASY76">
        <v>0.5236323193215975</v>
      </c>
      <c r="ASZ76">
        <v>3.524841625138592</v>
      </c>
      <c r="ATA76">
        <v>1.169936447214504E-05</v>
      </c>
      <c r="ATE76">
        <v>-6.952336126636736</v>
      </c>
      <c r="ATF76">
        <v>-3.957001752375378</v>
      </c>
      <c r="ATG76">
        <v>0.0001741445082646909</v>
      </c>
      <c r="ATN76">
        <v>4.970476473994463</v>
      </c>
      <c r="ATO76">
        <v>7.973127192181358</v>
      </c>
      <c r="ATP76">
        <v>5.621045525068245E-05</v>
      </c>
      <c r="ATT76">
        <v>-3.041468018804869</v>
      </c>
      <c r="ATU76">
        <v>-0.04327127432477296</v>
      </c>
      <c r="ATV76">
        <v>2.601384376051752E-05</v>
      </c>
      <c r="ATW76">
        <v>-3.549160953260152</v>
      </c>
      <c r="ATX76">
        <v>-0.5421146846191772</v>
      </c>
      <c r="ATY76">
        <v>0.0003971992140863159</v>
      </c>
      <c r="ATZ76">
        <v>3.033655883041984</v>
      </c>
      <c r="AUA76">
        <v>6.011386388299177</v>
      </c>
      <c r="AUB76">
        <v>0.003967443168799362</v>
      </c>
      <c r="AVP76">
        <v>-0.3749132441496901</v>
      </c>
      <c r="AVQ76">
        <v>2.623786439185711</v>
      </c>
      <c r="AVR76">
        <v>1.352658742586308E-05</v>
      </c>
      <c r="AVY76">
        <v>-1.018111699988609</v>
      </c>
      <c r="AVZ76">
        <v>1.986495491595207</v>
      </c>
      <c r="AWA76">
        <v>0.0001698097143198762</v>
      </c>
      <c r="AWT76">
        <v>1.715774918480038</v>
      </c>
      <c r="AWU76">
        <v>4.717613035266037</v>
      </c>
      <c r="AWV76">
        <v>2.702938655179288E-05</v>
      </c>
      <c r="AWW76">
        <v>-6.662691196584888</v>
      </c>
      <c r="AWX76">
        <v>-3.666982030363036</v>
      </c>
      <c r="AWY76">
        <v>0.0001472900360935656</v>
      </c>
      <c r="AXI76">
        <v>-1.991717128229519</v>
      </c>
      <c r="AXJ76">
        <v>1.005881064225124</v>
      </c>
      <c r="AXK76">
        <v>4.61494358794754E-05</v>
      </c>
      <c r="AYD76">
        <v>-6.117040709908254</v>
      </c>
      <c r="AYE76">
        <v>-3.115695790095356</v>
      </c>
      <c r="AYF76">
        <v>1.447047442501128E-05</v>
      </c>
      <c r="AYV76">
        <v>1.175599296573781</v>
      </c>
      <c r="AYW76">
        <v>4.177810086999924</v>
      </c>
      <c r="AYX76">
        <v>3.910075446660536E-05</v>
      </c>
      <c r="AYY76">
        <v>-8.550329969763228</v>
      </c>
      <c r="AYZ76">
        <v>-5.548828814442646</v>
      </c>
      <c r="AZA76">
        <v>1.802773837208074E-05</v>
      </c>
      <c r="AZT76">
        <v>-9.921472518063409</v>
      </c>
      <c r="AZU76">
        <v>-6.919527790203506</v>
      </c>
      <c r="AZV76">
        <v>3.025573159266202E-05</v>
      </c>
      <c r="BAI76">
        <v>-4.034579331121654</v>
      </c>
      <c r="BAJ76">
        <v>-1.044569038480486</v>
      </c>
      <c r="BAK76">
        <v>0.0007983540249206723</v>
      </c>
      <c r="BAO76">
        <v>-7.201832154599078</v>
      </c>
      <c r="BAP76">
        <v>-4.200684246950429</v>
      </c>
      <c r="BAQ76">
        <v>1.054153575861754E-05</v>
      </c>
      <c r="BAU76">
        <v>-2.034083174986406</v>
      </c>
      <c r="BAV76">
        <v>0.9625250253667894</v>
      </c>
      <c r="BAW76">
        <v>9.203443875250353E-05</v>
      </c>
      <c r="BBP76">
        <v>8.62768553755541</v>
      </c>
      <c r="BBQ76">
        <v>11.62882404131072</v>
      </c>
      <c r="BBR76">
        <v>1.03695264068154E-05</v>
      </c>
      <c r="BBY76">
        <v>-0.9601526111424349</v>
      </c>
      <c r="BBZ76">
        <v>2.035686851121744</v>
      </c>
      <c r="BCA76">
        <v>0.0001384805940095488</v>
      </c>
      <c r="BCH76">
        <v>1.564980949974511</v>
      </c>
      <c r="BCI76">
        <v>4.568614861751954</v>
      </c>
      <c r="BCJ76">
        <v>0.0001056425184499432</v>
      </c>
      <c r="BCK76">
        <v>-3.101413059060686</v>
      </c>
      <c r="BCL76">
        <v>-0.09911530761452582</v>
      </c>
      <c r="BCM76">
        <v>4.223729366664139E-05</v>
      </c>
      <c r="BCZ76">
        <v>-5.56450879001058</v>
      </c>
      <c r="BDA76">
        <v>-2.565893680666659</v>
      </c>
      <c r="BDB76">
        <v>1.534337703435808E-05</v>
      </c>
      <c r="BDR76">
        <v>-5.041738583775907</v>
      </c>
      <c r="BDS76">
        <v>-2.043859894536727</v>
      </c>
      <c r="BDT76">
        <v>3.5999674751766E-05</v>
      </c>
      <c r="BDU76">
        <v>-4.017948388885883</v>
      </c>
      <c r="BDV76">
        <v>-1.028884903251932</v>
      </c>
      <c r="BDW76">
        <v>0.0009568587718304333</v>
      </c>
      <c r="BEA76">
        <v>-6.228216186147549</v>
      </c>
      <c r="BEB76">
        <v>-3.221480839013307</v>
      </c>
      <c r="BEC76">
        <v>0.0003629192081499064</v>
      </c>
      <c r="BFE76">
        <v>0.618308051156667</v>
      </c>
      <c r="BFF76">
        <v>3.61058160709422</v>
      </c>
      <c r="BFG76">
        <v>0.0004775835028009995</v>
      </c>
      <c r="BFH76">
        <v>-7.653090111833301</v>
      </c>
      <c r="BFI76">
        <v>-4.654463647240872</v>
      </c>
      <c r="BFJ76">
        <v>1.509279612680529E-05</v>
      </c>
      <c r="BFK76">
        <v>3.40704063662041</v>
      </c>
      <c r="BFL76">
        <v>6.403535407079527</v>
      </c>
      <c r="BFM76">
        <v>9.829307307422164E-05</v>
      </c>
      <c r="BFT76">
        <v>7.860621599166938</v>
      </c>
      <c r="BFU76">
        <v>10.86891305098838</v>
      </c>
      <c r="BFV76">
        <v>0.0005499853864583918</v>
      </c>
      <c r="BGI76">
        <v>3.000209518009079</v>
      </c>
      <c r="BGJ76">
        <v>6.001350460867314</v>
      </c>
      <c r="BGK76">
        <v>1.041400484606701E-05</v>
      </c>
      <c r="BGO76">
        <v>-1.720969545667571</v>
      </c>
      <c r="BGP76">
        <v>1.274427478559929</v>
      </c>
      <c r="BGQ76">
        <v>0.0001694990876977689</v>
      </c>
      <c r="BGR76">
        <v>2.518400073838885</v>
      </c>
      <c r="BGS76">
        <v>5.516760749346897</v>
      </c>
      <c r="BGT76">
        <v>2.149907832023925E-05</v>
      </c>
      <c r="BHA76">
        <v>-2.031718505675443</v>
      </c>
      <c r="BHB76">
        <v>0.969667307401827</v>
      </c>
      <c r="BHC76">
        <v>1.536382308104889E-05</v>
      </c>
      <c r="BHG76">
        <v>1.261910363632723</v>
      </c>
      <c r="BHH76">
        <v>4.257854054432219</v>
      </c>
      <c r="BHI76">
        <v>0.0001316291546407857</v>
      </c>
      <c r="BIK76">
        <v>0.07711342494991683</v>
      </c>
      <c r="BIL76">
        <v>3.078654172067398</v>
      </c>
      <c r="BIM76">
        <v>1.899121344021029E-05</v>
      </c>
      <c r="BJR76">
        <v>-3.378989764262972</v>
      </c>
      <c r="BJS76">
        <v>-0.382551702888138</v>
      </c>
      <c r="BJT76">
        <v>0.0001014992541556187</v>
      </c>
      <c r="BJX76">
        <v>0.4532095286734715</v>
      </c>
      <c r="BJY76">
        <v>3.455003970239346</v>
      </c>
      <c r="BJZ76">
        <v>2.576016426671441E-05</v>
      </c>
      <c r="BKA76">
        <v>-6.170692043066197</v>
      </c>
      <c r="BKB76">
        <v>-3.172637035259268</v>
      </c>
      <c r="BKC76">
        <v>3.026395704887729E-05</v>
      </c>
      <c r="BKJ76">
        <v>13.17443773315533</v>
      </c>
      <c r="BKK76">
        <v>16.16925438854495</v>
      </c>
      <c r="BKL76">
        <v>0.0002149364907996388</v>
      </c>
      <c r="BKM76">
        <v>1.283343004477829</v>
      </c>
      <c r="BKN76">
        <v>4.284532034404543</v>
      </c>
      <c r="BKO76">
        <v>1.13103373329655E-05</v>
      </c>
      <c r="BKV76">
        <v>2.310162635899195</v>
      </c>
      <c r="BKW76">
        <v>5.306366528560393</v>
      </c>
      <c r="BKX76">
        <v>0.0001152834474216365</v>
      </c>
      <c r="BLN76">
        <v>5.867012986982858</v>
      </c>
      <c r="BLO76">
        <v>8.86814793811628</v>
      </c>
      <c r="BLP76">
        <v>1.030491260205093E-05</v>
      </c>
      <c r="BLZ76">
        <v>3.206608668883478</v>
      </c>
      <c r="BMA76">
        <v>6.203051932091116</v>
      </c>
      <c r="BMB76">
        <v>0.0001012030128811267</v>
      </c>
      <c r="BMC76">
        <v>-4.863719315118749</v>
      </c>
      <c r="BMD76">
        <v>-1.857507038520421</v>
      </c>
      <c r="BME76">
        <v>0.0003087390442730601</v>
      </c>
      <c r="BMF76">
        <v>-5.119104205563588</v>
      </c>
      <c r="BMG76">
        <v>-2.122299497149304</v>
      </c>
      <c r="BMH76">
        <v>8.167910654199498E-05</v>
      </c>
      <c r="BMU76">
        <v>-3.277097928943791</v>
      </c>
      <c r="BMV76">
        <v>-0.2755090619259536</v>
      </c>
      <c r="BMW76">
        <v>2.019598720296202E-05</v>
      </c>
      <c r="BNM76">
        <v>-11.19656761752079</v>
      </c>
      <c r="BNN76">
        <v>-8.201812539932355</v>
      </c>
      <c r="BNO76">
        <v>0.0002200736888267076</v>
      </c>
      <c r="BNS76">
        <v>4.321571785290245</v>
      </c>
      <c r="BNT76">
        <v>7.303987535996508</v>
      </c>
      <c r="BNU76">
        <v>0.00247364658579433</v>
      </c>
      <c r="BOE76">
        <v>2.242431894551215</v>
      </c>
      <c r="BOF76">
        <v>5.232820096091363</v>
      </c>
      <c r="BOG76">
        <v>0.0007390933570625822</v>
      </c>
      <c r="BOH76">
        <v>-1.564017621510021</v>
      </c>
      <c r="BOI76">
        <v>1.443934247608563</v>
      </c>
      <c r="BOJ76">
        <v>0.0005058577798326666</v>
      </c>
      <c r="BOT76">
        <v>0.9392281894893721</v>
      </c>
      <c r="BOU76">
        <v>3.941190943038015</v>
      </c>
      <c r="BOV76">
        <v>3.081921194166645E-05</v>
      </c>
      <c r="BOW76">
        <v>-1.724057194316313</v>
      </c>
      <c r="BOX76">
        <v>1.279167483041157</v>
      </c>
      <c r="BOY76">
        <v>8.31883524782609E-05</v>
      </c>
      <c r="BOZ76">
        <v>3.404481153173021</v>
      </c>
      <c r="BPA76">
        <v>6.397648054156058</v>
      </c>
      <c r="BPB76">
        <v>0.0003735299374050563</v>
      </c>
      <c r="BPF76">
        <v>-5.387651938074969</v>
      </c>
      <c r="BPG76">
        <v>-2.38439425177046</v>
      </c>
      <c r="BPH76">
        <v>8.490016046865279E-05</v>
      </c>
      <c r="BPL76">
        <v>-3.770546818797083</v>
      </c>
      <c r="BPM76">
        <v>-0.7759430943913197</v>
      </c>
      <c r="BPN76">
        <v>0.0002329583223116199</v>
      </c>
      <c r="BPX76">
        <v>-4.261314658829868</v>
      </c>
      <c r="BPY76">
        <v>-1.262490888833425</v>
      </c>
      <c r="BPZ76">
        <v>1.106813617015287E-05</v>
      </c>
      <c r="BQJ76">
        <v>-1.47431308586559</v>
      </c>
      <c r="BQK76">
        <v>1.524432686788072</v>
      </c>
      <c r="BQL76">
        <v>1.25846898904089E-05</v>
      </c>
      <c r="BQM76">
        <v>9.334693398105733</v>
      </c>
      <c r="BQN76">
        <v>12.34304842634153</v>
      </c>
      <c r="BQO76">
        <v>0.000558451974567325</v>
      </c>
      <c r="BRB76">
        <v>-3.433787526239385</v>
      </c>
      <c r="BRC76">
        <v>-0.4324174785259797</v>
      </c>
      <c r="BRD76">
        <v>1.501624589604744E-05</v>
      </c>
      <c r="BRE76">
        <v>0.4957524262032006</v>
      </c>
      <c r="BRF76">
        <v>3.497764857871594</v>
      </c>
      <c r="BRG76">
        <v>3.239904975962757E-05</v>
      </c>
      <c r="BRQ76">
        <v>-2.048539847544617</v>
      </c>
      <c r="BRR76">
        <v>0.9494073376923533</v>
      </c>
      <c r="BRS76">
        <v>3.371238761049264E-05</v>
      </c>
      <c r="BSF76">
        <v>-13.28111680658989</v>
      </c>
      <c r="BSG76">
        <v>-10.28440345080119</v>
      </c>
      <c r="BSH76">
        <v>8.641624137377049E-05</v>
      </c>
      <c r="BSI76">
        <v>1.686776398648994</v>
      </c>
      <c r="BSJ76">
        <v>4.683458100010822</v>
      </c>
      <c r="BSK76">
        <v>8.808884681675975E-05</v>
      </c>
      <c r="BSO76">
        <v>-2.369806537465921</v>
      </c>
      <c r="BSP76">
        <v>0.6294710472483414</v>
      </c>
      <c r="BSQ76">
        <v>4.175070760537152E-06</v>
      </c>
      <c r="BTA76">
        <v>-3.981678707317838</v>
      </c>
      <c r="BTB76">
        <v>-0.9799385964158993</v>
      </c>
      <c r="BTC76">
        <v>2.42238876083768E-05</v>
      </c>
      <c r="BTG76">
        <v>-6.000710111173803</v>
      </c>
      <c r="BTH76">
        <v>-3.002550083500193</v>
      </c>
      <c r="BTI76">
        <v>2.708398529504804E-05</v>
      </c>
      <c r="BTP76">
        <v>-1.413394254500791</v>
      </c>
      <c r="BTQ76">
        <v>1.584761228502773</v>
      </c>
      <c r="BTR76">
        <v>2.721794360113212E-05</v>
      </c>
      <c r="BUE76">
        <v>4.211406519249549</v>
      </c>
      <c r="BUF76">
        <v>7.214625842103517</v>
      </c>
      <c r="BUG76">
        <v>8.291231710464985E-05</v>
      </c>
      <c r="BUT76">
        <v>6.439388800226975</v>
      </c>
      <c r="BUU76">
        <v>9.437054955555469</v>
      </c>
      <c r="BUV76">
        <v>4.357464760571039E-05</v>
      </c>
      <c r="BVC76">
        <v>13.36437222677584</v>
      </c>
      <c r="BVD76">
        <v>16.37959062782901</v>
      </c>
      <c r="BVE76">
        <v>0.001852797844921051</v>
      </c>
      <c r="BVF76">
        <v>-3.043231083193751</v>
      </c>
      <c r="BVG76">
        <v>-0.04043749366931687</v>
      </c>
      <c r="BVH76">
        <v>6.24331394482083E-05</v>
      </c>
      <c r="BVU76">
        <v>4.051148163160295</v>
      </c>
      <c r="BVV76">
        <v>7.053175113800666</v>
      </c>
      <c r="BVW76">
        <v>3.286823118799445E-05</v>
      </c>
      <c r="BWV76">
        <v>2.217433475159591</v>
      </c>
      <c r="BWW76">
        <v>5.220892422209127</v>
      </c>
      <c r="BWX76">
        <v>9.571451753194295E-05</v>
      </c>
      <c r="BWY76">
        <v>9.953826283273754</v>
      </c>
      <c r="BWZ76">
        <v>12.95122676540083</v>
      </c>
      <c r="BXA76">
        <v>5.405994537340013E-05</v>
      </c>
      <c r="BXE76">
        <v>-0.137893192141122</v>
      </c>
      <c r="BXF76">
        <v>2.860782252123104</v>
      </c>
      <c r="BXG76">
        <v>1.4035583177378E-05</v>
      </c>
      <c r="BXW76">
        <v>6.355888405915444</v>
      </c>
      <c r="BXX76">
        <v>9.352926281654563</v>
      </c>
      <c r="BXY76">
        <v>7.01934410951903E-05</v>
      </c>
      <c r="BYF76">
        <v>-8.66014510228449</v>
      </c>
      <c r="BYG76">
        <v>-5.661681434009034</v>
      </c>
      <c r="BYH76">
        <v>1.888252134271274E-05</v>
      </c>
      <c r="BYL76">
        <v>-5.990832313337642</v>
      </c>
      <c r="BYM76">
        <v>-2.989482666814365</v>
      </c>
      <c r="BYN76">
        <v>1.457236590234867E-05</v>
      </c>
      <c r="BYO76">
        <v>-7.782951183616167</v>
      </c>
      <c r="BYP76">
        <v>-4.773292985486064</v>
      </c>
      <c r="BYQ76">
        <v>0.0007462463289626593</v>
      </c>
      <c r="BYR76">
        <v>-5.528104759728713</v>
      </c>
      <c r="BYS76">
        <v>-2.545416888515954</v>
      </c>
      <c r="BYT76">
        <v>0.002397678425168234</v>
      </c>
      <c r="BYU76">
        <v>-2.990173153600809</v>
      </c>
      <c r="BYV76">
        <v>0.01257665710774014</v>
      </c>
      <c r="BYW76">
        <v>6.049167146279943E-05</v>
      </c>
      <c r="BZD76">
        <v>-4.018730336273484</v>
      </c>
      <c r="BZE76">
        <v>-1.017078955875758</v>
      </c>
      <c r="BZF76">
        <v>2.181645774396263E-05</v>
      </c>
      <c r="BZJ76">
        <v>2.972885253816685</v>
      </c>
      <c r="BZK76">
        <v>5.954851537358964</v>
      </c>
      <c r="BZL76">
        <v>0.002601719434219723</v>
      </c>
      <c r="BZS76">
        <v>7.513414867276999</v>
      </c>
      <c r="BZT76">
        <v>10.51169849342734</v>
      </c>
      <c r="BZU76">
        <v>2.356751353446351E-05</v>
      </c>
      <c r="CAW76">
        <v>-1.576157044668069</v>
      </c>
      <c r="CAX76">
        <v>1.415808722997101</v>
      </c>
      <c r="CAY76">
        <v>0.0005163911136803267</v>
      </c>
      <c r="CAZ76">
        <v>-7.774682263845469</v>
      </c>
      <c r="CBA76">
        <v>-4.773424783564501</v>
      </c>
      <c r="CBB76">
        <v>1.265005325619925E-05</v>
      </c>
      <c r="CBF76">
        <v>3.509132253110523</v>
      </c>
      <c r="CBG76">
        <v>6.505089930655416</v>
      </c>
      <c r="CBH76">
        <v>0.0001307229666485087</v>
      </c>
      <c r="CBL76">
        <v>-9.53770297411195</v>
      </c>
      <c r="CBM76">
        <v>-6.53956350585326</v>
      </c>
      <c r="CBN76">
        <v>2.769262688338479E-05</v>
      </c>
      <c r="CCM76">
        <v>4.690319427316018</v>
      </c>
      <c r="CCN76">
        <v>7.689139768308603</v>
      </c>
      <c r="CCO76">
        <v>1.113276299019251E-05</v>
      </c>
      <c r="CCS76">
        <v>1.3002304222587</v>
      </c>
      <c r="CCT76">
        <v>4.301625214376271</v>
      </c>
      <c r="CCU76">
        <v>1.556356040989534E-05</v>
      </c>
      <c r="CCV76">
        <v>-5.936541040229762</v>
      </c>
      <c r="CCW76">
        <v>-2.923913207927895</v>
      </c>
      <c r="CCX76">
        <v>0.001275697189152545</v>
      </c>
      <c r="CCY76">
        <v>-0.3820086747858158</v>
      </c>
      <c r="CCZ76">
        <v>2.622185231857583</v>
      </c>
      <c r="CDA76">
        <v>0.0001407108234683346</v>
      </c>
      <c r="CDK76">
        <v>-2.298099350710713</v>
      </c>
      <c r="CDL76">
        <v>0.6961237948765078</v>
      </c>
      <c r="CDM76">
        <v>0.000266976375251613</v>
      </c>
      <c r="CDN76">
        <v>-6.873815310299691</v>
      </c>
      <c r="CDO76">
        <v>-3.871541789253249</v>
      </c>
      <c r="CDP76">
        <v>4.135118358894066E-05</v>
      </c>
      <c r="CDQ76">
        <v>7.753149527716369</v>
      </c>
      <c r="CDR76">
        <v>10.75615857123138</v>
      </c>
      <c r="CDS76">
        <v>7.243474300174024E-05</v>
      </c>
      <c r="CEF76">
        <v>2.547810351789602</v>
      </c>
      <c r="CEG76">
        <v>5.559154288320477</v>
      </c>
      <c r="CEH76">
        <v>0.001029479168132114</v>
      </c>
      <c r="CFA76">
        <v>2.027865626853071</v>
      </c>
      <c r="CFB76">
        <v>5.031591269528539</v>
      </c>
      <c r="CFC76">
        <v>0.0001110433067621561</v>
      </c>
      <c r="CFS76">
        <v>5.986808794196754</v>
      </c>
      <c r="CFT76">
        <v>8.991873810232885</v>
      </c>
      <c r="CFU76">
        <v>0.0002052350995701646</v>
      </c>
      <c r="CGE76">
        <v>-11.27330654733404</v>
      </c>
      <c r="CGF76">
        <v>-8.27061305531017</v>
      </c>
      <c r="CGG76">
        <v>5.803919426118813E-05</v>
      </c>
      <c r="CGZ76">
        <v>0.5635658331403949</v>
      </c>
      <c r="CHA76">
        <v>3.567373034492966</v>
      </c>
      <c r="CHB76">
        <v>0.0001159582571121313</v>
      </c>
      <c r="CHC76">
        <v>1.480891894643063</v>
      </c>
      <c r="CHD76">
        <v>4.479356713458822</v>
      </c>
      <c r="CHE76">
        <v>1.885425014757008E-05</v>
      </c>
      <c r="CHR76">
        <v>-2.240141581690434</v>
      </c>
      <c r="CHS76">
        <v>0.7626033203566581</v>
      </c>
      <c r="CHT76">
        <v>6.02758979850579E-05</v>
      </c>
      <c r="CHU76">
        <v>-8.62759852371769</v>
      </c>
      <c r="CHV76">
        <v>-5.624723444107197</v>
      </c>
      <c r="CHW76">
        <v>6.612866213341347E-05</v>
      </c>
      <c r="CIA76">
        <v>-6.510681733355458</v>
      </c>
      <c r="CIB76">
        <v>-3.511916633875734</v>
      </c>
      <c r="CIC76">
        <v>1.219983435982952E-05</v>
      </c>
      <c r="CIM76">
        <v>-2.8897754828689</v>
      </c>
      <c r="CIN76">
        <v>0.1202413425742461</v>
      </c>
      <c r="CIO76">
        <v>0.0008026943356676697</v>
      </c>
      <c r="CIS76">
        <v>0.6861312838754827</v>
      </c>
      <c r="CIT76">
        <v>3.683942616786853</v>
      </c>
      <c r="CIU76">
        <v>3.832210899880035E-05</v>
      </c>
      <c r="CJE76">
        <v>1.536695494223362</v>
      </c>
      <c r="CJF76">
        <v>4.554517800955153</v>
      </c>
      <c r="CJG76">
        <v>0.002541076937936556</v>
      </c>
      <c r="CJN76">
        <v>-8.509399109978768</v>
      </c>
      <c r="CJO76">
        <v>-5.508270277738498</v>
      </c>
      <c r="CJP76">
        <v>1.019409781336876E-05</v>
      </c>
      <c r="CJQ76">
        <v>2.408270139409499</v>
      </c>
      <c r="CJR76">
        <v>5.414578977080336</v>
      </c>
      <c r="CJS76">
        <v>0.0003184114620558107</v>
      </c>
      <c r="CJW76">
        <v>-1.347704531784303</v>
      </c>
      <c r="CJX76">
        <v>1.643847553301264</v>
      </c>
      <c r="CJY76">
        <v>0.0005709381312119928</v>
      </c>
      <c r="CKF76">
        <v>-9.03847348358609</v>
      </c>
      <c r="CKG76">
        <v>-6.042626856454588</v>
      </c>
      <c r="CKH76">
        <v>0.0001380040494782272</v>
      </c>
      <c r="CLG76">
        <v>4.460514349293216</v>
      </c>
      <c r="CLH76">
        <v>7.459068179721308</v>
      </c>
      <c r="CLI76">
        <v>1.673125144570353E-05</v>
      </c>
      <c r="CLJ76">
        <v>-7.83211129752241</v>
      </c>
      <c r="CLK76">
        <v>-4.840548996570313</v>
      </c>
      <c r="CLL76">
        <v>0.0005695581217838553</v>
      </c>
      <c r="CMB76">
        <v>-6.866232696302683</v>
      </c>
      <c r="CMC76">
        <v>-3.863849741220234</v>
      </c>
      <c r="CMD76">
        <v>4.542779939975662E-05</v>
      </c>
      <c r="CMT76">
        <v>-0.4525912384463995</v>
      </c>
      <c r="CMU76">
        <v>2.534585343145922</v>
      </c>
      <c r="CMV76">
        <v>0.001315520477267155</v>
      </c>
      <c r="CNR76">
        <v>5.919350674524487</v>
      </c>
      <c r="CNS76">
        <v>8.921240254036734</v>
      </c>
      <c r="CNT76">
        <v>2.856408586483887E-05</v>
      </c>
      <c r="CNU76">
        <v>-0.5475956913810648</v>
      </c>
      <c r="CNV76">
        <v>2.449855130796038</v>
      </c>
      <c r="CNW76">
        <v>5.198646058201667E-05</v>
      </c>
      <c r="CNX76">
        <v>5.944419266854313</v>
      </c>
      <c r="CNY76">
        <v>8.942765690463732</v>
      </c>
      <c r="CNZ76">
        <v>2.187451903588781E-05</v>
      </c>
      <c r="COM76">
        <v>0.3436062829047455</v>
      </c>
      <c r="CON76">
        <v>3.341600612938493</v>
      </c>
      <c r="COO76">
        <v>3.218169610822589E-05</v>
      </c>
      <c r="CPW76">
        <v>-12.23477366652212</v>
      </c>
      <c r="CPX76">
        <v>-9.232454895872369</v>
      </c>
      <c r="CPY76">
        <v>4.301357860903956E-05</v>
      </c>
      <c r="CQX76">
        <v>4.888170525891664</v>
      </c>
      <c r="CQY76">
        <v>7.888086745380877</v>
      </c>
      <c r="CQZ76">
        <v>5.61533919026656E-08</v>
      </c>
      <c r="CRG76">
        <v>-5.564841215579123</v>
      </c>
      <c r="CRH76">
        <v>-2.556176451500411</v>
      </c>
      <c r="CRI76">
        <v>0.0006006250923179449</v>
      </c>
      <c r="CRS76">
        <v>4.780966672096872</v>
      </c>
      <c r="CRT76">
        <v>7.784352458607732</v>
      </c>
      <c r="CRU76">
        <v>9.170840237695845E-05</v>
      </c>
      <c r="CSB76">
        <v>-2.704675402713586</v>
      </c>
      <c r="CSC76">
        <v>0.2822355876500273</v>
      </c>
      <c r="CSD76">
        <v>0.001370577386091392</v>
      </c>
      <c r="CSE76">
        <v>-3.635130040196048</v>
      </c>
      <c r="CSF76">
        <v>-0.6293289831622547</v>
      </c>
      <c r="CSG76">
        <v>0.0002692181016746127</v>
      </c>
      <c r="CSH76">
        <v>-17.70938672724684</v>
      </c>
      <c r="CSI76">
        <v>-14.70413919710701</v>
      </c>
      <c r="CSJ76">
        <v>0.0002202925805479564</v>
      </c>
      <c r="CSW76">
        <v>1.823367460202135</v>
      </c>
      <c r="CSX76">
        <v>4.800935535981401</v>
      </c>
      <c r="CSY76">
        <v>0.004025529793957954</v>
      </c>
      <c r="CSZ76">
        <v>-3.062556338332342</v>
      </c>
      <c r="CTA76">
        <v>-0.06624555739741034</v>
      </c>
      <c r="CTB76">
        <v>0.000108882698480511</v>
      </c>
      <c r="CTC76">
        <v>27.93925938319354</v>
      </c>
      <c r="CTD76">
        <v>30.94312320980458</v>
      </c>
      <c r="CTE76">
        <v>0.0001194332486415573</v>
      </c>
      <c r="CTO76">
        <v>-1.210538220502398</v>
      </c>
      <c r="CTP76">
        <v>1.790713141463658</v>
      </c>
      <c r="CTQ76">
        <v>1.252725416073491E-05</v>
      </c>
      <c r="CTR76">
        <v>-12.73426515270395</v>
      </c>
      <c r="CTS76">
        <v>-9.735614263144642</v>
      </c>
      <c r="CTT76">
        <v>1.456079184944389E-05</v>
      </c>
      <c r="CTU76">
        <v>-2.03136784271805</v>
      </c>
      <c r="CTV76">
        <v>0.9697724375700658</v>
      </c>
      <c r="CTW76">
        <v>1.040191308373075E-05</v>
      </c>
      <c r="CUP76">
        <v>-16.43718514273528</v>
      </c>
      <c r="CUQ76">
        <v>-13.43937089594258</v>
      </c>
      <c r="CUR76">
        <v>3.8220136665901E-05</v>
      </c>
      <c r="CUS76">
        <v>4.363517785553398</v>
      </c>
      <c r="CUT76">
        <v>7.36204101606283</v>
      </c>
      <c r="CUU76">
        <v>1.74467850261894E-05</v>
      </c>
      <c r="CVB76">
        <v>-6.492873940433627</v>
      </c>
      <c r="CVC76">
        <v>-3.496835233598638</v>
      </c>
      <c r="CVD76">
        <v>0.0001255347483132912</v>
      </c>
      <c r="CVK76">
        <v>-10.91802653813293</v>
      </c>
      <c r="CVL76">
        <v>-7.915747236318188</v>
      </c>
      <c r="CVM76">
        <v>4.156173410154635E-05</v>
      </c>
      <c r="CVN76">
        <v>9.403149448078519</v>
      </c>
      <c r="CVO76">
        <v>12.40096135179799</v>
      </c>
      <c r="CVP76">
        <v>3.830212266297183E-05</v>
      </c>
      <c r="CWC76">
        <v>-3.249915895460358</v>
      </c>
      <c r="CWD76">
        <v>-0.2484058870041927</v>
      </c>
      <c r="CWE76">
        <v>1.824100430152386E-05</v>
      </c>
      <c r="CWI76">
        <v>-4.431253871528519</v>
      </c>
      <c r="CWJ76">
        <v>-1.441738901569154</v>
      </c>
      <c r="CWK76">
        <v>0.0008794868396241381</v>
      </c>
      <c r="CWO76">
        <v>-10.09791753744395</v>
      </c>
      <c r="CWP76">
        <v>-7.095023535238187</v>
      </c>
      <c r="CWQ76">
        <v>6.70019901355692E-05</v>
      </c>
      <c r="CWX76">
        <v>-4.838748486086821</v>
      </c>
      <c r="CWY76">
        <v>-1.837598989491498</v>
      </c>
      <c r="CWZ76">
        <v>1.057073938127206E-05</v>
      </c>
      <c r="CXJ76">
        <v>-4.565184709819022</v>
      </c>
      <c r="CXK76">
        <v>-1.567085213468649</v>
      </c>
      <c r="CXL76">
        <v>2.889531297798851E-05</v>
      </c>
      <c r="CXM76">
        <v>-5.722208836270765</v>
      </c>
      <c r="CXN76">
        <v>-2.718762342738205</v>
      </c>
      <c r="CXO76">
        <v>9.502654135982277E-05</v>
      </c>
      <c r="CXP76">
        <v>0.07580119097978109</v>
      </c>
      <c r="CXQ76">
        <v>3.087320409542893</v>
      </c>
      <c r="CXR76">
        <v>0.001061539170437932</v>
      </c>
      <c r="CYE76">
        <v>-5.955007313905034</v>
      </c>
      <c r="CYF76">
        <v>-2.957171434873204</v>
      </c>
      <c r="CYG76">
        <v>3.746735651899147E-05</v>
      </c>
      <c r="CYN76">
        <v>1.072389267669349</v>
      </c>
      <c r="CYO76">
        <v>4.069074389360771</v>
      </c>
      <c r="CYP76">
        <v>8.790734560546613E-05</v>
      </c>
      <c r="CYQ76">
        <v>-2.164573046222449</v>
      </c>
      <c r="CYR76">
        <v>0.8337933244589615</v>
      </c>
      <c r="CYS76">
        <v>2.134995800443465E-05</v>
      </c>
      <c r="CYW76">
        <v>3.524106086058217</v>
      </c>
      <c r="CYX76">
        <v>6.521482475887994</v>
      </c>
      <c r="CYY76">
        <v>5.506664260238284E-05</v>
      </c>
      <c r="CYZ76">
        <v>3.759259184298533</v>
      </c>
      <c r="CZA76">
        <v>6.749700136792794</v>
      </c>
      <c r="CZB76">
        <v>0.0007310031137359008</v>
      </c>
      <c r="CZC76">
        <v>0.05526378571184964</v>
      </c>
      <c r="CZD76">
        <v>3.053509736441021</v>
      </c>
      <c r="CZE76">
        <v>2.461351075594744E-05</v>
      </c>
      <c r="CZO76">
        <v>6.141909379352184</v>
      </c>
      <c r="CZP76">
        <v>9.137840926210279</v>
      </c>
      <c r="CZQ76">
        <v>0.0001324184877430468</v>
      </c>
      <c r="CZX76">
        <v>48.63235146885602</v>
      </c>
      <c r="CZY76">
        <v>51.62886261375532</v>
      </c>
      <c r="CZZ76">
        <v>9.737687930976336E-05</v>
      </c>
      <c r="DAA76">
        <v>-1.774439254604455</v>
      </c>
      <c r="DAB76">
        <v>1.236676071947488</v>
      </c>
      <c r="DAC76">
        <v>0.0009884038748506374</v>
      </c>
      <c r="DAS76">
        <v>-12.2783779389764</v>
      </c>
      <c r="DAT76">
        <v>-9.274119053114081</v>
      </c>
      <c r="DAU76">
        <v>0.0001451048703063073</v>
      </c>
      <c r="DAY76">
        <v>-7.890292173775778</v>
      </c>
      <c r="DAZ76">
        <v>-4.883895973879184</v>
      </c>
      <c r="DBA76">
        <v>0.0003272909849375141</v>
      </c>
      <c r="DBE76">
        <v>0.4438427249475536</v>
      </c>
      <c r="DBF76">
        <v>3.44979311473928</v>
      </c>
      <c r="DBG76">
        <v>0.0002832571093878917</v>
      </c>
      <c r="DBN76">
        <v>0.2736474471253387</v>
      </c>
      <c r="DBO76">
        <v>3.282942903356664</v>
      </c>
      <c r="DBP76">
        <v>0.0006912440523878954</v>
      </c>
      <c r="DBZ76">
        <v>0.3408399943479149</v>
      </c>
      <c r="DCA76">
        <v>3.344866392275916</v>
      </c>
      <c r="DCB76">
        <v>0.0001296950421969054</v>
      </c>
      <c r="DCL76">
        <v>-5.158499864634701</v>
      </c>
      <c r="DCM76">
        <v>-2.157245625644004</v>
      </c>
      <c r="DCN76">
        <v>1.258492356626564E-05</v>
      </c>
      <c r="DCR76">
        <v>-1.46286050709813</v>
      </c>
      <c r="DCS76">
        <v>1.5358353005454</v>
      </c>
      <c r="DCT76">
        <v>1.360734162140864E-05</v>
      </c>
      <c r="DCX76">
        <v>-7.516539216792376</v>
      </c>
      <c r="DCY76">
        <v>-4.526339998398552</v>
      </c>
      <c r="DCZ76">
        <v>0.0007684425607355983</v>
      </c>
      <c r="DDA76">
        <v>-2.696112235010787</v>
      </c>
      <c r="DDB76">
        <v>0.3086649331902305</v>
      </c>
      <c r="DDC76">
        <v>0.0001825706881664921</v>
      </c>
      <c r="DDD76">
        <v>-0.6662663336564366</v>
      </c>
      <c r="DDE76">
        <v>2.334927872512406</v>
      </c>
      <c r="DDF76">
        <v>1.140902698960918E-05</v>
      </c>
      <c r="DDP76">
        <v>-7.022374908781527</v>
      </c>
      <c r="DDQ76">
        <v>-4.024326404146032</v>
      </c>
      <c r="DDR76">
        <v>3.046667326147624E-05</v>
      </c>
      <c r="DDV76">
        <v>1.020126340767093</v>
      </c>
      <c r="DDW76">
        <v>4.021627010587842</v>
      </c>
      <c r="DDX76">
        <v>1.801607928726884E-05</v>
      </c>
      <c r="DDY76">
        <v>0.3824650120160401</v>
      </c>
      <c r="DDZ76">
        <v>3.379283941493814</v>
      </c>
      <c r="DEA76">
        <v>8.095367733902098E-05</v>
      </c>
      <c r="DEE76">
        <v>0.002194397045228946</v>
      </c>
      <c r="DEF76">
        <v>3.004842363356903</v>
      </c>
      <c r="DEG76">
        <v>5.609380470207711E-05</v>
      </c>
      <c r="DEK76">
        <v>1.052289670449662</v>
      </c>
      <c r="DEL76">
        <v>4.057282078459531</v>
      </c>
      <c r="DEM76">
        <v>0.0001993931018960419</v>
      </c>
      <c r="DEN76">
        <v>4.31283876750165</v>
      </c>
      <c r="DEO76">
        <v>7.314901909537146</v>
      </c>
      <c r="DEP76">
        <v>3.405244046904322E-05</v>
      </c>
      <c r="DEQ76">
        <v>5.543010988928184</v>
      </c>
      <c r="DER76">
        <v>8.546030209532749</v>
      </c>
      <c r="DES76">
        <v>7.292554447219308E-05</v>
      </c>
      <c r="DET76">
        <v>1.883456948438117</v>
      </c>
      <c r="DEU76">
        <v>4.881881006728456</v>
      </c>
      <c r="DEV76">
        <v>1.986873817800003E-05</v>
      </c>
      <c r="DEZ76">
        <v>2.611038564217405</v>
      </c>
      <c r="DFA76">
        <v>5.608795411817487</v>
      </c>
      <c r="DFB76">
        <v>4.025386151406355E-05</v>
      </c>
      <c r="DFC76">
        <v>-1.957271685951681</v>
      </c>
      <c r="DFD76">
        <v>1.040091810258893</v>
      </c>
      <c r="DFE76">
        <v>5.560921785326282E-05</v>
      </c>
      <c r="DFO76">
        <v>-2.704029066894524</v>
      </c>
      <c r="DFP76">
        <v>0.2915607914330705</v>
      </c>
      <c r="DFQ76">
        <v>0.0001555947965654927</v>
      </c>
      <c r="DGA76">
        <v>-7.059956545798197</v>
      </c>
      <c r="DGB76">
        <v>-4.063167903075009</v>
      </c>
      <c r="DGC76">
        <v>8.250252447466646E-05</v>
      </c>
      <c r="DGG76">
        <v>0.6286410098875028</v>
      </c>
      <c r="DGH76">
        <v>3.626026605937403</v>
      </c>
      <c r="DGI76">
        <v>5.468086411438496E-05</v>
      </c>
      <c r="DGJ76">
        <v>-8.934852053587415</v>
      </c>
      <c r="DGK76">
        <v>-5.932529653386285</v>
      </c>
      <c r="DGL76">
        <v>4.314834155365089E-05</v>
      </c>
      <c r="DGV76">
        <v>5.229651371591161</v>
      </c>
      <c r="DGW76">
        <v>8.231438413273404</v>
      </c>
      <c r="DGX76">
        <v>2.554814379258403E-05</v>
      </c>
      <c r="DGY76">
        <v>4.39237454912336</v>
      </c>
      <c r="DGZ76">
        <v>7.390793960408541</v>
      </c>
      <c r="DHA76">
        <v>1.998608548332306E-05</v>
      </c>
      <c r="DHB76">
        <v>-7.731269357443606</v>
      </c>
      <c r="DHC76">
        <v>-4.728455514211957</v>
      </c>
      <c r="DHD76">
        <v>6.334170985836082E-05</v>
      </c>
      <c r="DHE76">
        <v>5.005364227856123</v>
      </c>
      <c r="DHF76">
        <v>8.003264565584951</v>
      </c>
      <c r="DHG76">
        <v>3.52686532238794E-05</v>
      </c>
      <c r="DHN76">
        <v>-0.2442182560143509</v>
      </c>
      <c r="DHO76">
        <v>2.758517186021392</v>
      </c>
      <c r="DHP76">
        <v>5.986114504726131E-05</v>
      </c>
      <c r="DHT76">
        <v>18.02991627497403</v>
      </c>
      <c r="DHU76">
        <v>21.03301022783992</v>
      </c>
      <c r="DHV76">
        <v>7.658035469092255E-05</v>
      </c>
      <c r="DHZ76">
        <v>-8.884344155317397</v>
      </c>
      <c r="DIA76">
        <v>-5.886599816788846</v>
      </c>
      <c r="DIB76">
        <v>4.070406939023814E-05</v>
      </c>
      <c r="DIF76">
        <v>-11.31957110659289</v>
      </c>
      <c r="DIG76">
        <v>-8.321729557810221</v>
      </c>
      <c r="DIH76">
        <v>3.727129326074088E-05</v>
      </c>
      <c r="DIR76">
        <v>-4.028053872305863</v>
      </c>
      <c r="DIS76">
        <v>-1.025373631073732</v>
      </c>
      <c r="DIT76">
        <v>5.74695444993188E-05</v>
      </c>
      <c r="DJD76">
        <v>-1.940044832841751</v>
      </c>
      <c r="DJE76">
        <v>1.055507032990642</v>
      </c>
      <c r="DJF76">
        <v>0.0001582871805841858</v>
      </c>
      <c r="DJY76">
        <v>7.255631417873959</v>
      </c>
      <c r="DJZ76">
        <v>10.25432296712972</v>
      </c>
      <c r="DKA76">
        <v>1.369634680085528E-05</v>
      </c>
    </row>
    <row r="77" spans="10:2991">
      <c r="J77">
        <v>-2.303813475785292</v>
      </c>
      <c r="K77">
        <v>0.6923535888548253</v>
      </c>
      <c r="L77">
        <v>0.0001175311477843276</v>
      </c>
      <c r="AB77">
        <v>4.02084867114305</v>
      </c>
      <c r="AC77">
        <v>7.022766495699486</v>
      </c>
      <c r="AD77">
        <v>2.942440823413001E-05</v>
      </c>
      <c r="AH77">
        <v>1.824252028640065</v>
      </c>
      <c r="AI77">
        <v>4.821969111675043</v>
      </c>
      <c r="AJ77">
        <v>4.169367895347508E-05</v>
      </c>
      <c r="AQ77">
        <v>-5.788823577654858</v>
      </c>
      <c r="AR77">
        <v>-2.787417222751025</v>
      </c>
      <c r="AS77">
        <v>1.582267292428617E-05</v>
      </c>
      <c r="BU77">
        <v>-2.824180380921558</v>
      </c>
      <c r="BV77">
        <v>0.173072007911718</v>
      </c>
      <c r="BW77">
        <v>6.03949369880785E-05</v>
      </c>
      <c r="BX77">
        <v>3.892158037559159</v>
      </c>
      <c r="BY77">
        <v>6.893598219468399</v>
      </c>
      <c r="BZ77">
        <v>1.659299145361229E-05</v>
      </c>
      <c r="CG77">
        <v>-6.101444788364716</v>
      </c>
      <c r="CH77">
        <v>-3.094774348250243</v>
      </c>
      <c r="CI77">
        <v>0.0003559581705662638</v>
      </c>
      <c r="CP77">
        <v>2.259699324400771</v>
      </c>
      <c r="CQ77">
        <v>5.25767577919834</v>
      </c>
      <c r="CR77">
        <v>3.275788149025496E-05</v>
      </c>
      <c r="CY77">
        <v>-1.869025385695953</v>
      </c>
      <c r="CZ77">
        <v>1.132573009841187</v>
      </c>
      <c r="DA77">
        <v>2.043894634521318E-05</v>
      </c>
      <c r="DB77">
        <v>2.596647932388099</v>
      </c>
      <c r="DC77">
        <v>5.599831548522628</v>
      </c>
      <c r="DD77">
        <v>8.108329353629522E-05</v>
      </c>
      <c r="DH77">
        <v>0.1255045258349448</v>
      </c>
      <c r="DI77">
        <v>3.121770197220195</v>
      </c>
      <c r="DJ77">
        <v>0.0001115616816234844</v>
      </c>
      <c r="DK77">
        <v>-9.852110083508634</v>
      </c>
      <c r="DL77">
        <v>-6.850894589758887</v>
      </c>
      <c r="DM77">
        <v>1.181940044539323E-05</v>
      </c>
      <c r="DT77">
        <v>3.037945047562774</v>
      </c>
      <c r="DU77">
        <v>6.035528940154781</v>
      </c>
      <c r="DV77">
        <v>4.670060005568322E-05</v>
      </c>
      <c r="DW77">
        <v>2.289593599984701</v>
      </c>
      <c r="DX77">
        <v>5.292313995303553</v>
      </c>
      <c r="DY77">
        <v>5.920440552669067E-05</v>
      </c>
      <c r="DZ77">
        <v>1.596081619912182</v>
      </c>
      <c r="EA77">
        <v>4.575732643871335</v>
      </c>
      <c r="EB77">
        <v>0.003312646607287599</v>
      </c>
      <c r="EC77">
        <v>-10.82062941588025</v>
      </c>
      <c r="ED77">
        <v>-7.823778854995707</v>
      </c>
      <c r="EE77">
        <v>7.935173393569509E-05</v>
      </c>
      <c r="EF77">
        <v>5.219386255180954</v>
      </c>
      <c r="EG77">
        <v>8.215066879687996</v>
      </c>
      <c r="EH77">
        <v>0.0001492560371933462</v>
      </c>
      <c r="ER77">
        <v>-4.340595997751297</v>
      </c>
      <c r="ES77">
        <v>-1.338459200963072</v>
      </c>
      <c r="ET77">
        <v>3.652720411334498E-05</v>
      </c>
      <c r="EU77">
        <v>-2.557292945424404</v>
      </c>
      <c r="EV77">
        <v>0.4343130349550532</v>
      </c>
      <c r="EW77">
        <v>0.0005636765231205439</v>
      </c>
      <c r="EX77">
        <v>-2.716729196183184</v>
      </c>
      <c r="EY77">
        <v>0.2820082826011312</v>
      </c>
      <c r="EZ77">
        <v>1.275167856042747E-05</v>
      </c>
      <c r="FD77">
        <v>3.36877190789391</v>
      </c>
      <c r="FE77">
        <v>6.371950921659635</v>
      </c>
      <c r="FF77">
        <v>8.084902818136605E-05</v>
      </c>
      <c r="FJ77">
        <v>-7.48626723942668</v>
      </c>
      <c r="FK77">
        <v>-4.476029052731467</v>
      </c>
      <c r="FL77">
        <v>0.0008385637344483342</v>
      </c>
      <c r="FP77">
        <v>-5.974821000641933</v>
      </c>
      <c r="FQ77">
        <v>-2.971493896571683</v>
      </c>
      <c r="FR77">
        <v>8.855697195418395E-05</v>
      </c>
      <c r="GH77">
        <v>-8.904529236007015</v>
      </c>
      <c r="GI77">
        <v>-5.902133216585253</v>
      </c>
      <c r="GJ77">
        <v>4.592727255568725E-05</v>
      </c>
      <c r="GT77">
        <v>-2.2283623242326</v>
      </c>
      <c r="GU77">
        <v>0.7664599836525402</v>
      </c>
      <c r="GV77">
        <v>0.0002144679650902922</v>
      </c>
      <c r="HC77">
        <v>0.4686580892625273</v>
      </c>
      <c r="HD77">
        <v>3.470949383945435</v>
      </c>
      <c r="HE77">
        <v>4.200025059135969E-05</v>
      </c>
      <c r="HL77">
        <v>-5.756999614941595</v>
      </c>
      <c r="HM77">
        <v>-2.74279808687727</v>
      </c>
      <c r="HN77">
        <v>0.001613467194894499</v>
      </c>
      <c r="HO77">
        <v>-9.825752074576116</v>
      </c>
      <c r="HP77">
        <v>-6.813929636159873</v>
      </c>
      <c r="HQ77">
        <v>0.001118160400846757</v>
      </c>
      <c r="HR77">
        <v>-12.62115827517414</v>
      </c>
      <c r="HS77">
        <v>-9.627664822822585</v>
      </c>
      <c r="HT77">
        <v>0.0003386812984121291</v>
      </c>
      <c r="HU77">
        <v>0.1178003622242657</v>
      </c>
      <c r="HV77">
        <v>3.11973650462911</v>
      </c>
      <c r="HW77">
        <v>2.998917929468324E-05</v>
      </c>
      <c r="IA77">
        <v>-5.636948192535243</v>
      </c>
      <c r="IB77">
        <v>-2.635755000177468</v>
      </c>
      <c r="IC77">
        <v>1.138966402121786E-05</v>
      </c>
      <c r="ID77">
        <v>3.159707200779465</v>
      </c>
      <c r="IE77">
        <v>6.157549541462032</v>
      </c>
      <c r="IF77">
        <v>3.72439498408302E-05</v>
      </c>
      <c r="IG77">
        <v>-2.017145695610204</v>
      </c>
      <c r="IH77">
        <v>0.9909192049022238</v>
      </c>
      <c r="II77">
        <v>0.0005203409622028666</v>
      </c>
      <c r="IP77">
        <v>6.883352072891038</v>
      </c>
      <c r="IQ77">
        <v>9.890426254137752</v>
      </c>
      <c r="IR77">
        <v>0.0004003523224909678</v>
      </c>
      <c r="IS77">
        <v>-4.577901503475474</v>
      </c>
      <c r="IT77">
        <v>-1.57607853840553</v>
      </c>
      <c r="IU77">
        <v>2.658561316987951E-05</v>
      </c>
      <c r="JB77">
        <v>16.43029143723299</v>
      </c>
      <c r="JC77">
        <v>19.43227677904722</v>
      </c>
      <c r="JD77">
        <v>3.153265695474428E-05</v>
      </c>
      <c r="JK77">
        <v>0.1801316532646277</v>
      </c>
      <c r="JL77">
        <v>3.178976085275311</v>
      </c>
      <c r="JM77">
        <v>1.068269902346768E-05</v>
      </c>
      <c r="JN77">
        <v>0.6492901766014393</v>
      </c>
      <c r="JO77">
        <v>3.651164605096786</v>
      </c>
      <c r="JP77">
        <v>2.81078574733413E-05</v>
      </c>
      <c r="JT77">
        <v>-2.551052063035969</v>
      </c>
      <c r="JU77">
        <v>0.446652388353454</v>
      </c>
      <c r="JV77">
        <v>4.215634738818055E-05</v>
      </c>
      <c r="KF77">
        <v>1.073827488193384</v>
      </c>
      <c r="KG77">
        <v>4.078514619589699</v>
      </c>
      <c r="KH77">
        <v>0.0001757536058105613</v>
      </c>
      <c r="KI77">
        <v>1.772718177543957</v>
      </c>
      <c r="KJ77">
        <v>4.771469821584859</v>
      </c>
      <c r="KK77">
        <v>1.246714080493503E-05</v>
      </c>
      <c r="LJ77">
        <v>6.999415969754805</v>
      </c>
      <c r="LK77">
        <v>10.00456206747864</v>
      </c>
      <c r="LL77">
        <v>0.0002118585742660148</v>
      </c>
      <c r="LP77">
        <v>-5.176511587229271</v>
      </c>
      <c r="LQ77">
        <v>-2.180165616214912</v>
      </c>
      <c r="LR77">
        <v>0.0001068154226232134</v>
      </c>
      <c r="LV77">
        <v>2.095849523992049</v>
      </c>
      <c r="LW77">
        <v>5.093547150911224</v>
      </c>
      <c r="LX77">
        <v>4.240737442646629E-05</v>
      </c>
      <c r="LY77">
        <v>-1.658901355869975</v>
      </c>
      <c r="LZ77">
        <v>1.330122429677717</v>
      </c>
      <c r="MA77">
        <v>0.0009638182696245585</v>
      </c>
      <c r="MB77">
        <v>-1.822242258158017</v>
      </c>
      <c r="MC77">
        <v>1.179560312324347</v>
      </c>
      <c r="MD77">
        <v>2.599408275113546E-05</v>
      </c>
      <c r="NC77">
        <v>-2.72518592700536</v>
      </c>
      <c r="ND77">
        <v>0.2734251854440135</v>
      </c>
      <c r="NE77">
        <v>1.543206902627716E-05</v>
      </c>
      <c r="NL77">
        <v>-1.558615123100759</v>
      </c>
      <c r="NM77">
        <v>1.442560376932443</v>
      </c>
      <c r="NN77">
        <v>1.105440262445265E-05</v>
      </c>
      <c r="NR77">
        <v>4.291528932082664</v>
      </c>
      <c r="NS77">
        <v>7.303050263922139</v>
      </c>
      <c r="NT77">
        <v>0.001061928698842426</v>
      </c>
      <c r="OJ77">
        <v>-5.000133326657263</v>
      </c>
      <c r="OK77">
        <v>-2.005670371300448</v>
      </c>
      <c r="OL77">
        <v>0.0002452709070450336</v>
      </c>
      <c r="OM77">
        <v>1.350575703371537</v>
      </c>
      <c r="ON77">
        <v>4.353122742076635</v>
      </c>
      <c r="OO77">
        <v>5.189924932214214E-05</v>
      </c>
      <c r="PE77">
        <v>-4.924977295731456</v>
      </c>
      <c r="PF77">
        <v>-1.908820726134806</v>
      </c>
      <c r="PG77">
        <v>0.002088277929051366</v>
      </c>
      <c r="PQ77">
        <v>-2.907471500955797</v>
      </c>
      <c r="PR77">
        <v>0.09053100890453614</v>
      </c>
      <c r="PS77">
        <v>3.191973486453129E-05</v>
      </c>
      <c r="PW77">
        <v>0.2020827036977443</v>
      </c>
      <c r="PX77">
        <v>3.206374824751769</v>
      </c>
      <c r="PY77">
        <v>0.0001473784251392062</v>
      </c>
      <c r="QC77">
        <v>-3.368879210850273</v>
      </c>
      <c r="QD77">
        <v>-0.3614578775643116</v>
      </c>
      <c r="QE77">
        <v>0.0004406095019304958</v>
      </c>
      <c r="QI77">
        <v>-0.5949802899897938</v>
      </c>
      <c r="QJ77">
        <v>2.407807606412476</v>
      </c>
      <c r="QK77">
        <v>6.217893079829315E-05</v>
      </c>
      <c r="QO77">
        <v>-3.42008799772458</v>
      </c>
      <c r="QP77">
        <v>-0.4173654522659017</v>
      </c>
      <c r="QQ77">
        <v>5.929803019657002E-05</v>
      </c>
      <c r="QX77">
        <v>-11.0738059127384</v>
      </c>
      <c r="QY77">
        <v>-8.072071445643044</v>
      </c>
      <c r="QZ77">
        <v>2.406700883886024E-05</v>
      </c>
      <c r="RA77">
        <v>-4.491714578006227</v>
      </c>
      <c r="RB77">
        <v>-1.490268260847063</v>
      </c>
      <c r="RC77">
        <v>1.673466659912471E-05</v>
      </c>
      <c r="RV77">
        <v>-1.931752885127586</v>
      </c>
      <c r="RW77">
        <v>1.070062712385349</v>
      </c>
      <c r="RX77">
        <v>2.637115463180048E-05</v>
      </c>
      <c r="SK77">
        <v>0.6440440190739538</v>
      </c>
      <c r="SL77">
        <v>3.63562160814813</v>
      </c>
      <c r="SM77">
        <v>0.0005674960464275709</v>
      </c>
      <c r="SN77">
        <v>6.171490396964249</v>
      </c>
      <c r="SO77">
        <v>9.172981868737823</v>
      </c>
      <c r="SP77">
        <v>1.779590441093595E-05</v>
      </c>
      <c r="SQ77">
        <v>2.610473639511961</v>
      </c>
      <c r="SR77">
        <v>5.616249368845624</v>
      </c>
      <c r="SS77">
        <v>0.0002668723946858916</v>
      </c>
      <c r="TO77">
        <v>1.981092940751147</v>
      </c>
      <c r="TP77">
        <v>4.982885550993071</v>
      </c>
      <c r="TQ77">
        <v>2.570761183562274E-05</v>
      </c>
      <c r="TR77">
        <v>-8.545387147523382</v>
      </c>
      <c r="TS77">
        <v>-5.543982281921815</v>
      </c>
      <c r="TT77">
        <v>1.578917886773582E-05</v>
      </c>
      <c r="TU77">
        <v>-1.995123796034382</v>
      </c>
      <c r="TV77">
        <v>1.006913740762527</v>
      </c>
      <c r="TW77">
        <v>3.321244959005792E-05</v>
      </c>
      <c r="TX77">
        <v>0.2463695946260116</v>
      </c>
      <c r="TY77">
        <v>3.244463312912701</v>
      </c>
      <c r="TZ77">
        <v>2.90712797640137E-05</v>
      </c>
      <c r="UG77">
        <v>-3.066697016277497</v>
      </c>
      <c r="UH77">
        <v>-0.06514753622191831</v>
      </c>
      <c r="UI77">
        <v>1.920710754107699E-05</v>
      </c>
      <c r="US77">
        <v>-7.000231131672557</v>
      </c>
      <c r="UT77">
        <v>-3.998948819627133</v>
      </c>
      <c r="UU77">
        <v>1.315459345470572E-05</v>
      </c>
      <c r="UY77">
        <v>-6.874391936656822</v>
      </c>
      <c r="UZ77">
        <v>-3.864079309351751</v>
      </c>
      <c r="VA77">
        <v>0.0008508022554664205</v>
      </c>
      <c r="VE77">
        <v>-3.883651966143504</v>
      </c>
      <c r="VF77">
        <v>-0.8890108560457425</v>
      </c>
      <c r="VG77">
        <v>0.0002297416078745325</v>
      </c>
      <c r="VK77">
        <v>-4.883557002552374</v>
      </c>
      <c r="VL77">
        <v>-1.885743011380361</v>
      </c>
      <c r="VM77">
        <v>3.822907676829004E-05</v>
      </c>
      <c r="VN77">
        <v>-1.582902890031219</v>
      </c>
      <c r="VO77">
        <v>1.446618179441927</v>
      </c>
      <c r="VP77">
        <v>0.006971948342706831</v>
      </c>
      <c r="WC77">
        <v>11.03458042802234</v>
      </c>
      <c r="WD77">
        <v>14.03771429090929</v>
      </c>
      <c r="WE77">
        <v>7.856877275377384E-05</v>
      </c>
      <c r="WF77">
        <v>7.693414535430017</v>
      </c>
      <c r="WG77">
        <v>10.69184847497729</v>
      </c>
      <c r="WH77">
        <v>1.962036273269171E-05</v>
      </c>
      <c r="WL77">
        <v>2.134401634773522</v>
      </c>
      <c r="WM77">
        <v>5.129683734615194</v>
      </c>
      <c r="WN77">
        <v>0.0001780686552316246</v>
      </c>
      <c r="WO77">
        <v>-2.669068892264313</v>
      </c>
      <c r="WP77">
        <v>0.32103352473405</v>
      </c>
      <c r="WQ77">
        <v>0.0007836971941943161</v>
      </c>
      <c r="WR77">
        <v>5.445151154960829</v>
      </c>
      <c r="WS77">
        <v>8.443844555424491</v>
      </c>
      <c r="WT77">
        <v>1.36576187868774E-05</v>
      </c>
      <c r="WU77">
        <v>-8.979888810167543</v>
      </c>
      <c r="WV77">
        <v>-5.984173060516218</v>
      </c>
      <c r="WW77">
        <v>0.0001468384084009955</v>
      </c>
      <c r="XA77">
        <v>14.58115755273765</v>
      </c>
      <c r="XB77">
        <v>17.55503477661928</v>
      </c>
      <c r="XC77">
        <v>0.005459195457046267</v>
      </c>
      <c r="XJ77">
        <v>-1.034416115433709</v>
      </c>
      <c r="XK77">
        <v>1.970432524873043</v>
      </c>
      <c r="XL77">
        <v>0.0001880745025940487</v>
      </c>
      <c r="YK77">
        <v>-6.319037117981543</v>
      </c>
      <c r="YL77">
        <v>-3.317664209609424</v>
      </c>
      <c r="YM77">
        <v>1.507901918589035E-05</v>
      </c>
      <c r="YQ77">
        <v>-6.139607959212529</v>
      </c>
      <c r="YR77">
        <v>-3.136731854317512</v>
      </c>
      <c r="YS77">
        <v>6.6175834937136E-05</v>
      </c>
      <c r="YT77">
        <v>1.109139527407255</v>
      </c>
      <c r="YU77">
        <v>4.113128333709047</v>
      </c>
      <c r="YV77">
        <v>0.0001272846057056744</v>
      </c>
      <c r="ZF77">
        <v>-5.60062608891313</v>
      </c>
      <c r="ZG77">
        <v>-2.599472389279626</v>
      </c>
      <c r="ZH77">
        <v>1.064818275477773E-05</v>
      </c>
      <c r="ZL77">
        <v>-2.45665916179147</v>
      </c>
      <c r="ZM77">
        <v>0.5397653858077359</v>
      </c>
      <c r="ZN77">
        <v>0.0001022708789627384</v>
      </c>
      <c r="ZO77">
        <v>2.568788996138625</v>
      </c>
      <c r="ZP77">
        <v>5.570507228923424</v>
      </c>
      <c r="ZQ77">
        <v>2.36185912220861E-05</v>
      </c>
      <c r="ZX77">
        <v>5.313358364387007</v>
      </c>
      <c r="ZY77">
        <v>8.315343710655805</v>
      </c>
      <c r="ZZ77">
        <v>3.153279845624058E-05</v>
      </c>
      <c r="AAA77">
        <v>1.287316007990436</v>
      </c>
      <c r="AAB77">
        <v>4.288516363213232</v>
      </c>
      <c r="AAC77">
        <v>1.152682128714782E-05</v>
      </c>
      <c r="AAD77">
        <v>5.219763127558005</v>
      </c>
      <c r="AAE77">
        <v>8.216422656622495</v>
      </c>
      <c r="AAF77">
        <v>8.926996856788684E-05</v>
      </c>
      <c r="AAJ77">
        <v>-0.9103681444359354</v>
      </c>
      <c r="AAK77">
        <v>2.087303030357352</v>
      </c>
      <c r="AAL77">
        <v>4.338741474736083E-05</v>
      </c>
      <c r="ABB77">
        <v>-2.694850803010205</v>
      </c>
      <c r="ABC77">
        <v>0.2974716564328023</v>
      </c>
      <c r="ABD77">
        <v>0.000471557032034137</v>
      </c>
      <c r="ABH77">
        <v>4.012539067753558</v>
      </c>
      <c r="ABI77">
        <v>7.01469362051358</v>
      </c>
      <c r="ABJ77">
        <v>3.713678076576913E-05</v>
      </c>
      <c r="ABW77">
        <v>-29.30321383337309</v>
      </c>
      <c r="ABX77">
        <v>-26.31065968755469</v>
      </c>
      <c r="ABY77">
        <v>0.0004435259559488628</v>
      </c>
      <c r="ACL77">
        <v>-5.245809723238996</v>
      </c>
      <c r="ACM77">
        <v>-2.250840986827895</v>
      </c>
      <c r="ACN77">
        <v>0.000202508906407806</v>
      </c>
      <c r="ACR77">
        <v>4.363227369848423</v>
      </c>
      <c r="ACS77">
        <v>7.374382595114138</v>
      </c>
      <c r="ACT77">
        <v>0.0009955124058307696</v>
      </c>
      <c r="ADA77">
        <v>-4.621020831216606</v>
      </c>
      <c r="ADB77">
        <v>-1.616732339286763</v>
      </c>
      <c r="ADC77">
        <v>0.000147129304258654</v>
      </c>
      <c r="ADG77">
        <v>2.299458162491063</v>
      </c>
      <c r="ADH77">
        <v>5.305944752295868</v>
      </c>
      <c r="ADI77">
        <v>0.0003366067783664692</v>
      </c>
      <c r="ADP77">
        <v>3.384699797630116</v>
      </c>
      <c r="ADQ77">
        <v>6.39834689074131</v>
      </c>
      <c r="ADR77">
        <v>0.001489945203084801</v>
      </c>
      <c r="ADS77">
        <v>8.988174923747554</v>
      </c>
      <c r="ADT77">
        <v>11.98287016862083</v>
      </c>
      <c r="ADU77">
        <v>0.0002251234156359246</v>
      </c>
      <c r="AEH77">
        <v>-2.132943333775982</v>
      </c>
      <c r="AEI77">
        <v>0.8688388713495786</v>
      </c>
      <c r="AEJ77">
        <v>2.541004087657992E-05</v>
      </c>
      <c r="AEK77">
        <v>-1.033994045050296</v>
      </c>
      <c r="AEL77">
        <v>1.968329386929613</v>
      </c>
      <c r="AEM77">
        <v>4.318668932212021E-05</v>
      </c>
      <c r="AEN77">
        <v>4.200829409308351</v>
      </c>
      <c r="AEO77">
        <v>7.202735369787162</v>
      </c>
      <c r="AEP77">
        <v>2.906148277431489E-05</v>
      </c>
      <c r="AFL77">
        <v>-8.2132036047492</v>
      </c>
      <c r="AFM77">
        <v>-5.216983508946074</v>
      </c>
      <c r="AFN77">
        <v>0.0001143014059003396</v>
      </c>
      <c r="AFX77">
        <v>8.793864885562304</v>
      </c>
      <c r="AFY77">
        <v>11.80945595504485</v>
      </c>
      <c r="AFZ77">
        <v>0.001944651580876746</v>
      </c>
      <c r="AGA77">
        <v>-0.7158276176877371</v>
      </c>
      <c r="AGB77">
        <v>2.281779774838557</v>
      </c>
      <c r="AGC77">
        <v>4.579656418586871E-05</v>
      </c>
      <c r="AGD77">
        <v>-8.622322089878754</v>
      </c>
      <c r="AGE77">
        <v>-5.64442454899564</v>
      </c>
      <c r="AGF77">
        <v>0.003908149592108983</v>
      </c>
      <c r="AGG77">
        <v>2.508525342340087</v>
      </c>
      <c r="AGH77">
        <v>5.501703416826102</v>
      </c>
      <c r="AGI77">
        <v>0.0003723093417469215</v>
      </c>
      <c r="AGS77">
        <v>4.811020731050411</v>
      </c>
      <c r="AGT77">
        <v>7.846102955085138</v>
      </c>
      <c r="AGU77">
        <v>0.009846099545782616</v>
      </c>
      <c r="AGY77">
        <v>3.26635087521836</v>
      </c>
      <c r="AGZ77">
        <v>6.261405431695154</v>
      </c>
      <c r="AHA77">
        <v>0.0001956592931297197</v>
      </c>
      <c r="AHQ77">
        <v>-3.616705176141517</v>
      </c>
      <c r="AHR77">
        <v>-0.6230759471783363</v>
      </c>
      <c r="AHS77">
        <v>0.0003246937888286019</v>
      </c>
      <c r="AHZ77">
        <v>-1.83070192401874</v>
      </c>
      <c r="AIA77">
        <v>1.167858203516027</v>
      </c>
      <c r="AIB77">
        <v>1.658586172908733E-05</v>
      </c>
      <c r="AIC77">
        <v>-6.2719525882374</v>
      </c>
      <c r="AID77">
        <v>-3.273189866786418</v>
      </c>
      <c r="AIE77">
        <v>1.224686566287642E-05</v>
      </c>
      <c r="AII77">
        <v>1.687431040279043</v>
      </c>
      <c r="AIJ77">
        <v>4.681858167669952</v>
      </c>
      <c r="AIK77">
        <v>0.0002484552729373039</v>
      </c>
      <c r="AIR77">
        <v>6.680523365975286</v>
      </c>
      <c r="AIS77">
        <v>9.678456849517636</v>
      </c>
      <c r="AIT77">
        <v>3.416392215790983E-05</v>
      </c>
      <c r="AJD77">
        <v>-4.207447527947476</v>
      </c>
      <c r="AJE77">
        <v>-1.210688640666546</v>
      </c>
      <c r="AJF77">
        <v>8.40384932617222E-05</v>
      </c>
      <c r="AJP77">
        <v>-10.0686801284106</v>
      </c>
      <c r="AJQ77">
        <v>-7.048842451167102</v>
      </c>
      <c r="AJR77">
        <v>0.003148267507336335</v>
      </c>
      <c r="AJS77">
        <v>-0.8423289432921239</v>
      </c>
      <c r="AJT77">
        <v>2.156400505617948</v>
      </c>
      <c r="AJU77">
        <v>1.291440057692466E-05</v>
      </c>
      <c r="AJV77">
        <v>-12.52184527449159</v>
      </c>
      <c r="AJW77">
        <v>-9.518941799486536</v>
      </c>
      <c r="AJX77">
        <v>6.744133683994398E-05</v>
      </c>
      <c r="AJY77">
        <v>-6.528024519067774</v>
      </c>
      <c r="AJZ77">
        <v>-3.526830423456238</v>
      </c>
      <c r="AKA77">
        <v>1.140691463592359E-05</v>
      </c>
      <c r="AKE77">
        <v>-1.302675527315224</v>
      </c>
      <c r="AKF77">
        <v>1.69965714530386</v>
      </c>
      <c r="AKG77">
        <v>4.353089238262631E-05</v>
      </c>
      <c r="AKN77">
        <v>1.715534244070978</v>
      </c>
      <c r="AKO77">
        <v>4.713728521340212</v>
      </c>
      <c r="AKP77">
        <v>2.608507664323893E-05</v>
      </c>
      <c r="AMM77">
        <v>3.360235901534304</v>
      </c>
      <c r="AMN77">
        <v>6.356550548859604</v>
      </c>
      <c r="AMO77">
        <v>0.0001086545946953504</v>
      </c>
      <c r="AMV77">
        <v>7.68579725840641</v>
      </c>
      <c r="AMW77">
        <v>10.68307329628299</v>
      </c>
      <c r="AMX77">
        <v>5.935975719871445E-05</v>
      </c>
      <c r="ANK77">
        <v>-3.52498690949829</v>
      </c>
      <c r="ANL77">
        <v>-0.5174363853868194</v>
      </c>
      <c r="ANM77">
        <v>0.000456083314863166</v>
      </c>
      <c r="ANQ77">
        <v>-4.756074788050578</v>
      </c>
      <c r="ANR77">
        <v>-1.760264661428401</v>
      </c>
      <c r="ANS77">
        <v>0.0001404403113775011</v>
      </c>
      <c r="AOF77">
        <v>1.861852578835783</v>
      </c>
      <c r="AOG77">
        <v>4.858833171267034</v>
      </c>
      <c r="AOH77">
        <v>7.293457652973226E-05</v>
      </c>
      <c r="APJ77">
        <v>-9.005996563935001</v>
      </c>
      <c r="APK77">
        <v>-6.008778341996676</v>
      </c>
      <c r="APL77">
        <v>6.190631347530139E-05</v>
      </c>
      <c r="APP77">
        <v>8.895394972149935</v>
      </c>
      <c r="APQ77">
        <v>11.90003590351613</v>
      </c>
      <c r="APR77">
        <v>0.0001723059515657313</v>
      </c>
      <c r="APS77">
        <v>-4.987272797192322</v>
      </c>
      <c r="APT77">
        <v>-1.993718348132436</v>
      </c>
      <c r="APU77">
        <v>0.0003323610153728595</v>
      </c>
      <c r="APV77">
        <v>5.568912001491207</v>
      </c>
      <c r="APW77">
        <v>8.567786827167456</v>
      </c>
      <c r="APX77">
        <v>1.012813807062875E-05</v>
      </c>
      <c r="APY77">
        <v>-2.232222585020499</v>
      </c>
      <c r="APZ77">
        <v>0.7730524062653249</v>
      </c>
      <c r="AQA77">
        <v>0.0002226042645241235</v>
      </c>
      <c r="AQB77">
        <v>-6.67196280152783</v>
      </c>
      <c r="AQC77">
        <v>-3.674839208229286</v>
      </c>
      <c r="AQD77">
        <v>6.618972409741479E-05</v>
      </c>
      <c r="AQE77">
        <v>-9.414996956774065</v>
      </c>
      <c r="AQF77">
        <v>-6.4659304181567</v>
      </c>
      <c r="AQG77">
        <v>0.02075373990733087</v>
      </c>
      <c r="AQK77">
        <v>-5.599648914039113</v>
      </c>
      <c r="AQL77">
        <v>-2.601351640467165</v>
      </c>
      <c r="AQM77">
        <v>2.319421831028844E-05</v>
      </c>
      <c r="AQQ77">
        <v>-7.164443682935353</v>
      </c>
      <c r="AQR77">
        <v>-4.157440420179696</v>
      </c>
      <c r="AQS77">
        <v>0.0003923655137982162</v>
      </c>
      <c r="AQW77">
        <v>-4.829713841441787</v>
      </c>
      <c r="AQX77">
        <v>-1.839604480265455</v>
      </c>
      <c r="AQY77">
        <v>0.0007825978907218715</v>
      </c>
      <c r="ARX77">
        <v>-2.076580854131717</v>
      </c>
      <c r="ARY77">
        <v>0.9214398841379585</v>
      </c>
      <c r="ARZ77">
        <v>3.133981597703042E-05</v>
      </c>
      <c r="ASJ77">
        <v>2.407274016934982</v>
      </c>
      <c r="ASK77">
        <v>5.415870436393548</v>
      </c>
      <c r="ASL77">
        <v>0.0005911874200608875</v>
      </c>
      <c r="ASP77">
        <v>0.4915642754553609</v>
      </c>
      <c r="ASQ77">
        <v>3.494590738025677</v>
      </c>
      <c r="ASR77">
        <v>7.3275805516191E-05</v>
      </c>
      <c r="ASY77">
        <v>0.5236323193215975</v>
      </c>
      <c r="ASZ77">
        <v>3.524841625138592</v>
      </c>
      <c r="ATA77">
        <v>1.169936447214504E-05</v>
      </c>
      <c r="ATE77">
        <v>-6.952336126636736</v>
      </c>
      <c r="ATF77">
        <v>-3.957001752375378</v>
      </c>
      <c r="ATG77">
        <v>0.0001741445082646909</v>
      </c>
      <c r="ATN77">
        <v>4.970476473994463</v>
      </c>
      <c r="ATO77">
        <v>7.973127192181358</v>
      </c>
      <c r="ATP77">
        <v>5.621045525068245E-05</v>
      </c>
      <c r="ATT77">
        <v>-3.041468018804869</v>
      </c>
      <c r="ATU77">
        <v>-0.04327127432477296</v>
      </c>
      <c r="ATV77">
        <v>2.601384376051752E-05</v>
      </c>
      <c r="ATW77">
        <v>-3.549160953260152</v>
      </c>
      <c r="ATX77">
        <v>-0.5421146846191772</v>
      </c>
      <c r="ATY77">
        <v>0.0003971992140863159</v>
      </c>
      <c r="ATZ77">
        <v>3.033655883041984</v>
      </c>
      <c r="AUA77">
        <v>6.011386388299177</v>
      </c>
      <c r="AUB77">
        <v>0.003967443168799362</v>
      </c>
      <c r="AVP77">
        <v>-0.3749132441496901</v>
      </c>
      <c r="AVQ77">
        <v>2.623786439185711</v>
      </c>
      <c r="AVR77">
        <v>1.352658742586308E-05</v>
      </c>
      <c r="AVY77">
        <v>-1.018111699988609</v>
      </c>
      <c r="AVZ77">
        <v>1.986495491595207</v>
      </c>
      <c r="AWA77">
        <v>0.0001698097143198762</v>
      </c>
      <c r="AWT77">
        <v>1.715774918480038</v>
      </c>
      <c r="AWU77">
        <v>4.717613035266037</v>
      </c>
      <c r="AWV77">
        <v>2.702938655179288E-05</v>
      </c>
      <c r="AWW77">
        <v>-6.662691196584888</v>
      </c>
      <c r="AWX77">
        <v>-3.666982030363036</v>
      </c>
      <c r="AWY77">
        <v>0.0001472900360935656</v>
      </c>
      <c r="AXI77">
        <v>-1.991717128229519</v>
      </c>
      <c r="AXJ77">
        <v>1.005881064225124</v>
      </c>
      <c r="AXK77">
        <v>4.61494358794754E-05</v>
      </c>
      <c r="AYD77">
        <v>-6.117040709908254</v>
      </c>
      <c r="AYE77">
        <v>-3.115695790095356</v>
      </c>
      <c r="AYF77">
        <v>1.447047442501128E-05</v>
      </c>
      <c r="AYV77">
        <v>1.175599296573781</v>
      </c>
      <c r="AYW77">
        <v>4.177810086999924</v>
      </c>
      <c r="AYX77">
        <v>3.910075446660536E-05</v>
      </c>
      <c r="AYY77">
        <v>-8.550329969763228</v>
      </c>
      <c r="AYZ77">
        <v>-5.548828814442646</v>
      </c>
      <c r="AZA77">
        <v>1.802773837208074E-05</v>
      </c>
      <c r="AZT77">
        <v>-9.921472518063409</v>
      </c>
      <c r="AZU77">
        <v>-6.919527790203506</v>
      </c>
      <c r="AZV77">
        <v>3.025573159266202E-05</v>
      </c>
      <c r="BAI77">
        <v>-4.034579331121654</v>
      </c>
      <c r="BAJ77">
        <v>-1.044569038480486</v>
      </c>
      <c r="BAK77">
        <v>0.0007983540249206723</v>
      </c>
      <c r="BAO77">
        <v>-7.201832154599078</v>
      </c>
      <c r="BAP77">
        <v>-4.200684246950429</v>
      </c>
      <c r="BAQ77">
        <v>1.054153575861754E-05</v>
      </c>
      <c r="BAU77">
        <v>-2.034083174986406</v>
      </c>
      <c r="BAV77">
        <v>0.9625250253667894</v>
      </c>
      <c r="BAW77">
        <v>9.203443875250353E-05</v>
      </c>
      <c r="BBP77">
        <v>8.62768553755541</v>
      </c>
      <c r="BBQ77">
        <v>11.62882404131072</v>
      </c>
      <c r="BBR77">
        <v>1.03695264068154E-05</v>
      </c>
      <c r="BBY77">
        <v>-0.9925224905621268</v>
      </c>
      <c r="BBZ77">
        <v>2.007263347287246</v>
      </c>
      <c r="BCA77">
        <v>3.669234140920255E-07</v>
      </c>
      <c r="BCH77">
        <v>1.564980949974511</v>
      </c>
      <c r="BCI77">
        <v>4.568614861751954</v>
      </c>
      <c r="BCJ77">
        <v>0.0001056425184499432</v>
      </c>
      <c r="BCK77">
        <v>-3.101413059060683</v>
      </c>
      <c r="BCL77">
        <v>-0.09911530761453419</v>
      </c>
      <c r="BCM77">
        <v>4.223729366624955E-05</v>
      </c>
      <c r="BCZ77">
        <v>-5.56450879001058</v>
      </c>
      <c r="BDA77">
        <v>-2.565893680666659</v>
      </c>
      <c r="BDB77">
        <v>1.534337703435808E-05</v>
      </c>
      <c r="BDR77">
        <v>-5.041738583775907</v>
      </c>
      <c r="BDS77">
        <v>-2.043859894536727</v>
      </c>
      <c r="BDT77">
        <v>3.5999674751766E-05</v>
      </c>
      <c r="BDU77">
        <v>-4.31436064936002</v>
      </c>
      <c r="BDV77">
        <v>-1.304773199495993</v>
      </c>
      <c r="BDW77">
        <v>0.0007353535591618743</v>
      </c>
      <c r="BEA77">
        <v>-6.228216186147549</v>
      </c>
      <c r="BEB77">
        <v>-3.221480839013307</v>
      </c>
      <c r="BEC77">
        <v>0.0003629192081499064</v>
      </c>
      <c r="BFE77">
        <v>0.618308051156667</v>
      </c>
      <c r="BFF77">
        <v>3.61058160709422</v>
      </c>
      <c r="BFG77">
        <v>0.0004775835028009995</v>
      </c>
      <c r="BFH77">
        <v>-7.653090111833301</v>
      </c>
      <c r="BFI77">
        <v>-4.654463647240872</v>
      </c>
      <c r="BFJ77">
        <v>1.509279612680529E-05</v>
      </c>
      <c r="BFK77">
        <v>3.398249792750723</v>
      </c>
      <c r="BFL77">
        <v>6.39904293863557</v>
      </c>
      <c r="BFM77">
        <v>5.032643157193924E-06</v>
      </c>
      <c r="BFT77">
        <v>7.860621599166938</v>
      </c>
      <c r="BFU77">
        <v>10.86891305098838</v>
      </c>
      <c r="BFV77">
        <v>0.0005499853864583918</v>
      </c>
      <c r="BGI77">
        <v>3.000209518009079</v>
      </c>
      <c r="BGJ77">
        <v>6.001350460867314</v>
      </c>
      <c r="BGK77">
        <v>1.041400484606701E-05</v>
      </c>
      <c r="BGO77">
        <v>-1.720969545667571</v>
      </c>
      <c r="BGP77">
        <v>1.274427478559929</v>
      </c>
      <c r="BGQ77">
        <v>0.0001694990876977689</v>
      </c>
      <c r="BGR77">
        <v>2.518400073838885</v>
      </c>
      <c r="BGS77">
        <v>5.516760749346897</v>
      </c>
      <c r="BGT77">
        <v>2.149907832023925E-05</v>
      </c>
      <c r="BHA77">
        <v>-2.026546335061133</v>
      </c>
      <c r="BHB77">
        <v>0.9728443558376429</v>
      </c>
      <c r="BHC77">
        <v>2.970060646679826E-06</v>
      </c>
      <c r="BHG77">
        <v>1.261910363632723</v>
      </c>
      <c r="BHH77">
        <v>4.257854054432219</v>
      </c>
      <c r="BHI77">
        <v>0.0001316291546407857</v>
      </c>
      <c r="BIK77">
        <v>0.07711342494991683</v>
      </c>
      <c r="BIL77">
        <v>3.078654172067398</v>
      </c>
      <c r="BIM77">
        <v>1.899121344021029E-05</v>
      </c>
      <c r="BJR77">
        <v>-3.378989764262972</v>
      </c>
      <c r="BJS77">
        <v>-0.382551702888138</v>
      </c>
      <c r="BJT77">
        <v>0.0001014992541556187</v>
      </c>
      <c r="BJX77">
        <v>0.4532095286734715</v>
      </c>
      <c r="BJY77">
        <v>3.455003970239346</v>
      </c>
      <c r="BJZ77">
        <v>2.576016426671441E-05</v>
      </c>
      <c r="BKA77">
        <v>-6.170692043066197</v>
      </c>
      <c r="BKB77">
        <v>-3.172637035259268</v>
      </c>
      <c r="BKC77">
        <v>3.026395704887729E-05</v>
      </c>
      <c r="BKJ77">
        <v>13.17443773315533</v>
      </c>
      <c r="BKK77">
        <v>16.16925438854495</v>
      </c>
      <c r="BKL77">
        <v>0.0002149364907996388</v>
      </c>
      <c r="BKM77">
        <v>1.283343004477829</v>
      </c>
      <c r="BKN77">
        <v>4.284532034404543</v>
      </c>
      <c r="BKO77">
        <v>1.13103373329655E-05</v>
      </c>
      <c r="BKV77">
        <v>2.310162635899195</v>
      </c>
      <c r="BKW77">
        <v>5.306366528560393</v>
      </c>
      <c r="BKX77">
        <v>0.0001152834474216365</v>
      </c>
      <c r="BLN77">
        <v>5.867012986982858</v>
      </c>
      <c r="BLO77">
        <v>8.86814793811628</v>
      </c>
      <c r="BLP77">
        <v>1.030491260205093E-05</v>
      </c>
      <c r="BLZ77">
        <v>3.206608668883478</v>
      </c>
      <c r="BMA77">
        <v>6.203051932091116</v>
      </c>
      <c r="BMB77">
        <v>0.0001012030128811267</v>
      </c>
      <c r="BMC77">
        <v>-4.863719315118749</v>
      </c>
      <c r="BMD77">
        <v>-1.857507038520421</v>
      </c>
      <c r="BME77">
        <v>0.0003087390442730601</v>
      </c>
      <c r="BMF77">
        <v>-5.119104205563588</v>
      </c>
      <c r="BMG77">
        <v>-2.122299497149304</v>
      </c>
      <c r="BMH77">
        <v>8.167910654199498E-05</v>
      </c>
      <c r="BMU77">
        <v>-3.277097928943791</v>
      </c>
      <c r="BMV77">
        <v>-0.2755090619259536</v>
      </c>
      <c r="BMW77">
        <v>2.019598720296202E-05</v>
      </c>
      <c r="BNM77">
        <v>-11.19656761752079</v>
      </c>
      <c r="BNN77">
        <v>-8.201812539932355</v>
      </c>
      <c r="BNO77">
        <v>0.0002200736888267076</v>
      </c>
      <c r="BNS77">
        <v>4.321571785290245</v>
      </c>
      <c r="BNT77">
        <v>7.303987535996508</v>
      </c>
      <c r="BNU77">
        <v>0.00247364658579433</v>
      </c>
      <c r="BOE77">
        <v>2.242431894551215</v>
      </c>
      <c r="BOF77">
        <v>5.232820096091363</v>
      </c>
      <c r="BOG77">
        <v>0.0007390933570625822</v>
      </c>
      <c r="BOH77">
        <v>-1.549882547922917</v>
      </c>
      <c r="BOI77">
        <v>1.442505013879332</v>
      </c>
      <c r="BOJ77">
        <v>0.0004635937225165649</v>
      </c>
      <c r="BOT77">
        <v>0.9392281894893721</v>
      </c>
      <c r="BOU77">
        <v>3.941190943038015</v>
      </c>
      <c r="BOV77">
        <v>3.081921194166645E-05</v>
      </c>
      <c r="BOW77">
        <v>-1.724057194316313</v>
      </c>
      <c r="BOX77">
        <v>1.279167483041157</v>
      </c>
      <c r="BOY77">
        <v>8.31883524782609E-05</v>
      </c>
      <c r="BOZ77">
        <v>3.404481153173021</v>
      </c>
      <c r="BPA77">
        <v>6.397648054156058</v>
      </c>
      <c r="BPB77">
        <v>0.0003735299374050563</v>
      </c>
      <c r="BPF77">
        <v>-5.387651938074969</v>
      </c>
      <c r="BPG77">
        <v>-2.38439425177046</v>
      </c>
      <c r="BPH77">
        <v>8.490016046865279E-05</v>
      </c>
      <c r="BPL77">
        <v>-3.770546818797083</v>
      </c>
      <c r="BPM77">
        <v>-0.7759430943913197</v>
      </c>
      <c r="BPN77">
        <v>0.0002329583223116199</v>
      </c>
      <c r="BPX77">
        <v>-4.261314658829868</v>
      </c>
      <c r="BPY77">
        <v>-1.262490888833425</v>
      </c>
      <c r="BPZ77">
        <v>1.106813617015287E-05</v>
      </c>
      <c r="BQJ77">
        <v>-1.47431308586559</v>
      </c>
      <c r="BQK77">
        <v>1.524432686788072</v>
      </c>
      <c r="BQL77">
        <v>1.25846898904089E-05</v>
      </c>
      <c r="BQM77">
        <v>9.334693398105733</v>
      </c>
      <c r="BQN77">
        <v>12.34304842634153</v>
      </c>
      <c r="BQO77">
        <v>0.000558451974567325</v>
      </c>
      <c r="BRB77">
        <v>-3.433787526239385</v>
      </c>
      <c r="BRC77">
        <v>-0.4324174785259797</v>
      </c>
      <c r="BRD77">
        <v>1.501624589604744E-05</v>
      </c>
      <c r="BRE77">
        <v>0.4957524262032006</v>
      </c>
      <c r="BRF77">
        <v>3.497764857871594</v>
      </c>
      <c r="BRG77">
        <v>3.239904975962757E-05</v>
      </c>
      <c r="BRQ77">
        <v>-2.048539847544617</v>
      </c>
      <c r="BRR77">
        <v>0.9494073376923533</v>
      </c>
      <c r="BRS77">
        <v>3.371238761049264E-05</v>
      </c>
      <c r="BSF77">
        <v>-13.28111680658989</v>
      </c>
      <c r="BSG77">
        <v>-10.28440345080119</v>
      </c>
      <c r="BSH77">
        <v>8.641624137377049E-05</v>
      </c>
      <c r="BSI77">
        <v>1.686776398648994</v>
      </c>
      <c r="BSJ77">
        <v>4.683458100010822</v>
      </c>
      <c r="BSK77">
        <v>8.808884681675975E-05</v>
      </c>
      <c r="BTA77">
        <v>-3.981678707317838</v>
      </c>
      <c r="BTB77">
        <v>-0.9799385964158993</v>
      </c>
      <c r="BTC77">
        <v>2.42238876083768E-05</v>
      </c>
      <c r="BTG77">
        <v>-6.000710111173803</v>
      </c>
      <c r="BTH77">
        <v>-3.002550083500193</v>
      </c>
      <c r="BTI77">
        <v>2.708398529504804E-05</v>
      </c>
      <c r="BTP77">
        <v>-1.413394254500791</v>
      </c>
      <c r="BTQ77">
        <v>1.584761228502773</v>
      </c>
      <c r="BTR77">
        <v>2.721794360113212E-05</v>
      </c>
      <c r="BUE77">
        <v>4.211406519249549</v>
      </c>
      <c r="BUF77">
        <v>7.214625842103517</v>
      </c>
      <c r="BUG77">
        <v>8.291231710464985E-05</v>
      </c>
      <c r="BUT77">
        <v>6.439388800226975</v>
      </c>
      <c r="BUU77">
        <v>9.437054955555469</v>
      </c>
      <c r="BUV77">
        <v>4.357464760571039E-05</v>
      </c>
      <c r="BVC77">
        <v>13.36437222677584</v>
      </c>
      <c r="BVD77">
        <v>16.37959062782901</v>
      </c>
      <c r="BVE77">
        <v>0.001852797844921051</v>
      </c>
      <c r="BVF77">
        <v>-3.043231083193751</v>
      </c>
      <c r="BVG77">
        <v>-0.04043749366931687</v>
      </c>
      <c r="BVH77">
        <v>6.24331394482083E-05</v>
      </c>
      <c r="BVU77">
        <v>4.051148163160295</v>
      </c>
      <c r="BVV77">
        <v>7.053175113800666</v>
      </c>
      <c r="BVW77">
        <v>3.286823118799445E-05</v>
      </c>
      <c r="BWV77">
        <v>2.217433475159591</v>
      </c>
      <c r="BWW77">
        <v>5.220892422209127</v>
      </c>
      <c r="BWX77">
        <v>9.571451753194295E-05</v>
      </c>
      <c r="BWY77">
        <v>9.953826283273754</v>
      </c>
      <c r="BWZ77">
        <v>12.95122676540083</v>
      </c>
      <c r="BXA77">
        <v>5.405994537340013E-05</v>
      </c>
      <c r="BXE77">
        <v>-0.137893192141122</v>
      </c>
      <c r="BXF77">
        <v>2.860782252123104</v>
      </c>
      <c r="BXG77">
        <v>1.4035583177378E-05</v>
      </c>
      <c r="BXW77">
        <v>6.355898383236433</v>
      </c>
      <c r="BXX77">
        <v>9.35308200787628</v>
      </c>
      <c r="BXY77">
        <v>6.345576135421055E-05</v>
      </c>
      <c r="BYF77">
        <v>-8.66014510228449</v>
      </c>
      <c r="BYG77">
        <v>-5.661681434009034</v>
      </c>
      <c r="BYH77">
        <v>1.888252134271274E-05</v>
      </c>
      <c r="BYL77">
        <v>-5.990832313337642</v>
      </c>
      <c r="BYM77">
        <v>-2.989482666814365</v>
      </c>
      <c r="BYN77">
        <v>1.457236590234867E-05</v>
      </c>
      <c r="BYO77">
        <v>-7.782951183616167</v>
      </c>
      <c r="BYP77">
        <v>-4.773292985486064</v>
      </c>
      <c r="BYQ77">
        <v>0.0007462463289626593</v>
      </c>
      <c r="BYR77">
        <v>1.085850295408031</v>
      </c>
      <c r="BYS77">
        <v>4.084932699872474</v>
      </c>
      <c r="BYT77">
        <v>6.735852534995266E-06</v>
      </c>
      <c r="BYU77">
        <v>-2.990173153600809</v>
      </c>
      <c r="BYV77">
        <v>0.01257665710774014</v>
      </c>
      <c r="BYW77">
        <v>6.049167146279943E-05</v>
      </c>
      <c r="BZD77">
        <v>-4.018730336273484</v>
      </c>
      <c r="BZE77">
        <v>-1.017078955875758</v>
      </c>
      <c r="BZF77">
        <v>2.181645774396263E-05</v>
      </c>
      <c r="BZJ77">
        <v>2.972885253816685</v>
      </c>
      <c r="BZK77">
        <v>5.954851537358964</v>
      </c>
      <c r="BZL77">
        <v>0.002601719434219723</v>
      </c>
      <c r="BZS77">
        <v>7.513414867276999</v>
      </c>
      <c r="BZT77">
        <v>10.51169849342734</v>
      </c>
      <c r="BZU77">
        <v>2.356751353446351E-05</v>
      </c>
      <c r="CAW77">
        <v>-1.576157044668069</v>
      </c>
      <c r="CAX77">
        <v>1.415808722997101</v>
      </c>
      <c r="CAY77">
        <v>0.0005163911136803267</v>
      </c>
      <c r="CAZ77">
        <v>-7.774682263845469</v>
      </c>
      <c r="CBA77">
        <v>-4.773424783564501</v>
      </c>
      <c r="CBB77">
        <v>1.265005325619925E-05</v>
      </c>
      <c r="CBF77">
        <v>3.509132253110523</v>
      </c>
      <c r="CBG77">
        <v>6.505089930655416</v>
      </c>
      <c r="CBH77">
        <v>0.0001307229666485087</v>
      </c>
      <c r="CBL77">
        <v>-9.53770297411195</v>
      </c>
      <c r="CBM77">
        <v>-6.53956350585326</v>
      </c>
      <c r="CBN77">
        <v>2.769262688338479E-05</v>
      </c>
      <c r="CCM77">
        <v>4.690319427316018</v>
      </c>
      <c r="CCN77">
        <v>7.689139768308603</v>
      </c>
      <c r="CCO77">
        <v>1.113276299019251E-05</v>
      </c>
      <c r="CCS77">
        <v>1.3002304222587</v>
      </c>
      <c r="CCT77">
        <v>4.301625214376271</v>
      </c>
      <c r="CCU77">
        <v>1.556356040989534E-05</v>
      </c>
      <c r="CCV77">
        <v>-5.936541040229762</v>
      </c>
      <c r="CCW77">
        <v>-2.923913207927895</v>
      </c>
      <c r="CCX77">
        <v>0.001275697189152545</v>
      </c>
      <c r="CCY77">
        <v>-0.3820086747858158</v>
      </c>
      <c r="CCZ77">
        <v>2.622185231857583</v>
      </c>
      <c r="CDA77">
        <v>0.0001407108234683346</v>
      </c>
      <c r="CDK77">
        <v>-2.298099350710713</v>
      </c>
      <c r="CDL77">
        <v>0.6961237948765078</v>
      </c>
      <c r="CDM77">
        <v>0.000266976375251613</v>
      </c>
      <c r="CDN77">
        <v>-6.873815310299691</v>
      </c>
      <c r="CDO77">
        <v>-3.871541789253249</v>
      </c>
      <c r="CDP77">
        <v>4.135118358894066E-05</v>
      </c>
      <c r="CDQ77">
        <v>7.753149527716369</v>
      </c>
      <c r="CDR77">
        <v>10.75615857123138</v>
      </c>
      <c r="CDS77">
        <v>7.243474300174024E-05</v>
      </c>
      <c r="CEF77">
        <v>2.547810351789602</v>
      </c>
      <c r="CEG77">
        <v>5.559154288320477</v>
      </c>
      <c r="CEH77">
        <v>0.001029479168132114</v>
      </c>
      <c r="CFA77">
        <v>2.027865626853071</v>
      </c>
      <c r="CFB77">
        <v>5.031591269528539</v>
      </c>
      <c r="CFC77">
        <v>0.0001110433067621561</v>
      </c>
      <c r="CFS77">
        <v>5.986808794196754</v>
      </c>
      <c r="CFT77">
        <v>8.991873810232885</v>
      </c>
      <c r="CFU77">
        <v>0.0002052350995701646</v>
      </c>
      <c r="CGE77">
        <v>-11.27330654733404</v>
      </c>
      <c r="CGF77">
        <v>-8.27061305531017</v>
      </c>
      <c r="CGG77">
        <v>5.803919426118813E-05</v>
      </c>
      <c r="CGZ77">
        <v>0.5635658331403949</v>
      </c>
      <c r="CHA77">
        <v>3.567373034492966</v>
      </c>
      <c r="CHB77">
        <v>0.0001159582571121313</v>
      </c>
      <c r="CHC77">
        <v>1.480891894643063</v>
      </c>
      <c r="CHD77">
        <v>4.479356713458822</v>
      </c>
      <c r="CHE77">
        <v>1.885425014757008E-05</v>
      </c>
      <c r="CHR77">
        <v>-2.240141581690434</v>
      </c>
      <c r="CHS77">
        <v>0.7626033203566581</v>
      </c>
      <c r="CHT77">
        <v>6.02758979850579E-05</v>
      </c>
      <c r="CHU77">
        <v>-8.62759852371769</v>
      </c>
      <c r="CHV77">
        <v>-5.624723444107197</v>
      </c>
      <c r="CHW77">
        <v>6.612866213341347E-05</v>
      </c>
      <c r="CIA77">
        <v>-6.510681733355458</v>
      </c>
      <c r="CIB77">
        <v>-3.511916633875734</v>
      </c>
      <c r="CIC77">
        <v>1.219983435982952E-05</v>
      </c>
      <c r="CIM77">
        <v>-2.8897754828689</v>
      </c>
      <c r="CIN77">
        <v>0.1202413425742461</v>
      </c>
      <c r="CIO77">
        <v>0.0008026943356676697</v>
      </c>
      <c r="CIS77">
        <v>0.6861312838754827</v>
      </c>
      <c r="CIT77">
        <v>3.683942616786853</v>
      </c>
      <c r="CIU77">
        <v>3.832210899880035E-05</v>
      </c>
      <c r="CJE77">
        <v>1.536695494223362</v>
      </c>
      <c r="CJF77">
        <v>4.554517800955153</v>
      </c>
      <c r="CJG77">
        <v>0.002541076937936556</v>
      </c>
      <c r="CJN77">
        <v>-8.509399109978768</v>
      </c>
      <c r="CJO77">
        <v>-5.508270277738498</v>
      </c>
      <c r="CJP77">
        <v>1.019409781336876E-05</v>
      </c>
      <c r="CJQ77">
        <v>2.408270139409499</v>
      </c>
      <c r="CJR77">
        <v>5.414578977080336</v>
      </c>
      <c r="CJS77">
        <v>0.0003184114620558107</v>
      </c>
      <c r="CJW77">
        <v>-1.347704531784303</v>
      </c>
      <c r="CJX77">
        <v>1.643847553301264</v>
      </c>
      <c r="CJY77">
        <v>0.0005709381312119928</v>
      </c>
      <c r="CKF77">
        <v>-9.03847348358609</v>
      </c>
      <c r="CKG77">
        <v>-6.042626856454588</v>
      </c>
      <c r="CKH77">
        <v>0.0001380040494782272</v>
      </c>
      <c r="CLG77">
        <v>4.460514349293216</v>
      </c>
      <c r="CLH77">
        <v>7.459068179721308</v>
      </c>
      <c r="CLI77">
        <v>1.673125144568298E-05</v>
      </c>
      <c r="CLJ77">
        <v>-7.83211129752241</v>
      </c>
      <c r="CLK77">
        <v>-4.840548996570313</v>
      </c>
      <c r="CLL77">
        <v>0.0005695581217838553</v>
      </c>
      <c r="CMB77">
        <v>-6.866232696302683</v>
      </c>
      <c r="CMC77">
        <v>-3.863849741220234</v>
      </c>
      <c r="CMD77">
        <v>4.542779939975662E-05</v>
      </c>
      <c r="CMT77">
        <v>-0.4525912384463995</v>
      </c>
      <c r="CMU77">
        <v>2.534585343145922</v>
      </c>
      <c r="CMV77">
        <v>0.001315520477267155</v>
      </c>
      <c r="CNR77">
        <v>5.919350674524487</v>
      </c>
      <c r="CNS77">
        <v>8.921240254036734</v>
      </c>
      <c r="CNT77">
        <v>2.856408586483887E-05</v>
      </c>
      <c r="CNU77">
        <v>-0.5475956913810648</v>
      </c>
      <c r="CNV77">
        <v>2.449855130796038</v>
      </c>
      <c r="CNW77">
        <v>5.198646058201667E-05</v>
      </c>
      <c r="CNX77">
        <v>5.944419266854313</v>
      </c>
      <c r="CNY77">
        <v>8.942765690463732</v>
      </c>
      <c r="CNZ77">
        <v>2.187451903588781E-05</v>
      </c>
      <c r="COM77">
        <v>0.3436062829047455</v>
      </c>
      <c r="CON77">
        <v>3.341600612938493</v>
      </c>
      <c r="COO77">
        <v>3.218169610822589E-05</v>
      </c>
      <c r="CPW77">
        <v>-12.23477366652212</v>
      </c>
      <c r="CPX77">
        <v>-9.232454895872369</v>
      </c>
      <c r="CPY77">
        <v>4.301357860903956E-05</v>
      </c>
      <c r="CRG77">
        <v>-5.564841215579123</v>
      </c>
      <c r="CRH77">
        <v>-2.556176451500411</v>
      </c>
      <c r="CRI77">
        <v>0.0006006250923179449</v>
      </c>
      <c r="CRS77">
        <v>4.780966672096872</v>
      </c>
      <c r="CRT77">
        <v>7.784352458607732</v>
      </c>
      <c r="CRU77">
        <v>9.170840237695845E-05</v>
      </c>
      <c r="CSB77">
        <v>-2.704675402713586</v>
      </c>
      <c r="CSC77">
        <v>0.2822355876500273</v>
      </c>
      <c r="CSD77">
        <v>0.001370577386091392</v>
      </c>
      <c r="CSE77">
        <v>-3.635130040196048</v>
      </c>
      <c r="CSF77">
        <v>-0.6293289831622547</v>
      </c>
      <c r="CSG77">
        <v>0.0002692181016746127</v>
      </c>
      <c r="CSH77">
        <v>-17.70938672724684</v>
      </c>
      <c r="CSI77">
        <v>-14.70413919710701</v>
      </c>
      <c r="CSJ77">
        <v>0.0002202925805479564</v>
      </c>
      <c r="CSW77">
        <v>1.823367460202135</v>
      </c>
      <c r="CSX77">
        <v>4.800935535981401</v>
      </c>
      <c r="CSY77">
        <v>0.004025529793957954</v>
      </c>
      <c r="CSZ77">
        <v>-3.062556338332342</v>
      </c>
      <c r="CTA77">
        <v>-0.06624555739741034</v>
      </c>
      <c r="CTB77">
        <v>0.000108882698480511</v>
      </c>
      <c r="CTC77">
        <v>27.93925938319354</v>
      </c>
      <c r="CTD77">
        <v>30.94312320980458</v>
      </c>
      <c r="CTE77">
        <v>0.0001194332486415573</v>
      </c>
      <c r="CTO77">
        <v>-1.210538220502398</v>
      </c>
      <c r="CTP77">
        <v>1.790713141463658</v>
      </c>
      <c r="CTQ77">
        <v>1.252725416073491E-05</v>
      </c>
      <c r="CTR77">
        <v>-12.73426515270395</v>
      </c>
      <c r="CTS77">
        <v>-9.735614263144642</v>
      </c>
      <c r="CTT77">
        <v>1.456079184944389E-05</v>
      </c>
      <c r="CTU77">
        <v>-2.03136784271805</v>
      </c>
      <c r="CTV77">
        <v>0.9697724375700658</v>
      </c>
      <c r="CTW77">
        <v>1.040191308373075E-05</v>
      </c>
      <c r="CUP77">
        <v>-16.43718514273528</v>
      </c>
      <c r="CUQ77">
        <v>-13.43937089594258</v>
      </c>
      <c r="CUR77">
        <v>3.8220136665901E-05</v>
      </c>
      <c r="CUS77">
        <v>4.363517785553398</v>
      </c>
      <c r="CUT77">
        <v>7.36204101606283</v>
      </c>
      <c r="CUU77">
        <v>1.74467850261894E-05</v>
      </c>
      <c r="CVB77">
        <v>-6.492873940433627</v>
      </c>
      <c r="CVC77">
        <v>-3.496835233598638</v>
      </c>
      <c r="CVD77">
        <v>0.0001255347483132912</v>
      </c>
      <c r="CVK77">
        <v>-10.91802653813293</v>
      </c>
      <c r="CVL77">
        <v>-7.915747236318188</v>
      </c>
      <c r="CVM77">
        <v>4.156173410154635E-05</v>
      </c>
      <c r="CVN77">
        <v>9.403149448078519</v>
      </c>
      <c r="CVO77">
        <v>12.40096135179799</v>
      </c>
      <c r="CVP77">
        <v>3.830212266297183E-05</v>
      </c>
      <c r="CWC77">
        <v>-3.249915895460358</v>
      </c>
      <c r="CWD77">
        <v>-0.2484058870041927</v>
      </c>
      <c r="CWE77">
        <v>1.824100430152386E-05</v>
      </c>
      <c r="CWI77">
        <v>-4.431253871528519</v>
      </c>
      <c r="CWJ77">
        <v>-1.441738901569154</v>
      </c>
      <c r="CWK77">
        <v>0.0008794868396241381</v>
      </c>
      <c r="CWO77">
        <v>-10.09791753744395</v>
      </c>
      <c r="CWP77">
        <v>-7.095023535238187</v>
      </c>
      <c r="CWQ77">
        <v>6.70019901355692E-05</v>
      </c>
      <c r="CWX77">
        <v>-4.838748486086821</v>
      </c>
      <c r="CWY77">
        <v>-1.837598989491498</v>
      </c>
      <c r="CWZ77">
        <v>1.057073938127206E-05</v>
      </c>
      <c r="CXJ77">
        <v>-4.565184709819022</v>
      </c>
      <c r="CXK77">
        <v>-1.567085213468649</v>
      </c>
      <c r="CXL77">
        <v>2.889531297798851E-05</v>
      </c>
      <c r="CXM77">
        <v>-5.722208836270765</v>
      </c>
      <c r="CXN77">
        <v>-2.718762342738205</v>
      </c>
      <c r="CXO77">
        <v>9.502654135982277E-05</v>
      </c>
      <c r="CXP77">
        <v>0.07580119097978109</v>
      </c>
      <c r="CXQ77">
        <v>3.087320409542893</v>
      </c>
      <c r="CXR77">
        <v>0.001061539170437932</v>
      </c>
      <c r="CYE77">
        <v>-5.955007313905034</v>
      </c>
      <c r="CYF77">
        <v>-2.957171434873204</v>
      </c>
      <c r="CYG77">
        <v>3.746735651899147E-05</v>
      </c>
      <c r="CYN77">
        <v>1.072389267669349</v>
      </c>
      <c r="CYO77">
        <v>4.069074389360771</v>
      </c>
      <c r="CYP77">
        <v>8.790734560546613E-05</v>
      </c>
      <c r="CYQ77">
        <v>-2.164573046222449</v>
      </c>
      <c r="CYR77">
        <v>0.8337933244589615</v>
      </c>
      <c r="CYS77">
        <v>2.134995800443465E-05</v>
      </c>
      <c r="CYW77">
        <v>3.524106086058217</v>
      </c>
      <c r="CYX77">
        <v>6.521482475887994</v>
      </c>
      <c r="CYY77">
        <v>5.506664260238284E-05</v>
      </c>
      <c r="CYZ77">
        <v>3.759259184298533</v>
      </c>
      <c r="CZA77">
        <v>6.749700136792794</v>
      </c>
      <c r="CZB77">
        <v>0.0007310031137359008</v>
      </c>
      <c r="CZC77">
        <v>0.05526378571184964</v>
      </c>
      <c r="CZD77">
        <v>3.053509736441021</v>
      </c>
      <c r="CZE77">
        <v>2.461351075594744E-05</v>
      </c>
      <c r="CZO77">
        <v>6.141909379352184</v>
      </c>
      <c r="CZP77">
        <v>9.137840926210279</v>
      </c>
      <c r="CZQ77">
        <v>0.0001324184877430468</v>
      </c>
      <c r="CZX77">
        <v>48.63235146885602</v>
      </c>
      <c r="CZY77">
        <v>51.62886261375532</v>
      </c>
      <c r="CZZ77">
        <v>9.737687930976336E-05</v>
      </c>
      <c r="DAA77">
        <v>-1.774439254604455</v>
      </c>
      <c r="DAB77">
        <v>1.236676071947488</v>
      </c>
      <c r="DAC77">
        <v>0.0009884038748506374</v>
      </c>
      <c r="DAS77">
        <v>-12.2783779389764</v>
      </c>
      <c r="DAT77">
        <v>-9.274119053114081</v>
      </c>
      <c r="DAU77">
        <v>0.0001451048703063073</v>
      </c>
      <c r="DAY77">
        <v>-7.890292173775778</v>
      </c>
      <c r="DAZ77">
        <v>-4.883895973879184</v>
      </c>
      <c r="DBA77">
        <v>0.0003272909849375141</v>
      </c>
      <c r="DBE77">
        <v>0.4438427249475536</v>
      </c>
      <c r="DBF77">
        <v>3.44979311473928</v>
      </c>
      <c r="DBG77">
        <v>0.0002832571093878917</v>
      </c>
      <c r="DBN77">
        <v>0.2736474471253387</v>
      </c>
      <c r="DBO77">
        <v>3.282942903356664</v>
      </c>
      <c r="DBP77">
        <v>0.0006912440523878954</v>
      </c>
      <c r="DBZ77">
        <v>0.3408399943479149</v>
      </c>
      <c r="DCA77">
        <v>3.344866392275916</v>
      </c>
      <c r="DCB77">
        <v>0.0001296950421969054</v>
      </c>
      <c r="DCL77">
        <v>-5.158499864634701</v>
      </c>
      <c r="DCM77">
        <v>-2.157245625644004</v>
      </c>
      <c r="DCN77">
        <v>1.258492356626564E-05</v>
      </c>
      <c r="DCR77">
        <v>-1.46286050709813</v>
      </c>
      <c r="DCS77">
        <v>1.5358353005454</v>
      </c>
      <c r="DCT77">
        <v>1.360734162140864E-05</v>
      </c>
      <c r="DCX77">
        <v>-7.516539216792376</v>
      </c>
      <c r="DCY77">
        <v>-4.526339998398552</v>
      </c>
      <c r="DCZ77">
        <v>0.0007684425607355983</v>
      </c>
      <c r="DDA77">
        <v>-2.696112235010787</v>
      </c>
      <c r="DDB77">
        <v>0.3086649331902305</v>
      </c>
      <c r="DDC77">
        <v>0.0001825706881664921</v>
      </c>
      <c r="DDD77">
        <v>-0.6662663336564366</v>
      </c>
      <c r="DDE77">
        <v>2.334927872512406</v>
      </c>
      <c r="DDF77">
        <v>1.140902698960918E-05</v>
      </c>
      <c r="DDP77">
        <v>-7.022374908781527</v>
      </c>
      <c r="DDQ77">
        <v>-4.024326404146032</v>
      </c>
      <c r="DDR77">
        <v>3.046667326147624E-05</v>
      </c>
      <c r="DDV77">
        <v>-0.3326605529054323</v>
      </c>
      <c r="DDW77">
        <v>2.668689796187787</v>
      </c>
      <c r="DDX77">
        <v>1.458754138846296E-05</v>
      </c>
      <c r="DDY77">
        <v>0.3824650120160401</v>
      </c>
      <c r="DDZ77">
        <v>3.379283941493814</v>
      </c>
      <c r="DEA77">
        <v>8.095367733902098E-05</v>
      </c>
      <c r="DEE77">
        <v>0.002194397045228946</v>
      </c>
      <c r="DEF77">
        <v>3.004842363356903</v>
      </c>
      <c r="DEG77">
        <v>5.609380470207711E-05</v>
      </c>
      <c r="DEK77">
        <v>1.052289670449662</v>
      </c>
      <c r="DEL77">
        <v>4.057282078459531</v>
      </c>
      <c r="DEM77">
        <v>0.0001993931018960419</v>
      </c>
      <c r="DEN77">
        <v>4.31283876750165</v>
      </c>
      <c r="DEO77">
        <v>7.314901909537146</v>
      </c>
      <c r="DEP77">
        <v>3.405244046904322E-05</v>
      </c>
      <c r="DEQ77">
        <v>5.543010988928184</v>
      </c>
      <c r="DER77">
        <v>8.546030209532749</v>
      </c>
      <c r="DES77">
        <v>7.292554447219308E-05</v>
      </c>
      <c r="DET77">
        <v>1.883456948438117</v>
      </c>
      <c r="DEU77">
        <v>4.881881006728456</v>
      </c>
      <c r="DEV77">
        <v>1.986873817800003E-05</v>
      </c>
      <c r="DEZ77">
        <v>2.611038564217405</v>
      </c>
      <c r="DFA77">
        <v>5.608795411817487</v>
      </c>
      <c r="DFB77">
        <v>4.025386151406355E-05</v>
      </c>
      <c r="DFC77">
        <v>-1.957271685951681</v>
      </c>
      <c r="DFD77">
        <v>1.040091810258893</v>
      </c>
      <c r="DFE77">
        <v>5.560921785326282E-05</v>
      </c>
      <c r="DFO77">
        <v>-2.704029066894524</v>
      </c>
      <c r="DFP77">
        <v>0.2915607914330705</v>
      </c>
      <c r="DFQ77">
        <v>0.0001555947965654927</v>
      </c>
      <c r="DGA77">
        <v>-7.059956545798197</v>
      </c>
      <c r="DGB77">
        <v>-4.063167903075009</v>
      </c>
      <c r="DGC77">
        <v>8.250252447466646E-05</v>
      </c>
      <c r="DGG77">
        <v>0.6286410098875028</v>
      </c>
      <c r="DGH77">
        <v>3.626026605937403</v>
      </c>
      <c r="DGI77">
        <v>5.468086411438496E-05</v>
      </c>
      <c r="DGJ77">
        <v>-8.934852053587415</v>
      </c>
      <c r="DGK77">
        <v>-5.932529653386285</v>
      </c>
      <c r="DGL77">
        <v>4.314834155365089E-05</v>
      </c>
      <c r="DGV77">
        <v>5.229651371591161</v>
      </c>
      <c r="DGW77">
        <v>8.231438413273404</v>
      </c>
      <c r="DGX77">
        <v>2.554814379258403E-05</v>
      </c>
      <c r="DGY77">
        <v>4.39237454912336</v>
      </c>
      <c r="DGZ77">
        <v>7.390793960408541</v>
      </c>
      <c r="DHA77">
        <v>1.998608548332306E-05</v>
      </c>
      <c r="DHB77">
        <v>-7.731269357443606</v>
      </c>
      <c r="DHC77">
        <v>-4.728455514211957</v>
      </c>
      <c r="DHD77">
        <v>6.334170985836082E-05</v>
      </c>
      <c r="DHE77">
        <v>5.005364227856123</v>
      </c>
      <c r="DHF77">
        <v>8.003264565584951</v>
      </c>
      <c r="DHG77">
        <v>3.52686532238794E-05</v>
      </c>
      <c r="DHN77">
        <v>-0.2442182560143509</v>
      </c>
      <c r="DHO77">
        <v>2.758517186021392</v>
      </c>
      <c r="DHP77">
        <v>5.986114504726131E-05</v>
      </c>
      <c r="DHT77">
        <v>18.02991627497403</v>
      </c>
      <c r="DHU77">
        <v>21.03301022783992</v>
      </c>
      <c r="DHV77">
        <v>7.658035469092255E-05</v>
      </c>
      <c r="DHZ77">
        <v>-8.884344155317397</v>
      </c>
      <c r="DIA77">
        <v>-5.886599816788846</v>
      </c>
      <c r="DIB77">
        <v>4.070406939023814E-05</v>
      </c>
      <c r="DIF77">
        <v>-11.31957110659289</v>
      </c>
      <c r="DIG77">
        <v>-8.321729557810221</v>
      </c>
      <c r="DIH77">
        <v>3.727129326074088E-05</v>
      </c>
      <c r="DIR77">
        <v>-4.028053872305863</v>
      </c>
      <c r="DIS77">
        <v>-1.025373631073732</v>
      </c>
      <c r="DIT77">
        <v>5.74695444993188E-05</v>
      </c>
      <c r="DJD77">
        <v>-1.940044832841751</v>
      </c>
      <c r="DJE77">
        <v>1.055507032990642</v>
      </c>
      <c r="DJF77">
        <v>0.0001582871805841858</v>
      </c>
      <c r="DJY77">
        <v>7.255631417873959</v>
      </c>
      <c r="DJZ77">
        <v>10.25432296712972</v>
      </c>
      <c r="DKA77">
        <v>1.369634680085528E-05</v>
      </c>
    </row>
    <row r="78" spans="10:2991">
      <c r="J78">
        <v>-2.315821060565565</v>
      </c>
      <c r="K78">
        <v>0.6813044102113234</v>
      </c>
      <c r="L78">
        <v>6.610334603617038E-05</v>
      </c>
      <c r="AB78">
        <v>4.02084867114305</v>
      </c>
      <c r="AC78">
        <v>7.022766495699486</v>
      </c>
      <c r="AD78">
        <v>2.942440823413001E-05</v>
      </c>
      <c r="AH78">
        <v>1.824252028640065</v>
      </c>
      <c r="AI78">
        <v>4.821969111675043</v>
      </c>
      <c r="AJ78">
        <v>4.169367895347508E-05</v>
      </c>
      <c r="AQ78">
        <v>-5.788823577654858</v>
      </c>
      <c r="AR78">
        <v>-2.787417222751025</v>
      </c>
      <c r="AS78">
        <v>1.582267292428617E-05</v>
      </c>
      <c r="BU78">
        <v>-2.824180380921558</v>
      </c>
      <c r="BV78">
        <v>0.173072007911718</v>
      </c>
      <c r="BW78">
        <v>6.03949369880785E-05</v>
      </c>
      <c r="BX78">
        <v>3.892158037559159</v>
      </c>
      <c r="BY78">
        <v>6.893598219468399</v>
      </c>
      <c r="BZ78">
        <v>1.659299145361229E-05</v>
      </c>
      <c r="CG78">
        <v>-6.101444788364716</v>
      </c>
      <c r="CH78">
        <v>-3.094774348250243</v>
      </c>
      <c r="CI78">
        <v>0.0003559581705662638</v>
      </c>
      <c r="CP78">
        <v>2.259699324400771</v>
      </c>
      <c r="CQ78">
        <v>5.25767577919834</v>
      </c>
      <c r="CR78">
        <v>3.275788149025496E-05</v>
      </c>
      <c r="CY78">
        <v>-1.869025385695953</v>
      </c>
      <c r="CZ78">
        <v>1.132573009841187</v>
      </c>
      <c r="DA78">
        <v>2.043894634521318E-05</v>
      </c>
      <c r="DB78">
        <v>2.596647932388099</v>
      </c>
      <c r="DC78">
        <v>5.599831548522628</v>
      </c>
      <c r="DD78">
        <v>8.108329353629522E-05</v>
      </c>
      <c r="DH78">
        <v>0.1255045258349448</v>
      </c>
      <c r="DI78">
        <v>3.121770197220195</v>
      </c>
      <c r="DJ78">
        <v>0.0001115616816234844</v>
      </c>
      <c r="DK78">
        <v>-9.852110083508634</v>
      </c>
      <c r="DL78">
        <v>-6.850894589758887</v>
      </c>
      <c r="DM78">
        <v>1.181940044539323E-05</v>
      </c>
      <c r="DT78">
        <v>3.037945047562774</v>
      </c>
      <c r="DU78">
        <v>6.035528940154781</v>
      </c>
      <c r="DV78">
        <v>4.670060005568322E-05</v>
      </c>
      <c r="DW78">
        <v>2.289593599984701</v>
      </c>
      <c r="DX78">
        <v>5.292313995303553</v>
      </c>
      <c r="DY78">
        <v>5.920440552669067E-05</v>
      </c>
      <c r="DZ78">
        <v>1.596081619912182</v>
      </c>
      <c r="EA78">
        <v>4.575732643871335</v>
      </c>
      <c r="EB78">
        <v>0.003312646607287599</v>
      </c>
      <c r="EC78">
        <v>-10.82062941588025</v>
      </c>
      <c r="ED78">
        <v>-7.823778854995707</v>
      </c>
      <c r="EE78">
        <v>7.935173393569509E-05</v>
      </c>
      <c r="EF78">
        <v>5.219386255180954</v>
      </c>
      <c r="EG78">
        <v>8.215066879687996</v>
      </c>
      <c r="EH78">
        <v>0.0001492560371933462</v>
      </c>
      <c r="ER78">
        <v>-4.340595997751297</v>
      </c>
      <c r="ES78">
        <v>-1.338459200963072</v>
      </c>
      <c r="ET78">
        <v>3.652720411334498E-05</v>
      </c>
      <c r="EU78">
        <v>-2.557292945424404</v>
      </c>
      <c r="EV78">
        <v>0.4343130349550532</v>
      </c>
      <c r="EW78">
        <v>0.0005636765231205439</v>
      </c>
      <c r="EX78">
        <v>-2.716729196183184</v>
      </c>
      <c r="EY78">
        <v>0.2820082826011312</v>
      </c>
      <c r="EZ78">
        <v>1.275167856042747E-05</v>
      </c>
      <c r="FD78">
        <v>3.36877190789391</v>
      </c>
      <c r="FE78">
        <v>6.371950921659635</v>
      </c>
      <c r="FF78">
        <v>8.084902818136605E-05</v>
      </c>
      <c r="FJ78">
        <v>-7.48626723942668</v>
      </c>
      <c r="FK78">
        <v>-4.476029052731467</v>
      </c>
      <c r="FL78">
        <v>0.0008385637344483342</v>
      </c>
      <c r="FP78">
        <v>-5.974821000641933</v>
      </c>
      <c r="FQ78">
        <v>-2.971493896571683</v>
      </c>
      <c r="FR78">
        <v>8.855697195418395E-05</v>
      </c>
      <c r="GH78">
        <v>-8.904529236007015</v>
      </c>
      <c r="GI78">
        <v>-5.902133216585253</v>
      </c>
      <c r="GJ78">
        <v>4.592727255568725E-05</v>
      </c>
      <c r="GT78">
        <v>-2.2283623242326</v>
      </c>
      <c r="GU78">
        <v>0.7664599836525402</v>
      </c>
      <c r="GV78">
        <v>0.0002144679650902922</v>
      </c>
      <c r="HC78">
        <v>0.4686580892625273</v>
      </c>
      <c r="HD78">
        <v>3.470949383945435</v>
      </c>
      <c r="HE78">
        <v>4.200025059135969E-05</v>
      </c>
      <c r="HL78">
        <v>-5.756999614941595</v>
      </c>
      <c r="HM78">
        <v>-2.74279808687727</v>
      </c>
      <c r="HN78">
        <v>0.001613467194894499</v>
      </c>
      <c r="HO78">
        <v>-9.825752074576116</v>
      </c>
      <c r="HP78">
        <v>-6.813929636159873</v>
      </c>
      <c r="HQ78">
        <v>0.001118160400846757</v>
      </c>
      <c r="HR78">
        <v>-12.62115827517414</v>
      </c>
      <c r="HS78">
        <v>-9.627664822822585</v>
      </c>
      <c r="HT78">
        <v>0.0003386812984121291</v>
      </c>
      <c r="HU78">
        <v>0.1178003622242657</v>
      </c>
      <c r="HV78">
        <v>3.11973650462911</v>
      </c>
      <c r="HW78">
        <v>2.998917929468324E-05</v>
      </c>
      <c r="IA78">
        <v>-5.636948192535243</v>
      </c>
      <c r="IB78">
        <v>-2.635755000177468</v>
      </c>
      <c r="IC78">
        <v>1.138966402121786E-05</v>
      </c>
      <c r="ID78">
        <v>3.159707200779465</v>
      </c>
      <c r="IE78">
        <v>6.157549541462032</v>
      </c>
      <c r="IF78">
        <v>3.72439498408302E-05</v>
      </c>
      <c r="IG78">
        <v>-2.017145695610204</v>
      </c>
      <c r="IH78">
        <v>0.9909192049022238</v>
      </c>
      <c r="II78">
        <v>0.0005203409622028666</v>
      </c>
      <c r="IP78">
        <v>6.883352072891038</v>
      </c>
      <c r="IQ78">
        <v>9.890426254137752</v>
      </c>
      <c r="IR78">
        <v>0.0004003523224909678</v>
      </c>
      <c r="IS78">
        <v>-4.577901503475474</v>
      </c>
      <c r="IT78">
        <v>-1.57607853840553</v>
      </c>
      <c r="IU78">
        <v>2.658561316987951E-05</v>
      </c>
      <c r="JB78">
        <v>16.43029143723299</v>
      </c>
      <c r="JC78">
        <v>19.43227677904722</v>
      </c>
      <c r="JD78">
        <v>3.153265695474428E-05</v>
      </c>
      <c r="JK78">
        <v>0.1801316532646277</v>
      </c>
      <c r="JL78">
        <v>3.178976085275311</v>
      </c>
      <c r="JM78">
        <v>1.068269902346768E-05</v>
      </c>
      <c r="JN78">
        <v>0.6492901766014393</v>
      </c>
      <c r="JO78">
        <v>3.651164605096786</v>
      </c>
      <c r="JP78">
        <v>2.81078574733413E-05</v>
      </c>
      <c r="JT78">
        <v>-2.551052063035969</v>
      </c>
      <c r="JU78">
        <v>0.446652388353454</v>
      </c>
      <c r="JV78">
        <v>4.215634738818055E-05</v>
      </c>
      <c r="KF78">
        <v>1.073827488193384</v>
      </c>
      <c r="KG78">
        <v>4.078514619589699</v>
      </c>
      <c r="KH78">
        <v>0.0001757536058105613</v>
      </c>
      <c r="KI78">
        <v>1.772718177543957</v>
      </c>
      <c r="KJ78">
        <v>4.771469821584859</v>
      </c>
      <c r="KK78">
        <v>1.246714080493503E-05</v>
      </c>
      <c r="LJ78">
        <v>6.999415969754805</v>
      </c>
      <c r="LK78">
        <v>10.00456206747864</v>
      </c>
      <c r="LL78">
        <v>0.0002118585742660148</v>
      </c>
      <c r="LP78">
        <v>-5.176511587229271</v>
      </c>
      <c r="LQ78">
        <v>-2.180165616214912</v>
      </c>
      <c r="LR78">
        <v>0.0001068154226232134</v>
      </c>
      <c r="LV78">
        <v>2.095849523992049</v>
      </c>
      <c r="LW78">
        <v>5.093547150911224</v>
      </c>
      <c r="LX78">
        <v>4.240737442646629E-05</v>
      </c>
      <c r="LY78">
        <v>-1.658901355869975</v>
      </c>
      <c r="LZ78">
        <v>1.330122429677717</v>
      </c>
      <c r="MA78">
        <v>0.0009638182696245585</v>
      </c>
      <c r="MB78">
        <v>-1.822242258158017</v>
      </c>
      <c r="MC78">
        <v>1.179560312324347</v>
      </c>
      <c r="MD78">
        <v>2.599408275113546E-05</v>
      </c>
      <c r="NC78">
        <v>-2.72518592700536</v>
      </c>
      <c r="ND78">
        <v>0.2734251854440135</v>
      </c>
      <c r="NE78">
        <v>1.543206902627716E-05</v>
      </c>
      <c r="NL78">
        <v>-1.558615123100759</v>
      </c>
      <c r="NM78">
        <v>1.442560376932443</v>
      </c>
      <c r="NN78">
        <v>1.105440262445265E-05</v>
      </c>
      <c r="NR78">
        <v>4.291528932082664</v>
      </c>
      <c r="NS78">
        <v>7.303050263922139</v>
      </c>
      <c r="NT78">
        <v>0.001061928698842426</v>
      </c>
      <c r="OJ78">
        <v>-5.000133326657263</v>
      </c>
      <c r="OK78">
        <v>-2.005670371300448</v>
      </c>
      <c r="OL78">
        <v>0.0002452709070450336</v>
      </c>
      <c r="OM78">
        <v>1.350575703371537</v>
      </c>
      <c r="ON78">
        <v>4.353122742076635</v>
      </c>
      <c r="OO78">
        <v>5.189924932214214E-05</v>
      </c>
      <c r="PE78">
        <v>-4.924977295731456</v>
      </c>
      <c r="PF78">
        <v>-1.908820726134806</v>
      </c>
      <c r="PG78">
        <v>0.002088277929051366</v>
      </c>
      <c r="PQ78">
        <v>-2.907471500955797</v>
      </c>
      <c r="PR78">
        <v>0.09053100890453614</v>
      </c>
      <c r="PS78">
        <v>3.191973486453129E-05</v>
      </c>
      <c r="PW78">
        <v>0.2020827036977443</v>
      </c>
      <c r="PX78">
        <v>3.206374824751769</v>
      </c>
      <c r="PY78">
        <v>0.0001473784251392062</v>
      </c>
      <c r="QC78">
        <v>-3.368879210850273</v>
      </c>
      <c r="QD78">
        <v>-0.3614578775643116</v>
      </c>
      <c r="QE78">
        <v>0.0004406095019304958</v>
      </c>
      <c r="QI78">
        <v>-0.5949802899897938</v>
      </c>
      <c r="QJ78">
        <v>2.407807606412476</v>
      </c>
      <c r="QK78">
        <v>6.217893079829315E-05</v>
      </c>
      <c r="QO78">
        <v>-3.42008799772458</v>
      </c>
      <c r="QP78">
        <v>-0.4173654522659017</v>
      </c>
      <c r="QQ78">
        <v>5.929803019657002E-05</v>
      </c>
      <c r="QX78">
        <v>-11.0738059127384</v>
      </c>
      <c r="QY78">
        <v>-8.072071445643044</v>
      </c>
      <c r="QZ78">
        <v>2.406700883886024E-05</v>
      </c>
      <c r="RA78">
        <v>-4.491714578006227</v>
      </c>
      <c r="RB78">
        <v>-1.490268260847063</v>
      </c>
      <c r="RC78">
        <v>1.673466659912471E-05</v>
      </c>
      <c r="RV78">
        <v>-1.931752885127586</v>
      </c>
      <c r="RW78">
        <v>1.070062712385349</v>
      </c>
      <c r="RX78">
        <v>2.637115463180048E-05</v>
      </c>
      <c r="SK78">
        <v>0.6440440190739538</v>
      </c>
      <c r="SL78">
        <v>3.63562160814813</v>
      </c>
      <c r="SM78">
        <v>0.0005674960464275709</v>
      </c>
      <c r="SN78">
        <v>6.171490396964249</v>
      </c>
      <c r="SO78">
        <v>9.172981868737823</v>
      </c>
      <c r="SP78">
        <v>1.779590441093595E-05</v>
      </c>
      <c r="SQ78">
        <v>2.610473639511961</v>
      </c>
      <c r="SR78">
        <v>5.616249368845624</v>
      </c>
      <c r="SS78">
        <v>0.0002668723946858916</v>
      </c>
      <c r="TO78">
        <v>1.981092940751147</v>
      </c>
      <c r="TP78">
        <v>4.982885550993071</v>
      </c>
      <c r="TQ78">
        <v>2.570761183562274E-05</v>
      </c>
      <c r="TR78">
        <v>-8.545387147523382</v>
      </c>
      <c r="TS78">
        <v>-5.543982281921815</v>
      </c>
      <c r="TT78">
        <v>1.578917886773582E-05</v>
      </c>
      <c r="TU78">
        <v>-1.995123796034382</v>
      </c>
      <c r="TV78">
        <v>1.006913740762527</v>
      </c>
      <c r="TW78">
        <v>3.321244959005792E-05</v>
      </c>
      <c r="TX78">
        <v>0.2463695946260116</v>
      </c>
      <c r="TY78">
        <v>3.244463312912701</v>
      </c>
      <c r="TZ78">
        <v>2.90712797640137E-05</v>
      </c>
      <c r="UG78">
        <v>-3.066697016277497</v>
      </c>
      <c r="UH78">
        <v>-0.06514753622191831</v>
      </c>
      <c r="UI78">
        <v>1.920710754107699E-05</v>
      </c>
      <c r="US78">
        <v>-7.000231131672557</v>
      </c>
      <c r="UT78">
        <v>-3.998948819627133</v>
      </c>
      <c r="UU78">
        <v>1.315459345470572E-05</v>
      </c>
      <c r="UY78">
        <v>-6.874391936656822</v>
      </c>
      <c r="UZ78">
        <v>-3.864079309351751</v>
      </c>
      <c r="VA78">
        <v>0.0008508022554664205</v>
      </c>
      <c r="VE78">
        <v>-3.883651966143504</v>
      </c>
      <c r="VF78">
        <v>-0.8890108560457425</v>
      </c>
      <c r="VG78">
        <v>0.0002297416078745325</v>
      </c>
      <c r="VK78">
        <v>-4.883557002552374</v>
      </c>
      <c r="VL78">
        <v>-1.885743011380361</v>
      </c>
      <c r="VM78">
        <v>3.822907676829004E-05</v>
      </c>
      <c r="VN78">
        <v>-1.582902890031219</v>
      </c>
      <c r="VO78">
        <v>1.446618179441927</v>
      </c>
      <c r="VP78">
        <v>0.006971948342706831</v>
      </c>
      <c r="WC78">
        <v>11.03458042802234</v>
      </c>
      <c r="WD78">
        <v>14.03771429090929</v>
      </c>
      <c r="WE78">
        <v>7.856877275377384E-05</v>
      </c>
      <c r="WF78">
        <v>7.693414535430017</v>
      </c>
      <c r="WG78">
        <v>10.69184847497729</v>
      </c>
      <c r="WH78">
        <v>1.962036273269171E-05</v>
      </c>
      <c r="WL78">
        <v>2.134401634773522</v>
      </c>
      <c r="WM78">
        <v>5.129683734615194</v>
      </c>
      <c r="WN78">
        <v>0.0001780686552316246</v>
      </c>
      <c r="WO78">
        <v>-2.669068892264313</v>
      </c>
      <c r="WP78">
        <v>0.32103352473405</v>
      </c>
      <c r="WQ78">
        <v>0.0007836971941943161</v>
      </c>
      <c r="WR78">
        <v>5.445151154960829</v>
      </c>
      <c r="WS78">
        <v>8.443844555424491</v>
      </c>
      <c r="WT78">
        <v>1.36576187868774E-05</v>
      </c>
      <c r="WU78">
        <v>-8.979888810167543</v>
      </c>
      <c r="WV78">
        <v>-5.984173060516218</v>
      </c>
      <c r="WW78">
        <v>0.0001468384084009955</v>
      </c>
      <c r="XA78">
        <v>14.58115755273765</v>
      </c>
      <c r="XB78">
        <v>17.55503477661928</v>
      </c>
      <c r="XC78">
        <v>0.005459195457046267</v>
      </c>
      <c r="XJ78">
        <v>-1.034416115433709</v>
      </c>
      <c r="XK78">
        <v>1.970432524873043</v>
      </c>
      <c r="XL78">
        <v>0.0001880745025940487</v>
      </c>
      <c r="YK78">
        <v>-6.319037117981543</v>
      </c>
      <c r="YL78">
        <v>-3.317664209609424</v>
      </c>
      <c r="YM78">
        <v>1.507901918589035E-05</v>
      </c>
      <c r="YQ78">
        <v>-6.139607959212529</v>
      </c>
      <c r="YR78">
        <v>-3.136731854317512</v>
      </c>
      <c r="YS78">
        <v>6.6175834937136E-05</v>
      </c>
      <c r="YT78">
        <v>1.109139527407255</v>
      </c>
      <c r="YU78">
        <v>4.113128333709047</v>
      </c>
      <c r="YV78">
        <v>0.0001272846057056744</v>
      </c>
      <c r="ZF78">
        <v>-5.60062608891313</v>
      </c>
      <c r="ZG78">
        <v>-2.599472389279626</v>
      </c>
      <c r="ZH78">
        <v>1.064818275477773E-05</v>
      </c>
      <c r="ZL78">
        <v>-2.45665916179147</v>
      </c>
      <c r="ZM78">
        <v>0.5397653858077359</v>
      </c>
      <c r="ZN78">
        <v>0.0001022708789627384</v>
      </c>
      <c r="ZO78">
        <v>2.568788996138625</v>
      </c>
      <c r="ZP78">
        <v>5.570507228923424</v>
      </c>
      <c r="ZQ78">
        <v>2.36185912220861E-05</v>
      </c>
      <c r="ZX78">
        <v>5.313358364387007</v>
      </c>
      <c r="ZY78">
        <v>8.315343710655805</v>
      </c>
      <c r="ZZ78">
        <v>3.153279845624058E-05</v>
      </c>
      <c r="AAA78">
        <v>1.287316007990436</v>
      </c>
      <c r="AAB78">
        <v>4.288516363213232</v>
      </c>
      <c r="AAC78">
        <v>1.152682128714782E-05</v>
      </c>
      <c r="AAD78">
        <v>5.219763127558005</v>
      </c>
      <c r="AAE78">
        <v>8.216422656622495</v>
      </c>
      <c r="AAF78">
        <v>8.926996856788684E-05</v>
      </c>
      <c r="AAJ78">
        <v>-0.9103681444359355</v>
      </c>
      <c r="AAK78">
        <v>2.087303030357353</v>
      </c>
      <c r="AAL78">
        <v>4.338741474734429E-05</v>
      </c>
      <c r="ABB78">
        <v>-2.694850803010205</v>
      </c>
      <c r="ABC78">
        <v>0.2974716564328023</v>
      </c>
      <c r="ABD78">
        <v>0.000471557032034137</v>
      </c>
      <c r="ABH78">
        <v>4.012539067753558</v>
      </c>
      <c r="ABI78">
        <v>7.01469362051358</v>
      </c>
      <c r="ABJ78">
        <v>3.713678076576913E-05</v>
      </c>
      <c r="ABW78">
        <v>-29.30321383337309</v>
      </c>
      <c r="ABX78">
        <v>-26.31065968755469</v>
      </c>
      <c r="ABY78">
        <v>0.0004435259559488628</v>
      </c>
      <c r="ACL78">
        <v>-5.245809723238996</v>
      </c>
      <c r="ACM78">
        <v>-2.250840986827895</v>
      </c>
      <c r="ACN78">
        <v>0.000202508906407806</v>
      </c>
      <c r="ACR78">
        <v>4.363227369848423</v>
      </c>
      <c r="ACS78">
        <v>7.374382595114138</v>
      </c>
      <c r="ACT78">
        <v>0.0009955124058307696</v>
      </c>
      <c r="ADA78">
        <v>-4.621020831216606</v>
      </c>
      <c r="ADB78">
        <v>-1.616732339286763</v>
      </c>
      <c r="ADC78">
        <v>0.000147129304258654</v>
      </c>
      <c r="ADG78">
        <v>2.299458162491063</v>
      </c>
      <c r="ADH78">
        <v>5.305944752295868</v>
      </c>
      <c r="ADI78">
        <v>0.0003366067783664692</v>
      </c>
      <c r="ADP78">
        <v>3.384699797630116</v>
      </c>
      <c r="ADQ78">
        <v>6.39834689074131</v>
      </c>
      <c r="ADR78">
        <v>0.001489945203084801</v>
      </c>
      <c r="ADS78">
        <v>8.988174923747554</v>
      </c>
      <c r="ADT78">
        <v>11.98287016862083</v>
      </c>
      <c r="ADU78">
        <v>0.0002251234156359246</v>
      </c>
      <c r="AEH78">
        <v>-2.132943333775982</v>
      </c>
      <c r="AEI78">
        <v>0.8688388713495786</v>
      </c>
      <c r="AEJ78">
        <v>2.541004087657992E-05</v>
      </c>
      <c r="AEK78">
        <v>-1.033994045050296</v>
      </c>
      <c r="AEL78">
        <v>1.968329386929613</v>
      </c>
      <c r="AEM78">
        <v>4.318668932212021E-05</v>
      </c>
      <c r="AEN78">
        <v>4.200829409308351</v>
      </c>
      <c r="AEO78">
        <v>7.202735369787162</v>
      </c>
      <c r="AEP78">
        <v>2.906148277431489E-05</v>
      </c>
      <c r="AFL78">
        <v>-8.2132036047492</v>
      </c>
      <c r="AFM78">
        <v>-5.216983508946074</v>
      </c>
      <c r="AFN78">
        <v>0.0001143014059003396</v>
      </c>
      <c r="AFX78">
        <v>8.793864885562304</v>
      </c>
      <c r="AFY78">
        <v>11.80945595504485</v>
      </c>
      <c r="AFZ78">
        <v>0.001944651580876746</v>
      </c>
      <c r="AGA78">
        <v>-0.7158276176877371</v>
      </c>
      <c r="AGB78">
        <v>2.281779774838557</v>
      </c>
      <c r="AGC78">
        <v>4.579656418586871E-05</v>
      </c>
      <c r="AGD78">
        <v>-8.622322089878754</v>
      </c>
      <c r="AGE78">
        <v>-5.64442454899564</v>
      </c>
      <c r="AGF78">
        <v>0.003908149592108983</v>
      </c>
      <c r="AGG78">
        <v>2.508525342340087</v>
      </c>
      <c r="AGH78">
        <v>5.501703416826102</v>
      </c>
      <c r="AGI78">
        <v>0.0003723093417469215</v>
      </c>
      <c r="AGS78">
        <v>4.811020731050411</v>
      </c>
      <c r="AGT78">
        <v>7.846102955085138</v>
      </c>
      <c r="AGU78">
        <v>0.009846099545782616</v>
      </c>
      <c r="AGY78">
        <v>3.26635087521836</v>
      </c>
      <c r="AGZ78">
        <v>6.261405431695154</v>
      </c>
      <c r="AHA78">
        <v>0.0001956592931297197</v>
      </c>
      <c r="AHQ78">
        <v>-3.616705176141517</v>
      </c>
      <c r="AHR78">
        <v>-0.6230759471783363</v>
      </c>
      <c r="AHS78">
        <v>0.0003246937888286019</v>
      </c>
      <c r="AHZ78">
        <v>-1.83070192401874</v>
      </c>
      <c r="AIA78">
        <v>1.167858203516027</v>
      </c>
      <c r="AIB78">
        <v>1.658586172908733E-05</v>
      </c>
      <c r="AIC78">
        <v>-6.2719525882374</v>
      </c>
      <c r="AID78">
        <v>-3.273189866786418</v>
      </c>
      <c r="AIE78">
        <v>1.224686566287642E-05</v>
      </c>
      <c r="AII78">
        <v>1.687431040279043</v>
      </c>
      <c r="AIJ78">
        <v>4.681858167669952</v>
      </c>
      <c r="AIK78">
        <v>0.0002484552729373039</v>
      </c>
      <c r="AIR78">
        <v>6.680523365975286</v>
      </c>
      <c r="AIS78">
        <v>9.678456849517636</v>
      </c>
      <c r="AIT78">
        <v>3.416392215790983E-05</v>
      </c>
      <c r="AJD78">
        <v>-4.207447527947476</v>
      </c>
      <c r="AJE78">
        <v>-1.210688640666546</v>
      </c>
      <c r="AJF78">
        <v>8.40384932617222E-05</v>
      </c>
      <c r="AJP78">
        <v>-10.0686801284106</v>
      </c>
      <c r="AJQ78">
        <v>-7.048842451167102</v>
      </c>
      <c r="AJR78">
        <v>0.003148267507336335</v>
      </c>
      <c r="AJS78">
        <v>-0.8423289432921239</v>
      </c>
      <c r="AJT78">
        <v>2.156400505617948</v>
      </c>
      <c r="AJU78">
        <v>1.291440057692466E-05</v>
      </c>
      <c r="AJV78">
        <v>-12.52719389395047</v>
      </c>
      <c r="AJW78">
        <v>-9.526848035050225</v>
      </c>
      <c r="AJX78">
        <v>9.569470310071434E-07</v>
      </c>
      <c r="AJY78">
        <v>-6.528024519067774</v>
      </c>
      <c r="AJZ78">
        <v>-3.526830423456238</v>
      </c>
      <c r="AKA78">
        <v>1.140691463592359E-05</v>
      </c>
      <c r="AKE78">
        <v>-1.302675527315224</v>
      </c>
      <c r="AKF78">
        <v>1.69965714530386</v>
      </c>
      <c r="AKG78">
        <v>4.353089238262631E-05</v>
      </c>
      <c r="AKN78">
        <v>1.715534244070978</v>
      </c>
      <c r="AKO78">
        <v>4.713728521340212</v>
      </c>
      <c r="AKP78">
        <v>2.608507664323893E-05</v>
      </c>
      <c r="AMM78">
        <v>3.341194754507723</v>
      </c>
      <c r="AMN78">
        <v>6.338717229358299</v>
      </c>
      <c r="AMO78">
        <v>4.910504692825407E-05</v>
      </c>
      <c r="AMV78">
        <v>7.68579725840641</v>
      </c>
      <c r="AMW78">
        <v>10.68307329628299</v>
      </c>
      <c r="AMX78">
        <v>5.935975719871445E-05</v>
      </c>
      <c r="ANK78">
        <v>-3.52498690949829</v>
      </c>
      <c r="ANL78">
        <v>-0.5174363853868194</v>
      </c>
      <c r="ANM78">
        <v>0.000456083314863166</v>
      </c>
      <c r="ANQ78">
        <v>-4.756074788050578</v>
      </c>
      <c r="ANR78">
        <v>-1.760264661428401</v>
      </c>
      <c r="ANS78">
        <v>0.0001404403113775011</v>
      </c>
      <c r="AOF78">
        <v>1.861852578835783</v>
      </c>
      <c r="AOG78">
        <v>4.858833171267034</v>
      </c>
      <c r="AOH78">
        <v>7.293457652973226E-05</v>
      </c>
      <c r="APJ78">
        <v>-9.005996563935001</v>
      </c>
      <c r="APK78">
        <v>-6.008778341996676</v>
      </c>
      <c r="APL78">
        <v>6.190631347530139E-05</v>
      </c>
      <c r="APP78">
        <v>8.895394972149935</v>
      </c>
      <c r="APQ78">
        <v>11.90003590351613</v>
      </c>
      <c r="APR78">
        <v>0.0001723059515657313</v>
      </c>
      <c r="APS78">
        <v>-4.987272797192322</v>
      </c>
      <c r="APT78">
        <v>-1.993718348132436</v>
      </c>
      <c r="APU78">
        <v>0.0003323610153728595</v>
      </c>
      <c r="APV78">
        <v>5.568912001491207</v>
      </c>
      <c r="APW78">
        <v>8.567786827167456</v>
      </c>
      <c r="APX78">
        <v>1.012813807062875E-05</v>
      </c>
      <c r="APY78">
        <v>-2.232222585020499</v>
      </c>
      <c r="APZ78">
        <v>0.7730524062653249</v>
      </c>
      <c r="AQA78">
        <v>0.0002226042645241235</v>
      </c>
      <c r="AQB78">
        <v>-6.67196280152783</v>
      </c>
      <c r="AQC78">
        <v>-3.674839208229286</v>
      </c>
      <c r="AQD78">
        <v>6.618972409741479E-05</v>
      </c>
      <c r="AQE78">
        <v>-9.414996956774065</v>
      </c>
      <c r="AQF78">
        <v>-6.4659304181567</v>
      </c>
      <c r="AQG78">
        <v>0.02075373990733087</v>
      </c>
      <c r="AQK78">
        <v>-5.599648914039113</v>
      </c>
      <c r="AQL78">
        <v>-2.601351640467165</v>
      </c>
      <c r="AQM78">
        <v>2.319421831028844E-05</v>
      </c>
      <c r="AQQ78">
        <v>-7.164443682935353</v>
      </c>
      <c r="AQR78">
        <v>-4.157440420179696</v>
      </c>
      <c r="AQS78">
        <v>0.0003923655137982162</v>
      </c>
      <c r="AQW78">
        <v>-4.829713841441787</v>
      </c>
      <c r="AQX78">
        <v>-1.839604480265455</v>
      </c>
      <c r="AQY78">
        <v>0.0007825978907218715</v>
      </c>
      <c r="ARX78">
        <v>-2.076580854131717</v>
      </c>
      <c r="ARY78">
        <v>0.9214398841379585</v>
      </c>
      <c r="ARZ78">
        <v>3.133981597703042E-05</v>
      </c>
      <c r="ASJ78">
        <v>2.407274016934982</v>
      </c>
      <c r="ASK78">
        <v>5.415870436393548</v>
      </c>
      <c r="ASL78">
        <v>0.0005911874200608875</v>
      </c>
      <c r="ASP78">
        <v>0.4915642754553609</v>
      </c>
      <c r="ASQ78">
        <v>3.494590738025677</v>
      </c>
      <c r="ASR78">
        <v>7.3275805516191E-05</v>
      </c>
      <c r="ASY78">
        <v>0.5236323193215975</v>
      </c>
      <c r="ASZ78">
        <v>3.524841625138592</v>
      </c>
      <c r="ATA78">
        <v>1.169936447214504E-05</v>
      </c>
      <c r="ATE78">
        <v>-6.952336126636736</v>
      </c>
      <c r="ATF78">
        <v>-3.957001752375378</v>
      </c>
      <c r="ATG78">
        <v>0.0001741445082646909</v>
      </c>
      <c r="ATN78">
        <v>4.970476473994463</v>
      </c>
      <c r="ATO78">
        <v>7.973127192181358</v>
      </c>
      <c r="ATP78">
        <v>5.621045525068245E-05</v>
      </c>
      <c r="ATT78">
        <v>-3.041468018804869</v>
      </c>
      <c r="ATU78">
        <v>-0.04327127432477296</v>
      </c>
      <c r="ATV78">
        <v>2.601384376051752E-05</v>
      </c>
      <c r="ATW78">
        <v>-3.549160953260152</v>
      </c>
      <c r="ATX78">
        <v>-0.5421146846191772</v>
      </c>
      <c r="ATY78">
        <v>0.0003971992140863159</v>
      </c>
      <c r="ATZ78">
        <v>3.033655883041984</v>
      </c>
      <c r="AUA78">
        <v>6.011386388299177</v>
      </c>
      <c r="AUB78">
        <v>0.003967443168799362</v>
      </c>
      <c r="AVP78">
        <v>-0.3749132441496901</v>
      </c>
      <c r="AVQ78">
        <v>2.623786439185711</v>
      </c>
      <c r="AVR78">
        <v>1.352658742586308E-05</v>
      </c>
      <c r="AVY78">
        <v>-1.018111699988609</v>
      </c>
      <c r="AVZ78">
        <v>1.986495491595207</v>
      </c>
      <c r="AWA78">
        <v>0.0001698097143198762</v>
      </c>
      <c r="AWT78">
        <v>1.715774918480038</v>
      </c>
      <c r="AWU78">
        <v>4.717613035266037</v>
      </c>
      <c r="AWV78">
        <v>2.702938655179288E-05</v>
      </c>
      <c r="AWW78">
        <v>-6.662691196584888</v>
      </c>
      <c r="AWX78">
        <v>-3.666982030363036</v>
      </c>
      <c r="AWY78">
        <v>0.0001472900360935656</v>
      </c>
      <c r="AXI78">
        <v>-1.991717128229519</v>
      </c>
      <c r="AXJ78">
        <v>1.005881064225124</v>
      </c>
      <c r="AXK78">
        <v>4.61494358794754E-05</v>
      </c>
      <c r="AYD78">
        <v>-6.117040709908254</v>
      </c>
      <c r="AYE78">
        <v>-3.115695790095356</v>
      </c>
      <c r="AYF78">
        <v>1.447047442501128E-05</v>
      </c>
      <c r="AYV78">
        <v>1.175599296573781</v>
      </c>
      <c r="AYW78">
        <v>4.177810086999924</v>
      </c>
      <c r="AYX78">
        <v>3.910075446660536E-05</v>
      </c>
      <c r="AYY78">
        <v>-8.550329969763228</v>
      </c>
      <c r="AYZ78">
        <v>-5.548828814442646</v>
      </c>
      <c r="AZA78">
        <v>1.802773837208074E-05</v>
      </c>
      <c r="AZT78">
        <v>-9.921472518063409</v>
      </c>
      <c r="AZU78">
        <v>-6.919527790203506</v>
      </c>
      <c r="AZV78">
        <v>3.025573159266202E-05</v>
      </c>
      <c r="BAI78">
        <v>-4.034579331121654</v>
      </c>
      <c r="BAJ78">
        <v>-1.044569038480486</v>
      </c>
      <c r="BAK78">
        <v>0.0007983540249206723</v>
      </c>
      <c r="BAO78">
        <v>-7.201832154599078</v>
      </c>
      <c r="BAP78">
        <v>-4.200684246950429</v>
      </c>
      <c r="BAQ78">
        <v>1.054153575861754E-05</v>
      </c>
      <c r="BAU78">
        <v>-2.034083174986406</v>
      </c>
      <c r="BAV78">
        <v>0.9625250253667894</v>
      </c>
      <c r="BAW78">
        <v>9.203443875250353E-05</v>
      </c>
      <c r="BBP78">
        <v>8.62768553755541</v>
      </c>
      <c r="BBQ78">
        <v>11.62882404131072</v>
      </c>
      <c r="BBR78">
        <v>1.03695264068154E-05</v>
      </c>
      <c r="BCH78">
        <v>1.564980949974511</v>
      </c>
      <c r="BCI78">
        <v>4.568614861751954</v>
      </c>
      <c r="BCJ78">
        <v>0.0001056425184499432</v>
      </c>
      <c r="BCK78">
        <v>-3.101413059060683</v>
      </c>
      <c r="BCL78">
        <v>-0.09911530761453753</v>
      </c>
      <c r="BCM78">
        <v>4.223729366608628E-05</v>
      </c>
      <c r="BCZ78">
        <v>-5.56450879001058</v>
      </c>
      <c r="BDA78">
        <v>-2.565893680666659</v>
      </c>
      <c r="BDB78">
        <v>1.534337703435808E-05</v>
      </c>
      <c r="BDR78">
        <v>-5.041738583775907</v>
      </c>
      <c r="BDS78">
        <v>-2.043859894536727</v>
      </c>
      <c r="BDT78">
        <v>3.5999674751766E-05</v>
      </c>
      <c r="BDU78">
        <v>-4.31436064936002</v>
      </c>
      <c r="BDV78">
        <v>-1.304773199495993</v>
      </c>
      <c r="BDW78">
        <v>0.0007353535591618743</v>
      </c>
      <c r="BEA78">
        <v>-6.228216186147549</v>
      </c>
      <c r="BEB78">
        <v>-3.221480839013307</v>
      </c>
      <c r="BEC78">
        <v>0.0003629192081499064</v>
      </c>
      <c r="BFE78">
        <v>0.618308051156667</v>
      </c>
      <c r="BFF78">
        <v>3.61058160709422</v>
      </c>
      <c r="BFG78">
        <v>0.0004775835028009995</v>
      </c>
      <c r="BFH78">
        <v>-7.653090111833301</v>
      </c>
      <c r="BFI78">
        <v>-4.654463647240872</v>
      </c>
      <c r="BFJ78">
        <v>1.509279612680529E-05</v>
      </c>
      <c r="BFT78">
        <v>7.860621599166938</v>
      </c>
      <c r="BFU78">
        <v>10.86891305098838</v>
      </c>
      <c r="BFV78">
        <v>0.0005499853864583918</v>
      </c>
      <c r="BGI78">
        <v>3.000209518009079</v>
      </c>
      <c r="BGJ78">
        <v>6.001350460867314</v>
      </c>
      <c r="BGK78">
        <v>1.041400484606701E-05</v>
      </c>
      <c r="BGO78">
        <v>-1.720969545667571</v>
      </c>
      <c r="BGP78">
        <v>1.274427478559929</v>
      </c>
      <c r="BGQ78">
        <v>0.0001694990876977689</v>
      </c>
      <c r="BGR78">
        <v>2.518400073838885</v>
      </c>
      <c r="BGS78">
        <v>5.516760749346897</v>
      </c>
      <c r="BGT78">
        <v>2.149907832023925E-05</v>
      </c>
      <c r="BHG78">
        <v>1.261910363632723</v>
      </c>
      <c r="BHH78">
        <v>4.257854054432219</v>
      </c>
      <c r="BHI78">
        <v>0.0001316291546407857</v>
      </c>
      <c r="BIK78">
        <v>0.07711342494991683</v>
      </c>
      <c r="BIL78">
        <v>3.078654172067398</v>
      </c>
      <c r="BIM78">
        <v>1.899121344021029E-05</v>
      </c>
      <c r="BJR78">
        <v>-3.378989764262972</v>
      </c>
      <c r="BJS78">
        <v>-0.382551702888138</v>
      </c>
      <c r="BJT78">
        <v>0.0001014992541556187</v>
      </c>
      <c r="BJX78">
        <v>0.4532095286734715</v>
      </c>
      <c r="BJY78">
        <v>3.455003970239346</v>
      </c>
      <c r="BJZ78">
        <v>2.576016426671441E-05</v>
      </c>
      <c r="BKA78">
        <v>-6.170692043066197</v>
      </c>
      <c r="BKB78">
        <v>-3.172637035259268</v>
      </c>
      <c r="BKC78">
        <v>3.026395704887729E-05</v>
      </c>
      <c r="BKJ78">
        <v>13.17443773315533</v>
      </c>
      <c r="BKK78">
        <v>16.16925438854495</v>
      </c>
      <c r="BKL78">
        <v>0.0002149364907996388</v>
      </c>
      <c r="BKM78">
        <v>1.283343004477829</v>
      </c>
      <c r="BKN78">
        <v>4.284532034404543</v>
      </c>
      <c r="BKO78">
        <v>1.13103373329655E-05</v>
      </c>
      <c r="BKV78">
        <v>2.310162635899195</v>
      </c>
      <c r="BKW78">
        <v>5.306366528560393</v>
      </c>
      <c r="BKX78">
        <v>0.0001152834474216365</v>
      </c>
      <c r="BLN78">
        <v>5.867012986982858</v>
      </c>
      <c r="BLO78">
        <v>8.86814793811628</v>
      </c>
      <c r="BLP78">
        <v>1.030491260205093E-05</v>
      </c>
      <c r="BLZ78">
        <v>3.206608668883478</v>
      </c>
      <c r="BMA78">
        <v>6.203051932091116</v>
      </c>
      <c r="BMB78">
        <v>0.0001012030128811267</v>
      </c>
      <c r="BMC78">
        <v>-4.863719315118749</v>
      </c>
      <c r="BMD78">
        <v>-1.857507038520421</v>
      </c>
      <c r="BME78">
        <v>0.0003087390442730601</v>
      </c>
      <c r="BMF78">
        <v>-5.119104205563588</v>
      </c>
      <c r="BMG78">
        <v>-2.122299497149304</v>
      </c>
      <c r="BMH78">
        <v>8.167910654199498E-05</v>
      </c>
      <c r="BMU78">
        <v>-3.277097928943791</v>
      </c>
      <c r="BMV78">
        <v>-0.2755090619259536</v>
      </c>
      <c r="BMW78">
        <v>2.019598720296202E-05</v>
      </c>
      <c r="BNM78">
        <v>-11.19656761752079</v>
      </c>
      <c r="BNN78">
        <v>-8.201812539932355</v>
      </c>
      <c r="BNO78">
        <v>0.0002200736888267076</v>
      </c>
      <c r="BNS78">
        <v>4.321571785290245</v>
      </c>
      <c r="BNT78">
        <v>7.303987535996508</v>
      </c>
      <c r="BNU78">
        <v>0.00247364658579433</v>
      </c>
      <c r="BOE78">
        <v>2.242431894551215</v>
      </c>
      <c r="BOF78">
        <v>5.232820096091363</v>
      </c>
      <c r="BOG78">
        <v>0.0007390933570625822</v>
      </c>
      <c r="BOH78">
        <v>-1.549882547922917</v>
      </c>
      <c r="BOI78">
        <v>1.442505013879332</v>
      </c>
      <c r="BOJ78">
        <v>0.0004635937225165649</v>
      </c>
      <c r="BOT78">
        <v>0.9392281894893721</v>
      </c>
      <c r="BOU78">
        <v>3.941190943038015</v>
      </c>
      <c r="BOV78">
        <v>3.081921194166645E-05</v>
      </c>
      <c r="BOW78">
        <v>-1.724057194316313</v>
      </c>
      <c r="BOX78">
        <v>1.279167483041157</v>
      </c>
      <c r="BOY78">
        <v>8.31883524782609E-05</v>
      </c>
      <c r="BOZ78">
        <v>3.404481153173021</v>
      </c>
      <c r="BPA78">
        <v>6.397648054156058</v>
      </c>
      <c r="BPB78">
        <v>0.0003735299374050563</v>
      </c>
      <c r="BPF78">
        <v>-5.387651938074969</v>
      </c>
      <c r="BPG78">
        <v>-2.38439425177046</v>
      </c>
      <c r="BPH78">
        <v>8.490016046865279E-05</v>
      </c>
      <c r="BPL78">
        <v>-3.770546818797083</v>
      </c>
      <c r="BPM78">
        <v>-0.7759430943913197</v>
      </c>
      <c r="BPN78">
        <v>0.0002329583223116199</v>
      </c>
      <c r="BPX78">
        <v>-4.261314658829868</v>
      </c>
      <c r="BPY78">
        <v>-1.262490888833425</v>
      </c>
      <c r="BPZ78">
        <v>1.106813617015287E-05</v>
      </c>
      <c r="BQJ78">
        <v>-1.47431308586559</v>
      </c>
      <c r="BQK78">
        <v>1.524432686788072</v>
      </c>
      <c r="BQL78">
        <v>1.25846898904089E-05</v>
      </c>
      <c r="BQM78">
        <v>9.334693398105733</v>
      </c>
      <c r="BQN78">
        <v>12.34304842634153</v>
      </c>
      <c r="BQO78">
        <v>0.000558451974567325</v>
      </c>
      <c r="BRB78">
        <v>-3.433787526239385</v>
      </c>
      <c r="BRC78">
        <v>-0.4324174785259797</v>
      </c>
      <c r="BRD78">
        <v>1.501624589604744E-05</v>
      </c>
      <c r="BRE78">
        <v>0.4957524262032006</v>
      </c>
      <c r="BRF78">
        <v>3.497764857871594</v>
      </c>
      <c r="BRG78">
        <v>3.239904975962757E-05</v>
      </c>
      <c r="BRQ78">
        <v>-2.048539847544617</v>
      </c>
      <c r="BRR78">
        <v>0.9494073376923533</v>
      </c>
      <c r="BRS78">
        <v>3.371238761049264E-05</v>
      </c>
      <c r="BSF78">
        <v>-13.28111680658989</v>
      </c>
      <c r="BSG78">
        <v>-10.28440345080119</v>
      </c>
      <c r="BSH78">
        <v>8.641624137377049E-05</v>
      </c>
      <c r="BSI78">
        <v>1.686776398648994</v>
      </c>
      <c r="BSJ78">
        <v>4.683458100010822</v>
      </c>
      <c r="BSK78">
        <v>8.808884681675975E-05</v>
      </c>
      <c r="BTA78">
        <v>-3.981678707317838</v>
      </c>
      <c r="BTB78">
        <v>-0.9799385964158993</v>
      </c>
      <c r="BTC78">
        <v>2.42238876083768E-05</v>
      </c>
      <c r="BTG78">
        <v>-6.000710111173803</v>
      </c>
      <c r="BTH78">
        <v>-3.002550083500193</v>
      </c>
      <c r="BTI78">
        <v>2.708398529504804E-05</v>
      </c>
      <c r="BTP78">
        <v>-1.413394254500791</v>
      </c>
      <c r="BTQ78">
        <v>1.584761228502773</v>
      </c>
      <c r="BTR78">
        <v>2.721794360113212E-05</v>
      </c>
      <c r="BUE78">
        <v>4.211406519249549</v>
      </c>
      <c r="BUF78">
        <v>7.214625842103517</v>
      </c>
      <c r="BUG78">
        <v>8.291231710464985E-05</v>
      </c>
      <c r="BUT78">
        <v>6.439388800226975</v>
      </c>
      <c r="BUU78">
        <v>9.437054955555469</v>
      </c>
      <c r="BUV78">
        <v>4.357464760571039E-05</v>
      </c>
      <c r="BVC78">
        <v>13.36437222677584</v>
      </c>
      <c r="BVD78">
        <v>16.37959062782901</v>
      </c>
      <c r="BVE78">
        <v>0.001852797844921051</v>
      </c>
      <c r="BVF78">
        <v>-3.043231083193751</v>
      </c>
      <c r="BVG78">
        <v>-0.04043749366931687</v>
      </c>
      <c r="BVH78">
        <v>6.24331394482083E-05</v>
      </c>
      <c r="BVU78">
        <v>4.051148163160295</v>
      </c>
      <c r="BVV78">
        <v>7.053175113800666</v>
      </c>
      <c r="BVW78">
        <v>3.286823118799445E-05</v>
      </c>
      <c r="BWV78">
        <v>2.217433475159591</v>
      </c>
      <c r="BWW78">
        <v>5.220892422209127</v>
      </c>
      <c r="BWX78">
        <v>9.571451753194295E-05</v>
      </c>
      <c r="BWY78">
        <v>9.953826283273754</v>
      </c>
      <c r="BWZ78">
        <v>12.95122676540083</v>
      </c>
      <c r="BXA78">
        <v>5.405994537340013E-05</v>
      </c>
      <c r="BXE78">
        <v>-0.137893192141122</v>
      </c>
      <c r="BXF78">
        <v>2.860782252123104</v>
      </c>
      <c r="BXG78">
        <v>1.4035583177378E-05</v>
      </c>
      <c r="BXW78">
        <v>6.355898383236433</v>
      </c>
      <c r="BXX78">
        <v>9.35308200787628</v>
      </c>
      <c r="BXY78">
        <v>6.345576135421055E-05</v>
      </c>
      <c r="BYF78">
        <v>-8.660147147829411</v>
      </c>
      <c r="BYG78">
        <v>-5.661086991777307</v>
      </c>
      <c r="BYH78">
        <v>7.066453171177782E-06</v>
      </c>
      <c r="BYL78">
        <v>-5.990832313337642</v>
      </c>
      <c r="BYM78">
        <v>-2.989482666814365</v>
      </c>
      <c r="BYN78">
        <v>1.457236590234867E-05</v>
      </c>
      <c r="BYO78">
        <v>-7.782951183616167</v>
      </c>
      <c r="BYP78">
        <v>-4.773292985486064</v>
      </c>
      <c r="BYQ78">
        <v>0.0007462463289626593</v>
      </c>
      <c r="BYU78">
        <v>-2.990173153600809</v>
      </c>
      <c r="BYV78">
        <v>0.01257665710774014</v>
      </c>
      <c r="BYW78">
        <v>6.049167146279943E-05</v>
      </c>
      <c r="BZD78">
        <v>-4.018730336273484</v>
      </c>
      <c r="BZE78">
        <v>-1.017078955875758</v>
      </c>
      <c r="BZF78">
        <v>2.181645774396263E-05</v>
      </c>
      <c r="BZJ78">
        <v>2.972885253816685</v>
      </c>
      <c r="BZK78">
        <v>5.954851537358964</v>
      </c>
      <c r="BZL78">
        <v>0.002601719434219723</v>
      </c>
      <c r="BZS78">
        <v>7.513414867276999</v>
      </c>
      <c r="BZT78">
        <v>10.51169849342734</v>
      </c>
      <c r="BZU78">
        <v>2.356751353446351E-05</v>
      </c>
      <c r="CAW78">
        <v>-1.576157044668069</v>
      </c>
      <c r="CAX78">
        <v>1.415808722997101</v>
      </c>
      <c r="CAY78">
        <v>0.0005163911136803267</v>
      </c>
      <c r="CAZ78">
        <v>-7.774682263845469</v>
      </c>
      <c r="CBA78">
        <v>-4.773424783564501</v>
      </c>
      <c r="CBB78">
        <v>1.265005325619925E-05</v>
      </c>
      <c r="CBF78">
        <v>3.509132253110523</v>
      </c>
      <c r="CBG78">
        <v>6.505089930655416</v>
      </c>
      <c r="CBH78">
        <v>0.0001307229666485087</v>
      </c>
      <c r="CBL78">
        <v>-9.53770297411195</v>
      </c>
      <c r="CBM78">
        <v>-6.53956350585326</v>
      </c>
      <c r="CBN78">
        <v>2.769262688338479E-05</v>
      </c>
      <c r="CCM78">
        <v>4.690319427316018</v>
      </c>
      <c r="CCN78">
        <v>7.689139768308603</v>
      </c>
      <c r="CCO78">
        <v>1.113276299019251E-05</v>
      </c>
      <c r="CCS78">
        <v>1.3002304222587</v>
      </c>
      <c r="CCT78">
        <v>4.301625214376271</v>
      </c>
      <c r="CCU78">
        <v>1.556356040989534E-05</v>
      </c>
      <c r="CCV78">
        <v>-5.936541040229762</v>
      </c>
      <c r="CCW78">
        <v>-2.923913207927895</v>
      </c>
      <c r="CCX78">
        <v>0.001275697189152545</v>
      </c>
      <c r="CCY78">
        <v>-0.3820086747858158</v>
      </c>
      <c r="CCZ78">
        <v>2.622185231857583</v>
      </c>
      <c r="CDA78">
        <v>0.0001407108234683346</v>
      </c>
      <c r="CDK78">
        <v>-2.298099350710713</v>
      </c>
      <c r="CDL78">
        <v>0.6961237948765078</v>
      </c>
      <c r="CDM78">
        <v>0.000266976375251613</v>
      </c>
      <c r="CDN78">
        <v>-6.873815310299691</v>
      </c>
      <c r="CDO78">
        <v>-3.871541789253249</v>
      </c>
      <c r="CDP78">
        <v>4.135118358894066E-05</v>
      </c>
      <c r="CDQ78">
        <v>7.753149527716369</v>
      </c>
      <c r="CDR78">
        <v>10.75615857123138</v>
      </c>
      <c r="CDS78">
        <v>7.243474300174024E-05</v>
      </c>
      <c r="CEF78">
        <v>2.547810351789602</v>
      </c>
      <c r="CEG78">
        <v>5.559154288320477</v>
      </c>
      <c r="CEH78">
        <v>0.001029479168132114</v>
      </c>
      <c r="CFA78">
        <v>2.027865626853071</v>
      </c>
      <c r="CFB78">
        <v>5.031591269528539</v>
      </c>
      <c r="CFC78">
        <v>0.0001110433067621561</v>
      </c>
      <c r="CFS78">
        <v>5.986808794196754</v>
      </c>
      <c r="CFT78">
        <v>8.991873810232885</v>
      </c>
      <c r="CFU78">
        <v>0.0002052350995701646</v>
      </c>
      <c r="CGE78">
        <v>-11.27330654733404</v>
      </c>
      <c r="CGF78">
        <v>-8.27061305531017</v>
      </c>
      <c r="CGG78">
        <v>5.803919426118813E-05</v>
      </c>
      <c r="CGZ78">
        <v>0.5635658331403949</v>
      </c>
      <c r="CHA78">
        <v>3.567373034492966</v>
      </c>
      <c r="CHB78">
        <v>0.0001159582571121313</v>
      </c>
      <c r="CHC78">
        <v>1.480891894643063</v>
      </c>
      <c r="CHD78">
        <v>4.479356713458822</v>
      </c>
      <c r="CHE78">
        <v>1.885425014757008E-05</v>
      </c>
      <c r="CHR78">
        <v>-2.240141581690434</v>
      </c>
      <c r="CHS78">
        <v>0.7626033203566581</v>
      </c>
      <c r="CHT78">
        <v>6.02758979850579E-05</v>
      </c>
      <c r="CHU78">
        <v>-8.62759852371769</v>
      </c>
      <c r="CHV78">
        <v>-5.624723444107197</v>
      </c>
      <c r="CHW78">
        <v>6.612866213341347E-05</v>
      </c>
      <c r="CIA78">
        <v>-6.510681733355458</v>
      </c>
      <c r="CIB78">
        <v>-3.511916633875734</v>
      </c>
      <c r="CIC78">
        <v>1.219983435982952E-05</v>
      </c>
      <c r="CIM78">
        <v>-2.8897754828689</v>
      </c>
      <c r="CIN78">
        <v>0.1202413425742461</v>
      </c>
      <c r="CIO78">
        <v>0.0008026943356676697</v>
      </c>
      <c r="CIS78">
        <v>0.6861312838754827</v>
      </c>
      <c r="CIT78">
        <v>3.683942616786853</v>
      </c>
      <c r="CIU78">
        <v>3.832210899880035E-05</v>
      </c>
      <c r="CJE78">
        <v>-0.1131495748880633</v>
      </c>
      <c r="CJF78">
        <v>2.871597487503859</v>
      </c>
      <c r="CJG78">
        <v>0.001861216845407389</v>
      </c>
      <c r="CJN78">
        <v>-8.509399109978768</v>
      </c>
      <c r="CJO78">
        <v>-5.508270277738498</v>
      </c>
      <c r="CJP78">
        <v>1.019409781336876E-05</v>
      </c>
      <c r="CJQ78">
        <v>2.408270139409499</v>
      </c>
      <c r="CJR78">
        <v>5.414578977080336</v>
      </c>
      <c r="CJS78">
        <v>0.0003184114620558107</v>
      </c>
      <c r="CJW78">
        <v>-1.347704531784303</v>
      </c>
      <c r="CJX78">
        <v>1.643847553301264</v>
      </c>
      <c r="CJY78">
        <v>0.0005709381312119928</v>
      </c>
      <c r="CKF78">
        <v>-9.03847348358609</v>
      </c>
      <c r="CKG78">
        <v>-6.042626856454588</v>
      </c>
      <c r="CKH78">
        <v>0.0001380040494782272</v>
      </c>
      <c r="CLG78">
        <v>4.460514349293216</v>
      </c>
      <c r="CLH78">
        <v>7.459068179721308</v>
      </c>
      <c r="CLI78">
        <v>1.673125144568298E-05</v>
      </c>
      <c r="CLJ78">
        <v>-7.83211129752241</v>
      </c>
      <c r="CLK78">
        <v>-4.840548996570313</v>
      </c>
      <c r="CLL78">
        <v>0.0005695581217838553</v>
      </c>
      <c r="CMB78">
        <v>-6.866232696302683</v>
      </c>
      <c r="CMC78">
        <v>-3.863849741220234</v>
      </c>
      <c r="CMD78">
        <v>4.542779939975662E-05</v>
      </c>
      <c r="CMT78">
        <v>-0.4525912384463995</v>
      </c>
      <c r="CMU78">
        <v>2.534585343145922</v>
      </c>
      <c r="CMV78">
        <v>0.001315520477267155</v>
      </c>
      <c r="CNR78">
        <v>5.919350674524487</v>
      </c>
      <c r="CNS78">
        <v>8.921240254036734</v>
      </c>
      <c r="CNT78">
        <v>2.856408586483887E-05</v>
      </c>
      <c r="CNU78">
        <v>-0.5475956913810648</v>
      </c>
      <c r="CNV78">
        <v>2.449855130796038</v>
      </c>
      <c r="CNW78">
        <v>5.198646058201667E-05</v>
      </c>
      <c r="CNX78">
        <v>5.944419266854313</v>
      </c>
      <c r="CNY78">
        <v>8.942765690463732</v>
      </c>
      <c r="CNZ78">
        <v>2.187451903588781E-05</v>
      </c>
      <c r="COM78">
        <v>0.3436062829047455</v>
      </c>
      <c r="CON78">
        <v>3.341600612938493</v>
      </c>
      <c r="COO78">
        <v>3.218169610822589E-05</v>
      </c>
      <c r="CPW78">
        <v>-12.23477366652212</v>
      </c>
      <c r="CPX78">
        <v>-9.232454895872369</v>
      </c>
      <c r="CPY78">
        <v>4.301357860903956E-05</v>
      </c>
      <c r="CRG78">
        <v>-5.564841215579123</v>
      </c>
      <c r="CRH78">
        <v>-2.556176451500411</v>
      </c>
      <c r="CRI78">
        <v>0.0006006250923179449</v>
      </c>
      <c r="CRS78">
        <v>4.780966672096872</v>
      </c>
      <c r="CRT78">
        <v>7.784352458607732</v>
      </c>
      <c r="CRU78">
        <v>9.170840237695845E-05</v>
      </c>
      <c r="CSB78">
        <v>-2.704675402713586</v>
      </c>
      <c r="CSC78">
        <v>0.2822355876500273</v>
      </c>
      <c r="CSD78">
        <v>0.001370577386091392</v>
      </c>
      <c r="CSE78">
        <v>-3.635130040196048</v>
      </c>
      <c r="CSF78">
        <v>-0.6293289831622547</v>
      </c>
      <c r="CSG78">
        <v>0.0002692181016746127</v>
      </c>
      <c r="CSH78">
        <v>-17.70938672724684</v>
      </c>
      <c r="CSI78">
        <v>-14.70413919710701</v>
      </c>
      <c r="CSJ78">
        <v>0.0002202925805479564</v>
      </c>
      <c r="CSW78">
        <v>1.823367460202135</v>
      </c>
      <c r="CSX78">
        <v>4.800935535981401</v>
      </c>
      <c r="CSY78">
        <v>0.004025529793957954</v>
      </c>
      <c r="CSZ78">
        <v>-3.062556338332342</v>
      </c>
      <c r="CTA78">
        <v>-0.06624555739741034</v>
      </c>
      <c r="CTB78">
        <v>0.000108882698480511</v>
      </c>
      <c r="CTC78">
        <v>27.93925938319354</v>
      </c>
      <c r="CTD78">
        <v>30.94312320980458</v>
      </c>
      <c r="CTE78">
        <v>0.0001194332486415573</v>
      </c>
      <c r="CTO78">
        <v>-1.210538220502398</v>
      </c>
      <c r="CTP78">
        <v>1.790713141463658</v>
      </c>
      <c r="CTQ78">
        <v>1.252725416073491E-05</v>
      </c>
      <c r="CTR78">
        <v>-12.73426515270395</v>
      </c>
      <c r="CTS78">
        <v>-9.735614263144642</v>
      </c>
      <c r="CTT78">
        <v>1.456079184944389E-05</v>
      </c>
      <c r="CTU78">
        <v>-2.03136784271805</v>
      </c>
      <c r="CTV78">
        <v>0.9697724375700658</v>
      </c>
      <c r="CTW78">
        <v>1.040191308373075E-05</v>
      </c>
      <c r="CUP78">
        <v>-16.43718514273528</v>
      </c>
      <c r="CUQ78">
        <v>-13.43937089594258</v>
      </c>
      <c r="CUR78">
        <v>3.8220136665901E-05</v>
      </c>
      <c r="CUS78">
        <v>4.363517785553398</v>
      </c>
      <c r="CUT78">
        <v>7.36204101606283</v>
      </c>
      <c r="CUU78">
        <v>1.74467850261894E-05</v>
      </c>
      <c r="CVB78">
        <v>-6.492873940433627</v>
      </c>
      <c r="CVC78">
        <v>-3.496835233598638</v>
      </c>
      <c r="CVD78">
        <v>0.0001255347483132912</v>
      </c>
      <c r="CVK78">
        <v>-10.91802653813293</v>
      </c>
      <c r="CVL78">
        <v>-7.915747236318188</v>
      </c>
      <c r="CVM78">
        <v>4.156173410154635E-05</v>
      </c>
      <c r="CVN78">
        <v>9.403149448078519</v>
      </c>
      <c r="CVO78">
        <v>12.40096135179799</v>
      </c>
      <c r="CVP78">
        <v>3.830212266297183E-05</v>
      </c>
      <c r="CWC78">
        <v>-3.249915895460358</v>
      </c>
      <c r="CWD78">
        <v>-0.2484058870041927</v>
      </c>
      <c r="CWE78">
        <v>1.824100430152386E-05</v>
      </c>
      <c r="CWI78">
        <v>-4.431253871528519</v>
      </c>
      <c r="CWJ78">
        <v>-1.441738901569154</v>
      </c>
      <c r="CWK78">
        <v>0.0008794868396241381</v>
      </c>
      <c r="CWO78">
        <v>-10.09791753744395</v>
      </c>
      <c r="CWP78">
        <v>-7.095023535238187</v>
      </c>
      <c r="CWQ78">
        <v>6.70019901355692E-05</v>
      </c>
      <c r="CWX78">
        <v>-4.838748486086821</v>
      </c>
      <c r="CWY78">
        <v>-1.837598989491498</v>
      </c>
      <c r="CWZ78">
        <v>1.057073938127206E-05</v>
      </c>
      <c r="CXJ78">
        <v>-4.565184709819022</v>
      </c>
      <c r="CXK78">
        <v>-1.567085213468649</v>
      </c>
      <c r="CXL78">
        <v>2.889531297798851E-05</v>
      </c>
      <c r="CXM78">
        <v>-5.722208836270765</v>
      </c>
      <c r="CXN78">
        <v>-2.718762342738205</v>
      </c>
      <c r="CXO78">
        <v>9.502654135982277E-05</v>
      </c>
      <c r="CXP78">
        <v>0.07580119097978109</v>
      </c>
      <c r="CXQ78">
        <v>3.087320409542893</v>
      </c>
      <c r="CXR78">
        <v>0.001061539170437932</v>
      </c>
      <c r="CYE78">
        <v>-5.954596226494158</v>
      </c>
      <c r="CYF78">
        <v>-2.954109024233883</v>
      </c>
      <c r="CYG78">
        <v>1.898928339339055E-06</v>
      </c>
      <c r="CYN78">
        <v>1.072389267669349</v>
      </c>
      <c r="CYO78">
        <v>4.069074389360771</v>
      </c>
      <c r="CYP78">
        <v>8.790734560546613E-05</v>
      </c>
      <c r="CYQ78">
        <v>-2.164573046222449</v>
      </c>
      <c r="CYR78">
        <v>0.8337933244589615</v>
      </c>
      <c r="CYS78">
        <v>2.134995800443465E-05</v>
      </c>
      <c r="CYW78">
        <v>3.524106086058217</v>
      </c>
      <c r="CYX78">
        <v>6.521482475887994</v>
      </c>
      <c r="CYY78">
        <v>5.506664260238284E-05</v>
      </c>
      <c r="CYZ78">
        <v>3.759259184298533</v>
      </c>
      <c r="CZA78">
        <v>6.749700136792794</v>
      </c>
      <c r="CZB78">
        <v>0.0007310031137359008</v>
      </c>
      <c r="CZC78">
        <v>0.05526378571184964</v>
      </c>
      <c r="CZD78">
        <v>3.053509736441021</v>
      </c>
      <c r="CZE78">
        <v>2.461351075594744E-05</v>
      </c>
      <c r="CZO78">
        <v>6.141909379352184</v>
      </c>
      <c r="CZP78">
        <v>9.137840926210279</v>
      </c>
      <c r="CZQ78">
        <v>0.0001324184877430468</v>
      </c>
      <c r="CZX78">
        <v>48.63235146885602</v>
      </c>
      <c r="CZY78">
        <v>51.62886261375532</v>
      </c>
      <c r="CZZ78">
        <v>9.737687930976336E-05</v>
      </c>
      <c r="DAA78">
        <v>-1.774439254604455</v>
      </c>
      <c r="DAB78">
        <v>1.236676071947488</v>
      </c>
      <c r="DAC78">
        <v>0.0009884038748506374</v>
      </c>
      <c r="DAS78">
        <v>-12.2783779389764</v>
      </c>
      <c r="DAT78">
        <v>-9.274119053114081</v>
      </c>
      <c r="DAU78">
        <v>0.0001451048703063073</v>
      </c>
      <c r="DAY78">
        <v>-7.890292173775778</v>
      </c>
      <c r="DAZ78">
        <v>-4.883895973879184</v>
      </c>
      <c r="DBA78">
        <v>0.0003272909849375141</v>
      </c>
      <c r="DBE78">
        <v>0.4438427249475536</v>
      </c>
      <c r="DBF78">
        <v>3.44979311473928</v>
      </c>
      <c r="DBG78">
        <v>0.0002832571093878917</v>
      </c>
      <c r="DBN78">
        <v>0.2736474471253387</v>
      </c>
      <c r="DBO78">
        <v>3.282942903356664</v>
      </c>
      <c r="DBP78">
        <v>0.0006912440523878954</v>
      </c>
      <c r="DBZ78">
        <v>0.3408399943479149</v>
      </c>
      <c r="DCA78">
        <v>3.344866392275916</v>
      </c>
      <c r="DCB78">
        <v>0.0001296950421969054</v>
      </c>
      <c r="DCL78">
        <v>-5.158499864634701</v>
      </c>
      <c r="DCM78">
        <v>-2.157245625644004</v>
      </c>
      <c r="DCN78">
        <v>1.258492356626564E-05</v>
      </c>
      <c r="DCR78">
        <v>-1.46286050709813</v>
      </c>
      <c r="DCS78">
        <v>1.5358353005454</v>
      </c>
      <c r="DCT78">
        <v>1.360734162140864E-05</v>
      </c>
      <c r="DCX78">
        <v>-7.516539216792376</v>
      </c>
      <c r="DCY78">
        <v>-4.526339998398552</v>
      </c>
      <c r="DCZ78">
        <v>0.0007684425607355983</v>
      </c>
      <c r="DDA78">
        <v>-2.696112235010787</v>
      </c>
      <c r="DDB78">
        <v>0.3086649331902305</v>
      </c>
      <c r="DDC78">
        <v>0.0001825706881664921</v>
      </c>
      <c r="DDD78">
        <v>-0.6662663336564366</v>
      </c>
      <c r="DDE78">
        <v>2.334927872512406</v>
      </c>
      <c r="DDF78">
        <v>1.140902698960918E-05</v>
      </c>
      <c r="DDP78">
        <v>-7.022374908781527</v>
      </c>
      <c r="DDQ78">
        <v>-4.024326404146032</v>
      </c>
      <c r="DDR78">
        <v>3.046667326147624E-05</v>
      </c>
      <c r="DDV78">
        <v>-0.3326605529054323</v>
      </c>
      <c r="DDW78">
        <v>2.668689796187787</v>
      </c>
      <c r="DDX78">
        <v>1.458754138846296E-05</v>
      </c>
      <c r="DDY78">
        <v>0.3824650120160401</v>
      </c>
      <c r="DDZ78">
        <v>3.379283941493814</v>
      </c>
      <c r="DEA78">
        <v>8.095367733902098E-05</v>
      </c>
      <c r="DEE78">
        <v>0.002194397045228946</v>
      </c>
      <c r="DEF78">
        <v>3.004842363356903</v>
      </c>
      <c r="DEG78">
        <v>5.609380470207711E-05</v>
      </c>
      <c r="DEK78">
        <v>1.052289670449662</v>
      </c>
      <c r="DEL78">
        <v>4.057282078459531</v>
      </c>
      <c r="DEM78">
        <v>0.0001993931018960419</v>
      </c>
      <c r="DEN78">
        <v>4.31283876750165</v>
      </c>
      <c r="DEO78">
        <v>7.314901909537146</v>
      </c>
      <c r="DEP78">
        <v>3.405244046904322E-05</v>
      </c>
      <c r="DEQ78">
        <v>5.543010988928184</v>
      </c>
      <c r="DER78">
        <v>8.546030209532749</v>
      </c>
      <c r="DES78">
        <v>7.292554447219308E-05</v>
      </c>
      <c r="DET78">
        <v>1.883456948438117</v>
      </c>
      <c r="DEU78">
        <v>4.881881006728456</v>
      </c>
      <c r="DEV78">
        <v>1.986873817800003E-05</v>
      </c>
      <c r="DEZ78">
        <v>2.611038564217405</v>
      </c>
      <c r="DFA78">
        <v>5.608795411817487</v>
      </c>
      <c r="DFB78">
        <v>4.025386151406355E-05</v>
      </c>
      <c r="DFC78">
        <v>-1.957271685951681</v>
      </c>
      <c r="DFD78">
        <v>1.040091810258893</v>
      </c>
      <c r="DFE78">
        <v>5.560921785326282E-05</v>
      </c>
      <c r="DFO78">
        <v>-2.704029066894524</v>
      </c>
      <c r="DFP78">
        <v>0.2915607914330705</v>
      </c>
      <c r="DFQ78">
        <v>0.0001555947965654927</v>
      </c>
      <c r="DGA78">
        <v>-7.059956545798197</v>
      </c>
      <c r="DGB78">
        <v>-4.063167903075009</v>
      </c>
      <c r="DGC78">
        <v>8.250252447466646E-05</v>
      </c>
      <c r="DGG78">
        <v>0.6286410098875028</v>
      </c>
      <c r="DGH78">
        <v>3.626026605937403</v>
      </c>
      <c r="DGI78">
        <v>5.468086411438496E-05</v>
      </c>
      <c r="DGJ78">
        <v>-8.934852053587415</v>
      </c>
      <c r="DGK78">
        <v>-5.932529653386285</v>
      </c>
      <c r="DGL78">
        <v>4.314834155365089E-05</v>
      </c>
      <c r="DGV78">
        <v>5.229651371591161</v>
      </c>
      <c r="DGW78">
        <v>8.231438413273404</v>
      </c>
      <c r="DGX78">
        <v>2.554814379258403E-05</v>
      </c>
      <c r="DGY78">
        <v>4.39237454912336</v>
      </c>
      <c r="DGZ78">
        <v>7.390793960408541</v>
      </c>
      <c r="DHA78">
        <v>1.998608548332306E-05</v>
      </c>
      <c r="DHB78">
        <v>-7.731269357443606</v>
      </c>
      <c r="DHC78">
        <v>-4.728455514211957</v>
      </c>
      <c r="DHD78">
        <v>6.334170985836082E-05</v>
      </c>
      <c r="DHE78">
        <v>5.005364227856123</v>
      </c>
      <c r="DHF78">
        <v>8.003264565584951</v>
      </c>
      <c r="DHG78">
        <v>3.52686532238794E-05</v>
      </c>
      <c r="DHN78">
        <v>-0.2442182560143509</v>
      </c>
      <c r="DHO78">
        <v>2.758517186021392</v>
      </c>
      <c r="DHP78">
        <v>5.986114504726131E-05</v>
      </c>
      <c r="DHT78">
        <v>18.02991627497403</v>
      </c>
      <c r="DHU78">
        <v>21.03301022783992</v>
      </c>
      <c r="DHV78">
        <v>7.658035469092255E-05</v>
      </c>
      <c r="DHZ78">
        <v>-8.884344155317397</v>
      </c>
      <c r="DIA78">
        <v>-5.886599816788846</v>
      </c>
      <c r="DIB78">
        <v>4.070406939023814E-05</v>
      </c>
      <c r="DIF78">
        <v>-11.31957110659289</v>
      </c>
      <c r="DIG78">
        <v>-8.321729557810221</v>
      </c>
      <c r="DIH78">
        <v>3.727129326074088E-05</v>
      </c>
      <c r="DIR78">
        <v>-4.028053872305863</v>
      </c>
      <c r="DIS78">
        <v>-1.025373631073732</v>
      </c>
      <c r="DIT78">
        <v>5.74695444993188E-05</v>
      </c>
      <c r="DJD78">
        <v>-1.940044832841751</v>
      </c>
      <c r="DJE78">
        <v>1.055507032990642</v>
      </c>
      <c r="DJF78">
        <v>0.0001582871805841858</v>
      </c>
      <c r="DJY78">
        <v>7.255631417873959</v>
      </c>
      <c r="DJZ78">
        <v>10.25432296712972</v>
      </c>
      <c r="DKA78">
        <v>1.369634680085528E-05</v>
      </c>
    </row>
    <row r="79" spans="10:2991">
      <c r="J79">
        <v>-2.315821060565565</v>
      </c>
      <c r="K79">
        <v>0.6813044102113234</v>
      </c>
      <c r="L79">
        <v>6.610334603617038E-05</v>
      </c>
      <c r="AB79">
        <v>4.02084867114305</v>
      </c>
      <c r="AC79">
        <v>7.022766495699486</v>
      </c>
      <c r="AD79">
        <v>2.942440823413001E-05</v>
      </c>
      <c r="AH79">
        <v>1.824252028640065</v>
      </c>
      <c r="AI79">
        <v>4.821969111675043</v>
      </c>
      <c r="AJ79">
        <v>4.169367895347508E-05</v>
      </c>
      <c r="AQ79">
        <v>-5.788823577654858</v>
      </c>
      <c r="AR79">
        <v>-2.787417222751025</v>
      </c>
      <c r="AS79">
        <v>1.582267292428617E-05</v>
      </c>
      <c r="BU79">
        <v>-2.824180380921558</v>
      </c>
      <c r="BV79">
        <v>0.173072007911718</v>
      </c>
      <c r="BW79">
        <v>6.03949369880785E-05</v>
      </c>
      <c r="BX79">
        <v>3.892158037559159</v>
      </c>
      <c r="BY79">
        <v>6.893598219468399</v>
      </c>
      <c r="BZ79">
        <v>1.659299145361229E-05</v>
      </c>
      <c r="CG79">
        <v>-6.101444788364716</v>
      </c>
      <c r="CH79">
        <v>-3.094774348250243</v>
      </c>
      <c r="CI79">
        <v>0.0003559581705662638</v>
      </c>
      <c r="CP79">
        <v>2.259699324400771</v>
      </c>
      <c r="CQ79">
        <v>5.25767577919834</v>
      </c>
      <c r="CR79">
        <v>3.275788149025496E-05</v>
      </c>
      <c r="CY79">
        <v>-1.869025385695953</v>
      </c>
      <c r="CZ79">
        <v>1.132573009841187</v>
      </c>
      <c r="DA79">
        <v>2.043894634521318E-05</v>
      </c>
      <c r="DB79">
        <v>2.596647932388099</v>
      </c>
      <c r="DC79">
        <v>5.599831548522628</v>
      </c>
      <c r="DD79">
        <v>8.108329353629522E-05</v>
      </c>
      <c r="DH79">
        <v>0.1255045258349448</v>
      </c>
      <c r="DI79">
        <v>3.121770197220195</v>
      </c>
      <c r="DJ79">
        <v>0.0001115616816234844</v>
      </c>
      <c r="DK79">
        <v>-9.852110083508634</v>
      </c>
      <c r="DL79">
        <v>-6.850894589758887</v>
      </c>
      <c r="DM79">
        <v>1.181940044539323E-05</v>
      </c>
      <c r="DT79">
        <v>3.037945047562774</v>
      </c>
      <c r="DU79">
        <v>6.035528940154781</v>
      </c>
      <c r="DV79">
        <v>4.670060005568322E-05</v>
      </c>
      <c r="DW79">
        <v>2.289593599984701</v>
      </c>
      <c r="DX79">
        <v>5.292313995303553</v>
      </c>
      <c r="DY79">
        <v>5.920440552669067E-05</v>
      </c>
      <c r="DZ79">
        <v>1.596081619912182</v>
      </c>
      <c r="EA79">
        <v>4.575732643871335</v>
      </c>
      <c r="EB79">
        <v>0.003312646607287599</v>
      </c>
      <c r="EC79">
        <v>-10.83268822440935</v>
      </c>
      <c r="ED79">
        <v>-7.833686433906063</v>
      </c>
      <c r="EE79">
        <v>7.971377594700919E-06</v>
      </c>
      <c r="EF79">
        <v>5.219386255180954</v>
      </c>
      <c r="EG79">
        <v>8.215066879687996</v>
      </c>
      <c r="EH79">
        <v>0.0001492560371933462</v>
      </c>
      <c r="ER79">
        <v>-4.340595997751297</v>
      </c>
      <c r="ES79">
        <v>-1.338459200963072</v>
      </c>
      <c r="ET79">
        <v>3.652720411334498E-05</v>
      </c>
      <c r="EU79">
        <v>-2.557292945424404</v>
      </c>
      <c r="EV79">
        <v>0.4343130349550532</v>
      </c>
      <c r="EW79">
        <v>0.0005636765231205439</v>
      </c>
      <c r="EX79">
        <v>-2.716729196183184</v>
      </c>
      <c r="EY79">
        <v>0.2820082826011312</v>
      </c>
      <c r="EZ79">
        <v>1.275167856042747E-05</v>
      </c>
      <c r="FD79">
        <v>3.36877190789391</v>
      </c>
      <c r="FE79">
        <v>6.371950921659635</v>
      </c>
      <c r="FF79">
        <v>8.084902818136605E-05</v>
      </c>
      <c r="FJ79">
        <v>-7.48626723942668</v>
      </c>
      <c r="FK79">
        <v>-4.476029052731467</v>
      </c>
      <c r="FL79">
        <v>0.0008385637344483342</v>
      </c>
      <c r="FP79">
        <v>-5.974821000641933</v>
      </c>
      <c r="FQ79">
        <v>-2.971493896571683</v>
      </c>
      <c r="FR79">
        <v>8.855697195418395E-05</v>
      </c>
      <c r="GH79">
        <v>-8.904529236007015</v>
      </c>
      <c r="GI79">
        <v>-5.902133216585253</v>
      </c>
      <c r="GJ79">
        <v>4.592727255568725E-05</v>
      </c>
      <c r="GT79">
        <v>-2.2283623242326</v>
      </c>
      <c r="GU79">
        <v>0.7664599836525402</v>
      </c>
      <c r="GV79">
        <v>0.0002144679650902922</v>
      </c>
      <c r="HC79">
        <v>0.4686580892625273</v>
      </c>
      <c r="HD79">
        <v>3.470949383945435</v>
      </c>
      <c r="HE79">
        <v>4.200025059135969E-05</v>
      </c>
      <c r="HL79">
        <v>-5.756999614941595</v>
      </c>
      <c r="HM79">
        <v>-2.74279808687727</v>
      </c>
      <c r="HN79">
        <v>0.001613467194894499</v>
      </c>
      <c r="HO79">
        <v>-9.825752074576116</v>
      </c>
      <c r="HP79">
        <v>-6.813929636159873</v>
      </c>
      <c r="HQ79">
        <v>0.001118160400846757</v>
      </c>
      <c r="HR79">
        <v>-12.62115827517414</v>
      </c>
      <c r="HS79">
        <v>-9.627664822822585</v>
      </c>
      <c r="HT79">
        <v>0.0003386812984121291</v>
      </c>
      <c r="HU79">
        <v>0.1178003622242657</v>
      </c>
      <c r="HV79">
        <v>3.11973650462911</v>
      </c>
      <c r="HW79">
        <v>2.998917929468324E-05</v>
      </c>
      <c r="IA79">
        <v>-5.636948192535243</v>
      </c>
      <c r="IB79">
        <v>-2.635755000177468</v>
      </c>
      <c r="IC79">
        <v>1.138966402121786E-05</v>
      </c>
      <c r="ID79">
        <v>3.159707200779465</v>
      </c>
      <c r="IE79">
        <v>6.157549541462032</v>
      </c>
      <c r="IF79">
        <v>3.72439498408302E-05</v>
      </c>
      <c r="IG79">
        <v>-2.017145695610204</v>
      </c>
      <c r="IH79">
        <v>0.9909192049022238</v>
      </c>
      <c r="II79">
        <v>0.0005203409622028666</v>
      </c>
      <c r="IP79">
        <v>6.883352072891038</v>
      </c>
      <c r="IQ79">
        <v>9.890426254137752</v>
      </c>
      <c r="IR79">
        <v>0.0004003523224909678</v>
      </c>
      <c r="IS79">
        <v>-4.577901503475474</v>
      </c>
      <c r="IT79">
        <v>-1.57607853840553</v>
      </c>
      <c r="IU79">
        <v>2.658561316987951E-05</v>
      </c>
      <c r="JB79">
        <v>16.43029143723299</v>
      </c>
      <c r="JC79">
        <v>19.43227677904722</v>
      </c>
      <c r="JD79">
        <v>3.153265695474428E-05</v>
      </c>
      <c r="JK79">
        <v>0.1801316532646277</v>
      </c>
      <c r="JL79">
        <v>3.178976085275311</v>
      </c>
      <c r="JM79">
        <v>1.068269902346768E-05</v>
      </c>
      <c r="JN79">
        <v>0.6492901766014393</v>
      </c>
      <c r="JO79">
        <v>3.651164605096786</v>
      </c>
      <c r="JP79">
        <v>2.81078574733413E-05</v>
      </c>
      <c r="JT79">
        <v>-2.551052063035969</v>
      </c>
      <c r="JU79">
        <v>0.446652388353454</v>
      </c>
      <c r="JV79">
        <v>4.215634738818055E-05</v>
      </c>
      <c r="KF79">
        <v>1.073827488193384</v>
      </c>
      <c r="KG79">
        <v>4.078514619589699</v>
      </c>
      <c r="KH79">
        <v>0.0001757536058105613</v>
      </c>
      <c r="KI79">
        <v>1.772718177543957</v>
      </c>
      <c r="KJ79">
        <v>4.771469821584859</v>
      </c>
      <c r="KK79">
        <v>1.246714080493503E-05</v>
      </c>
      <c r="LJ79">
        <v>6.999415969754805</v>
      </c>
      <c r="LK79">
        <v>10.00456206747864</v>
      </c>
      <c r="LL79">
        <v>0.0002118585742660148</v>
      </c>
      <c r="LP79">
        <v>-5.176511587229271</v>
      </c>
      <c r="LQ79">
        <v>-2.180165616214912</v>
      </c>
      <c r="LR79">
        <v>0.0001068154226232134</v>
      </c>
      <c r="LV79">
        <v>2.095849523992049</v>
      </c>
      <c r="LW79">
        <v>5.093547150911224</v>
      </c>
      <c r="LX79">
        <v>4.240737442646629E-05</v>
      </c>
      <c r="LY79">
        <v>-1.658901355869975</v>
      </c>
      <c r="LZ79">
        <v>1.330122429677717</v>
      </c>
      <c r="MA79">
        <v>0.0009638182696245585</v>
      </c>
      <c r="MB79">
        <v>-1.822242258158017</v>
      </c>
      <c r="MC79">
        <v>1.179560312324347</v>
      </c>
      <c r="MD79">
        <v>2.599408275113546E-05</v>
      </c>
      <c r="NC79">
        <v>-2.72518592700536</v>
      </c>
      <c r="ND79">
        <v>0.2734251854440135</v>
      </c>
      <c r="NE79">
        <v>1.543206902627716E-05</v>
      </c>
      <c r="NL79">
        <v>-1.558615123100759</v>
      </c>
      <c r="NM79">
        <v>1.442560376932443</v>
      </c>
      <c r="NN79">
        <v>1.105440262445265E-05</v>
      </c>
      <c r="NR79">
        <v>4.291528932082664</v>
      </c>
      <c r="NS79">
        <v>7.303050263922139</v>
      </c>
      <c r="NT79">
        <v>0.001061928698842426</v>
      </c>
      <c r="OJ79">
        <v>-5.000133326657263</v>
      </c>
      <c r="OK79">
        <v>-2.005670371300448</v>
      </c>
      <c r="OL79">
        <v>0.0002452709070450336</v>
      </c>
      <c r="OM79">
        <v>1.350575703371537</v>
      </c>
      <c r="ON79">
        <v>4.353122742076635</v>
      </c>
      <c r="OO79">
        <v>5.189924932214214E-05</v>
      </c>
      <c r="PE79">
        <v>-4.924977295731456</v>
      </c>
      <c r="PF79">
        <v>-1.908820726134806</v>
      </c>
      <c r="PG79">
        <v>0.002088277929051366</v>
      </c>
      <c r="PQ79">
        <v>-2.907471500955797</v>
      </c>
      <c r="PR79">
        <v>0.09053100890453614</v>
      </c>
      <c r="PS79">
        <v>3.191973486453129E-05</v>
      </c>
      <c r="PW79">
        <v>0.2020827036977443</v>
      </c>
      <c r="PX79">
        <v>3.206374824751769</v>
      </c>
      <c r="PY79">
        <v>0.0001473784251392062</v>
      </c>
      <c r="QC79">
        <v>-3.368879210850273</v>
      </c>
      <c r="QD79">
        <v>-0.3614578775643116</v>
      </c>
      <c r="QE79">
        <v>0.0004406095019304958</v>
      </c>
      <c r="QI79">
        <v>-0.5949802899897938</v>
      </c>
      <c r="QJ79">
        <v>2.407807606412476</v>
      </c>
      <c r="QK79">
        <v>6.217893079829315E-05</v>
      </c>
      <c r="QO79">
        <v>-3.42008799772458</v>
      </c>
      <c r="QP79">
        <v>-0.4173654522659017</v>
      </c>
      <c r="QQ79">
        <v>5.929803019657002E-05</v>
      </c>
      <c r="QX79">
        <v>-11.0738059127384</v>
      </c>
      <c r="QY79">
        <v>-8.072071445643044</v>
      </c>
      <c r="QZ79">
        <v>2.406700883886024E-05</v>
      </c>
      <c r="RA79">
        <v>-4.491714578006227</v>
      </c>
      <c r="RB79">
        <v>-1.490268260847063</v>
      </c>
      <c r="RC79">
        <v>1.673466659912471E-05</v>
      </c>
      <c r="RV79">
        <v>-1.931752885127586</v>
      </c>
      <c r="RW79">
        <v>1.070062712385349</v>
      </c>
      <c r="RX79">
        <v>2.637115463180048E-05</v>
      </c>
      <c r="SK79">
        <v>0.6440440190739538</v>
      </c>
      <c r="SL79">
        <v>3.63562160814813</v>
      </c>
      <c r="SM79">
        <v>0.0005674960464275709</v>
      </c>
      <c r="SN79">
        <v>6.171490396964249</v>
      </c>
      <c r="SO79">
        <v>9.172981868737823</v>
      </c>
      <c r="SP79">
        <v>1.779590441093595E-05</v>
      </c>
      <c r="SQ79">
        <v>2.610473639511961</v>
      </c>
      <c r="SR79">
        <v>5.616249368845624</v>
      </c>
      <c r="SS79">
        <v>0.0002668723946858916</v>
      </c>
      <c r="TO79">
        <v>1.981092940751147</v>
      </c>
      <c r="TP79">
        <v>4.982885550993071</v>
      </c>
      <c r="TQ79">
        <v>2.570761183562274E-05</v>
      </c>
      <c r="TR79">
        <v>-8.545387147523382</v>
      </c>
      <c r="TS79">
        <v>-5.543982281921815</v>
      </c>
      <c r="TT79">
        <v>1.578917886773582E-05</v>
      </c>
      <c r="TU79">
        <v>-1.995123796034382</v>
      </c>
      <c r="TV79">
        <v>1.006913740762527</v>
      </c>
      <c r="TW79">
        <v>3.321244959005792E-05</v>
      </c>
      <c r="TX79">
        <v>0.2463695946260116</v>
      </c>
      <c r="TY79">
        <v>3.244463312912701</v>
      </c>
      <c r="TZ79">
        <v>2.90712797640137E-05</v>
      </c>
      <c r="UG79">
        <v>-3.066697016277497</v>
      </c>
      <c r="UH79">
        <v>-0.06514753622191831</v>
      </c>
      <c r="UI79">
        <v>1.920710754107699E-05</v>
      </c>
      <c r="US79">
        <v>-7.000231131672557</v>
      </c>
      <c r="UT79">
        <v>-3.998948819627133</v>
      </c>
      <c r="UU79">
        <v>1.315459345470572E-05</v>
      </c>
      <c r="UY79">
        <v>-6.874391936656822</v>
      </c>
      <c r="UZ79">
        <v>-3.864079309351751</v>
      </c>
      <c r="VA79">
        <v>0.0008508022554664205</v>
      </c>
      <c r="VE79">
        <v>-3.883651966143504</v>
      </c>
      <c r="VF79">
        <v>-0.8890108560457425</v>
      </c>
      <c r="VG79">
        <v>0.0002297416078745325</v>
      </c>
      <c r="VK79">
        <v>-4.883557002552374</v>
      </c>
      <c r="VL79">
        <v>-1.885743011380361</v>
      </c>
      <c r="VM79">
        <v>3.822907676829004E-05</v>
      </c>
      <c r="VN79">
        <v>-1.582902890031219</v>
      </c>
      <c r="VO79">
        <v>1.446618179441927</v>
      </c>
      <c r="VP79">
        <v>0.006971948342706831</v>
      </c>
      <c r="WC79">
        <v>11.03458042802234</v>
      </c>
      <c r="WD79">
        <v>14.03771429090929</v>
      </c>
      <c r="WE79">
        <v>7.856877275377384E-05</v>
      </c>
      <c r="WF79">
        <v>7.693414535430017</v>
      </c>
      <c r="WG79">
        <v>10.69184847497729</v>
      </c>
      <c r="WH79">
        <v>1.962036273269171E-05</v>
      </c>
      <c r="WL79">
        <v>2.134401634773522</v>
      </c>
      <c r="WM79">
        <v>5.129683734615194</v>
      </c>
      <c r="WN79">
        <v>0.0001780686552316246</v>
      </c>
      <c r="WO79">
        <v>-2.669068892264313</v>
      </c>
      <c r="WP79">
        <v>0.32103352473405</v>
      </c>
      <c r="WQ79">
        <v>0.0007836971941943161</v>
      </c>
      <c r="WR79">
        <v>5.445151154960829</v>
      </c>
      <c r="WS79">
        <v>8.443844555424491</v>
      </c>
      <c r="WT79">
        <v>1.36576187868774E-05</v>
      </c>
      <c r="WU79">
        <v>-8.979888810167543</v>
      </c>
      <c r="WV79">
        <v>-5.984173060516218</v>
      </c>
      <c r="WW79">
        <v>0.0001468384084009955</v>
      </c>
      <c r="XA79">
        <v>14.58115755273765</v>
      </c>
      <c r="XB79">
        <v>17.55503477661928</v>
      </c>
      <c r="XC79">
        <v>0.005459195457046267</v>
      </c>
      <c r="XJ79">
        <v>-1.034416115433709</v>
      </c>
      <c r="XK79">
        <v>1.970432524873043</v>
      </c>
      <c r="XL79">
        <v>0.0001880745025940487</v>
      </c>
      <c r="YK79">
        <v>-6.319037117981543</v>
      </c>
      <c r="YL79">
        <v>-3.317664209609424</v>
      </c>
      <c r="YM79">
        <v>1.507901918589035E-05</v>
      </c>
      <c r="YQ79">
        <v>-6.139607959212529</v>
      </c>
      <c r="YR79">
        <v>-3.136731854317512</v>
      </c>
      <c r="YS79">
        <v>6.6175834937136E-05</v>
      </c>
      <c r="YT79">
        <v>1.109139527407255</v>
      </c>
      <c r="YU79">
        <v>4.113128333709047</v>
      </c>
      <c r="YV79">
        <v>0.0001272846057056744</v>
      </c>
      <c r="ZF79">
        <v>-5.60062608891313</v>
      </c>
      <c r="ZG79">
        <v>-2.599472389279626</v>
      </c>
      <c r="ZH79">
        <v>1.064818275477773E-05</v>
      </c>
      <c r="ZL79">
        <v>-2.45665916179147</v>
      </c>
      <c r="ZM79">
        <v>0.5397653858077359</v>
      </c>
      <c r="ZN79">
        <v>0.0001022708789627384</v>
      </c>
      <c r="ZO79">
        <v>2.568788996138625</v>
      </c>
      <c r="ZP79">
        <v>5.570507228923424</v>
      </c>
      <c r="ZQ79">
        <v>2.36185912220861E-05</v>
      </c>
      <c r="ZX79">
        <v>5.313358364387007</v>
      </c>
      <c r="ZY79">
        <v>8.315343710655805</v>
      </c>
      <c r="ZZ79">
        <v>3.153279845624058E-05</v>
      </c>
      <c r="AAA79">
        <v>1.287316007990436</v>
      </c>
      <c r="AAB79">
        <v>4.288516363213232</v>
      </c>
      <c r="AAC79">
        <v>1.152682128714782E-05</v>
      </c>
      <c r="AAD79">
        <v>5.219763127558005</v>
      </c>
      <c r="AAE79">
        <v>8.216422656622495</v>
      </c>
      <c r="AAF79">
        <v>8.926996856788684E-05</v>
      </c>
      <c r="AAJ79">
        <v>-0.9103681444359356</v>
      </c>
      <c r="AAK79">
        <v>2.087303030357353</v>
      </c>
      <c r="AAL79">
        <v>4.338741474732774E-05</v>
      </c>
      <c r="ABB79">
        <v>-2.694850803010205</v>
      </c>
      <c r="ABC79">
        <v>0.2974716564328023</v>
      </c>
      <c r="ABD79">
        <v>0.000471557032034137</v>
      </c>
      <c r="ABH79">
        <v>4.012539067753558</v>
      </c>
      <c r="ABI79">
        <v>7.01469362051358</v>
      </c>
      <c r="ABJ79">
        <v>3.713678076576913E-05</v>
      </c>
      <c r="ABW79">
        <v>-29.30321383337309</v>
      </c>
      <c r="ABX79">
        <v>-26.31065968755469</v>
      </c>
      <c r="ABY79">
        <v>0.0004435259559488628</v>
      </c>
      <c r="ACL79">
        <v>-5.245809723238996</v>
      </c>
      <c r="ACM79">
        <v>-2.250840986827895</v>
      </c>
      <c r="ACN79">
        <v>0.000202508906407806</v>
      </c>
      <c r="ACR79">
        <v>4.363227369848423</v>
      </c>
      <c r="ACS79">
        <v>7.374382595114138</v>
      </c>
      <c r="ACT79">
        <v>0.0009955124058307696</v>
      </c>
      <c r="ADA79">
        <v>-4.621020831216606</v>
      </c>
      <c r="ADB79">
        <v>-1.616732339286763</v>
      </c>
      <c r="ADC79">
        <v>0.000147129304258654</v>
      </c>
      <c r="ADG79">
        <v>2.299458162491063</v>
      </c>
      <c r="ADH79">
        <v>5.305944752295868</v>
      </c>
      <c r="ADI79">
        <v>0.0003366067783664692</v>
      </c>
      <c r="ADP79">
        <v>3.384699797630116</v>
      </c>
      <c r="ADQ79">
        <v>6.39834689074131</v>
      </c>
      <c r="ADR79">
        <v>0.001489945203084801</v>
      </c>
      <c r="ADS79">
        <v>8.988174923747554</v>
      </c>
      <c r="ADT79">
        <v>11.98287016862083</v>
      </c>
      <c r="ADU79">
        <v>0.0002251234156359246</v>
      </c>
      <c r="AEH79">
        <v>-2.132943333775982</v>
      </c>
      <c r="AEI79">
        <v>0.8688388713495786</v>
      </c>
      <c r="AEJ79">
        <v>2.541004087657992E-05</v>
      </c>
      <c r="AEK79">
        <v>-1.033994045050296</v>
      </c>
      <c r="AEL79">
        <v>1.968329386929613</v>
      </c>
      <c r="AEM79">
        <v>4.318668932212021E-05</v>
      </c>
      <c r="AEN79">
        <v>4.200829409308351</v>
      </c>
      <c r="AEO79">
        <v>7.202735369787162</v>
      </c>
      <c r="AEP79">
        <v>2.906148277431489E-05</v>
      </c>
      <c r="AFL79">
        <v>-8.2132036047492</v>
      </c>
      <c r="AFM79">
        <v>-5.216983508946074</v>
      </c>
      <c r="AFN79">
        <v>0.0001143014059003396</v>
      </c>
      <c r="AFX79">
        <v>8.793864885562304</v>
      </c>
      <c r="AFY79">
        <v>11.80945595504485</v>
      </c>
      <c r="AFZ79">
        <v>0.001944651580876746</v>
      </c>
      <c r="AGA79">
        <v>-0.7158276176877371</v>
      </c>
      <c r="AGB79">
        <v>2.281779774838557</v>
      </c>
      <c r="AGC79">
        <v>4.579656418586871E-05</v>
      </c>
      <c r="AGD79">
        <v>-8.622322089878754</v>
      </c>
      <c r="AGE79">
        <v>-5.64442454899564</v>
      </c>
      <c r="AGF79">
        <v>0.003908149592108983</v>
      </c>
      <c r="AGG79">
        <v>2.508525342340087</v>
      </c>
      <c r="AGH79">
        <v>5.501703416826102</v>
      </c>
      <c r="AGI79">
        <v>0.0003723093417469215</v>
      </c>
      <c r="AGS79">
        <v>4.811020731050411</v>
      </c>
      <c r="AGT79">
        <v>7.846102955085138</v>
      </c>
      <c r="AGU79">
        <v>0.009846099545782616</v>
      </c>
      <c r="AGY79">
        <v>3.26635087521836</v>
      </c>
      <c r="AGZ79">
        <v>6.261405431695154</v>
      </c>
      <c r="AHA79">
        <v>0.0001956592931297197</v>
      </c>
      <c r="AHQ79">
        <v>-3.616705176141517</v>
      </c>
      <c r="AHR79">
        <v>-0.6230759471783363</v>
      </c>
      <c r="AHS79">
        <v>0.0003246937888286019</v>
      </c>
      <c r="AHZ79">
        <v>-1.83070192401874</v>
      </c>
      <c r="AIA79">
        <v>1.167858203516027</v>
      </c>
      <c r="AIB79">
        <v>1.658586172908733E-05</v>
      </c>
      <c r="AIC79">
        <v>-6.2719525882374</v>
      </c>
      <c r="AID79">
        <v>-3.273189866786418</v>
      </c>
      <c r="AIE79">
        <v>1.224686566287642E-05</v>
      </c>
      <c r="AII79">
        <v>1.687431040279043</v>
      </c>
      <c r="AIJ79">
        <v>4.681858167669952</v>
      </c>
      <c r="AIK79">
        <v>0.0002484552729373039</v>
      </c>
      <c r="AIR79">
        <v>6.680523365975286</v>
      </c>
      <c r="AIS79">
        <v>9.678456849517636</v>
      </c>
      <c r="AIT79">
        <v>3.416392215790983E-05</v>
      </c>
      <c r="AJD79">
        <v>-4.207447527947476</v>
      </c>
      <c r="AJE79">
        <v>-1.210688640666546</v>
      </c>
      <c r="AJF79">
        <v>8.40384932617222E-05</v>
      </c>
      <c r="AJP79">
        <v>-10.0686801284106</v>
      </c>
      <c r="AJQ79">
        <v>-7.048842451167102</v>
      </c>
      <c r="AJR79">
        <v>0.003148267507336335</v>
      </c>
      <c r="AJS79">
        <v>-0.8423289432921239</v>
      </c>
      <c r="AJT79">
        <v>2.156400505617948</v>
      </c>
      <c r="AJU79">
        <v>1.291440057692466E-05</v>
      </c>
      <c r="AJY79">
        <v>-6.528024519067774</v>
      </c>
      <c r="AJZ79">
        <v>-3.526830423456238</v>
      </c>
      <c r="AKA79">
        <v>1.140691463592359E-05</v>
      </c>
      <c r="AKE79">
        <v>-1.302675527315224</v>
      </c>
      <c r="AKF79">
        <v>1.69965714530386</v>
      </c>
      <c r="AKG79">
        <v>4.353089238262631E-05</v>
      </c>
      <c r="AKN79">
        <v>1.715534244070978</v>
      </c>
      <c r="AKO79">
        <v>4.713728521340212</v>
      </c>
      <c r="AKP79">
        <v>2.608507664323893E-05</v>
      </c>
      <c r="AMM79">
        <v>3.341194754507723</v>
      </c>
      <c r="AMN79">
        <v>6.338717229358299</v>
      </c>
      <c r="AMO79">
        <v>4.910504692825407E-05</v>
      </c>
      <c r="AMV79">
        <v>7.68579725840641</v>
      </c>
      <c r="AMW79">
        <v>10.68307329628299</v>
      </c>
      <c r="AMX79">
        <v>5.935975719871445E-05</v>
      </c>
      <c r="ANK79">
        <v>-3.52498690949829</v>
      </c>
      <c r="ANL79">
        <v>-0.5174363853868194</v>
      </c>
      <c r="ANM79">
        <v>0.000456083314863166</v>
      </c>
      <c r="ANQ79">
        <v>-4.756074788050578</v>
      </c>
      <c r="ANR79">
        <v>-1.760264661428401</v>
      </c>
      <c r="ANS79">
        <v>0.0001404403113775011</v>
      </c>
      <c r="AOF79">
        <v>1.861852578835783</v>
      </c>
      <c r="AOG79">
        <v>4.858833171267034</v>
      </c>
      <c r="AOH79">
        <v>7.293457652973226E-05</v>
      </c>
      <c r="APJ79">
        <v>-9.005996563935001</v>
      </c>
      <c r="APK79">
        <v>-6.008778341996676</v>
      </c>
      <c r="APL79">
        <v>6.190631347530139E-05</v>
      </c>
      <c r="APP79">
        <v>8.895394972149935</v>
      </c>
      <c r="APQ79">
        <v>11.90003590351613</v>
      </c>
      <c r="APR79">
        <v>0.0001723059515657313</v>
      </c>
      <c r="APS79">
        <v>-4.987272797192322</v>
      </c>
      <c r="APT79">
        <v>-1.993718348132436</v>
      </c>
      <c r="APU79">
        <v>0.0003323610153728595</v>
      </c>
      <c r="APV79">
        <v>5.568912001491207</v>
      </c>
      <c r="APW79">
        <v>8.567786827167456</v>
      </c>
      <c r="APX79">
        <v>1.012813807062875E-05</v>
      </c>
      <c r="APY79">
        <v>-2.232222585020499</v>
      </c>
      <c r="APZ79">
        <v>0.7730524062653249</v>
      </c>
      <c r="AQA79">
        <v>0.0002226042645241235</v>
      </c>
      <c r="AQB79">
        <v>-6.67196280152783</v>
      </c>
      <c r="AQC79">
        <v>-3.674839208229286</v>
      </c>
      <c r="AQD79">
        <v>6.618972409741479E-05</v>
      </c>
      <c r="AQE79">
        <v>-9.414996956774065</v>
      </c>
      <c r="AQF79">
        <v>-6.4659304181567</v>
      </c>
      <c r="AQG79">
        <v>0.02075373990733087</v>
      </c>
      <c r="AQK79">
        <v>-5.599648914039113</v>
      </c>
      <c r="AQL79">
        <v>-2.601351640467165</v>
      </c>
      <c r="AQM79">
        <v>2.319421831028844E-05</v>
      </c>
      <c r="AQQ79">
        <v>-7.164443682935353</v>
      </c>
      <c r="AQR79">
        <v>-4.157440420179696</v>
      </c>
      <c r="AQS79">
        <v>0.0003923655137982162</v>
      </c>
      <c r="AQW79">
        <v>-4.829713841441787</v>
      </c>
      <c r="AQX79">
        <v>-1.839604480265455</v>
      </c>
      <c r="AQY79">
        <v>0.0007825978907218715</v>
      </c>
      <c r="ARX79">
        <v>-2.076580854131717</v>
      </c>
      <c r="ARY79">
        <v>0.9214398841379585</v>
      </c>
      <c r="ARZ79">
        <v>3.133981597703042E-05</v>
      </c>
      <c r="ASJ79">
        <v>2.407274016934982</v>
      </c>
      <c r="ASK79">
        <v>5.415870436393548</v>
      </c>
      <c r="ASL79">
        <v>0.0005911874200608875</v>
      </c>
      <c r="ASP79">
        <v>0.4915642754553609</v>
      </c>
      <c r="ASQ79">
        <v>3.494590738025677</v>
      </c>
      <c r="ASR79">
        <v>7.3275805516191E-05</v>
      </c>
      <c r="ASY79">
        <v>0.5236323193215975</v>
      </c>
      <c r="ASZ79">
        <v>3.524841625138592</v>
      </c>
      <c r="ATA79">
        <v>1.169936447214504E-05</v>
      </c>
      <c r="ATE79">
        <v>-6.952336126636736</v>
      </c>
      <c r="ATF79">
        <v>-3.957001752375378</v>
      </c>
      <c r="ATG79">
        <v>0.0001741445082646909</v>
      </c>
      <c r="ATN79">
        <v>4.970476473994463</v>
      </c>
      <c r="ATO79">
        <v>7.973127192181358</v>
      </c>
      <c r="ATP79">
        <v>5.621045525068245E-05</v>
      </c>
      <c r="ATT79">
        <v>-3.041468018804869</v>
      </c>
      <c r="ATU79">
        <v>-0.04327127432477296</v>
      </c>
      <c r="ATV79">
        <v>2.601384376051752E-05</v>
      </c>
      <c r="ATW79">
        <v>-3.549160953260152</v>
      </c>
      <c r="ATX79">
        <v>-0.5421146846191772</v>
      </c>
      <c r="ATY79">
        <v>0.0003971992140863159</v>
      </c>
      <c r="ATZ79">
        <v>3.033655883041984</v>
      </c>
      <c r="AUA79">
        <v>6.011386388299177</v>
      </c>
      <c r="AUB79">
        <v>0.003967443168799362</v>
      </c>
      <c r="AVP79">
        <v>-0.3749132441496901</v>
      </c>
      <c r="AVQ79">
        <v>2.623786439185711</v>
      </c>
      <c r="AVR79">
        <v>1.352658742586308E-05</v>
      </c>
      <c r="AVY79">
        <v>-1.018111699988609</v>
      </c>
      <c r="AVZ79">
        <v>1.986495491595207</v>
      </c>
      <c r="AWA79">
        <v>0.0001698097143198762</v>
      </c>
      <c r="AWT79">
        <v>1.715774918480038</v>
      </c>
      <c r="AWU79">
        <v>4.717613035266037</v>
      </c>
      <c r="AWV79">
        <v>2.702938655179288E-05</v>
      </c>
      <c r="AWW79">
        <v>-6.662691196584888</v>
      </c>
      <c r="AWX79">
        <v>-3.666982030363036</v>
      </c>
      <c r="AWY79">
        <v>0.0001472900360935656</v>
      </c>
      <c r="AXI79">
        <v>-1.99093663565509</v>
      </c>
      <c r="AXJ79">
        <v>1.006900381851656</v>
      </c>
      <c r="AXK79">
        <v>3.742794612898923E-05</v>
      </c>
      <c r="AYD79">
        <v>-6.117040709908254</v>
      </c>
      <c r="AYE79">
        <v>-3.115695790095356</v>
      </c>
      <c r="AYF79">
        <v>1.447047442501128E-05</v>
      </c>
      <c r="AYV79">
        <v>1.175599296573781</v>
      </c>
      <c r="AYW79">
        <v>4.177810086999924</v>
      </c>
      <c r="AYX79">
        <v>3.910075446660536E-05</v>
      </c>
      <c r="AYY79">
        <v>-8.550329969763228</v>
      </c>
      <c r="AYZ79">
        <v>-5.548828814442646</v>
      </c>
      <c r="AZA79">
        <v>1.802773837208074E-05</v>
      </c>
      <c r="AZT79">
        <v>-9.921472518063409</v>
      </c>
      <c r="AZU79">
        <v>-6.919527790203506</v>
      </c>
      <c r="AZV79">
        <v>3.025573159266202E-05</v>
      </c>
      <c r="BAI79">
        <v>-4.034579331121654</v>
      </c>
      <c r="BAJ79">
        <v>-1.044569038480486</v>
      </c>
      <c r="BAK79">
        <v>0.0007983540249206723</v>
      </c>
      <c r="BAO79">
        <v>-7.201832154599078</v>
      </c>
      <c r="BAP79">
        <v>-4.200684246950429</v>
      </c>
      <c r="BAQ79">
        <v>1.054153575861754E-05</v>
      </c>
      <c r="BAU79">
        <v>-2.034083174986406</v>
      </c>
      <c r="BAV79">
        <v>0.9625250253667894</v>
      </c>
      <c r="BAW79">
        <v>9.203443875250353E-05</v>
      </c>
      <c r="BBP79">
        <v>8.62768553755541</v>
      </c>
      <c r="BBQ79">
        <v>11.62882404131072</v>
      </c>
      <c r="BBR79">
        <v>1.03695264068154E-05</v>
      </c>
      <c r="BCH79">
        <v>1.564980949974511</v>
      </c>
      <c r="BCI79">
        <v>4.568614861751954</v>
      </c>
      <c r="BCJ79">
        <v>0.0001056425184499432</v>
      </c>
      <c r="BCK79">
        <v>-3.101413059060682</v>
      </c>
      <c r="BCL79">
        <v>-0.09911530761453888</v>
      </c>
      <c r="BCM79">
        <v>4.223729366602098E-05</v>
      </c>
      <c r="BCZ79">
        <v>-5.56450879001058</v>
      </c>
      <c r="BDA79">
        <v>-2.565893680666659</v>
      </c>
      <c r="BDB79">
        <v>1.534337703435808E-05</v>
      </c>
      <c r="BDR79">
        <v>-5.041738583775907</v>
      </c>
      <c r="BDS79">
        <v>-2.043859894536727</v>
      </c>
      <c r="BDT79">
        <v>3.5999674751766E-05</v>
      </c>
      <c r="BDU79">
        <v>-4.31436064936002</v>
      </c>
      <c r="BDV79">
        <v>-1.304773199495993</v>
      </c>
      <c r="BDW79">
        <v>0.0007353535591618743</v>
      </c>
      <c r="BEA79">
        <v>-6.228216186147549</v>
      </c>
      <c r="BEB79">
        <v>-3.221480839013307</v>
      </c>
      <c r="BEC79">
        <v>0.0003629192081499064</v>
      </c>
      <c r="BFE79">
        <v>0.618308051156667</v>
      </c>
      <c r="BFF79">
        <v>3.61058160709422</v>
      </c>
      <c r="BFG79">
        <v>0.0004775835028009995</v>
      </c>
      <c r="BFH79">
        <v>-7.653090111833301</v>
      </c>
      <c r="BFI79">
        <v>-4.654463647240872</v>
      </c>
      <c r="BFJ79">
        <v>1.509279612680529E-05</v>
      </c>
      <c r="BFT79">
        <v>7.860621599166938</v>
      </c>
      <c r="BFU79">
        <v>10.86891305098838</v>
      </c>
      <c r="BFV79">
        <v>0.0005499853864583918</v>
      </c>
      <c r="BGI79">
        <v>3.000209518009079</v>
      </c>
      <c r="BGJ79">
        <v>6.001350460867314</v>
      </c>
      <c r="BGK79">
        <v>1.041400484606701E-05</v>
      </c>
      <c r="BGO79">
        <v>-1.720969545667571</v>
      </c>
      <c r="BGP79">
        <v>1.274427478559929</v>
      </c>
      <c r="BGQ79">
        <v>0.0001694990876977689</v>
      </c>
      <c r="BGR79">
        <v>2.518400073838885</v>
      </c>
      <c r="BGS79">
        <v>5.516760749346897</v>
      </c>
      <c r="BGT79">
        <v>2.149907832023925E-05</v>
      </c>
      <c r="BHG79">
        <v>1.261910363632723</v>
      </c>
      <c r="BHH79">
        <v>4.257854054432219</v>
      </c>
      <c r="BHI79">
        <v>0.0001316291546407857</v>
      </c>
      <c r="BIK79">
        <v>0.07711342494991683</v>
      </c>
      <c r="BIL79">
        <v>3.078654172067398</v>
      </c>
      <c r="BIM79">
        <v>1.899121344021029E-05</v>
      </c>
      <c r="BJR79">
        <v>-3.319411031866193</v>
      </c>
      <c r="BJS79">
        <v>-0.3220081247718069</v>
      </c>
      <c r="BJT79">
        <v>5.395913248312669E-05</v>
      </c>
      <c r="BJX79">
        <v>0.4532095286734715</v>
      </c>
      <c r="BJY79">
        <v>3.455003970239346</v>
      </c>
      <c r="BJZ79">
        <v>2.576016426671441E-05</v>
      </c>
      <c r="BKA79">
        <v>-6.170692043066197</v>
      </c>
      <c r="BKB79">
        <v>-3.172637035259268</v>
      </c>
      <c r="BKC79">
        <v>3.026395704887729E-05</v>
      </c>
      <c r="BKJ79">
        <v>13.17443773315533</v>
      </c>
      <c r="BKK79">
        <v>16.16925438854495</v>
      </c>
      <c r="BKL79">
        <v>0.0002149364907996388</v>
      </c>
      <c r="BKM79">
        <v>1.283343004477829</v>
      </c>
      <c r="BKN79">
        <v>4.284532034404543</v>
      </c>
      <c r="BKO79">
        <v>1.13103373329655E-05</v>
      </c>
      <c r="BKV79">
        <v>2.310162635899195</v>
      </c>
      <c r="BKW79">
        <v>5.306366528560393</v>
      </c>
      <c r="BKX79">
        <v>0.0001152834474216365</v>
      </c>
      <c r="BLN79">
        <v>5.867012986982858</v>
      </c>
      <c r="BLO79">
        <v>8.86814793811628</v>
      </c>
      <c r="BLP79">
        <v>1.030491260205093E-05</v>
      </c>
      <c r="BLZ79">
        <v>3.206608668883478</v>
      </c>
      <c r="BMA79">
        <v>6.203051932091116</v>
      </c>
      <c r="BMB79">
        <v>0.0001012030128811267</v>
      </c>
      <c r="BMC79">
        <v>-4.863719315118749</v>
      </c>
      <c r="BMD79">
        <v>-1.857507038520421</v>
      </c>
      <c r="BME79">
        <v>0.0003087390442730601</v>
      </c>
      <c r="BMF79">
        <v>-5.119104205563588</v>
      </c>
      <c r="BMG79">
        <v>-2.122299497149304</v>
      </c>
      <c r="BMH79">
        <v>8.167910654199498E-05</v>
      </c>
      <c r="BMU79">
        <v>-3.277097928943791</v>
      </c>
      <c r="BMV79">
        <v>-0.2755090619259536</v>
      </c>
      <c r="BMW79">
        <v>2.019598720296202E-05</v>
      </c>
      <c r="BNM79">
        <v>-11.19656761752079</v>
      </c>
      <c r="BNN79">
        <v>-8.201812539932355</v>
      </c>
      <c r="BNO79">
        <v>0.0002200736888267076</v>
      </c>
      <c r="BNS79">
        <v>4.321571785290245</v>
      </c>
      <c r="BNT79">
        <v>7.303987535996508</v>
      </c>
      <c r="BNU79">
        <v>0.00247364658579433</v>
      </c>
      <c r="BOE79">
        <v>2.242431894551215</v>
      </c>
      <c r="BOF79">
        <v>5.232820096091363</v>
      </c>
      <c r="BOG79">
        <v>0.0007390933570625822</v>
      </c>
      <c r="BOH79">
        <v>-1.5555122967841</v>
      </c>
      <c r="BOI79">
        <v>1.442493697716217</v>
      </c>
      <c r="BOJ79">
        <v>3.180846346213493E-05</v>
      </c>
      <c r="BOT79">
        <v>0.9392281894893721</v>
      </c>
      <c r="BOU79">
        <v>3.941190943038015</v>
      </c>
      <c r="BOV79">
        <v>3.081921194166645E-05</v>
      </c>
      <c r="BOW79">
        <v>-1.724057194316313</v>
      </c>
      <c r="BOX79">
        <v>1.279167483041157</v>
      </c>
      <c r="BOY79">
        <v>8.31883524782609E-05</v>
      </c>
      <c r="BOZ79">
        <v>3.404481153173021</v>
      </c>
      <c r="BPA79">
        <v>6.397648054156058</v>
      </c>
      <c r="BPB79">
        <v>0.0003735299374050563</v>
      </c>
      <c r="BPF79">
        <v>-5.387651938074969</v>
      </c>
      <c r="BPG79">
        <v>-2.38439425177046</v>
      </c>
      <c r="BPH79">
        <v>8.490016046865279E-05</v>
      </c>
      <c r="BPL79">
        <v>-3.770546818797083</v>
      </c>
      <c r="BPM79">
        <v>-0.7759430943913197</v>
      </c>
      <c r="BPN79">
        <v>0.0002329583223116199</v>
      </c>
      <c r="BPX79">
        <v>-4.261314658829868</v>
      </c>
      <c r="BPY79">
        <v>-1.262490888833425</v>
      </c>
      <c r="BPZ79">
        <v>1.106813617015287E-05</v>
      </c>
      <c r="BQJ79">
        <v>-1.47431308586559</v>
      </c>
      <c r="BQK79">
        <v>1.524432686788072</v>
      </c>
      <c r="BQL79">
        <v>1.25846898904089E-05</v>
      </c>
      <c r="BQM79">
        <v>9.334693398105733</v>
      </c>
      <c r="BQN79">
        <v>12.34304842634153</v>
      </c>
      <c r="BQO79">
        <v>0.000558451974567325</v>
      </c>
      <c r="BRB79">
        <v>-3.433787526239385</v>
      </c>
      <c r="BRC79">
        <v>-0.4324174785259797</v>
      </c>
      <c r="BRD79">
        <v>1.501624589604744E-05</v>
      </c>
      <c r="BRE79">
        <v>0.4957524262032006</v>
      </c>
      <c r="BRF79">
        <v>3.497764857871594</v>
      </c>
      <c r="BRG79">
        <v>3.239904975962757E-05</v>
      </c>
      <c r="BRQ79">
        <v>-2.048539847544617</v>
      </c>
      <c r="BRR79">
        <v>0.9494073376923533</v>
      </c>
      <c r="BRS79">
        <v>3.371238761049264E-05</v>
      </c>
      <c r="BSF79">
        <v>-13.28111680658989</v>
      </c>
      <c r="BSG79">
        <v>-10.28440345080119</v>
      </c>
      <c r="BSH79">
        <v>8.641624137377049E-05</v>
      </c>
      <c r="BSI79">
        <v>1.686776398648994</v>
      </c>
      <c r="BSJ79">
        <v>4.683458100010822</v>
      </c>
      <c r="BSK79">
        <v>8.808884681675975E-05</v>
      </c>
      <c r="BTA79">
        <v>-3.981678707317838</v>
      </c>
      <c r="BTB79">
        <v>-0.9799385964158993</v>
      </c>
      <c r="BTC79">
        <v>2.42238876083768E-05</v>
      </c>
      <c r="BTG79">
        <v>-6.000710111173803</v>
      </c>
      <c r="BTH79">
        <v>-3.002550083500193</v>
      </c>
      <c r="BTI79">
        <v>2.708398529504804E-05</v>
      </c>
      <c r="BTP79">
        <v>-1.413394254500791</v>
      </c>
      <c r="BTQ79">
        <v>1.584761228502773</v>
      </c>
      <c r="BTR79">
        <v>2.721794360113212E-05</v>
      </c>
      <c r="BUE79">
        <v>4.211406519249549</v>
      </c>
      <c r="BUF79">
        <v>7.214625842103517</v>
      </c>
      <c r="BUG79">
        <v>8.291231710464985E-05</v>
      </c>
      <c r="BUT79">
        <v>6.439388800226975</v>
      </c>
      <c r="BUU79">
        <v>9.437054955555469</v>
      </c>
      <c r="BUV79">
        <v>4.357464760571039E-05</v>
      </c>
      <c r="BVC79">
        <v>13.36437222677584</v>
      </c>
      <c r="BVD79">
        <v>16.37959062782901</v>
      </c>
      <c r="BVE79">
        <v>0.001852797844921051</v>
      </c>
      <c r="BVF79">
        <v>-3.043231083193751</v>
      </c>
      <c r="BVG79">
        <v>-0.04043749366931687</v>
      </c>
      <c r="BVH79">
        <v>6.24331394482083E-05</v>
      </c>
      <c r="BVU79">
        <v>4.051148163160295</v>
      </c>
      <c r="BVV79">
        <v>7.053175113800666</v>
      </c>
      <c r="BVW79">
        <v>3.286823118799445E-05</v>
      </c>
      <c r="BWV79">
        <v>2.217433475159591</v>
      </c>
      <c r="BWW79">
        <v>5.220892422209127</v>
      </c>
      <c r="BWX79">
        <v>9.571451753194295E-05</v>
      </c>
      <c r="BWY79">
        <v>9.953826283273754</v>
      </c>
      <c r="BWZ79">
        <v>12.95122676540083</v>
      </c>
      <c r="BXA79">
        <v>5.405994537340013E-05</v>
      </c>
      <c r="BXE79">
        <v>-0.137893192141122</v>
      </c>
      <c r="BXF79">
        <v>2.860782252123104</v>
      </c>
      <c r="BXG79">
        <v>1.4035583177378E-05</v>
      </c>
      <c r="BXW79">
        <v>6.355902732426554</v>
      </c>
      <c r="BXX79">
        <v>9.358011201243574</v>
      </c>
      <c r="BXY79">
        <v>3.556512601878386E-05</v>
      </c>
      <c r="BYL79">
        <v>-5.990832313337642</v>
      </c>
      <c r="BYM79">
        <v>-2.989482666814365</v>
      </c>
      <c r="BYN79">
        <v>1.457236590234867E-05</v>
      </c>
      <c r="BYO79">
        <v>-7.782951183616167</v>
      </c>
      <c r="BYP79">
        <v>-4.773292985486064</v>
      </c>
      <c r="BYQ79">
        <v>0.0007462463289626593</v>
      </c>
      <c r="BYU79">
        <v>-2.990173153600809</v>
      </c>
      <c r="BYV79">
        <v>0.01257665710774014</v>
      </c>
      <c r="BYW79">
        <v>6.049167146279943E-05</v>
      </c>
      <c r="BZD79">
        <v>-4.018730336273484</v>
      </c>
      <c r="BZE79">
        <v>-1.017078955875758</v>
      </c>
      <c r="BZF79">
        <v>2.181645774396263E-05</v>
      </c>
      <c r="BZJ79">
        <v>2.972885253816685</v>
      </c>
      <c r="BZK79">
        <v>5.954851537358964</v>
      </c>
      <c r="BZL79">
        <v>0.002601719434219723</v>
      </c>
      <c r="BZS79">
        <v>7.513414867276999</v>
      </c>
      <c r="BZT79">
        <v>10.51169849342734</v>
      </c>
      <c r="BZU79">
        <v>2.356751353446351E-05</v>
      </c>
      <c r="CAW79">
        <v>-1.576157044668069</v>
      </c>
      <c r="CAX79">
        <v>1.415808722997101</v>
      </c>
      <c r="CAY79">
        <v>0.0005163911136803267</v>
      </c>
      <c r="CAZ79">
        <v>-7.774682263845469</v>
      </c>
      <c r="CBA79">
        <v>-4.773424783564501</v>
      </c>
      <c r="CBB79">
        <v>1.265005325619925E-05</v>
      </c>
      <c r="CBF79">
        <v>3.509132253110523</v>
      </c>
      <c r="CBG79">
        <v>6.505089930655416</v>
      </c>
      <c r="CBH79">
        <v>0.0001307229666485087</v>
      </c>
      <c r="CBL79">
        <v>-9.53770297411195</v>
      </c>
      <c r="CBM79">
        <v>-6.53956350585326</v>
      </c>
      <c r="CBN79">
        <v>2.769262688338479E-05</v>
      </c>
      <c r="CCM79">
        <v>4.690319427316018</v>
      </c>
      <c r="CCN79">
        <v>7.689139768308603</v>
      </c>
      <c r="CCO79">
        <v>1.113276299019251E-05</v>
      </c>
      <c r="CCS79">
        <v>1.3002304222587</v>
      </c>
      <c r="CCT79">
        <v>4.301625214376271</v>
      </c>
      <c r="CCU79">
        <v>1.556356040989534E-05</v>
      </c>
      <c r="CCV79">
        <v>-5.936541040229762</v>
      </c>
      <c r="CCW79">
        <v>-2.923913207927895</v>
      </c>
      <c r="CCX79">
        <v>0.001275697189152545</v>
      </c>
      <c r="CCY79">
        <v>-0.3820086747858158</v>
      </c>
      <c r="CCZ79">
        <v>2.622185231857583</v>
      </c>
      <c r="CDA79">
        <v>0.0001407108234683346</v>
      </c>
      <c r="CDK79">
        <v>-2.298099350710713</v>
      </c>
      <c r="CDL79">
        <v>0.6961237948765078</v>
      </c>
      <c r="CDM79">
        <v>0.000266976375251613</v>
      </c>
      <c r="CDN79">
        <v>-6.873815310299691</v>
      </c>
      <c r="CDO79">
        <v>-3.871541789253249</v>
      </c>
      <c r="CDP79">
        <v>4.135118358894066E-05</v>
      </c>
      <c r="CDQ79">
        <v>7.753149527716369</v>
      </c>
      <c r="CDR79">
        <v>10.75615857123138</v>
      </c>
      <c r="CDS79">
        <v>7.243474300174024E-05</v>
      </c>
      <c r="CEF79">
        <v>2.547810351789602</v>
      </c>
      <c r="CEG79">
        <v>5.559154288320477</v>
      </c>
      <c r="CEH79">
        <v>0.001029479168132114</v>
      </c>
      <c r="CFA79">
        <v>2.027865626853071</v>
      </c>
      <c r="CFB79">
        <v>5.031591269528539</v>
      </c>
      <c r="CFC79">
        <v>0.0001110433067621561</v>
      </c>
      <c r="CFS79">
        <v>5.986808794196754</v>
      </c>
      <c r="CFT79">
        <v>8.991873810232885</v>
      </c>
      <c r="CFU79">
        <v>0.0002052350995701646</v>
      </c>
      <c r="CGE79">
        <v>-11.27330654733404</v>
      </c>
      <c r="CGF79">
        <v>-8.27061305531017</v>
      </c>
      <c r="CGG79">
        <v>5.803919426118813E-05</v>
      </c>
      <c r="CGZ79">
        <v>0.5635658331403949</v>
      </c>
      <c r="CHA79">
        <v>3.567373034492966</v>
      </c>
      <c r="CHB79">
        <v>0.0001159582571121313</v>
      </c>
      <c r="CHC79">
        <v>1.480891894643063</v>
      </c>
      <c r="CHD79">
        <v>4.479356713458822</v>
      </c>
      <c r="CHE79">
        <v>1.885425014757008E-05</v>
      </c>
      <c r="CHR79">
        <v>-2.730768687423607</v>
      </c>
      <c r="CHS79">
        <v>0.2710875979764467</v>
      </c>
      <c r="CHT79">
        <v>2.75663638916259E-05</v>
      </c>
      <c r="CHU79">
        <v>-8.62759852371769</v>
      </c>
      <c r="CHV79">
        <v>-5.624723444107197</v>
      </c>
      <c r="CHW79">
        <v>6.612866213341347E-05</v>
      </c>
      <c r="CIA79">
        <v>-6.510681733355458</v>
      </c>
      <c r="CIB79">
        <v>-3.511916633875734</v>
      </c>
      <c r="CIC79">
        <v>1.219983435982952E-05</v>
      </c>
      <c r="CIM79">
        <v>-2.8897754828689</v>
      </c>
      <c r="CIN79">
        <v>0.1202413425742461</v>
      </c>
      <c r="CIO79">
        <v>0.0008026943356676697</v>
      </c>
      <c r="CIS79">
        <v>0.6861312838754827</v>
      </c>
      <c r="CIT79">
        <v>3.683942616786853</v>
      </c>
      <c r="CIU79">
        <v>3.832210899880035E-05</v>
      </c>
      <c r="CJE79">
        <v>-0.1131495748880633</v>
      </c>
      <c r="CJF79">
        <v>2.871597487503859</v>
      </c>
      <c r="CJG79">
        <v>0.001861216845407389</v>
      </c>
      <c r="CJN79">
        <v>-8.509399109978768</v>
      </c>
      <c r="CJO79">
        <v>-5.508270277738498</v>
      </c>
      <c r="CJP79">
        <v>1.019409781336876E-05</v>
      </c>
      <c r="CJQ79">
        <v>2.408270139409499</v>
      </c>
      <c r="CJR79">
        <v>5.414578977080336</v>
      </c>
      <c r="CJS79">
        <v>0.0003184114620558107</v>
      </c>
      <c r="CJW79">
        <v>-1.347704531784303</v>
      </c>
      <c r="CJX79">
        <v>1.643847553301264</v>
      </c>
      <c r="CJY79">
        <v>0.0005709381312119928</v>
      </c>
      <c r="CKF79">
        <v>-9.03847348358609</v>
      </c>
      <c r="CKG79">
        <v>-6.042626856454588</v>
      </c>
      <c r="CKH79">
        <v>0.0001380040494782272</v>
      </c>
      <c r="CLG79">
        <v>4.460514349293216</v>
      </c>
      <c r="CLH79">
        <v>7.459068179721308</v>
      </c>
      <c r="CLI79">
        <v>1.673125144568298E-05</v>
      </c>
      <c r="CLJ79">
        <v>-7.83211129752241</v>
      </c>
      <c r="CLK79">
        <v>-4.840548996570313</v>
      </c>
      <c r="CLL79">
        <v>0.0005695581217838553</v>
      </c>
      <c r="CMB79">
        <v>-6.866232696302683</v>
      </c>
      <c r="CMC79">
        <v>-3.863849741220234</v>
      </c>
      <c r="CMD79">
        <v>4.542779939975662E-05</v>
      </c>
      <c r="CMT79">
        <v>-0.4525912384463995</v>
      </c>
      <c r="CMU79">
        <v>2.534585343145922</v>
      </c>
      <c r="CMV79">
        <v>0.001315520477267155</v>
      </c>
      <c r="CNR79">
        <v>5.919350674524487</v>
      </c>
      <c r="CNS79">
        <v>8.921240254036734</v>
      </c>
      <c r="CNT79">
        <v>2.856408586483887E-05</v>
      </c>
      <c r="CNU79">
        <v>-0.5475956913810648</v>
      </c>
      <c r="CNV79">
        <v>2.449855130796038</v>
      </c>
      <c r="CNW79">
        <v>5.198646058201667E-05</v>
      </c>
      <c r="CNX79">
        <v>5.944419266854313</v>
      </c>
      <c r="CNY79">
        <v>8.942765690463732</v>
      </c>
      <c r="CNZ79">
        <v>2.187451903588781E-05</v>
      </c>
      <c r="COM79">
        <v>0.3436062829047455</v>
      </c>
      <c r="CON79">
        <v>3.341600612938493</v>
      </c>
      <c r="COO79">
        <v>3.218169610822589E-05</v>
      </c>
      <c r="CPW79">
        <v>-12.23477366652212</v>
      </c>
      <c r="CPX79">
        <v>-9.232454895872369</v>
      </c>
      <c r="CPY79">
        <v>4.301357860903956E-05</v>
      </c>
      <c r="CRG79">
        <v>-5.564841215579123</v>
      </c>
      <c r="CRH79">
        <v>-2.556176451500411</v>
      </c>
      <c r="CRI79">
        <v>0.0006006250923179449</v>
      </c>
      <c r="CRS79">
        <v>4.780966672096872</v>
      </c>
      <c r="CRT79">
        <v>7.784352458607732</v>
      </c>
      <c r="CRU79">
        <v>9.170840237695845E-05</v>
      </c>
      <c r="CSB79">
        <v>-2.704675402713586</v>
      </c>
      <c r="CSC79">
        <v>0.2822355876500273</v>
      </c>
      <c r="CSD79">
        <v>0.001370577386091392</v>
      </c>
      <c r="CSE79">
        <v>-3.635130040196048</v>
      </c>
      <c r="CSF79">
        <v>-0.6293289831622547</v>
      </c>
      <c r="CSG79">
        <v>0.0002692181016746127</v>
      </c>
      <c r="CSH79">
        <v>-17.70938672724684</v>
      </c>
      <c r="CSI79">
        <v>-14.70413919710701</v>
      </c>
      <c r="CSJ79">
        <v>0.0002202925805479564</v>
      </c>
      <c r="CSW79">
        <v>1.823367460202135</v>
      </c>
      <c r="CSX79">
        <v>4.800935535981401</v>
      </c>
      <c r="CSY79">
        <v>0.004025529793957954</v>
      </c>
      <c r="CSZ79">
        <v>-3.062556338332342</v>
      </c>
      <c r="CTA79">
        <v>-0.06624555739741034</v>
      </c>
      <c r="CTB79">
        <v>0.000108882698480511</v>
      </c>
      <c r="CTC79">
        <v>27.93925938319354</v>
      </c>
      <c r="CTD79">
        <v>30.94312320980458</v>
      </c>
      <c r="CTE79">
        <v>0.0001194332486415573</v>
      </c>
      <c r="CTO79">
        <v>-1.210538220502398</v>
      </c>
      <c r="CTP79">
        <v>1.790713141463658</v>
      </c>
      <c r="CTQ79">
        <v>1.252725416073491E-05</v>
      </c>
      <c r="CTR79">
        <v>-12.73426515270395</v>
      </c>
      <c r="CTS79">
        <v>-9.735614263144642</v>
      </c>
      <c r="CTT79">
        <v>1.456079184944389E-05</v>
      </c>
      <c r="CTU79">
        <v>-2.03136784271805</v>
      </c>
      <c r="CTV79">
        <v>0.9697724375700658</v>
      </c>
      <c r="CTW79">
        <v>1.040191308373075E-05</v>
      </c>
      <c r="CUP79">
        <v>-16.43718514273528</v>
      </c>
      <c r="CUQ79">
        <v>-13.43937089594258</v>
      </c>
      <c r="CUR79">
        <v>3.8220136665901E-05</v>
      </c>
      <c r="CUS79">
        <v>4.363517785553398</v>
      </c>
      <c r="CUT79">
        <v>7.36204101606283</v>
      </c>
      <c r="CUU79">
        <v>1.74467850261894E-05</v>
      </c>
      <c r="CVB79">
        <v>-6.492873940433627</v>
      </c>
      <c r="CVC79">
        <v>-3.496835233598638</v>
      </c>
      <c r="CVD79">
        <v>0.0001255347483132912</v>
      </c>
      <c r="CVK79">
        <v>-10.91802653813293</v>
      </c>
      <c r="CVL79">
        <v>-7.915747236318188</v>
      </c>
      <c r="CVM79">
        <v>4.156173410154635E-05</v>
      </c>
      <c r="CVN79">
        <v>9.403149448078519</v>
      </c>
      <c r="CVO79">
        <v>12.40096135179799</v>
      </c>
      <c r="CVP79">
        <v>3.830212266297183E-05</v>
      </c>
      <c r="CWC79">
        <v>-3.249915895460358</v>
      </c>
      <c r="CWD79">
        <v>-0.2484058870041927</v>
      </c>
      <c r="CWE79">
        <v>1.824100430152386E-05</v>
      </c>
      <c r="CWI79">
        <v>-4.431253871528519</v>
      </c>
      <c r="CWJ79">
        <v>-1.441738901569154</v>
      </c>
      <c r="CWK79">
        <v>0.0008794868396241381</v>
      </c>
      <c r="CWO79">
        <v>-10.09791753744395</v>
      </c>
      <c r="CWP79">
        <v>-7.095023535238187</v>
      </c>
      <c r="CWQ79">
        <v>6.70019901355692E-05</v>
      </c>
      <c r="CWX79">
        <v>-4.838748486086821</v>
      </c>
      <c r="CWY79">
        <v>-1.837598989491498</v>
      </c>
      <c r="CWZ79">
        <v>1.057073938127206E-05</v>
      </c>
      <c r="CXJ79">
        <v>-4.565184709819022</v>
      </c>
      <c r="CXK79">
        <v>-1.567085213468649</v>
      </c>
      <c r="CXL79">
        <v>2.889531297798851E-05</v>
      </c>
      <c r="CXM79">
        <v>-5.722208836270765</v>
      </c>
      <c r="CXN79">
        <v>-2.718762342738205</v>
      </c>
      <c r="CXO79">
        <v>9.502654135982277E-05</v>
      </c>
      <c r="CXP79">
        <v>0.07580119097978109</v>
      </c>
      <c r="CXQ79">
        <v>3.087320409542893</v>
      </c>
      <c r="CXR79">
        <v>0.001061539170437932</v>
      </c>
      <c r="CYN79">
        <v>1.072389267669349</v>
      </c>
      <c r="CYO79">
        <v>4.069074389360771</v>
      </c>
      <c r="CYP79">
        <v>8.790734560546613E-05</v>
      </c>
      <c r="CYQ79">
        <v>-2.164573046222449</v>
      </c>
      <c r="CYR79">
        <v>0.8337933244589615</v>
      </c>
      <c r="CYS79">
        <v>2.134995800443465E-05</v>
      </c>
      <c r="CYW79">
        <v>3.524106086058217</v>
      </c>
      <c r="CYX79">
        <v>6.521482475887994</v>
      </c>
      <c r="CYY79">
        <v>5.506664260238284E-05</v>
      </c>
      <c r="CYZ79">
        <v>3.759259184298533</v>
      </c>
      <c r="CZA79">
        <v>6.749700136792794</v>
      </c>
      <c r="CZB79">
        <v>0.0007310031137359008</v>
      </c>
      <c r="CZC79">
        <v>0.05526378571184964</v>
      </c>
      <c r="CZD79">
        <v>3.053509736441021</v>
      </c>
      <c r="CZE79">
        <v>2.461351075594744E-05</v>
      </c>
      <c r="CZO79">
        <v>6.141909379352184</v>
      </c>
      <c r="CZP79">
        <v>9.137840926210279</v>
      </c>
      <c r="CZQ79">
        <v>0.0001324184877430468</v>
      </c>
      <c r="CZX79">
        <v>48.63235146885602</v>
      </c>
      <c r="CZY79">
        <v>51.62886261375532</v>
      </c>
      <c r="CZZ79">
        <v>9.737687930976336E-05</v>
      </c>
      <c r="DAA79">
        <v>-1.774439254604455</v>
      </c>
      <c r="DAB79">
        <v>1.236676071947488</v>
      </c>
      <c r="DAC79">
        <v>0.0009884038748506374</v>
      </c>
      <c r="DAS79">
        <v>-12.2783779389764</v>
      </c>
      <c r="DAT79">
        <v>-9.274119053114081</v>
      </c>
      <c r="DAU79">
        <v>0.0001451048703063073</v>
      </c>
      <c r="DAY79">
        <v>-7.890292173775778</v>
      </c>
      <c r="DAZ79">
        <v>-4.883895973879184</v>
      </c>
      <c r="DBA79">
        <v>0.0003272909849375141</v>
      </c>
      <c r="DBE79">
        <v>0.4438427249475536</v>
      </c>
      <c r="DBF79">
        <v>3.44979311473928</v>
      </c>
      <c r="DBG79">
        <v>0.0002832571093878917</v>
      </c>
      <c r="DBN79">
        <v>0.2736474471253387</v>
      </c>
      <c r="DBO79">
        <v>3.282942903356664</v>
      </c>
      <c r="DBP79">
        <v>0.0006912440523878954</v>
      </c>
      <c r="DBZ79">
        <v>0.3408399943479149</v>
      </c>
      <c r="DCA79">
        <v>3.344866392275916</v>
      </c>
      <c r="DCB79">
        <v>0.0001296950421969054</v>
      </c>
      <c r="DCL79">
        <v>-5.158499864634701</v>
      </c>
      <c r="DCM79">
        <v>-2.157245625644004</v>
      </c>
      <c r="DCN79">
        <v>1.258492356626564E-05</v>
      </c>
      <c r="DCR79">
        <v>-1.46286050709813</v>
      </c>
      <c r="DCS79">
        <v>1.5358353005454</v>
      </c>
      <c r="DCT79">
        <v>1.360734162140864E-05</v>
      </c>
      <c r="DCX79">
        <v>-7.516539216792376</v>
      </c>
      <c r="DCY79">
        <v>-4.526339998398552</v>
      </c>
      <c r="DCZ79">
        <v>0.0007684425607355983</v>
      </c>
      <c r="DDA79">
        <v>-2.694106861748193</v>
      </c>
      <c r="DDB79">
        <v>0.3065687340175265</v>
      </c>
      <c r="DDC79">
        <v>3.65143710926632E-06</v>
      </c>
      <c r="DDD79">
        <v>-0.6662663336564366</v>
      </c>
      <c r="DDE79">
        <v>2.334927872512406</v>
      </c>
      <c r="DDF79">
        <v>1.140902698960918E-05</v>
      </c>
      <c r="DDP79">
        <v>-7.022374908781527</v>
      </c>
      <c r="DDQ79">
        <v>-4.024326404146032</v>
      </c>
      <c r="DDR79">
        <v>3.046667326147624E-05</v>
      </c>
      <c r="DDV79">
        <v>-0.3326605529054323</v>
      </c>
      <c r="DDW79">
        <v>2.668689796187787</v>
      </c>
      <c r="DDX79">
        <v>1.458754138846296E-05</v>
      </c>
      <c r="DDY79">
        <v>0.3824650120160401</v>
      </c>
      <c r="DDZ79">
        <v>3.379283941493814</v>
      </c>
      <c r="DEA79">
        <v>8.095367733902098E-05</v>
      </c>
      <c r="DEE79">
        <v>0.002194397045228946</v>
      </c>
      <c r="DEF79">
        <v>3.004842363356903</v>
      </c>
      <c r="DEG79">
        <v>5.609380470207711E-05</v>
      </c>
      <c r="DEK79">
        <v>1.052289670449662</v>
      </c>
      <c r="DEL79">
        <v>4.057282078459531</v>
      </c>
      <c r="DEM79">
        <v>0.0001993931018960419</v>
      </c>
      <c r="DEN79">
        <v>4.31283876750165</v>
      </c>
      <c r="DEO79">
        <v>7.314901909537146</v>
      </c>
      <c r="DEP79">
        <v>3.405244046904322E-05</v>
      </c>
      <c r="DEQ79">
        <v>5.543010988928184</v>
      </c>
      <c r="DER79">
        <v>8.546030209532749</v>
      </c>
      <c r="DES79">
        <v>7.292554447219308E-05</v>
      </c>
      <c r="DET79">
        <v>1.883456948438117</v>
      </c>
      <c r="DEU79">
        <v>4.881881006728456</v>
      </c>
      <c r="DEV79">
        <v>1.986873817800003E-05</v>
      </c>
      <c r="DEZ79">
        <v>2.611038564217405</v>
      </c>
      <c r="DFA79">
        <v>5.608795411817487</v>
      </c>
      <c r="DFB79">
        <v>4.025386151406355E-05</v>
      </c>
      <c r="DFC79">
        <v>-1.957271685951681</v>
      </c>
      <c r="DFD79">
        <v>1.040091810258893</v>
      </c>
      <c r="DFE79">
        <v>5.560921785326282E-05</v>
      </c>
      <c r="DFO79">
        <v>-2.704029066894524</v>
      </c>
      <c r="DFP79">
        <v>0.2915607914330705</v>
      </c>
      <c r="DFQ79">
        <v>0.0001555947965654927</v>
      </c>
      <c r="DGA79">
        <v>-7.059956545798197</v>
      </c>
      <c r="DGB79">
        <v>-4.063167903075009</v>
      </c>
      <c r="DGC79">
        <v>8.250252447466646E-05</v>
      </c>
      <c r="DGG79">
        <v>0.6286410098875028</v>
      </c>
      <c r="DGH79">
        <v>3.626026605937403</v>
      </c>
      <c r="DGI79">
        <v>5.468086411438496E-05</v>
      </c>
      <c r="DGJ79">
        <v>-8.934852053587415</v>
      </c>
      <c r="DGK79">
        <v>-5.932529653386285</v>
      </c>
      <c r="DGL79">
        <v>4.314834155365089E-05</v>
      </c>
      <c r="DGV79">
        <v>5.229651371591161</v>
      </c>
      <c r="DGW79">
        <v>8.231438413273404</v>
      </c>
      <c r="DGX79">
        <v>2.554814379258403E-05</v>
      </c>
      <c r="DGY79">
        <v>4.39237454912336</v>
      </c>
      <c r="DGZ79">
        <v>7.390793960408541</v>
      </c>
      <c r="DHA79">
        <v>1.998608548332306E-05</v>
      </c>
      <c r="DHB79">
        <v>-7.731269357443606</v>
      </c>
      <c r="DHC79">
        <v>-4.728455514211957</v>
      </c>
      <c r="DHD79">
        <v>6.334170985836082E-05</v>
      </c>
      <c r="DHE79">
        <v>5.005364227856123</v>
      </c>
      <c r="DHF79">
        <v>8.003264565584951</v>
      </c>
      <c r="DHG79">
        <v>3.52686532238794E-05</v>
      </c>
      <c r="DHN79">
        <v>-0.2442182560143509</v>
      </c>
      <c r="DHO79">
        <v>2.758517186021392</v>
      </c>
      <c r="DHP79">
        <v>5.986114504726131E-05</v>
      </c>
      <c r="DHT79">
        <v>18.02991627497403</v>
      </c>
      <c r="DHU79">
        <v>21.03301022783992</v>
      </c>
      <c r="DHV79">
        <v>7.658035469092255E-05</v>
      </c>
      <c r="DHZ79">
        <v>-8.884344155317397</v>
      </c>
      <c r="DIA79">
        <v>-5.886599816788846</v>
      </c>
      <c r="DIB79">
        <v>4.070406939023814E-05</v>
      </c>
      <c r="DIF79">
        <v>-11.31957110659289</v>
      </c>
      <c r="DIG79">
        <v>-8.321729557810221</v>
      </c>
      <c r="DIH79">
        <v>3.727129326074088E-05</v>
      </c>
      <c r="DIR79">
        <v>-4.028053872305863</v>
      </c>
      <c r="DIS79">
        <v>-1.025373631073732</v>
      </c>
      <c r="DIT79">
        <v>5.74695444993188E-05</v>
      </c>
      <c r="DJD79">
        <v>-1.940044832841751</v>
      </c>
      <c r="DJE79">
        <v>1.055507032990642</v>
      </c>
      <c r="DJF79">
        <v>0.0001582871805841858</v>
      </c>
      <c r="DJY79">
        <v>7.255631417873959</v>
      </c>
      <c r="DJZ79">
        <v>10.25432296712972</v>
      </c>
      <c r="DKA79">
        <v>1.369634680085528E-05</v>
      </c>
    </row>
    <row r="80" spans="10:2991">
      <c r="J80">
        <v>-2.313443647062452</v>
      </c>
      <c r="K80">
        <v>0.6846713756102958</v>
      </c>
      <c r="L80">
        <v>2.842511619404654E-05</v>
      </c>
      <c r="AB80">
        <v>4.02084867114305</v>
      </c>
      <c r="AC80">
        <v>7.022766495699486</v>
      </c>
      <c r="AD80">
        <v>2.942440823413001E-05</v>
      </c>
      <c r="AH80">
        <v>1.824252028640065</v>
      </c>
      <c r="AI80">
        <v>4.821969111675043</v>
      </c>
      <c r="AJ80">
        <v>4.169367895347508E-05</v>
      </c>
      <c r="AQ80">
        <v>-5.788823577654858</v>
      </c>
      <c r="AR80">
        <v>-2.787417222751025</v>
      </c>
      <c r="AS80">
        <v>1.582267292428617E-05</v>
      </c>
      <c r="BU80">
        <v>-2.824180380921558</v>
      </c>
      <c r="BV80">
        <v>0.173072007911718</v>
      </c>
      <c r="BW80">
        <v>6.03949369880785E-05</v>
      </c>
      <c r="BX80">
        <v>3.892158037559159</v>
      </c>
      <c r="BY80">
        <v>6.893598219468399</v>
      </c>
      <c r="BZ80">
        <v>1.659299145361229E-05</v>
      </c>
      <c r="CG80">
        <v>-6.101444788364716</v>
      </c>
      <c r="CH80">
        <v>-3.094774348250243</v>
      </c>
      <c r="CI80">
        <v>0.0003559581705662638</v>
      </c>
      <c r="CP80">
        <v>2.259699324400771</v>
      </c>
      <c r="CQ80">
        <v>5.25767577919834</v>
      </c>
      <c r="CR80">
        <v>3.275788149025496E-05</v>
      </c>
      <c r="CY80">
        <v>-1.869025385695953</v>
      </c>
      <c r="CZ80">
        <v>1.132573009841187</v>
      </c>
      <c r="DA80">
        <v>2.043894634521318E-05</v>
      </c>
      <c r="DB80">
        <v>2.596647932388099</v>
      </c>
      <c r="DC80">
        <v>5.599831548522628</v>
      </c>
      <c r="DD80">
        <v>8.108329353629522E-05</v>
      </c>
      <c r="DH80">
        <v>0.1255045258349448</v>
      </c>
      <c r="DI80">
        <v>3.121770197220195</v>
      </c>
      <c r="DJ80">
        <v>0.0001115616816234844</v>
      </c>
      <c r="DK80">
        <v>-9.852110083508634</v>
      </c>
      <c r="DL80">
        <v>-6.850894589758887</v>
      </c>
      <c r="DM80">
        <v>1.181940044539323E-05</v>
      </c>
      <c r="DT80">
        <v>3.037945047562774</v>
      </c>
      <c r="DU80">
        <v>6.035528940154781</v>
      </c>
      <c r="DV80">
        <v>4.670060005568322E-05</v>
      </c>
      <c r="DW80">
        <v>2.289593599984701</v>
      </c>
      <c r="DX80">
        <v>5.292313995303553</v>
      </c>
      <c r="DY80">
        <v>5.920440552669067E-05</v>
      </c>
      <c r="DZ80">
        <v>1.596081619912182</v>
      </c>
      <c r="EA80">
        <v>4.575732643871335</v>
      </c>
      <c r="EB80">
        <v>0.003312646607287599</v>
      </c>
      <c r="EF80">
        <v>5.219386255180954</v>
      </c>
      <c r="EG80">
        <v>8.215066879687996</v>
      </c>
      <c r="EH80">
        <v>0.0001492560371933462</v>
      </c>
      <c r="ER80">
        <v>-4.336532826617673</v>
      </c>
      <c r="ES80">
        <v>-1.336326388949803</v>
      </c>
      <c r="ET80">
        <v>3.409320857229533E-07</v>
      </c>
      <c r="EU80">
        <v>-2.557292945424404</v>
      </c>
      <c r="EV80">
        <v>0.4343130349550532</v>
      </c>
      <c r="EW80">
        <v>0.0005636765231205439</v>
      </c>
      <c r="EX80">
        <v>-2.716729196183184</v>
      </c>
      <c r="EY80">
        <v>0.2820082826011312</v>
      </c>
      <c r="EZ80">
        <v>1.275167856042747E-05</v>
      </c>
      <c r="FD80">
        <v>3.36877190789391</v>
      </c>
      <c r="FE80">
        <v>6.371950921659635</v>
      </c>
      <c r="FF80">
        <v>8.084902818136605E-05</v>
      </c>
      <c r="FJ80">
        <v>-7.48626723942668</v>
      </c>
      <c r="FK80">
        <v>-4.476029052731467</v>
      </c>
      <c r="FL80">
        <v>0.0008385637344483342</v>
      </c>
      <c r="FP80">
        <v>-5.974821000641933</v>
      </c>
      <c r="FQ80">
        <v>-2.971493896571683</v>
      </c>
      <c r="FR80">
        <v>8.855697195418395E-05</v>
      </c>
      <c r="GH80">
        <v>-8.904529236007015</v>
      </c>
      <c r="GI80">
        <v>-5.902133216585253</v>
      </c>
      <c r="GJ80">
        <v>4.592727255568725E-05</v>
      </c>
      <c r="GT80">
        <v>-2.2283623242326</v>
      </c>
      <c r="GU80">
        <v>0.7664599836525402</v>
      </c>
      <c r="GV80">
        <v>0.0002144679650902922</v>
      </c>
      <c r="HC80">
        <v>0.4686580892625273</v>
      </c>
      <c r="HD80">
        <v>3.470949383945435</v>
      </c>
      <c r="HE80">
        <v>4.200025059135969E-05</v>
      </c>
      <c r="HL80">
        <v>-5.756999614941595</v>
      </c>
      <c r="HM80">
        <v>-2.74279808687727</v>
      </c>
      <c r="HN80">
        <v>0.001613467194894499</v>
      </c>
      <c r="HO80">
        <v>-9.820657262696177</v>
      </c>
      <c r="HP80">
        <v>-6.8189828711708</v>
      </c>
      <c r="HQ80">
        <v>2.242869584200971E-05</v>
      </c>
      <c r="HR80">
        <v>-12.62115827517414</v>
      </c>
      <c r="HS80">
        <v>-9.627664822822585</v>
      </c>
      <c r="HT80">
        <v>0.0003386812984121291</v>
      </c>
      <c r="HU80">
        <v>0.1178003622242657</v>
      </c>
      <c r="HV80">
        <v>3.11973650462911</v>
      </c>
      <c r="HW80">
        <v>2.998917929468324E-05</v>
      </c>
      <c r="IA80">
        <v>-5.636948192535243</v>
      </c>
      <c r="IB80">
        <v>-2.635755000177468</v>
      </c>
      <c r="IC80">
        <v>1.138966402121786E-05</v>
      </c>
      <c r="ID80">
        <v>3.159707200779465</v>
      </c>
      <c r="IE80">
        <v>6.157549541462032</v>
      </c>
      <c r="IF80">
        <v>3.72439498408302E-05</v>
      </c>
      <c r="IG80">
        <v>-2.017145695610204</v>
      </c>
      <c r="IH80">
        <v>0.9909192049022238</v>
      </c>
      <c r="II80">
        <v>0.0005203409622028666</v>
      </c>
      <c r="IP80">
        <v>6.883352072891038</v>
      </c>
      <c r="IQ80">
        <v>9.890426254137752</v>
      </c>
      <c r="IR80">
        <v>0.0004003523224909678</v>
      </c>
      <c r="IS80">
        <v>-4.577901503475474</v>
      </c>
      <c r="IT80">
        <v>-1.57607853840553</v>
      </c>
      <c r="IU80">
        <v>2.658561316987951E-05</v>
      </c>
      <c r="JB80">
        <v>16.43029143723299</v>
      </c>
      <c r="JC80">
        <v>19.43227677904722</v>
      </c>
      <c r="JD80">
        <v>3.153265695474428E-05</v>
      </c>
      <c r="JK80">
        <v>0.1799362253469088</v>
      </c>
      <c r="JL80">
        <v>3.180706288074424</v>
      </c>
      <c r="JM80">
        <v>4.743972834466937E-06</v>
      </c>
      <c r="JN80">
        <v>0.6492901766014393</v>
      </c>
      <c r="JO80">
        <v>3.651164605096786</v>
      </c>
      <c r="JP80">
        <v>2.81078574733413E-05</v>
      </c>
      <c r="JT80">
        <v>-2.551052063035969</v>
      </c>
      <c r="JU80">
        <v>0.446652388353454</v>
      </c>
      <c r="JV80">
        <v>4.215634738818055E-05</v>
      </c>
      <c r="KF80">
        <v>1.073827488193384</v>
      </c>
      <c r="KG80">
        <v>4.078514619589699</v>
      </c>
      <c r="KH80">
        <v>0.0001757536058105613</v>
      </c>
      <c r="KI80">
        <v>1.772718177543957</v>
      </c>
      <c r="KJ80">
        <v>4.771469821584859</v>
      </c>
      <c r="KK80">
        <v>1.246714080493503E-05</v>
      </c>
      <c r="LJ80">
        <v>6.999415969754805</v>
      </c>
      <c r="LK80">
        <v>10.00456206747864</v>
      </c>
      <c r="LL80">
        <v>0.0002118585742660148</v>
      </c>
      <c r="LP80">
        <v>-5.176511587229271</v>
      </c>
      <c r="LQ80">
        <v>-2.180165616214912</v>
      </c>
      <c r="LR80">
        <v>0.0001068154226232134</v>
      </c>
      <c r="LV80">
        <v>2.095849523992049</v>
      </c>
      <c r="LW80">
        <v>5.093547150911224</v>
      </c>
      <c r="LX80">
        <v>4.240737442646629E-05</v>
      </c>
      <c r="LY80">
        <v>-1.658901355869975</v>
      </c>
      <c r="LZ80">
        <v>1.330122429677717</v>
      </c>
      <c r="MA80">
        <v>0.0009638182696245585</v>
      </c>
      <c r="MB80">
        <v>-1.822242258158017</v>
      </c>
      <c r="MC80">
        <v>1.179560312324347</v>
      </c>
      <c r="MD80">
        <v>2.599408275113546E-05</v>
      </c>
      <c r="NC80">
        <v>-2.72518592700536</v>
      </c>
      <c r="ND80">
        <v>0.2734251854440135</v>
      </c>
      <c r="NE80">
        <v>1.543206902627716E-05</v>
      </c>
      <c r="NL80">
        <v>-1.558615123100759</v>
      </c>
      <c r="NM80">
        <v>1.442560376932443</v>
      </c>
      <c r="NN80">
        <v>1.105440262445265E-05</v>
      </c>
      <c r="NR80">
        <v>4.291528932082664</v>
      </c>
      <c r="NS80">
        <v>7.303050263922139</v>
      </c>
      <c r="NT80">
        <v>0.001061928698842426</v>
      </c>
      <c r="OJ80">
        <v>-5.000133326657263</v>
      </c>
      <c r="OK80">
        <v>-2.005670371300448</v>
      </c>
      <c r="OL80">
        <v>0.0002452709070450336</v>
      </c>
      <c r="OM80">
        <v>1.350575703371537</v>
      </c>
      <c r="ON80">
        <v>4.353122742076635</v>
      </c>
      <c r="OO80">
        <v>5.189924932214214E-05</v>
      </c>
      <c r="PE80">
        <v>-4.924977295731456</v>
      </c>
      <c r="PF80">
        <v>-1.908820726134806</v>
      </c>
      <c r="PG80">
        <v>0.002088277929051366</v>
      </c>
      <c r="PQ80">
        <v>-2.907471500955797</v>
      </c>
      <c r="PR80">
        <v>0.09053100890453614</v>
      </c>
      <c r="PS80">
        <v>3.191973486453129E-05</v>
      </c>
      <c r="PW80">
        <v>0.2020827036977443</v>
      </c>
      <c r="PX80">
        <v>3.206374824751769</v>
      </c>
      <c r="PY80">
        <v>0.0001473784251392062</v>
      </c>
      <c r="QC80">
        <v>-3.368879210850273</v>
      </c>
      <c r="QD80">
        <v>-0.3614578775643116</v>
      </c>
      <c r="QE80">
        <v>0.0004406095019304958</v>
      </c>
      <c r="QI80">
        <v>-0.5949802899897938</v>
      </c>
      <c r="QJ80">
        <v>2.407807606412476</v>
      </c>
      <c r="QK80">
        <v>6.217893079829315E-05</v>
      </c>
      <c r="QO80">
        <v>-3.42008799772458</v>
      </c>
      <c r="QP80">
        <v>-0.4173654522659017</v>
      </c>
      <c r="QQ80">
        <v>5.929803019657002E-05</v>
      </c>
      <c r="QX80">
        <v>-11.0738059127384</v>
      </c>
      <c r="QY80">
        <v>-8.072071445643044</v>
      </c>
      <c r="QZ80">
        <v>2.406700883886024E-05</v>
      </c>
      <c r="RA80">
        <v>-4.491714578006227</v>
      </c>
      <c r="RB80">
        <v>-1.490268260847063</v>
      </c>
      <c r="RC80">
        <v>1.673466659912471E-05</v>
      </c>
      <c r="RV80">
        <v>-1.931752885127586</v>
      </c>
      <c r="RW80">
        <v>1.070062712385349</v>
      </c>
      <c r="RX80">
        <v>2.637115463180048E-05</v>
      </c>
      <c r="SK80">
        <v>0.6440440190739538</v>
      </c>
      <c r="SL80">
        <v>3.63562160814813</v>
      </c>
      <c r="SM80">
        <v>0.0005674960464275709</v>
      </c>
      <c r="SN80">
        <v>6.171490396964249</v>
      </c>
      <c r="SO80">
        <v>9.172981868737823</v>
      </c>
      <c r="SP80">
        <v>1.779590441093595E-05</v>
      </c>
      <c r="SQ80">
        <v>2.610473639511961</v>
      </c>
      <c r="SR80">
        <v>5.616249368845624</v>
      </c>
      <c r="SS80">
        <v>0.0002668723946858916</v>
      </c>
      <c r="TO80">
        <v>1.981092940751147</v>
      </c>
      <c r="TP80">
        <v>4.982885550993071</v>
      </c>
      <c r="TQ80">
        <v>2.570761183562274E-05</v>
      </c>
      <c r="TR80">
        <v>-8.545387147523382</v>
      </c>
      <c r="TS80">
        <v>-5.543982281921815</v>
      </c>
      <c r="TT80">
        <v>1.578917886773582E-05</v>
      </c>
      <c r="TU80">
        <v>-2.042571528180855</v>
      </c>
      <c r="TV80">
        <v>0.9568098532668345</v>
      </c>
      <c r="TW80">
        <v>3.061511306097419E-06</v>
      </c>
      <c r="TX80">
        <v>0.2463695946260116</v>
      </c>
      <c r="TY80">
        <v>3.244463312912701</v>
      </c>
      <c r="TZ80">
        <v>2.90712797640137E-05</v>
      </c>
      <c r="UG80">
        <v>-3.066699073061972</v>
      </c>
      <c r="UH80">
        <v>-0.06553811895153178</v>
      </c>
      <c r="UI80">
        <v>1.078251557238096E-05</v>
      </c>
      <c r="US80">
        <v>-7.000231131672557</v>
      </c>
      <c r="UT80">
        <v>-3.998948819627133</v>
      </c>
      <c r="UU80">
        <v>1.315459345470572E-05</v>
      </c>
      <c r="UY80">
        <v>-8.384606933816139</v>
      </c>
      <c r="UZ80">
        <v>-5.380903548502428</v>
      </c>
      <c r="VA80">
        <v>0.0001097205022544533</v>
      </c>
      <c r="VE80">
        <v>-3.884834860959993</v>
      </c>
      <c r="VF80">
        <v>-0.8868137150991701</v>
      </c>
      <c r="VG80">
        <v>3.132690963311692E-05</v>
      </c>
      <c r="VK80">
        <v>-4.883557002552374</v>
      </c>
      <c r="VL80">
        <v>-1.885743011380361</v>
      </c>
      <c r="VM80">
        <v>3.822907676829004E-05</v>
      </c>
      <c r="VN80">
        <v>-1.582902890031219</v>
      </c>
      <c r="VO80">
        <v>1.446618179441927</v>
      </c>
      <c r="VP80">
        <v>0.006971948342706831</v>
      </c>
      <c r="WC80">
        <v>11.03458042802234</v>
      </c>
      <c r="WD80">
        <v>14.03771429090929</v>
      </c>
      <c r="WE80">
        <v>7.856877275377384E-05</v>
      </c>
      <c r="WF80">
        <v>7.693414535430017</v>
      </c>
      <c r="WG80">
        <v>10.69184847497729</v>
      </c>
      <c r="WH80">
        <v>1.962036273269171E-05</v>
      </c>
      <c r="WL80">
        <v>2.134401634773522</v>
      </c>
      <c r="WM80">
        <v>5.129683734615194</v>
      </c>
      <c r="WN80">
        <v>0.0001780686552316246</v>
      </c>
      <c r="WO80">
        <v>-2.669068892264313</v>
      </c>
      <c r="WP80">
        <v>0.32103352473405</v>
      </c>
      <c r="WQ80">
        <v>0.0007836971941943161</v>
      </c>
      <c r="WR80">
        <v>5.445151154960829</v>
      </c>
      <c r="WS80">
        <v>8.443844555424491</v>
      </c>
      <c r="WT80">
        <v>1.36576187868774E-05</v>
      </c>
      <c r="WU80">
        <v>-8.979888810167543</v>
      </c>
      <c r="WV80">
        <v>-5.984173060516218</v>
      </c>
      <c r="WW80">
        <v>0.0001468384084009955</v>
      </c>
      <c r="XA80">
        <v>14.58115755273765</v>
      </c>
      <c r="XB80">
        <v>17.55503477661928</v>
      </c>
      <c r="XC80">
        <v>0.005459195457046267</v>
      </c>
      <c r="XJ80">
        <v>-1.034416115433709</v>
      </c>
      <c r="XK80">
        <v>1.970432524873043</v>
      </c>
      <c r="XL80">
        <v>0.0001880745025940487</v>
      </c>
      <c r="YK80">
        <v>-6.319037117981543</v>
      </c>
      <c r="YL80">
        <v>-3.317664209609424</v>
      </c>
      <c r="YM80">
        <v>1.507901918589035E-05</v>
      </c>
      <c r="YQ80">
        <v>-6.139607959212529</v>
      </c>
      <c r="YR80">
        <v>-3.136731854317512</v>
      </c>
      <c r="YS80">
        <v>6.6175834937136E-05</v>
      </c>
      <c r="YT80">
        <v>1.109139527407255</v>
      </c>
      <c r="YU80">
        <v>4.113128333709047</v>
      </c>
      <c r="YV80">
        <v>0.0001272846057056744</v>
      </c>
      <c r="ZF80">
        <v>-5.60062608891313</v>
      </c>
      <c r="ZG80">
        <v>-2.599472389279626</v>
      </c>
      <c r="ZH80">
        <v>1.064818275477773E-05</v>
      </c>
      <c r="ZL80">
        <v>-2.45665916179147</v>
      </c>
      <c r="ZM80">
        <v>0.5397653858077359</v>
      </c>
      <c r="ZN80">
        <v>0.0001022708789627384</v>
      </c>
      <c r="ZO80">
        <v>2.568788996138625</v>
      </c>
      <c r="ZP80">
        <v>5.570507228923424</v>
      </c>
      <c r="ZQ80">
        <v>2.36185912220861E-05</v>
      </c>
      <c r="ZX80">
        <v>5.313358364387007</v>
      </c>
      <c r="ZY80">
        <v>8.315343710655805</v>
      </c>
      <c r="ZZ80">
        <v>3.153279845624058E-05</v>
      </c>
      <c r="AAA80">
        <v>1.287316007990436</v>
      </c>
      <c r="AAB80">
        <v>4.288516363213232</v>
      </c>
      <c r="AAC80">
        <v>1.152682128714782E-05</v>
      </c>
      <c r="AAD80">
        <v>5.219763127558005</v>
      </c>
      <c r="AAE80">
        <v>8.216422656622495</v>
      </c>
      <c r="AAF80">
        <v>8.926996856788684E-05</v>
      </c>
      <c r="AAJ80">
        <v>-0.9103681444359356</v>
      </c>
      <c r="AAK80">
        <v>2.087303030357353</v>
      </c>
      <c r="AAL80">
        <v>4.338741474732774E-05</v>
      </c>
      <c r="ABB80">
        <v>-2.694850803010205</v>
      </c>
      <c r="ABC80">
        <v>0.2974716564328023</v>
      </c>
      <c r="ABD80">
        <v>0.000471557032034137</v>
      </c>
      <c r="ABH80">
        <v>4.012539067753558</v>
      </c>
      <c r="ABI80">
        <v>7.01469362051358</v>
      </c>
      <c r="ABJ80">
        <v>3.713678076576913E-05</v>
      </c>
      <c r="ABW80">
        <v>-29.30321383337309</v>
      </c>
      <c r="ABX80">
        <v>-26.31065968755469</v>
      </c>
      <c r="ABY80">
        <v>0.0004435259559488628</v>
      </c>
      <c r="ACL80">
        <v>-5.245809723238996</v>
      </c>
      <c r="ACM80">
        <v>-2.250840986827895</v>
      </c>
      <c r="ACN80">
        <v>0.000202508906407806</v>
      </c>
      <c r="ACR80">
        <v>4.363227369848423</v>
      </c>
      <c r="ACS80">
        <v>7.374382595114138</v>
      </c>
      <c r="ACT80">
        <v>0.0009955124058307696</v>
      </c>
      <c r="ADA80">
        <v>-4.621020831216606</v>
      </c>
      <c r="ADB80">
        <v>-1.616732339286763</v>
      </c>
      <c r="ADC80">
        <v>0.000147129304258654</v>
      </c>
      <c r="ADG80">
        <v>2.299458162491063</v>
      </c>
      <c r="ADH80">
        <v>5.305944752295868</v>
      </c>
      <c r="ADI80">
        <v>0.0003366067783664692</v>
      </c>
      <c r="ADP80">
        <v>3.384699797630116</v>
      </c>
      <c r="ADQ80">
        <v>6.39834689074131</v>
      </c>
      <c r="ADR80">
        <v>0.001489945203084801</v>
      </c>
      <c r="ADS80">
        <v>8.988174923747554</v>
      </c>
      <c r="ADT80">
        <v>11.98287016862083</v>
      </c>
      <c r="ADU80">
        <v>0.0002251234156359246</v>
      </c>
      <c r="AEH80">
        <v>-2.132943333775982</v>
      </c>
      <c r="AEI80">
        <v>0.8688388713495786</v>
      </c>
      <c r="AEJ80">
        <v>2.541004087657992E-05</v>
      </c>
      <c r="AEK80">
        <v>-1.033994045050296</v>
      </c>
      <c r="AEL80">
        <v>1.968329386929613</v>
      </c>
      <c r="AEM80">
        <v>4.318668932212021E-05</v>
      </c>
      <c r="AEN80">
        <v>4.200829409308351</v>
      </c>
      <c r="AEO80">
        <v>7.202735369787162</v>
      </c>
      <c r="AEP80">
        <v>2.906148277431489E-05</v>
      </c>
      <c r="AFL80">
        <v>-8.2132036047492</v>
      </c>
      <c r="AFM80">
        <v>-5.216983508946074</v>
      </c>
      <c r="AFN80">
        <v>0.0001143014059003396</v>
      </c>
      <c r="AFX80">
        <v>8.793864885562304</v>
      </c>
      <c r="AFY80">
        <v>11.80945595504485</v>
      </c>
      <c r="AFZ80">
        <v>0.001944651580876746</v>
      </c>
      <c r="AGA80">
        <v>-0.7185270024577781</v>
      </c>
      <c r="AGB80">
        <v>2.283599791501326</v>
      </c>
      <c r="AGC80">
        <v>3.618602035586074E-05</v>
      </c>
      <c r="AGD80">
        <v>-8.622322089878754</v>
      </c>
      <c r="AGE80">
        <v>-5.64442454899564</v>
      </c>
      <c r="AGF80">
        <v>0.003908149592108983</v>
      </c>
      <c r="AGG80">
        <v>2.508525342340087</v>
      </c>
      <c r="AGH80">
        <v>5.501703416826102</v>
      </c>
      <c r="AGI80">
        <v>0.0003723093417469215</v>
      </c>
      <c r="AGS80">
        <v>4.811020731050411</v>
      </c>
      <c r="AGT80">
        <v>7.846102955085138</v>
      </c>
      <c r="AGU80">
        <v>0.009846099545782616</v>
      </c>
      <c r="AGY80">
        <v>3.26635087521836</v>
      </c>
      <c r="AGZ80">
        <v>6.261405431695154</v>
      </c>
      <c r="AHA80">
        <v>0.0001956592931297197</v>
      </c>
      <c r="AHQ80">
        <v>-3.616705176141517</v>
      </c>
      <c r="AHR80">
        <v>-0.6230759471783363</v>
      </c>
      <c r="AHS80">
        <v>0.0003246937888286019</v>
      </c>
      <c r="AHZ80">
        <v>-1.83070192401874</v>
      </c>
      <c r="AIA80">
        <v>1.167858203516027</v>
      </c>
      <c r="AIB80">
        <v>1.658586172908733E-05</v>
      </c>
      <c r="AIC80">
        <v>-6.2719525882374</v>
      </c>
      <c r="AID80">
        <v>-3.273189866786418</v>
      </c>
      <c r="AIE80">
        <v>1.224686566287642E-05</v>
      </c>
      <c r="AII80">
        <v>1.687431040279043</v>
      </c>
      <c r="AIJ80">
        <v>4.681858167669952</v>
      </c>
      <c r="AIK80">
        <v>0.0002484552729373039</v>
      </c>
      <c r="AIR80">
        <v>6.680523365975286</v>
      </c>
      <c r="AIS80">
        <v>9.678456849517636</v>
      </c>
      <c r="AIT80">
        <v>3.416392215790983E-05</v>
      </c>
      <c r="AJD80">
        <v>-4.207447527947476</v>
      </c>
      <c r="AJE80">
        <v>-1.210688640666546</v>
      </c>
      <c r="AJF80">
        <v>8.40384932617222E-05</v>
      </c>
      <c r="AJP80">
        <v>-10.0686801284106</v>
      </c>
      <c r="AJQ80">
        <v>-7.048842451167102</v>
      </c>
      <c r="AJR80">
        <v>0.003148267507336335</v>
      </c>
      <c r="AJS80">
        <v>-0.8423289432921239</v>
      </c>
      <c r="AJT80">
        <v>2.156400505617948</v>
      </c>
      <c r="AJU80">
        <v>1.291440057692466E-05</v>
      </c>
      <c r="AJY80">
        <v>-6.528024519067774</v>
      </c>
      <c r="AJZ80">
        <v>-3.526830423456238</v>
      </c>
      <c r="AKA80">
        <v>1.140691463592359E-05</v>
      </c>
      <c r="AKE80">
        <v>-1.302675527315224</v>
      </c>
      <c r="AKF80">
        <v>1.69965714530386</v>
      </c>
      <c r="AKG80">
        <v>4.353089238262631E-05</v>
      </c>
      <c r="AKN80">
        <v>1.715534244070978</v>
      </c>
      <c r="AKO80">
        <v>4.713728521340212</v>
      </c>
      <c r="AKP80">
        <v>2.608507664323893E-05</v>
      </c>
      <c r="AMM80">
        <v>3.341194754507723</v>
      </c>
      <c r="AMN80">
        <v>6.338717229358299</v>
      </c>
      <c r="AMO80">
        <v>4.910504692825407E-05</v>
      </c>
      <c r="AMV80">
        <v>7.68579725840641</v>
      </c>
      <c r="AMW80">
        <v>10.68307329628299</v>
      </c>
      <c r="AMX80">
        <v>5.935975719871445E-05</v>
      </c>
      <c r="ANK80">
        <v>-3.52498690949829</v>
      </c>
      <c r="ANL80">
        <v>-0.5174363853868194</v>
      </c>
      <c r="ANM80">
        <v>0.000456083314863166</v>
      </c>
      <c r="ANQ80">
        <v>-4.756074788050578</v>
      </c>
      <c r="ANR80">
        <v>-1.760264661428401</v>
      </c>
      <c r="ANS80">
        <v>0.0001404403113775011</v>
      </c>
      <c r="AOF80">
        <v>1.861852578835783</v>
      </c>
      <c r="AOG80">
        <v>4.858833171267034</v>
      </c>
      <c r="AOH80">
        <v>7.293457652973226E-05</v>
      </c>
      <c r="APJ80">
        <v>-9.005996563935001</v>
      </c>
      <c r="APK80">
        <v>-6.008778341996676</v>
      </c>
      <c r="APL80">
        <v>6.190631347530139E-05</v>
      </c>
      <c r="APP80">
        <v>8.895394972149935</v>
      </c>
      <c r="APQ80">
        <v>11.90003590351613</v>
      </c>
      <c r="APR80">
        <v>0.0001723059515657313</v>
      </c>
      <c r="APS80">
        <v>-4.987272797192322</v>
      </c>
      <c r="APT80">
        <v>-1.993718348132436</v>
      </c>
      <c r="APU80">
        <v>0.0003323610153728595</v>
      </c>
      <c r="APV80">
        <v>5.568912001491207</v>
      </c>
      <c r="APW80">
        <v>8.567786827167456</v>
      </c>
      <c r="APX80">
        <v>1.012813807062875E-05</v>
      </c>
      <c r="APY80">
        <v>-2.232222585020499</v>
      </c>
      <c r="APZ80">
        <v>0.7730524062653249</v>
      </c>
      <c r="AQA80">
        <v>0.0002226042645241235</v>
      </c>
      <c r="AQB80">
        <v>-6.67196280152783</v>
      </c>
      <c r="AQC80">
        <v>-3.674839208229286</v>
      </c>
      <c r="AQD80">
        <v>6.618972409741479E-05</v>
      </c>
      <c r="AQE80">
        <v>-9.414996956774065</v>
      </c>
      <c r="AQF80">
        <v>-6.4659304181567</v>
      </c>
      <c r="AQG80">
        <v>0.02075373990733087</v>
      </c>
      <c r="AQK80">
        <v>-5.599648914039113</v>
      </c>
      <c r="AQL80">
        <v>-2.601351640467165</v>
      </c>
      <c r="AQM80">
        <v>2.319421831028844E-05</v>
      </c>
      <c r="AQQ80">
        <v>-7.164443682935353</v>
      </c>
      <c r="AQR80">
        <v>-4.157440420179696</v>
      </c>
      <c r="AQS80">
        <v>0.0003923655137982162</v>
      </c>
      <c r="AQW80">
        <v>-4.829713841441787</v>
      </c>
      <c r="AQX80">
        <v>-1.839604480265455</v>
      </c>
      <c r="AQY80">
        <v>0.0007825978907218715</v>
      </c>
      <c r="ARX80">
        <v>-2.076580854131717</v>
      </c>
      <c r="ARY80">
        <v>0.9214398841379585</v>
      </c>
      <c r="ARZ80">
        <v>3.133981597703042E-05</v>
      </c>
      <c r="ASJ80">
        <v>2.407274016934982</v>
      </c>
      <c r="ASK80">
        <v>5.415870436393548</v>
      </c>
      <c r="ASL80">
        <v>0.0005911874200608875</v>
      </c>
      <c r="ASP80">
        <v>0.4915642754553609</v>
      </c>
      <c r="ASQ80">
        <v>3.494590738025677</v>
      </c>
      <c r="ASR80">
        <v>7.3275805516191E-05</v>
      </c>
      <c r="ASY80">
        <v>0.5236323193215975</v>
      </c>
      <c r="ASZ80">
        <v>3.524841625138592</v>
      </c>
      <c r="ATA80">
        <v>1.169936447214504E-05</v>
      </c>
      <c r="ATE80">
        <v>-6.952336126636736</v>
      </c>
      <c r="ATF80">
        <v>-3.957001752375378</v>
      </c>
      <c r="ATG80">
        <v>0.0001741445082646909</v>
      </c>
      <c r="ATN80">
        <v>4.970476473994463</v>
      </c>
      <c r="ATO80">
        <v>7.973127192181358</v>
      </c>
      <c r="ATP80">
        <v>5.621045525068245E-05</v>
      </c>
      <c r="ATT80">
        <v>-3.041468018804869</v>
      </c>
      <c r="ATU80">
        <v>-0.04327127432477296</v>
      </c>
      <c r="ATV80">
        <v>2.601384376051752E-05</v>
      </c>
      <c r="ATW80">
        <v>-3.549160953260152</v>
      </c>
      <c r="ATX80">
        <v>-0.5421146846191772</v>
      </c>
      <c r="ATY80">
        <v>0.0003971992140863159</v>
      </c>
      <c r="ATZ80">
        <v>3.033655883041984</v>
      </c>
      <c r="AUA80">
        <v>6.011386388299177</v>
      </c>
      <c r="AUB80">
        <v>0.003967443168799362</v>
      </c>
      <c r="AVP80">
        <v>-0.3749132441496901</v>
      </c>
      <c r="AVQ80">
        <v>2.623786439185711</v>
      </c>
      <c r="AVR80">
        <v>1.352658742586308E-05</v>
      </c>
      <c r="AVY80">
        <v>-1.018111699988609</v>
      </c>
      <c r="AVZ80">
        <v>1.986495491595207</v>
      </c>
      <c r="AWA80">
        <v>0.0001698097143198762</v>
      </c>
      <c r="AWT80">
        <v>1.715774918480038</v>
      </c>
      <c r="AWU80">
        <v>4.717613035266037</v>
      </c>
      <c r="AWV80">
        <v>2.702938655179288E-05</v>
      </c>
      <c r="AWW80">
        <v>-6.662691196584888</v>
      </c>
      <c r="AWX80">
        <v>-3.666982030363036</v>
      </c>
      <c r="AWY80">
        <v>0.0001472900360935656</v>
      </c>
      <c r="AXI80">
        <v>-1.989814623268266</v>
      </c>
      <c r="AXJ80">
        <v>1.01005438449726</v>
      </c>
      <c r="AXK80">
        <v>1.372717239410783E-07</v>
      </c>
      <c r="AYD80">
        <v>-6.117040709908254</v>
      </c>
      <c r="AYE80">
        <v>-3.115695790095356</v>
      </c>
      <c r="AYF80">
        <v>1.447047442501128E-05</v>
      </c>
      <c r="AYV80">
        <v>1.175599296573781</v>
      </c>
      <c r="AYW80">
        <v>4.177810086999924</v>
      </c>
      <c r="AYX80">
        <v>3.910075446660536E-05</v>
      </c>
      <c r="AYY80">
        <v>-8.550329969763228</v>
      </c>
      <c r="AYZ80">
        <v>-5.548828814442646</v>
      </c>
      <c r="AZA80">
        <v>1.802773837208074E-05</v>
      </c>
      <c r="AZT80">
        <v>-9.921472518063409</v>
      </c>
      <c r="AZU80">
        <v>-6.919527790203506</v>
      </c>
      <c r="AZV80">
        <v>3.025573159266202E-05</v>
      </c>
      <c r="BAI80">
        <v>-4.034579331121654</v>
      </c>
      <c r="BAJ80">
        <v>-1.044569038480486</v>
      </c>
      <c r="BAK80">
        <v>0.0007983540249206723</v>
      </c>
      <c r="BAO80">
        <v>-7.201832154599078</v>
      </c>
      <c r="BAP80">
        <v>-4.200684246950429</v>
      </c>
      <c r="BAQ80">
        <v>1.054153575861754E-05</v>
      </c>
      <c r="BAU80">
        <v>-2.034083174986406</v>
      </c>
      <c r="BAV80">
        <v>0.9625250253667894</v>
      </c>
      <c r="BAW80">
        <v>9.203443875250353E-05</v>
      </c>
      <c r="BBP80">
        <v>8.62768553755541</v>
      </c>
      <c r="BBQ80">
        <v>11.62882404131072</v>
      </c>
      <c r="BBR80">
        <v>1.03695264068154E-05</v>
      </c>
      <c r="BCH80">
        <v>1.564980949974511</v>
      </c>
      <c r="BCI80">
        <v>4.568614861751954</v>
      </c>
      <c r="BCJ80">
        <v>0.0001056425184499432</v>
      </c>
      <c r="BCK80">
        <v>-3.101413059060682</v>
      </c>
      <c r="BCL80">
        <v>-0.09911530761453942</v>
      </c>
      <c r="BCM80">
        <v>4.223729366600465E-05</v>
      </c>
      <c r="BCZ80">
        <v>-5.56450879001058</v>
      </c>
      <c r="BDA80">
        <v>-2.565893680666659</v>
      </c>
      <c r="BDB80">
        <v>1.534337703435808E-05</v>
      </c>
      <c r="BDR80">
        <v>-5.041738583775907</v>
      </c>
      <c r="BDS80">
        <v>-2.043859894536727</v>
      </c>
      <c r="BDT80">
        <v>3.5999674751766E-05</v>
      </c>
      <c r="BDU80">
        <v>-3.393340013923008</v>
      </c>
      <c r="BDV80">
        <v>-0.3990195272424972</v>
      </c>
      <c r="BDW80">
        <v>0.0002580549723700554</v>
      </c>
      <c r="BEA80">
        <v>-6.228216186147549</v>
      </c>
      <c r="BEB80">
        <v>-3.221480839013307</v>
      </c>
      <c r="BEC80">
        <v>0.0003629192081499064</v>
      </c>
      <c r="BFE80">
        <v>0.618308051156667</v>
      </c>
      <c r="BFF80">
        <v>3.61058160709422</v>
      </c>
      <c r="BFG80">
        <v>0.0004775835028009995</v>
      </c>
      <c r="BFH80">
        <v>-7.653090111833301</v>
      </c>
      <c r="BFI80">
        <v>-4.654463647240872</v>
      </c>
      <c r="BFJ80">
        <v>1.509279612680529E-05</v>
      </c>
      <c r="BFT80">
        <v>7.860621599166938</v>
      </c>
      <c r="BFU80">
        <v>10.86891305098838</v>
      </c>
      <c r="BFV80">
        <v>0.0005499853864583918</v>
      </c>
      <c r="BGI80">
        <v>3.000209518009079</v>
      </c>
      <c r="BGJ80">
        <v>6.001350460867314</v>
      </c>
      <c r="BGK80">
        <v>1.041400484606701E-05</v>
      </c>
      <c r="BGO80">
        <v>-4.940535817199263</v>
      </c>
      <c r="BGP80">
        <v>-1.941038577166228</v>
      </c>
      <c r="BGQ80">
        <v>2.02214067506051E-06</v>
      </c>
      <c r="BGR80">
        <v>2.518400073838885</v>
      </c>
      <c r="BGS80">
        <v>5.516760749346897</v>
      </c>
      <c r="BGT80">
        <v>2.149907832023925E-05</v>
      </c>
      <c r="BHG80">
        <v>1.261910363632723</v>
      </c>
      <c r="BHH80">
        <v>4.257854054432219</v>
      </c>
      <c r="BHI80">
        <v>0.0001316291546407857</v>
      </c>
      <c r="BIK80">
        <v>0.07711342494991683</v>
      </c>
      <c r="BIL80">
        <v>3.078654172067398</v>
      </c>
      <c r="BIM80">
        <v>1.899121344021029E-05</v>
      </c>
      <c r="BJR80">
        <v>-3.319411031866193</v>
      </c>
      <c r="BJS80">
        <v>-0.3220081247718069</v>
      </c>
      <c r="BJT80">
        <v>5.395913248312669E-05</v>
      </c>
      <c r="BJX80">
        <v>0.4532095286734715</v>
      </c>
      <c r="BJY80">
        <v>3.455003970239346</v>
      </c>
      <c r="BJZ80">
        <v>2.576016426671441E-05</v>
      </c>
      <c r="BKA80">
        <v>-6.170692043066197</v>
      </c>
      <c r="BKB80">
        <v>-3.172637035259268</v>
      </c>
      <c r="BKC80">
        <v>3.026395704887729E-05</v>
      </c>
      <c r="BKJ80">
        <v>13.17443773315533</v>
      </c>
      <c r="BKK80">
        <v>16.16925438854495</v>
      </c>
      <c r="BKL80">
        <v>0.0002149364907996388</v>
      </c>
      <c r="BKM80">
        <v>1.283343004477829</v>
      </c>
      <c r="BKN80">
        <v>4.284532034404543</v>
      </c>
      <c r="BKO80">
        <v>1.13103373329655E-05</v>
      </c>
      <c r="BKV80">
        <v>2.310162635899195</v>
      </c>
      <c r="BKW80">
        <v>5.306366528560393</v>
      </c>
      <c r="BKX80">
        <v>0.0001152834474216365</v>
      </c>
      <c r="BLN80">
        <v>5.867012986982858</v>
      </c>
      <c r="BLO80">
        <v>8.86814793811628</v>
      </c>
      <c r="BLP80">
        <v>1.030491260205093E-05</v>
      </c>
      <c r="BLZ80">
        <v>3.206608668883478</v>
      </c>
      <c r="BMA80">
        <v>6.203051932091116</v>
      </c>
      <c r="BMB80">
        <v>0.0001012030128811267</v>
      </c>
      <c r="BMC80">
        <v>-4.863719315118749</v>
      </c>
      <c r="BMD80">
        <v>-1.857507038520421</v>
      </c>
      <c r="BME80">
        <v>0.0003087390442730601</v>
      </c>
      <c r="BMF80">
        <v>-5.119104205563588</v>
      </c>
      <c r="BMG80">
        <v>-2.122299497149304</v>
      </c>
      <c r="BMH80">
        <v>8.167910654199498E-05</v>
      </c>
      <c r="BMU80">
        <v>-3.277097928943791</v>
      </c>
      <c r="BMV80">
        <v>-0.2755090619259536</v>
      </c>
      <c r="BMW80">
        <v>2.019598720296202E-05</v>
      </c>
      <c r="BNM80">
        <v>-11.19656761752079</v>
      </c>
      <c r="BNN80">
        <v>-8.201812539932355</v>
      </c>
      <c r="BNO80">
        <v>0.0002200736888267076</v>
      </c>
      <c r="BNS80">
        <v>4.321571785290245</v>
      </c>
      <c r="BNT80">
        <v>7.303987535996508</v>
      </c>
      <c r="BNU80">
        <v>0.00247364658579433</v>
      </c>
      <c r="BOE80">
        <v>2.242431894551215</v>
      </c>
      <c r="BOF80">
        <v>5.232820096091363</v>
      </c>
      <c r="BOG80">
        <v>0.0007390933570625822</v>
      </c>
      <c r="BOH80">
        <v>-1.5555122967841</v>
      </c>
      <c r="BOI80">
        <v>1.442493697716217</v>
      </c>
      <c r="BOJ80">
        <v>3.180846346213493E-05</v>
      </c>
      <c r="BOT80">
        <v>0.9392281894893721</v>
      </c>
      <c r="BOU80">
        <v>3.941190943038015</v>
      </c>
      <c r="BOV80">
        <v>3.081921194166645E-05</v>
      </c>
      <c r="BOW80">
        <v>-1.724057194316313</v>
      </c>
      <c r="BOX80">
        <v>1.279167483041157</v>
      </c>
      <c r="BOY80">
        <v>8.31883524782609E-05</v>
      </c>
      <c r="BOZ80">
        <v>3.404481153173021</v>
      </c>
      <c r="BPA80">
        <v>6.397648054156058</v>
      </c>
      <c r="BPB80">
        <v>0.0003735299374050563</v>
      </c>
      <c r="BPF80">
        <v>-5.387651938074969</v>
      </c>
      <c r="BPG80">
        <v>-2.38439425177046</v>
      </c>
      <c r="BPH80">
        <v>8.490016046865279E-05</v>
      </c>
      <c r="BPL80">
        <v>-3.770546818797083</v>
      </c>
      <c r="BPM80">
        <v>-0.7759430943913197</v>
      </c>
      <c r="BPN80">
        <v>0.0002329583223116199</v>
      </c>
      <c r="BPX80">
        <v>-4.261314658829868</v>
      </c>
      <c r="BPY80">
        <v>-1.262490888833425</v>
      </c>
      <c r="BPZ80">
        <v>1.106813617015287E-05</v>
      </c>
      <c r="BQJ80">
        <v>-1.47431308586559</v>
      </c>
      <c r="BQK80">
        <v>1.524432686788072</v>
      </c>
      <c r="BQL80">
        <v>1.25846898904089E-05</v>
      </c>
      <c r="BQM80">
        <v>9.334693398105733</v>
      </c>
      <c r="BQN80">
        <v>12.34304842634153</v>
      </c>
      <c r="BQO80">
        <v>0.000558451974567325</v>
      </c>
      <c r="BRB80">
        <v>-3.433787526239385</v>
      </c>
      <c r="BRC80">
        <v>-0.4324174785259797</v>
      </c>
      <c r="BRD80">
        <v>1.501624589604744E-05</v>
      </c>
      <c r="BRE80">
        <v>0.4957524262032006</v>
      </c>
      <c r="BRF80">
        <v>3.497764857871594</v>
      </c>
      <c r="BRG80">
        <v>3.239904975962757E-05</v>
      </c>
      <c r="BRQ80">
        <v>-2.048539847544617</v>
      </c>
      <c r="BRR80">
        <v>0.9494073376923533</v>
      </c>
      <c r="BRS80">
        <v>3.371238761049264E-05</v>
      </c>
      <c r="BSF80">
        <v>-13.28111680658989</v>
      </c>
      <c r="BSG80">
        <v>-10.28440345080119</v>
      </c>
      <c r="BSH80">
        <v>8.641624137377049E-05</v>
      </c>
      <c r="BSI80">
        <v>1.686776398648994</v>
      </c>
      <c r="BSJ80">
        <v>4.683458100010822</v>
      </c>
      <c r="BSK80">
        <v>8.808884681675975E-05</v>
      </c>
      <c r="BTA80">
        <v>-3.981678707317838</v>
      </c>
      <c r="BTB80">
        <v>-0.9799385964158993</v>
      </c>
      <c r="BTC80">
        <v>2.42238876083768E-05</v>
      </c>
      <c r="BTG80">
        <v>-6.000710111173803</v>
      </c>
      <c r="BTH80">
        <v>-3.002550083500193</v>
      </c>
      <c r="BTI80">
        <v>2.708398529504804E-05</v>
      </c>
      <c r="BTP80">
        <v>-1.413394254500791</v>
      </c>
      <c r="BTQ80">
        <v>1.584761228502773</v>
      </c>
      <c r="BTR80">
        <v>2.721794360113212E-05</v>
      </c>
      <c r="BUE80">
        <v>4.211406519249549</v>
      </c>
      <c r="BUF80">
        <v>7.214625842103517</v>
      </c>
      <c r="BUG80">
        <v>8.291231710464985E-05</v>
      </c>
      <c r="BUT80">
        <v>6.439388800226975</v>
      </c>
      <c r="BUU80">
        <v>9.437054955555469</v>
      </c>
      <c r="BUV80">
        <v>4.357464760571039E-05</v>
      </c>
      <c r="BVC80">
        <v>13.36437222677584</v>
      </c>
      <c r="BVD80">
        <v>16.37959062782901</v>
      </c>
      <c r="BVE80">
        <v>0.001852797844921051</v>
      </c>
      <c r="BVF80">
        <v>-3.043231083193751</v>
      </c>
      <c r="BVG80">
        <v>-0.04043749366931687</v>
      </c>
      <c r="BVH80">
        <v>6.24331394482083E-05</v>
      </c>
      <c r="BVU80">
        <v>4.051148163160295</v>
      </c>
      <c r="BVV80">
        <v>7.053175113800666</v>
      </c>
      <c r="BVW80">
        <v>3.286823118799445E-05</v>
      </c>
      <c r="BWV80">
        <v>2.217433475159591</v>
      </c>
      <c r="BWW80">
        <v>5.220892422209127</v>
      </c>
      <c r="BWX80">
        <v>9.571451753194295E-05</v>
      </c>
      <c r="BWY80">
        <v>9.953826283273754</v>
      </c>
      <c r="BWZ80">
        <v>12.95122676540083</v>
      </c>
      <c r="BXA80">
        <v>5.405994537340013E-05</v>
      </c>
      <c r="BXE80">
        <v>-0.137893192141122</v>
      </c>
      <c r="BXF80">
        <v>2.860782252123104</v>
      </c>
      <c r="BXG80">
        <v>1.4035583177378E-05</v>
      </c>
      <c r="BXW80">
        <v>6.355902732426554</v>
      </c>
      <c r="BXX80">
        <v>9.358011201243574</v>
      </c>
      <c r="BXY80">
        <v>3.556512601878386E-05</v>
      </c>
      <c r="BYL80">
        <v>-6.20344910132729</v>
      </c>
      <c r="BYM80">
        <v>-3.202669025853989</v>
      </c>
      <c r="BYN80">
        <v>4.868141952357235E-06</v>
      </c>
      <c r="BYO80">
        <v>-7.782951183616167</v>
      </c>
      <c r="BYP80">
        <v>-4.773292985486064</v>
      </c>
      <c r="BYQ80">
        <v>0.0007462463289626593</v>
      </c>
      <c r="BYU80">
        <v>-2.990173153600809</v>
      </c>
      <c r="BYV80">
        <v>0.01257665710774014</v>
      </c>
      <c r="BYW80">
        <v>6.049167146279943E-05</v>
      </c>
      <c r="BZD80">
        <v>-4.018730336273484</v>
      </c>
      <c r="BZE80">
        <v>-1.017078955875758</v>
      </c>
      <c r="BZF80">
        <v>2.181645774396263E-05</v>
      </c>
      <c r="BZJ80">
        <v>2.972885253816685</v>
      </c>
      <c r="BZK80">
        <v>5.954851537358964</v>
      </c>
      <c r="BZL80">
        <v>0.002601719434219723</v>
      </c>
      <c r="BZS80">
        <v>7.513414867276999</v>
      </c>
      <c r="BZT80">
        <v>10.51169849342734</v>
      </c>
      <c r="BZU80">
        <v>2.356751353446351E-05</v>
      </c>
      <c r="CAW80">
        <v>-1.576157044668069</v>
      </c>
      <c r="CAX80">
        <v>1.415808722997101</v>
      </c>
      <c r="CAY80">
        <v>0.0005163911136803267</v>
      </c>
      <c r="CAZ80">
        <v>-7.774682263845469</v>
      </c>
      <c r="CBA80">
        <v>-4.773424783564501</v>
      </c>
      <c r="CBB80">
        <v>1.265005325619925E-05</v>
      </c>
      <c r="CBF80">
        <v>3.509132253110523</v>
      </c>
      <c r="CBG80">
        <v>6.505089930655416</v>
      </c>
      <c r="CBH80">
        <v>0.0001307229666485087</v>
      </c>
      <c r="CBL80">
        <v>-9.53770297411195</v>
      </c>
      <c r="CBM80">
        <v>-6.53956350585326</v>
      </c>
      <c r="CBN80">
        <v>2.769262688338479E-05</v>
      </c>
      <c r="CCM80">
        <v>4.690319427316018</v>
      </c>
      <c r="CCN80">
        <v>7.689139768308603</v>
      </c>
      <c r="CCO80">
        <v>1.113276299019251E-05</v>
      </c>
      <c r="CCS80">
        <v>1.3002304222587</v>
      </c>
      <c r="CCT80">
        <v>4.301625214376271</v>
      </c>
      <c r="CCU80">
        <v>1.556356040989534E-05</v>
      </c>
      <c r="CCV80">
        <v>-5.936541040229762</v>
      </c>
      <c r="CCW80">
        <v>-2.923913207927895</v>
      </c>
      <c r="CCX80">
        <v>0.001275697189152545</v>
      </c>
      <c r="CCY80">
        <v>-0.3820086747858158</v>
      </c>
      <c r="CCZ80">
        <v>2.622185231857583</v>
      </c>
      <c r="CDA80">
        <v>0.0001407108234683346</v>
      </c>
      <c r="CDK80">
        <v>-2.298099350710713</v>
      </c>
      <c r="CDL80">
        <v>0.6961237948765078</v>
      </c>
      <c r="CDM80">
        <v>0.000266976375251613</v>
      </c>
      <c r="CDN80">
        <v>-6.871474427074419</v>
      </c>
      <c r="CDO80">
        <v>-3.871020594744769</v>
      </c>
      <c r="CDP80">
        <v>1.647710267480462E-06</v>
      </c>
      <c r="CDQ80">
        <v>7.753149527716369</v>
      </c>
      <c r="CDR80">
        <v>10.75615857123138</v>
      </c>
      <c r="CDS80">
        <v>7.243474300174024E-05</v>
      </c>
      <c r="CEF80">
        <v>2.547810351789602</v>
      </c>
      <c r="CEG80">
        <v>5.559154288320477</v>
      </c>
      <c r="CEH80">
        <v>0.001029479168132114</v>
      </c>
      <c r="CFA80">
        <v>2.027865626853071</v>
      </c>
      <c r="CFB80">
        <v>5.031591269528539</v>
      </c>
      <c r="CFC80">
        <v>0.0001110433067621561</v>
      </c>
      <c r="CFS80">
        <v>5.986808794196754</v>
      </c>
      <c r="CFT80">
        <v>8.991873810232885</v>
      </c>
      <c r="CFU80">
        <v>0.0002052350995701646</v>
      </c>
      <c r="CGE80">
        <v>-11.27330654733404</v>
      </c>
      <c r="CGF80">
        <v>-8.27061305531017</v>
      </c>
      <c r="CGG80">
        <v>5.803919426118813E-05</v>
      </c>
      <c r="CGZ80">
        <v>0.5635658331403949</v>
      </c>
      <c r="CHA80">
        <v>3.567373034492966</v>
      </c>
      <c r="CHB80">
        <v>0.0001159582571121313</v>
      </c>
      <c r="CHC80">
        <v>1.480891894643063</v>
      </c>
      <c r="CHD80">
        <v>4.479356713458822</v>
      </c>
      <c r="CHE80">
        <v>1.885425014757008E-05</v>
      </c>
      <c r="CHR80">
        <v>-2.730768687423607</v>
      </c>
      <c r="CHS80">
        <v>0.2710875979764467</v>
      </c>
      <c r="CHT80">
        <v>2.75663638916259E-05</v>
      </c>
      <c r="CHU80">
        <v>-8.62759852371769</v>
      </c>
      <c r="CHV80">
        <v>-5.624723444107197</v>
      </c>
      <c r="CHW80">
        <v>6.612866213341347E-05</v>
      </c>
      <c r="CIA80">
        <v>-6.510681733355458</v>
      </c>
      <c r="CIB80">
        <v>-3.511916633875734</v>
      </c>
      <c r="CIC80">
        <v>1.219983435982952E-05</v>
      </c>
      <c r="CIM80">
        <v>-2.889901357073257</v>
      </c>
      <c r="CIN80">
        <v>0.1060059399134526</v>
      </c>
      <c r="CIO80">
        <v>0.0001340017436399596</v>
      </c>
      <c r="CIS80">
        <v>0.6861312838754827</v>
      </c>
      <c r="CIT80">
        <v>3.683942616786853</v>
      </c>
      <c r="CIU80">
        <v>3.832210899880035E-05</v>
      </c>
      <c r="CJE80">
        <v>-0.1131495748880633</v>
      </c>
      <c r="CJF80">
        <v>2.871597487503859</v>
      </c>
      <c r="CJG80">
        <v>0.001861216845407389</v>
      </c>
      <c r="CJN80">
        <v>-8.509399109978768</v>
      </c>
      <c r="CJO80">
        <v>-5.508270277738498</v>
      </c>
      <c r="CJP80">
        <v>1.019409781336876E-05</v>
      </c>
      <c r="CJQ80">
        <v>2.408270139409499</v>
      </c>
      <c r="CJR80">
        <v>5.414578977080336</v>
      </c>
      <c r="CJS80">
        <v>0.0003184114620558107</v>
      </c>
      <c r="CJW80">
        <v>-1.347704531784303</v>
      </c>
      <c r="CJX80">
        <v>1.643847553301264</v>
      </c>
      <c r="CJY80">
        <v>0.0005709381312119928</v>
      </c>
      <c r="CKF80">
        <v>-9.03847348358609</v>
      </c>
      <c r="CKG80">
        <v>-6.042626856454588</v>
      </c>
      <c r="CKH80">
        <v>0.0001380040494782272</v>
      </c>
      <c r="CLG80">
        <v>4.460514349293216</v>
      </c>
      <c r="CLH80">
        <v>7.459068179721308</v>
      </c>
      <c r="CLI80">
        <v>1.673125144568298E-05</v>
      </c>
      <c r="CLJ80">
        <v>-7.83211129752241</v>
      </c>
      <c r="CLK80">
        <v>-4.840548996570313</v>
      </c>
      <c r="CLL80">
        <v>0.0005695581217838553</v>
      </c>
      <c r="CMB80">
        <v>-6.866232696302683</v>
      </c>
      <c r="CMC80">
        <v>-3.863849741220234</v>
      </c>
      <c r="CMD80">
        <v>4.542779939975662E-05</v>
      </c>
      <c r="CMT80">
        <v>-0.4525912384463995</v>
      </c>
      <c r="CMU80">
        <v>2.534585343145922</v>
      </c>
      <c r="CMV80">
        <v>0.001315520477267155</v>
      </c>
      <c r="CNR80">
        <v>5.919350674524487</v>
      </c>
      <c r="CNS80">
        <v>8.921240254036734</v>
      </c>
      <c r="CNT80">
        <v>2.856408586483887E-05</v>
      </c>
      <c r="CNU80">
        <v>-0.5475956913810648</v>
      </c>
      <c r="CNV80">
        <v>2.449855130796038</v>
      </c>
      <c r="CNW80">
        <v>5.198646058201667E-05</v>
      </c>
      <c r="CNX80">
        <v>5.944419266854313</v>
      </c>
      <c r="CNY80">
        <v>8.942765690463732</v>
      </c>
      <c r="CNZ80">
        <v>2.187451903588781E-05</v>
      </c>
      <c r="COM80">
        <v>0.3436062829047455</v>
      </c>
      <c r="CON80">
        <v>3.341600612938493</v>
      </c>
      <c r="COO80">
        <v>3.218169610822589E-05</v>
      </c>
      <c r="CPW80">
        <v>-12.23477366652212</v>
      </c>
      <c r="CPX80">
        <v>-9.232454895872369</v>
      </c>
      <c r="CPY80">
        <v>4.301357860903956E-05</v>
      </c>
      <c r="CRG80">
        <v>-5.564841215579123</v>
      </c>
      <c r="CRH80">
        <v>-2.556176451500411</v>
      </c>
      <c r="CRI80">
        <v>0.0006006250923179449</v>
      </c>
      <c r="CRS80">
        <v>4.780966672096872</v>
      </c>
      <c r="CRT80">
        <v>7.784352458607732</v>
      </c>
      <c r="CRU80">
        <v>9.170840237695845E-05</v>
      </c>
      <c r="CSB80">
        <v>-2.704675402713586</v>
      </c>
      <c r="CSC80">
        <v>0.2822355876500273</v>
      </c>
      <c r="CSD80">
        <v>0.001370577386091392</v>
      </c>
      <c r="CSE80">
        <v>-3.635130040196048</v>
      </c>
      <c r="CSF80">
        <v>-0.6293289831622547</v>
      </c>
      <c r="CSG80">
        <v>0.0002692181016746127</v>
      </c>
      <c r="CSH80">
        <v>-17.70938672724684</v>
      </c>
      <c r="CSI80">
        <v>-14.70413919710701</v>
      </c>
      <c r="CSJ80">
        <v>0.0002202925805479564</v>
      </c>
      <c r="CSW80">
        <v>1.823367460202135</v>
      </c>
      <c r="CSX80">
        <v>4.800935535981401</v>
      </c>
      <c r="CSY80">
        <v>0.004025529793957954</v>
      </c>
      <c r="CSZ80">
        <v>-3.062556338332342</v>
      </c>
      <c r="CTA80">
        <v>-0.06624555739741034</v>
      </c>
      <c r="CTB80">
        <v>0.000108882698480511</v>
      </c>
      <c r="CTC80">
        <v>27.93925938319354</v>
      </c>
      <c r="CTD80">
        <v>30.94312320980458</v>
      </c>
      <c r="CTE80">
        <v>0.0001194332486415573</v>
      </c>
      <c r="CTO80">
        <v>-1.210538220502398</v>
      </c>
      <c r="CTP80">
        <v>1.790713141463658</v>
      </c>
      <c r="CTQ80">
        <v>1.252725416073491E-05</v>
      </c>
      <c r="CTR80">
        <v>-12.73426515270395</v>
      </c>
      <c r="CTS80">
        <v>-9.735614263144642</v>
      </c>
      <c r="CTT80">
        <v>1.456079184944389E-05</v>
      </c>
      <c r="CTU80">
        <v>-2.03136784271805</v>
      </c>
      <c r="CTV80">
        <v>0.9697724375700658</v>
      </c>
      <c r="CTW80">
        <v>1.040191308373075E-05</v>
      </c>
      <c r="CUP80">
        <v>-16.43718514273528</v>
      </c>
      <c r="CUQ80">
        <v>-13.43937089594258</v>
      </c>
      <c r="CUR80">
        <v>3.8220136665901E-05</v>
      </c>
      <c r="CUS80">
        <v>4.363517785553398</v>
      </c>
      <c r="CUT80">
        <v>7.36204101606283</v>
      </c>
      <c r="CUU80">
        <v>1.74467850261894E-05</v>
      </c>
      <c r="CVB80">
        <v>-6.492873940433627</v>
      </c>
      <c r="CVC80">
        <v>-3.496835233598638</v>
      </c>
      <c r="CVD80">
        <v>0.0001255347483132912</v>
      </c>
      <c r="CVK80">
        <v>-10.91802653813293</v>
      </c>
      <c r="CVL80">
        <v>-7.915747236318188</v>
      </c>
      <c r="CVM80">
        <v>4.156173410154635E-05</v>
      </c>
      <c r="CVN80">
        <v>9.403149448078519</v>
      </c>
      <c r="CVO80">
        <v>12.40096135179799</v>
      </c>
      <c r="CVP80">
        <v>3.830212266297183E-05</v>
      </c>
      <c r="CWC80">
        <v>-3.249915895460358</v>
      </c>
      <c r="CWD80">
        <v>-0.2484058870041927</v>
      </c>
      <c r="CWE80">
        <v>1.824100430152386E-05</v>
      </c>
      <c r="CWI80">
        <v>-4.431253871528519</v>
      </c>
      <c r="CWJ80">
        <v>-1.441738901569154</v>
      </c>
      <c r="CWK80">
        <v>0.0008794868396241381</v>
      </c>
      <c r="CWO80">
        <v>-10.09791753744395</v>
      </c>
      <c r="CWP80">
        <v>-7.095023535238187</v>
      </c>
      <c r="CWQ80">
        <v>6.70019901355692E-05</v>
      </c>
      <c r="CWX80">
        <v>-4.838748486086821</v>
      </c>
      <c r="CWY80">
        <v>-1.837598989491498</v>
      </c>
      <c r="CWZ80">
        <v>1.057073938127206E-05</v>
      </c>
      <c r="CXJ80">
        <v>-4.565184709819022</v>
      </c>
      <c r="CXK80">
        <v>-1.567085213468649</v>
      </c>
      <c r="CXL80">
        <v>2.889531297798851E-05</v>
      </c>
      <c r="CXM80">
        <v>-5.722208836270765</v>
      </c>
      <c r="CXN80">
        <v>-2.718762342738205</v>
      </c>
      <c r="CXO80">
        <v>9.502654135982277E-05</v>
      </c>
      <c r="CXP80">
        <v>0.07580119097978109</v>
      </c>
      <c r="CXQ80">
        <v>3.087320409542893</v>
      </c>
      <c r="CXR80">
        <v>0.001061539170437932</v>
      </c>
      <c r="CYN80">
        <v>1.072389267669349</v>
      </c>
      <c r="CYO80">
        <v>4.069074389360771</v>
      </c>
      <c r="CYP80">
        <v>8.790734560546613E-05</v>
      </c>
      <c r="CYQ80">
        <v>-2.164573046222449</v>
      </c>
      <c r="CYR80">
        <v>0.8337933244589615</v>
      </c>
      <c r="CYS80">
        <v>2.134995800443465E-05</v>
      </c>
      <c r="CYW80">
        <v>3.524106086058217</v>
      </c>
      <c r="CYX80">
        <v>6.521482475887994</v>
      </c>
      <c r="CYY80">
        <v>5.506664260238284E-05</v>
      </c>
      <c r="CYZ80">
        <v>3.759259184298533</v>
      </c>
      <c r="CZA80">
        <v>6.749700136792794</v>
      </c>
      <c r="CZB80">
        <v>0.0007310031137359008</v>
      </c>
      <c r="CZC80">
        <v>0.05526378571184964</v>
      </c>
      <c r="CZD80">
        <v>3.053509736441021</v>
      </c>
      <c r="CZE80">
        <v>2.461351075594744E-05</v>
      </c>
      <c r="CZO80">
        <v>6.141909379352184</v>
      </c>
      <c r="CZP80">
        <v>9.137840926210279</v>
      </c>
      <c r="CZQ80">
        <v>0.0001324184877430468</v>
      </c>
      <c r="CZX80">
        <v>48.63235146885602</v>
      </c>
      <c r="CZY80">
        <v>51.62886261375532</v>
      </c>
      <c r="CZZ80">
        <v>9.737687930976336E-05</v>
      </c>
      <c r="DAA80">
        <v>-1.774439254604455</v>
      </c>
      <c r="DAB80">
        <v>1.236676071947488</v>
      </c>
      <c r="DAC80">
        <v>0.0009884038748506374</v>
      </c>
      <c r="DAS80">
        <v>-12.2783779389764</v>
      </c>
      <c r="DAT80">
        <v>-9.274119053114081</v>
      </c>
      <c r="DAU80">
        <v>0.0001451048703063073</v>
      </c>
      <c r="DAY80">
        <v>-7.890292173775778</v>
      </c>
      <c r="DAZ80">
        <v>-4.883895973879184</v>
      </c>
      <c r="DBA80">
        <v>0.0003272909849375141</v>
      </c>
      <c r="DBE80">
        <v>0.4438427249475536</v>
      </c>
      <c r="DBF80">
        <v>3.44979311473928</v>
      </c>
      <c r="DBG80">
        <v>0.0002832571093878917</v>
      </c>
      <c r="DBN80">
        <v>0.2736474471253387</v>
      </c>
      <c r="DBO80">
        <v>3.282942903356664</v>
      </c>
      <c r="DBP80">
        <v>0.0006912440523878954</v>
      </c>
      <c r="DBZ80">
        <v>0.3408399943479149</v>
      </c>
      <c r="DCA80">
        <v>3.344866392275916</v>
      </c>
      <c r="DCB80">
        <v>0.0001296950421969054</v>
      </c>
      <c r="DCL80">
        <v>-5.158499864634701</v>
      </c>
      <c r="DCM80">
        <v>-2.157245625644004</v>
      </c>
      <c r="DCN80">
        <v>1.258492356626564E-05</v>
      </c>
      <c r="DCR80">
        <v>-1.46286050709813</v>
      </c>
      <c r="DCS80">
        <v>1.5358353005454</v>
      </c>
      <c r="DCT80">
        <v>1.360734162140864E-05</v>
      </c>
      <c r="DCX80">
        <v>-7.516539216792376</v>
      </c>
      <c r="DCY80">
        <v>-4.526339998398552</v>
      </c>
      <c r="DCZ80">
        <v>0.0007684425607355983</v>
      </c>
      <c r="DDD80">
        <v>-0.6662663336564366</v>
      </c>
      <c r="DDE80">
        <v>2.334927872512406</v>
      </c>
      <c r="DDF80">
        <v>1.140902698960918E-05</v>
      </c>
      <c r="DDP80">
        <v>-7.022374908781527</v>
      </c>
      <c r="DDQ80">
        <v>-4.024326404146032</v>
      </c>
      <c r="DDR80">
        <v>3.046667326147624E-05</v>
      </c>
      <c r="DDV80">
        <v>-0.3326605529054323</v>
      </c>
      <c r="DDW80">
        <v>2.668689796187787</v>
      </c>
      <c r="DDX80">
        <v>1.458754138846296E-05</v>
      </c>
      <c r="DDY80">
        <v>0.3824650120160401</v>
      </c>
      <c r="DDZ80">
        <v>3.379283941493814</v>
      </c>
      <c r="DEA80">
        <v>8.095367733902098E-05</v>
      </c>
      <c r="DEE80">
        <v>0.002194397045228946</v>
      </c>
      <c r="DEF80">
        <v>3.004842363356903</v>
      </c>
      <c r="DEG80">
        <v>5.609380470207711E-05</v>
      </c>
      <c r="DEK80">
        <v>1.052289670449662</v>
      </c>
      <c r="DEL80">
        <v>4.057282078459531</v>
      </c>
      <c r="DEM80">
        <v>0.0001993931018960419</v>
      </c>
      <c r="DEN80">
        <v>4.31283876750165</v>
      </c>
      <c r="DEO80">
        <v>7.314901909537146</v>
      </c>
      <c r="DEP80">
        <v>3.405244046904322E-05</v>
      </c>
      <c r="DEQ80">
        <v>5.543010988928184</v>
      </c>
      <c r="DER80">
        <v>8.546030209532749</v>
      </c>
      <c r="DES80">
        <v>7.292554447219308E-05</v>
      </c>
      <c r="DET80">
        <v>1.883456948438117</v>
      </c>
      <c r="DEU80">
        <v>4.881881006728456</v>
      </c>
      <c r="DEV80">
        <v>1.986873817800003E-05</v>
      </c>
      <c r="DEZ80">
        <v>2.611038564217405</v>
      </c>
      <c r="DFA80">
        <v>5.608795411817487</v>
      </c>
      <c r="DFB80">
        <v>4.025386151406355E-05</v>
      </c>
      <c r="DFC80">
        <v>-1.957271685951681</v>
      </c>
      <c r="DFD80">
        <v>1.040091810258893</v>
      </c>
      <c r="DFE80">
        <v>5.560921785326282E-05</v>
      </c>
      <c r="DFO80">
        <v>-2.704029066894524</v>
      </c>
      <c r="DFP80">
        <v>0.2915607914330705</v>
      </c>
      <c r="DFQ80">
        <v>0.0001555947965654927</v>
      </c>
      <c r="DGA80">
        <v>-7.059956545798197</v>
      </c>
      <c r="DGB80">
        <v>-4.063167903075009</v>
      </c>
      <c r="DGC80">
        <v>8.250252447466646E-05</v>
      </c>
      <c r="DGG80">
        <v>0.6286410098875028</v>
      </c>
      <c r="DGH80">
        <v>3.626026605937403</v>
      </c>
      <c r="DGI80">
        <v>5.468086411438496E-05</v>
      </c>
      <c r="DGJ80">
        <v>-8.934852053587415</v>
      </c>
      <c r="DGK80">
        <v>-5.932529653386285</v>
      </c>
      <c r="DGL80">
        <v>4.314834155365089E-05</v>
      </c>
      <c r="DGV80">
        <v>5.229651371591161</v>
      </c>
      <c r="DGW80">
        <v>8.231438413273404</v>
      </c>
      <c r="DGX80">
        <v>2.554814379258403E-05</v>
      </c>
      <c r="DGY80">
        <v>4.39237454912336</v>
      </c>
      <c r="DGZ80">
        <v>7.390793960408541</v>
      </c>
      <c r="DHA80">
        <v>1.998608548332306E-05</v>
      </c>
      <c r="DHB80">
        <v>-7.731269357443606</v>
      </c>
      <c r="DHC80">
        <v>-4.728455514211957</v>
      </c>
      <c r="DHD80">
        <v>6.334170985836082E-05</v>
      </c>
      <c r="DHE80">
        <v>5.005364227856123</v>
      </c>
      <c r="DHF80">
        <v>8.003264565584951</v>
      </c>
      <c r="DHG80">
        <v>3.52686532238794E-05</v>
      </c>
      <c r="DHN80">
        <v>-0.2442182560143509</v>
      </c>
      <c r="DHO80">
        <v>2.758517186021392</v>
      </c>
      <c r="DHP80">
        <v>5.986114504726131E-05</v>
      </c>
      <c r="DHT80">
        <v>18.02991627497403</v>
      </c>
      <c r="DHU80">
        <v>21.03301022783992</v>
      </c>
      <c r="DHV80">
        <v>7.658035469092255E-05</v>
      </c>
      <c r="DHZ80">
        <v>-8.884344155317397</v>
      </c>
      <c r="DIA80">
        <v>-5.886599816788846</v>
      </c>
      <c r="DIB80">
        <v>4.070406939023814E-05</v>
      </c>
      <c r="DIF80">
        <v>-11.31957110659289</v>
      </c>
      <c r="DIG80">
        <v>-8.321729557810221</v>
      </c>
      <c r="DIH80">
        <v>3.727129326074088E-05</v>
      </c>
      <c r="DIR80">
        <v>-4.028053872305863</v>
      </c>
      <c r="DIS80">
        <v>-1.025373631073732</v>
      </c>
      <c r="DIT80">
        <v>5.74695444993188E-05</v>
      </c>
      <c r="DJD80">
        <v>-1.940044832841751</v>
      </c>
      <c r="DJE80">
        <v>1.055507032990642</v>
      </c>
      <c r="DJF80">
        <v>0.0001582871805841858</v>
      </c>
      <c r="DJY80">
        <v>7.255631417873959</v>
      </c>
      <c r="DJZ80">
        <v>10.25432296712972</v>
      </c>
      <c r="DKA80">
        <v>1.369634680085528E-05</v>
      </c>
    </row>
    <row r="81" spans="10:2991">
      <c r="J81">
        <v>-2.313443647062452</v>
      </c>
      <c r="K81">
        <v>0.6846713756102958</v>
      </c>
      <c r="L81">
        <v>2.842511619404654E-05</v>
      </c>
      <c r="AB81">
        <v>4.02084867114305</v>
      </c>
      <c r="AC81">
        <v>7.022766495699486</v>
      </c>
      <c r="AD81">
        <v>2.942440823413001E-05</v>
      </c>
      <c r="AH81">
        <v>1.824252028640065</v>
      </c>
      <c r="AI81">
        <v>4.821969111675043</v>
      </c>
      <c r="AJ81">
        <v>4.169367895347508E-05</v>
      </c>
      <c r="AQ81">
        <v>-5.788823577654858</v>
      </c>
      <c r="AR81">
        <v>-2.787417222751025</v>
      </c>
      <c r="AS81">
        <v>1.582267292428617E-05</v>
      </c>
      <c r="BU81">
        <v>-2.824180380921558</v>
      </c>
      <c r="BV81">
        <v>0.173072007911718</v>
      </c>
      <c r="BW81">
        <v>6.03949369880785E-05</v>
      </c>
      <c r="BX81">
        <v>3.892158037559159</v>
      </c>
      <c r="BY81">
        <v>6.893598219468399</v>
      </c>
      <c r="BZ81">
        <v>1.659299145361229E-05</v>
      </c>
      <c r="CG81">
        <v>-6.101444788364716</v>
      </c>
      <c r="CH81">
        <v>-3.094774348250243</v>
      </c>
      <c r="CI81">
        <v>0.0003559581705662638</v>
      </c>
      <c r="CP81">
        <v>2.259699324400771</v>
      </c>
      <c r="CQ81">
        <v>5.25767577919834</v>
      </c>
      <c r="CR81">
        <v>3.275788149025496E-05</v>
      </c>
      <c r="CY81">
        <v>-1.869025385695953</v>
      </c>
      <c r="CZ81">
        <v>1.132573009841187</v>
      </c>
      <c r="DA81">
        <v>2.043894634521318E-05</v>
      </c>
      <c r="DB81">
        <v>2.596647932388099</v>
      </c>
      <c r="DC81">
        <v>5.599831548522628</v>
      </c>
      <c r="DD81">
        <v>8.108329353629522E-05</v>
      </c>
      <c r="DH81">
        <v>0.1255045258349448</v>
      </c>
      <c r="DI81">
        <v>3.121770197220195</v>
      </c>
      <c r="DJ81">
        <v>0.0001115616816234844</v>
      </c>
      <c r="DK81">
        <v>-9.852110083508634</v>
      </c>
      <c r="DL81">
        <v>-6.850894589758887</v>
      </c>
      <c r="DM81">
        <v>1.181940044539323E-05</v>
      </c>
      <c r="DT81">
        <v>3.037945047562774</v>
      </c>
      <c r="DU81">
        <v>6.035528940154781</v>
      </c>
      <c r="DV81">
        <v>4.670060005568322E-05</v>
      </c>
      <c r="DW81">
        <v>2.289593599984701</v>
      </c>
      <c r="DX81">
        <v>5.292313995303553</v>
      </c>
      <c r="DY81">
        <v>5.920440552669067E-05</v>
      </c>
      <c r="DZ81">
        <v>1.596081619912182</v>
      </c>
      <c r="EA81">
        <v>4.575732643871335</v>
      </c>
      <c r="EB81">
        <v>0.003312646607287599</v>
      </c>
      <c r="EF81">
        <v>5.219386255180954</v>
      </c>
      <c r="EG81">
        <v>8.215066879687996</v>
      </c>
      <c r="EH81">
        <v>0.0001492560371933462</v>
      </c>
      <c r="EU81">
        <v>-2.557292945424404</v>
      </c>
      <c r="EV81">
        <v>0.4343130349550532</v>
      </c>
      <c r="EW81">
        <v>0.0005636765231205439</v>
      </c>
      <c r="EX81">
        <v>-2.716729196183184</v>
      </c>
      <c r="EY81">
        <v>0.2820082826011312</v>
      </c>
      <c r="EZ81">
        <v>1.275167856042747E-05</v>
      </c>
      <c r="FD81">
        <v>3.36877190789391</v>
      </c>
      <c r="FE81">
        <v>6.371950921659635</v>
      </c>
      <c r="FF81">
        <v>8.084902818136605E-05</v>
      </c>
      <c r="FJ81">
        <v>-7.48626723942668</v>
      </c>
      <c r="FK81">
        <v>-4.476029052731467</v>
      </c>
      <c r="FL81">
        <v>0.0008385637344483342</v>
      </c>
      <c r="FP81">
        <v>-5.974821000641933</v>
      </c>
      <c r="FQ81">
        <v>-2.971493896571683</v>
      </c>
      <c r="FR81">
        <v>8.855697195418395E-05</v>
      </c>
      <c r="GH81">
        <v>-8.904529236007015</v>
      </c>
      <c r="GI81">
        <v>-5.902133216585253</v>
      </c>
      <c r="GJ81">
        <v>4.592727255568725E-05</v>
      </c>
      <c r="GT81">
        <v>-2.2283623242326</v>
      </c>
      <c r="GU81">
        <v>0.7664599836525402</v>
      </c>
      <c r="GV81">
        <v>0.0002144679650902922</v>
      </c>
      <c r="HC81">
        <v>0.4686580892625273</v>
      </c>
      <c r="HD81">
        <v>3.470949383945435</v>
      </c>
      <c r="HE81">
        <v>4.200025059135969E-05</v>
      </c>
      <c r="HL81">
        <v>-5.756999614941595</v>
      </c>
      <c r="HM81">
        <v>-2.74279808687727</v>
      </c>
      <c r="HN81">
        <v>0.001613467194894499</v>
      </c>
      <c r="HO81">
        <v>-9.820657262696177</v>
      </c>
      <c r="HP81">
        <v>-6.8189828711708</v>
      </c>
      <c r="HQ81">
        <v>2.242869584200971E-05</v>
      </c>
      <c r="HR81">
        <v>-12.62115827517414</v>
      </c>
      <c r="HS81">
        <v>-9.627664822822585</v>
      </c>
      <c r="HT81">
        <v>0.0003386812984121291</v>
      </c>
      <c r="HU81">
        <v>0.1178003622242657</v>
      </c>
      <c r="HV81">
        <v>3.11973650462911</v>
      </c>
      <c r="HW81">
        <v>2.998917929468324E-05</v>
      </c>
      <c r="IA81">
        <v>-5.636948192535243</v>
      </c>
      <c r="IB81">
        <v>-2.635755000177468</v>
      </c>
      <c r="IC81">
        <v>1.138966402121786E-05</v>
      </c>
      <c r="ID81">
        <v>3.159707200779465</v>
      </c>
      <c r="IE81">
        <v>6.157549541462032</v>
      </c>
      <c r="IF81">
        <v>3.72439498408302E-05</v>
      </c>
      <c r="IG81">
        <v>-2.017145695610204</v>
      </c>
      <c r="IH81">
        <v>0.9909192049022238</v>
      </c>
      <c r="II81">
        <v>0.0005203409622028666</v>
      </c>
      <c r="IP81">
        <v>6.883352072891038</v>
      </c>
      <c r="IQ81">
        <v>9.890426254137752</v>
      </c>
      <c r="IR81">
        <v>0.0004003523224909678</v>
      </c>
      <c r="IS81">
        <v>-4.577901503475474</v>
      </c>
      <c r="IT81">
        <v>-1.57607853840553</v>
      </c>
      <c r="IU81">
        <v>2.658561316987951E-05</v>
      </c>
      <c r="JB81">
        <v>16.43029143723299</v>
      </c>
      <c r="JC81">
        <v>19.43227677904722</v>
      </c>
      <c r="JD81">
        <v>3.153265695474428E-05</v>
      </c>
      <c r="JN81">
        <v>0.6492901766014393</v>
      </c>
      <c r="JO81">
        <v>3.651164605096786</v>
      </c>
      <c r="JP81">
        <v>2.81078574733413E-05</v>
      </c>
      <c r="JT81">
        <v>-2.551052063035969</v>
      </c>
      <c r="JU81">
        <v>0.446652388353454</v>
      </c>
      <c r="JV81">
        <v>4.215634738818055E-05</v>
      </c>
      <c r="KF81">
        <v>1.073827488193384</v>
      </c>
      <c r="KG81">
        <v>4.078514619589699</v>
      </c>
      <c r="KH81">
        <v>0.0001757536058105613</v>
      </c>
      <c r="KI81">
        <v>1.772718177543957</v>
      </c>
      <c r="KJ81">
        <v>4.771469821584859</v>
      </c>
      <c r="KK81">
        <v>1.246714080493503E-05</v>
      </c>
      <c r="LJ81">
        <v>6.999415969754805</v>
      </c>
      <c r="LK81">
        <v>10.00456206747864</v>
      </c>
      <c r="LL81">
        <v>0.0002118585742660148</v>
      </c>
      <c r="LP81">
        <v>-5.176511587229271</v>
      </c>
      <c r="LQ81">
        <v>-2.180165616214912</v>
      </c>
      <c r="LR81">
        <v>0.0001068154226232134</v>
      </c>
      <c r="LV81">
        <v>2.095849523992049</v>
      </c>
      <c r="LW81">
        <v>5.093547150911224</v>
      </c>
      <c r="LX81">
        <v>4.240737442646629E-05</v>
      </c>
      <c r="LY81">
        <v>-1.658901355869975</v>
      </c>
      <c r="LZ81">
        <v>1.330122429677717</v>
      </c>
      <c r="MA81">
        <v>0.0009638182696245585</v>
      </c>
      <c r="MB81">
        <v>-1.822242258158017</v>
      </c>
      <c r="MC81">
        <v>1.179560312324347</v>
      </c>
      <c r="MD81">
        <v>2.599408275113546E-05</v>
      </c>
      <c r="NC81">
        <v>-2.72518592700536</v>
      </c>
      <c r="ND81">
        <v>0.2734251854440135</v>
      </c>
      <c r="NE81">
        <v>1.543206902627716E-05</v>
      </c>
      <c r="NL81">
        <v>-1.558615123100759</v>
      </c>
      <c r="NM81">
        <v>1.442560376932443</v>
      </c>
      <c r="NN81">
        <v>1.105440262445265E-05</v>
      </c>
      <c r="NR81">
        <v>4.291528932082664</v>
      </c>
      <c r="NS81">
        <v>7.303050263922139</v>
      </c>
      <c r="NT81">
        <v>0.001061928698842426</v>
      </c>
      <c r="OJ81">
        <v>-5.000133326657263</v>
      </c>
      <c r="OK81">
        <v>-2.005670371300448</v>
      </c>
      <c r="OL81">
        <v>0.0002452709070450336</v>
      </c>
      <c r="OM81">
        <v>1.350575703371537</v>
      </c>
      <c r="ON81">
        <v>4.353122742076635</v>
      </c>
      <c r="OO81">
        <v>5.189924932214214E-05</v>
      </c>
      <c r="PE81">
        <v>-4.924977295731456</v>
      </c>
      <c r="PF81">
        <v>-1.908820726134806</v>
      </c>
      <c r="PG81">
        <v>0.002088277929051366</v>
      </c>
      <c r="PQ81">
        <v>-2.907471500955797</v>
      </c>
      <c r="PR81">
        <v>0.09053100890453614</v>
      </c>
      <c r="PS81">
        <v>3.191973486453129E-05</v>
      </c>
      <c r="PW81">
        <v>0.2020827036977443</v>
      </c>
      <c r="PX81">
        <v>3.206374824751769</v>
      </c>
      <c r="PY81">
        <v>0.0001473784251392062</v>
      </c>
      <c r="QC81">
        <v>-3.368879210850273</v>
      </c>
      <c r="QD81">
        <v>-0.3614578775643116</v>
      </c>
      <c r="QE81">
        <v>0.0004406095019304958</v>
      </c>
      <c r="QI81">
        <v>-0.5949802899897938</v>
      </c>
      <c r="QJ81">
        <v>2.407807606412476</v>
      </c>
      <c r="QK81">
        <v>6.217893079829315E-05</v>
      </c>
      <c r="QO81">
        <v>-3.42008799772458</v>
      </c>
      <c r="QP81">
        <v>-0.4173654522659017</v>
      </c>
      <c r="QQ81">
        <v>5.929803019657002E-05</v>
      </c>
      <c r="QX81">
        <v>-11.0738059127384</v>
      </c>
      <c r="QY81">
        <v>-8.072071445643044</v>
      </c>
      <c r="QZ81">
        <v>2.406700883886024E-05</v>
      </c>
      <c r="RA81">
        <v>-4.491714578006227</v>
      </c>
      <c r="RB81">
        <v>-1.490268260847063</v>
      </c>
      <c r="RC81">
        <v>1.673466659912471E-05</v>
      </c>
      <c r="RV81">
        <v>-1.931752885127586</v>
      </c>
      <c r="RW81">
        <v>1.070062712385349</v>
      </c>
      <c r="RX81">
        <v>2.637115463180048E-05</v>
      </c>
      <c r="SK81">
        <v>0.6440440190739538</v>
      </c>
      <c r="SL81">
        <v>3.63562160814813</v>
      </c>
      <c r="SM81">
        <v>0.0005674960464275709</v>
      </c>
      <c r="SN81">
        <v>6.171490396964249</v>
      </c>
      <c r="SO81">
        <v>9.172981868737823</v>
      </c>
      <c r="SP81">
        <v>1.779590441093595E-05</v>
      </c>
      <c r="SQ81">
        <v>2.610473639511961</v>
      </c>
      <c r="SR81">
        <v>5.616249368845624</v>
      </c>
      <c r="SS81">
        <v>0.0002668723946858916</v>
      </c>
      <c r="TO81">
        <v>1.981092940751147</v>
      </c>
      <c r="TP81">
        <v>4.982885550993071</v>
      </c>
      <c r="TQ81">
        <v>2.570761183562274E-05</v>
      </c>
      <c r="TR81">
        <v>-8.545387147523382</v>
      </c>
      <c r="TS81">
        <v>-5.543982281921815</v>
      </c>
      <c r="TT81">
        <v>1.578917886773582E-05</v>
      </c>
      <c r="TX81">
        <v>0.2463695946260116</v>
      </c>
      <c r="TY81">
        <v>3.244463312912701</v>
      </c>
      <c r="TZ81">
        <v>2.90712797640137E-05</v>
      </c>
      <c r="UG81">
        <v>-3.066699073061972</v>
      </c>
      <c r="UH81">
        <v>-0.06553811895153178</v>
      </c>
      <c r="UI81">
        <v>1.078251557238096E-05</v>
      </c>
      <c r="US81">
        <v>-7.000231131672557</v>
      </c>
      <c r="UT81">
        <v>-3.998948819627133</v>
      </c>
      <c r="UU81">
        <v>1.315459345470572E-05</v>
      </c>
      <c r="UY81">
        <v>-8.384606933816139</v>
      </c>
      <c r="UZ81">
        <v>-5.380903548502428</v>
      </c>
      <c r="VA81">
        <v>0.0001097205022544533</v>
      </c>
      <c r="VE81">
        <v>-3.884834860959993</v>
      </c>
      <c r="VF81">
        <v>-0.8868137150991701</v>
      </c>
      <c r="VG81">
        <v>3.132690963311692E-05</v>
      </c>
      <c r="VK81">
        <v>-4.883557002552374</v>
      </c>
      <c r="VL81">
        <v>-1.885743011380361</v>
      </c>
      <c r="VM81">
        <v>3.822907676829004E-05</v>
      </c>
      <c r="VN81">
        <v>-1.582902890031219</v>
      </c>
      <c r="VO81">
        <v>1.446618179441927</v>
      </c>
      <c r="VP81">
        <v>0.006971948342706831</v>
      </c>
      <c r="WC81">
        <v>11.03458042802234</v>
      </c>
      <c r="WD81">
        <v>14.03771429090929</v>
      </c>
      <c r="WE81">
        <v>7.856877275377384E-05</v>
      </c>
      <c r="WF81">
        <v>7.693414535430017</v>
      </c>
      <c r="WG81">
        <v>10.69184847497729</v>
      </c>
      <c r="WH81">
        <v>1.962036273269171E-05</v>
      </c>
      <c r="WL81">
        <v>2.134401634773522</v>
      </c>
      <c r="WM81">
        <v>5.129683734615194</v>
      </c>
      <c r="WN81">
        <v>0.0001780686552316246</v>
      </c>
      <c r="WO81">
        <v>-2.669068892264313</v>
      </c>
      <c r="WP81">
        <v>0.32103352473405</v>
      </c>
      <c r="WQ81">
        <v>0.0007836971941943161</v>
      </c>
      <c r="WR81">
        <v>5.445151154960829</v>
      </c>
      <c r="WS81">
        <v>8.443844555424491</v>
      </c>
      <c r="WT81">
        <v>1.36576187868774E-05</v>
      </c>
      <c r="WU81">
        <v>-8.979888810167543</v>
      </c>
      <c r="WV81">
        <v>-5.984173060516218</v>
      </c>
      <c r="WW81">
        <v>0.0001468384084009955</v>
      </c>
      <c r="XA81">
        <v>14.58115755273765</v>
      </c>
      <c r="XB81">
        <v>17.55503477661928</v>
      </c>
      <c r="XC81">
        <v>0.005459195457046267</v>
      </c>
      <c r="XJ81">
        <v>-1.034416115433709</v>
      </c>
      <c r="XK81">
        <v>1.970432524873043</v>
      </c>
      <c r="XL81">
        <v>0.0001880745025940487</v>
      </c>
      <c r="YK81">
        <v>-6.319037117981543</v>
      </c>
      <c r="YL81">
        <v>-3.317664209609424</v>
      </c>
      <c r="YM81">
        <v>1.507901918589035E-05</v>
      </c>
      <c r="YQ81">
        <v>-6.139607959212529</v>
      </c>
      <c r="YR81">
        <v>-3.136731854317512</v>
      </c>
      <c r="YS81">
        <v>6.6175834937136E-05</v>
      </c>
      <c r="YT81">
        <v>1.109139527407255</v>
      </c>
      <c r="YU81">
        <v>4.113128333709047</v>
      </c>
      <c r="YV81">
        <v>0.0001272846057056744</v>
      </c>
      <c r="ZF81">
        <v>-5.60062608891313</v>
      </c>
      <c r="ZG81">
        <v>-2.599472389279626</v>
      </c>
      <c r="ZH81">
        <v>1.064818275477773E-05</v>
      </c>
      <c r="ZL81">
        <v>-2.45665916179147</v>
      </c>
      <c r="ZM81">
        <v>0.5397653858077359</v>
      </c>
      <c r="ZN81">
        <v>0.0001022708789627384</v>
      </c>
      <c r="ZO81">
        <v>2.568788996138625</v>
      </c>
      <c r="ZP81">
        <v>5.570507228923424</v>
      </c>
      <c r="ZQ81">
        <v>2.36185912220861E-05</v>
      </c>
      <c r="ZX81">
        <v>5.313358364387007</v>
      </c>
      <c r="ZY81">
        <v>8.315343710655805</v>
      </c>
      <c r="ZZ81">
        <v>3.153279845624058E-05</v>
      </c>
      <c r="AAA81">
        <v>1.287316007990436</v>
      </c>
      <c r="AAB81">
        <v>4.288516363213232</v>
      </c>
      <c r="AAC81">
        <v>1.152682128714782E-05</v>
      </c>
      <c r="AAD81">
        <v>5.219763127558005</v>
      </c>
      <c r="AAE81">
        <v>8.216422656622495</v>
      </c>
      <c r="AAF81">
        <v>8.926996856788684E-05</v>
      </c>
      <c r="AAJ81">
        <v>-0.9103681444359356</v>
      </c>
      <c r="AAK81">
        <v>2.087303030357353</v>
      </c>
      <c r="AAL81">
        <v>4.338741474732774E-05</v>
      </c>
      <c r="ABB81">
        <v>-2.694850803010205</v>
      </c>
      <c r="ABC81">
        <v>0.2974716564328023</v>
      </c>
      <c r="ABD81">
        <v>0.000471557032034137</v>
      </c>
      <c r="ABH81">
        <v>4.012539067753558</v>
      </c>
      <c r="ABI81">
        <v>7.01469362051358</v>
      </c>
      <c r="ABJ81">
        <v>3.713678076576913E-05</v>
      </c>
      <c r="ABW81">
        <v>-29.30321383337309</v>
      </c>
      <c r="ABX81">
        <v>-26.31065968755469</v>
      </c>
      <c r="ABY81">
        <v>0.0004435259559488628</v>
      </c>
      <c r="ACL81">
        <v>-5.245809723238996</v>
      </c>
      <c r="ACM81">
        <v>-2.250840986827895</v>
      </c>
      <c r="ACN81">
        <v>0.000202508906407806</v>
      </c>
      <c r="ACR81">
        <v>4.363227369848423</v>
      </c>
      <c r="ACS81">
        <v>7.374382595114138</v>
      </c>
      <c r="ACT81">
        <v>0.0009955124058307696</v>
      </c>
      <c r="ADA81">
        <v>-4.621020831216606</v>
      </c>
      <c r="ADB81">
        <v>-1.616732339286763</v>
      </c>
      <c r="ADC81">
        <v>0.000147129304258654</v>
      </c>
      <c r="ADG81">
        <v>2.299458162491063</v>
      </c>
      <c r="ADH81">
        <v>5.305944752295868</v>
      </c>
      <c r="ADI81">
        <v>0.0003366067783664692</v>
      </c>
      <c r="ADP81">
        <v>3.384699797630116</v>
      </c>
      <c r="ADQ81">
        <v>6.39834689074131</v>
      </c>
      <c r="ADR81">
        <v>0.001489945203084801</v>
      </c>
      <c r="ADS81">
        <v>8.988174923747554</v>
      </c>
      <c r="ADT81">
        <v>11.98287016862083</v>
      </c>
      <c r="ADU81">
        <v>0.0002251234156359246</v>
      </c>
      <c r="AEH81">
        <v>-2.132943333775982</v>
      </c>
      <c r="AEI81">
        <v>0.8688388713495786</v>
      </c>
      <c r="AEJ81">
        <v>2.541004087657992E-05</v>
      </c>
      <c r="AEK81">
        <v>-1.033994045050296</v>
      </c>
      <c r="AEL81">
        <v>1.968329386929613</v>
      </c>
      <c r="AEM81">
        <v>4.318668932212021E-05</v>
      </c>
      <c r="AEN81">
        <v>4.200829409308351</v>
      </c>
      <c r="AEO81">
        <v>7.202735369787162</v>
      </c>
      <c r="AEP81">
        <v>2.906148277431489E-05</v>
      </c>
      <c r="AFL81">
        <v>-8.2132036047492</v>
      </c>
      <c r="AFM81">
        <v>-5.216983508946074</v>
      </c>
      <c r="AFN81">
        <v>0.0001143014059003396</v>
      </c>
      <c r="AFX81">
        <v>8.793864885562304</v>
      </c>
      <c r="AFY81">
        <v>11.80945595504485</v>
      </c>
      <c r="AFZ81">
        <v>0.001944651580876746</v>
      </c>
      <c r="AGA81">
        <v>-0.7160520514688324</v>
      </c>
      <c r="AGB81">
        <v>2.28489289137387</v>
      </c>
      <c r="AGC81">
        <v>7.143335807792766E-06</v>
      </c>
      <c r="AGD81">
        <v>-8.622322089878754</v>
      </c>
      <c r="AGE81">
        <v>-5.64442454899564</v>
      </c>
      <c r="AGF81">
        <v>0.003908149592108983</v>
      </c>
      <c r="AGG81">
        <v>2.508525342340087</v>
      </c>
      <c r="AGH81">
        <v>5.501703416826102</v>
      </c>
      <c r="AGI81">
        <v>0.0003723093417469215</v>
      </c>
      <c r="AGS81">
        <v>4.811020731050411</v>
      </c>
      <c r="AGT81">
        <v>7.846102955085138</v>
      </c>
      <c r="AGU81">
        <v>0.009846099545782616</v>
      </c>
      <c r="AGY81">
        <v>3.26635087521836</v>
      </c>
      <c r="AGZ81">
        <v>6.261405431695154</v>
      </c>
      <c r="AHA81">
        <v>0.0001956592931297197</v>
      </c>
      <c r="AHQ81">
        <v>-3.616705176141517</v>
      </c>
      <c r="AHR81">
        <v>-0.6230759471783363</v>
      </c>
      <c r="AHS81">
        <v>0.0003246937888286019</v>
      </c>
      <c r="AHZ81">
        <v>-1.83070192401874</v>
      </c>
      <c r="AIA81">
        <v>1.167858203516027</v>
      </c>
      <c r="AIB81">
        <v>1.658586172908733E-05</v>
      </c>
      <c r="AIC81">
        <v>-6.2719525882374</v>
      </c>
      <c r="AID81">
        <v>-3.273189866786418</v>
      </c>
      <c r="AIE81">
        <v>1.224686566287642E-05</v>
      </c>
      <c r="AII81">
        <v>1.687431040279043</v>
      </c>
      <c r="AIJ81">
        <v>4.681858167669952</v>
      </c>
      <c r="AIK81">
        <v>0.0002484552729373039</v>
      </c>
      <c r="AIR81">
        <v>6.680523365975286</v>
      </c>
      <c r="AIS81">
        <v>9.678456849517636</v>
      </c>
      <c r="AIT81">
        <v>3.416392215790983E-05</v>
      </c>
      <c r="AJD81">
        <v>-4.207447527947476</v>
      </c>
      <c r="AJE81">
        <v>-1.210688640666546</v>
      </c>
      <c r="AJF81">
        <v>8.40384932617222E-05</v>
      </c>
      <c r="AJP81">
        <v>-10.0686801284106</v>
      </c>
      <c r="AJQ81">
        <v>-7.048842451167102</v>
      </c>
      <c r="AJR81">
        <v>0.003148267507336335</v>
      </c>
      <c r="AJS81">
        <v>-0.8423289432921239</v>
      </c>
      <c r="AJT81">
        <v>2.156400505617948</v>
      </c>
      <c r="AJU81">
        <v>1.291440057692466E-05</v>
      </c>
      <c r="AJY81">
        <v>-6.528024519067774</v>
      </c>
      <c r="AJZ81">
        <v>-3.526830423456238</v>
      </c>
      <c r="AKA81">
        <v>1.140691463592359E-05</v>
      </c>
      <c r="AKE81">
        <v>-1.302675527315224</v>
      </c>
      <c r="AKF81">
        <v>1.69965714530386</v>
      </c>
      <c r="AKG81">
        <v>4.353089238262631E-05</v>
      </c>
      <c r="AKN81">
        <v>1.715534244070978</v>
      </c>
      <c r="AKO81">
        <v>4.713728521340212</v>
      </c>
      <c r="AKP81">
        <v>2.608507664323893E-05</v>
      </c>
      <c r="AMM81">
        <v>3.356184671924575</v>
      </c>
      <c r="AMN81">
        <v>6.35418168187906</v>
      </c>
      <c r="AMO81">
        <v>3.20957529794705E-05</v>
      </c>
      <c r="AMV81">
        <v>7.68579725840641</v>
      </c>
      <c r="AMW81">
        <v>10.68307329628299</v>
      </c>
      <c r="AMX81">
        <v>5.935975719871445E-05</v>
      </c>
      <c r="ANK81">
        <v>-3.52498690949829</v>
      </c>
      <c r="ANL81">
        <v>-0.5174363853868194</v>
      </c>
      <c r="ANM81">
        <v>0.000456083314863166</v>
      </c>
      <c r="ANQ81">
        <v>-4.756074788050578</v>
      </c>
      <c r="ANR81">
        <v>-1.760264661428401</v>
      </c>
      <c r="ANS81">
        <v>0.0001404403113775011</v>
      </c>
      <c r="AOF81">
        <v>1.861852578835783</v>
      </c>
      <c r="AOG81">
        <v>4.858833171267034</v>
      </c>
      <c r="AOH81">
        <v>7.293457652973226E-05</v>
      </c>
      <c r="APJ81">
        <v>-9.005996563935001</v>
      </c>
      <c r="APK81">
        <v>-6.008778341996676</v>
      </c>
      <c r="APL81">
        <v>6.190631347530139E-05</v>
      </c>
      <c r="APP81">
        <v>8.895394972149935</v>
      </c>
      <c r="APQ81">
        <v>11.90003590351613</v>
      </c>
      <c r="APR81">
        <v>0.0001723059515657313</v>
      </c>
      <c r="APS81">
        <v>-4.987272797192322</v>
      </c>
      <c r="APT81">
        <v>-1.993718348132436</v>
      </c>
      <c r="APU81">
        <v>0.0003323610153728595</v>
      </c>
      <c r="APV81">
        <v>5.568912001491207</v>
      </c>
      <c r="APW81">
        <v>8.567786827167456</v>
      </c>
      <c r="APX81">
        <v>1.012813807062875E-05</v>
      </c>
      <c r="APY81">
        <v>-2.232222585020499</v>
      </c>
      <c r="APZ81">
        <v>0.7730524062653249</v>
      </c>
      <c r="AQA81">
        <v>0.0002226042645241235</v>
      </c>
      <c r="AQB81">
        <v>-6.67196280152783</v>
      </c>
      <c r="AQC81">
        <v>-3.674839208229286</v>
      </c>
      <c r="AQD81">
        <v>6.618972409741479E-05</v>
      </c>
      <c r="AQE81">
        <v>-9.414996956774065</v>
      </c>
      <c r="AQF81">
        <v>-6.4659304181567</v>
      </c>
      <c r="AQG81">
        <v>0.02075373990733087</v>
      </c>
      <c r="AQK81">
        <v>-5.599648914039113</v>
      </c>
      <c r="AQL81">
        <v>-2.601351640467165</v>
      </c>
      <c r="AQM81">
        <v>2.319421831028844E-05</v>
      </c>
      <c r="AQQ81">
        <v>-7.164443682935353</v>
      </c>
      <c r="AQR81">
        <v>-4.157440420179696</v>
      </c>
      <c r="AQS81">
        <v>0.0003923655137982162</v>
      </c>
      <c r="AQW81">
        <v>-4.829713841441787</v>
      </c>
      <c r="AQX81">
        <v>-1.839604480265455</v>
      </c>
      <c r="AQY81">
        <v>0.0007825978907218715</v>
      </c>
      <c r="ARX81">
        <v>-2.076580854131717</v>
      </c>
      <c r="ARY81">
        <v>0.9214398841379585</v>
      </c>
      <c r="ARZ81">
        <v>3.133981597703042E-05</v>
      </c>
      <c r="ASJ81">
        <v>2.407274016934982</v>
      </c>
      <c r="ASK81">
        <v>5.415870436393548</v>
      </c>
      <c r="ASL81">
        <v>0.0005911874200608875</v>
      </c>
      <c r="ASP81">
        <v>0.4915642754553609</v>
      </c>
      <c r="ASQ81">
        <v>3.494590738025677</v>
      </c>
      <c r="ASR81">
        <v>7.3275805516191E-05</v>
      </c>
      <c r="ASY81">
        <v>0.5236323193215975</v>
      </c>
      <c r="ASZ81">
        <v>3.524841625138592</v>
      </c>
      <c r="ATA81">
        <v>1.169936447214504E-05</v>
      </c>
      <c r="ATE81">
        <v>-6.952336126636736</v>
      </c>
      <c r="ATF81">
        <v>-3.957001752375378</v>
      </c>
      <c r="ATG81">
        <v>0.0001741445082646909</v>
      </c>
      <c r="ATN81">
        <v>4.970476473994463</v>
      </c>
      <c r="ATO81">
        <v>7.973127192181358</v>
      </c>
      <c r="ATP81">
        <v>5.621045525068245E-05</v>
      </c>
      <c r="ATT81">
        <v>-3.041468018804869</v>
      </c>
      <c r="ATU81">
        <v>-0.04327127432477296</v>
      </c>
      <c r="ATV81">
        <v>2.601384376051752E-05</v>
      </c>
      <c r="ATW81">
        <v>-3.549160953260152</v>
      </c>
      <c r="ATX81">
        <v>-0.5421146846191772</v>
      </c>
      <c r="ATY81">
        <v>0.0003971992140863159</v>
      </c>
      <c r="ATZ81">
        <v>3.033655883041984</v>
      </c>
      <c r="AUA81">
        <v>6.011386388299177</v>
      </c>
      <c r="AUB81">
        <v>0.003967443168799362</v>
      </c>
      <c r="AVP81">
        <v>-0.3749132441496901</v>
      </c>
      <c r="AVQ81">
        <v>2.623786439185711</v>
      </c>
      <c r="AVR81">
        <v>1.352658742586308E-05</v>
      </c>
      <c r="AVY81">
        <v>-1.018111699988609</v>
      </c>
      <c r="AVZ81">
        <v>1.986495491595207</v>
      </c>
      <c r="AWA81">
        <v>0.0001698097143198762</v>
      </c>
      <c r="AWT81">
        <v>1.715774918480038</v>
      </c>
      <c r="AWU81">
        <v>4.717613035266037</v>
      </c>
      <c r="AWV81">
        <v>2.702938655179288E-05</v>
      </c>
      <c r="AWW81">
        <v>-6.662691196584888</v>
      </c>
      <c r="AWX81">
        <v>-3.666982030363036</v>
      </c>
      <c r="AWY81">
        <v>0.0001472900360935656</v>
      </c>
      <c r="AYD81">
        <v>-6.117040709908254</v>
      </c>
      <c r="AYE81">
        <v>-3.115695790095356</v>
      </c>
      <c r="AYF81">
        <v>1.447047442501128E-05</v>
      </c>
      <c r="AYV81">
        <v>1.175599296573781</v>
      </c>
      <c r="AYW81">
        <v>4.177810086999924</v>
      </c>
      <c r="AYX81">
        <v>3.910075446660536E-05</v>
      </c>
      <c r="AYY81">
        <v>-8.550329969763228</v>
      </c>
      <c r="AYZ81">
        <v>-5.548828814442646</v>
      </c>
      <c r="AZA81">
        <v>1.802773837208074E-05</v>
      </c>
      <c r="AZT81">
        <v>-9.921472518063409</v>
      </c>
      <c r="AZU81">
        <v>-6.919527790203506</v>
      </c>
      <c r="AZV81">
        <v>3.025573159266202E-05</v>
      </c>
      <c r="BAI81">
        <v>-4.034579331121654</v>
      </c>
      <c r="BAJ81">
        <v>-1.044569038480486</v>
      </c>
      <c r="BAK81">
        <v>0.0007983540249206723</v>
      </c>
      <c r="BAO81">
        <v>-7.201832154599078</v>
      </c>
      <c r="BAP81">
        <v>-4.200684246950429</v>
      </c>
      <c r="BAQ81">
        <v>1.054153575861754E-05</v>
      </c>
      <c r="BAU81">
        <v>-2.034083174986406</v>
      </c>
      <c r="BAV81">
        <v>0.9625250253667894</v>
      </c>
      <c r="BAW81">
        <v>9.203443875250353E-05</v>
      </c>
      <c r="BBP81">
        <v>8.62768553755541</v>
      </c>
      <c r="BBQ81">
        <v>11.62882404131072</v>
      </c>
      <c r="BBR81">
        <v>1.03695264068154E-05</v>
      </c>
      <c r="BCH81">
        <v>1.563445951439985</v>
      </c>
      <c r="BCI81">
        <v>4.565990886879172</v>
      </c>
      <c r="BCJ81">
        <v>5.181357111707069E-05</v>
      </c>
      <c r="BCK81">
        <v>-3.101413059060682</v>
      </c>
      <c r="BCL81">
        <v>-0.09911530761453942</v>
      </c>
      <c r="BCM81">
        <v>4.223729366600465E-05</v>
      </c>
      <c r="BCZ81">
        <v>-5.56450879001058</v>
      </c>
      <c r="BDA81">
        <v>-2.565893680666659</v>
      </c>
      <c r="BDB81">
        <v>1.534337703435808E-05</v>
      </c>
      <c r="BDR81">
        <v>-5.041738583775907</v>
      </c>
      <c r="BDS81">
        <v>-2.043859894536727</v>
      </c>
      <c r="BDT81">
        <v>3.5999674751766E-05</v>
      </c>
      <c r="BDU81">
        <v>-3.393340013923008</v>
      </c>
      <c r="BDV81">
        <v>-0.3990195272424972</v>
      </c>
      <c r="BDW81">
        <v>0.0002580549723700554</v>
      </c>
      <c r="BEA81">
        <v>-6.228216186147549</v>
      </c>
      <c r="BEB81">
        <v>-3.221480839013307</v>
      </c>
      <c r="BEC81">
        <v>0.0003629192081499064</v>
      </c>
      <c r="BFE81">
        <v>0.5100221190657118</v>
      </c>
      <c r="BFF81">
        <v>3.516572624378839</v>
      </c>
      <c r="BFG81">
        <v>0.0003432729588584588</v>
      </c>
      <c r="BFH81">
        <v>-7.653090111833301</v>
      </c>
      <c r="BFI81">
        <v>-4.654463647240872</v>
      </c>
      <c r="BFJ81">
        <v>1.509279612680529E-05</v>
      </c>
      <c r="BFT81">
        <v>7.860621599166938</v>
      </c>
      <c r="BFU81">
        <v>10.86891305098838</v>
      </c>
      <c r="BFV81">
        <v>0.0005499853864583918</v>
      </c>
      <c r="BGI81">
        <v>3.000209518009079</v>
      </c>
      <c r="BGJ81">
        <v>6.001350460867314</v>
      </c>
      <c r="BGK81">
        <v>1.041400484606701E-05</v>
      </c>
      <c r="BGR81">
        <v>2.518400073838885</v>
      </c>
      <c r="BGS81">
        <v>5.516760749346897</v>
      </c>
      <c r="BGT81">
        <v>2.149907832023925E-05</v>
      </c>
      <c r="BHG81">
        <v>1.261910363632723</v>
      </c>
      <c r="BHH81">
        <v>4.257854054432219</v>
      </c>
      <c r="BHI81">
        <v>0.0001316291546407857</v>
      </c>
      <c r="BIK81">
        <v>0.07711342494991683</v>
      </c>
      <c r="BIL81">
        <v>3.078654172067398</v>
      </c>
      <c r="BIM81">
        <v>1.899121344021029E-05</v>
      </c>
      <c r="BJR81">
        <v>-3.319411031866193</v>
      </c>
      <c r="BJS81">
        <v>-0.3220081247718069</v>
      </c>
      <c r="BJT81">
        <v>5.395913248312669E-05</v>
      </c>
      <c r="BJX81">
        <v>0.4532095286734715</v>
      </c>
      <c r="BJY81">
        <v>3.455003970239346</v>
      </c>
      <c r="BJZ81">
        <v>2.576016426671441E-05</v>
      </c>
      <c r="BKA81">
        <v>-6.170692043066197</v>
      </c>
      <c r="BKB81">
        <v>-3.172637035259268</v>
      </c>
      <c r="BKC81">
        <v>3.026395704887729E-05</v>
      </c>
      <c r="BKJ81">
        <v>13.17443773315533</v>
      </c>
      <c r="BKK81">
        <v>16.16925438854495</v>
      </c>
      <c r="BKL81">
        <v>0.0002149364907996388</v>
      </c>
      <c r="BKM81">
        <v>1.283343004477829</v>
      </c>
      <c r="BKN81">
        <v>4.284532034404543</v>
      </c>
      <c r="BKO81">
        <v>1.13103373329655E-05</v>
      </c>
      <c r="BKV81">
        <v>2.310162635899195</v>
      </c>
      <c r="BKW81">
        <v>5.306366528560393</v>
      </c>
      <c r="BKX81">
        <v>0.0001152834474216365</v>
      </c>
      <c r="BLN81">
        <v>5.867012986982858</v>
      </c>
      <c r="BLO81">
        <v>8.86814793811628</v>
      </c>
      <c r="BLP81">
        <v>1.030491260205093E-05</v>
      </c>
      <c r="BLZ81">
        <v>3.206608668883478</v>
      </c>
      <c r="BMA81">
        <v>6.203051932091116</v>
      </c>
      <c r="BMB81">
        <v>0.0001012030128811267</v>
      </c>
      <c r="BMC81">
        <v>-4.863719315118749</v>
      </c>
      <c r="BMD81">
        <v>-1.857507038520421</v>
      </c>
      <c r="BME81">
        <v>0.0003087390442730601</v>
      </c>
      <c r="BMF81">
        <v>-5.119104205563588</v>
      </c>
      <c r="BMG81">
        <v>-2.122299497149304</v>
      </c>
      <c r="BMH81">
        <v>8.167910654199498E-05</v>
      </c>
      <c r="BMU81">
        <v>-3.277097928943791</v>
      </c>
      <c r="BMV81">
        <v>-0.2755090619259536</v>
      </c>
      <c r="BMW81">
        <v>2.019598720296202E-05</v>
      </c>
      <c r="BNM81">
        <v>-11.19656761752079</v>
      </c>
      <c r="BNN81">
        <v>-8.201812539932355</v>
      </c>
      <c r="BNO81">
        <v>0.0002200736888267076</v>
      </c>
      <c r="BNS81">
        <v>4.321571785290245</v>
      </c>
      <c r="BNT81">
        <v>7.303987535996508</v>
      </c>
      <c r="BNU81">
        <v>0.00247364658579433</v>
      </c>
      <c r="BOE81">
        <v>2.242431894551215</v>
      </c>
      <c r="BOF81">
        <v>5.232820096091363</v>
      </c>
      <c r="BOG81">
        <v>0.0007390933570625822</v>
      </c>
      <c r="BOH81">
        <v>-1.5555122967841</v>
      </c>
      <c r="BOI81">
        <v>1.442493697716217</v>
      </c>
      <c r="BOJ81">
        <v>3.180846346213493E-05</v>
      </c>
      <c r="BOT81">
        <v>0.9392281894893721</v>
      </c>
      <c r="BOU81">
        <v>3.941190943038015</v>
      </c>
      <c r="BOV81">
        <v>3.081921194166645E-05</v>
      </c>
      <c r="BOW81">
        <v>-1.724057194316313</v>
      </c>
      <c r="BOX81">
        <v>1.279167483041157</v>
      </c>
      <c r="BOY81">
        <v>8.31883524782609E-05</v>
      </c>
      <c r="BOZ81">
        <v>3.404481153173021</v>
      </c>
      <c r="BPA81">
        <v>6.397648054156058</v>
      </c>
      <c r="BPB81">
        <v>0.0003735299374050563</v>
      </c>
      <c r="BPF81">
        <v>-5.387651938074969</v>
      </c>
      <c r="BPG81">
        <v>-2.38439425177046</v>
      </c>
      <c r="BPH81">
        <v>8.490016046865279E-05</v>
      </c>
      <c r="BPL81">
        <v>-3.770546818797083</v>
      </c>
      <c r="BPM81">
        <v>-0.7759430943913197</v>
      </c>
      <c r="BPN81">
        <v>0.0002329583223116199</v>
      </c>
      <c r="BPX81">
        <v>-4.261314658829868</v>
      </c>
      <c r="BPY81">
        <v>-1.262490888833425</v>
      </c>
      <c r="BPZ81">
        <v>1.106813617015287E-05</v>
      </c>
      <c r="BQJ81">
        <v>-1.47431308586559</v>
      </c>
      <c r="BQK81">
        <v>1.524432686788072</v>
      </c>
      <c r="BQL81">
        <v>1.25846898904089E-05</v>
      </c>
      <c r="BQM81">
        <v>9.334693398105733</v>
      </c>
      <c r="BQN81">
        <v>12.34304842634153</v>
      </c>
      <c r="BQO81">
        <v>0.000558451974567325</v>
      </c>
      <c r="BRB81">
        <v>-3.433787526239385</v>
      </c>
      <c r="BRC81">
        <v>-0.4324174785259797</v>
      </c>
      <c r="BRD81">
        <v>1.501624589604744E-05</v>
      </c>
      <c r="BRE81">
        <v>0.4957524262032006</v>
      </c>
      <c r="BRF81">
        <v>3.497764857871594</v>
      </c>
      <c r="BRG81">
        <v>3.239904975962757E-05</v>
      </c>
      <c r="BRQ81">
        <v>-2.048539847544617</v>
      </c>
      <c r="BRR81">
        <v>0.9494073376923533</v>
      </c>
      <c r="BRS81">
        <v>3.371238761049264E-05</v>
      </c>
      <c r="BSF81">
        <v>-13.28111680658989</v>
      </c>
      <c r="BSG81">
        <v>-10.28440345080119</v>
      </c>
      <c r="BSH81">
        <v>8.641624137377049E-05</v>
      </c>
      <c r="BSI81">
        <v>1.686776398648994</v>
      </c>
      <c r="BSJ81">
        <v>4.683458100010822</v>
      </c>
      <c r="BSK81">
        <v>8.808884681675975E-05</v>
      </c>
      <c r="BTA81">
        <v>-3.981678707317838</v>
      </c>
      <c r="BTB81">
        <v>-0.9799385964158993</v>
      </c>
      <c r="BTC81">
        <v>2.42238876083768E-05</v>
      </c>
      <c r="BTG81">
        <v>-6.000710111173803</v>
      </c>
      <c r="BTH81">
        <v>-3.002550083500193</v>
      </c>
      <c r="BTI81">
        <v>2.708398529504804E-05</v>
      </c>
      <c r="BTP81">
        <v>-1.413394254500791</v>
      </c>
      <c r="BTQ81">
        <v>1.584761228502773</v>
      </c>
      <c r="BTR81">
        <v>2.721794360113212E-05</v>
      </c>
      <c r="BUE81">
        <v>4.211406519249549</v>
      </c>
      <c r="BUF81">
        <v>7.214625842103517</v>
      </c>
      <c r="BUG81">
        <v>8.291231710464985E-05</v>
      </c>
      <c r="BUT81">
        <v>6.439388800226975</v>
      </c>
      <c r="BUU81">
        <v>9.437054955555469</v>
      </c>
      <c r="BUV81">
        <v>4.357464760571039E-05</v>
      </c>
      <c r="BVC81">
        <v>13.36437222677584</v>
      </c>
      <c r="BVD81">
        <v>16.37959062782901</v>
      </c>
      <c r="BVE81">
        <v>0.001852797844921051</v>
      </c>
      <c r="BVF81">
        <v>-3.043231083193751</v>
      </c>
      <c r="BVG81">
        <v>-0.04043749366931687</v>
      </c>
      <c r="BVH81">
        <v>6.24331394482083E-05</v>
      </c>
      <c r="BVU81">
        <v>4.051148163160295</v>
      </c>
      <c r="BVV81">
        <v>7.053175113800666</v>
      </c>
      <c r="BVW81">
        <v>3.286823118799445E-05</v>
      </c>
      <c r="BWV81">
        <v>2.217433475159591</v>
      </c>
      <c r="BWW81">
        <v>5.220892422209127</v>
      </c>
      <c r="BWX81">
        <v>9.571451753194295E-05</v>
      </c>
      <c r="BWY81">
        <v>9.953826283273754</v>
      </c>
      <c r="BWZ81">
        <v>12.95122676540083</v>
      </c>
      <c r="BXA81">
        <v>5.405994537340013E-05</v>
      </c>
      <c r="BXE81">
        <v>-0.137893192141122</v>
      </c>
      <c r="BXF81">
        <v>2.860782252123104</v>
      </c>
      <c r="BXG81">
        <v>1.4035583177378E-05</v>
      </c>
      <c r="BXW81">
        <v>6.355902732426554</v>
      </c>
      <c r="BXX81">
        <v>9.358011201243574</v>
      </c>
      <c r="BXY81">
        <v>3.556512601878386E-05</v>
      </c>
      <c r="BYO81">
        <v>-7.782951183616167</v>
      </c>
      <c r="BYP81">
        <v>-4.773292985486064</v>
      </c>
      <c r="BYQ81">
        <v>0.0007462463289626593</v>
      </c>
      <c r="BYU81">
        <v>-2.990173153600809</v>
      </c>
      <c r="BYV81">
        <v>0.01257665710774014</v>
      </c>
      <c r="BYW81">
        <v>6.049167146279943E-05</v>
      </c>
      <c r="BZD81">
        <v>-4.018730336273484</v>
      </c>
      <c r="BZE81">
        <v>-1.017078955875758</v>
      </c>
      <c r="BZF81">
        <v>2.181645774396263E-05</v>
      </c>
      <c r="BZJ81">
        <v>2.972885253816685</v>
      </c>
      <c r="BZK81">
        <v>5.954851537358964</v>
      </c>
      <c r="BZL81">
        <v>0.002601719434219723</v>
      </c>
      <c r="BZS81">
        <v>7.513414867276999</v>
      </c>
      <c r="BZT81">
        <v>10.51169849342734</v>
      </c>
      <c r="BZU81">
        <v>2.356751353446351E-05</v>
      </c>
      <c r="CAW81">
        <v>-1.576157044668069</v>
      </c>
      <c r="CAX81">
        <v>1.415808722997101</v>
      </c>
      <c r="CAY81">
        <v>0.0005163911136803267</v>
      </c>
      <c r="CAZ81">
        <v>-7.774682263845469</v>
      </c>
      <c r="CBA81">
        <v>-4.773424783564501</v>
      </c>
      <c r="CBB81">
        <v>1.265005325619925E-05</v>
      </c>
      <c r="CBF81">
        <v>3.509132253110523</v>
      </c>
      <c r="CBG81">
        <v>6.505089930655416</v>
      </c>
      <c r="CBH81">
        <v>0.0001307229666485087</v>
      </c>
      <c r="CBL81">
        <v>-9.53770297411195</v>
      </c>
      <c r="CBM81">
        <v>-6.53956350585326</v>
      </c>
      <c r="CBN81">
        <v>2.769262688338479E-05</v>
      </c>
      <c r="CCM81">
        <v>4.690319427316018</v>
      </c>
      <c r="CCN81">
        <v>7.689139768308603</v>
      </c>
      <c r="CCO81">
        <v>1.113276299019251E-05</v>
      </c>
      <c r="CCS81">
        <v>1.3002304222587</v>
      </c>
      <c r="CCT81">
        <v>4.301625214376271</v>
      </c>
      <c r="CCU81">
        <v>1.556356040989534E-05</v>
      </c>
      <c r="CCV81">
        <v>-5.936541040229762</v>
      </c>
      <c r="CCW81">
        <v>-2.923913207927895</v>
      </c>
      <c r="CCX81">
        <v>0.001275697189152545</v>
      </c>
      <c r="CCY81">
        <v>-0.3820086747858158</v>
      </c>
      <c r="CCZ81">
        <v>2.622185231857583</v>
      </c>
      <c r="CDA81">
        <v>0.0001407108234683346</v>
      </c>
      <c r="CDK81">
        <v>-2.298099350710713</v>
      </c>
      <c r="CDL81">
        <v>0.6961237948765078</v>
      </c>
      <c r="CDM81">
        <v>0.000266976375251613</v>
      </c>
      <c r="CDQ81">
        <v>7.753149527716369</v>
      </c>
      <c r="CDR81">
        <v>10.75615857123138</v>
      </c>
      <c r="CDS81">
        <v>7.243474300174024E-05</v>
      </c>
      <c r="CEF81">
        <v>2.547810351789602</v>
      </c>
      <c r="CEG81">
        <v>5.559154288320477</v>
      </c>
      <c r="CEH81">
        <v>0.001029479168132114</v>
      </c>
      <c r="CFA81">
        <v>2.027865626853071</v>
      </c>
      <c r="CFB81">
        <v>5.031591269528539</v>
      </c>
      <c r="CFC81">
        <v>0.0001110433067621561</v>
      </c>
      <c r="CFS81">
        <v>5.986808794196754</v>
      </c>
      <c r="CFT81">
        <v>8.991873810232885</v>
      </c>
      <c r="CFU81">
        <v>0.0002052350995701646</v>
      </c>
      <c r="CGE81">
        <v>-11.27330654733404</v>
      </c>
      <c r="CGF81">
        <v>-8.27061305531017</v>
      </c>
      <c r="CGG81">
        <v>5.803919426118813E-05</v>
      </c>
      <c r="CGZ81">
        <v>0.5635658331403949</v>
      </c>
      <c r="CHA81">
        <v>3.567373034492966</v>
      </c>
      <c r="CHB81">
        <v>0.0001159582571121313</v>
      </c>
      <c r="CHC81">
        <v>1.480891894643063</v>
      </c>
      <c r="CHD81">
        <v>4.479356713458822</v>
      </c>
      <c r="CHE81">
        <v>1.885425014757008E-05</v>
      </c>
      <c r="CHR81">
        <v>-2.730768687423607</v>
      </c>
      <c r="CHS81">
        <v>0.2710875979764467</v>
      </c>
      <c r="CHT81">
        <v>2.75663638916259E-05</v>
      </c>
      <c r="CHU81">
        <v>-8.62759852371769</v>
      </c>
      <c r="CHV81">
        <v>-5.624723444107197</v>
      </c>
      <c r="CHW81">
        <v>6.612866213341347E-05</v>
      </c>
      <c r="CIA81">
        <v>-6.510681733355458</v>
      </c>
      <c r="CIB81">
        <v>-3.511916633875734</v>
      </c>
      <c r="CIC81">
        <v>1.219983435982952E-05</v>
      </c>
      <c r="CIM81">
        <v>-2.889978595339382</v>
      </c>
      <c r="CIN81">
        <v>0.1083552922736571</v>
      </c>
      <c r="CIO81">
        <v>2.22074438878854E-05</v>
      </c>
      <c r="CIS81">
        <v>0.6861312838754827</v>
      </c>
      <c r="CIT81">
        <v>3.683942616786853</v>
      </c>
      <c r="CIU81">
        <v>3.832210899880035E-05</v>
      </c>
      <c r="CJE81">
        <v>-0.1131495748880633</v>
      </c>
      <c r="CJF81">
        <v>2.871597487503859</v>
      </c>
      <c r="CJG81">
        <v>0.001861216845407389</v>
      </c>
      <c r="CJN81">
        <v>-8.509399109978768</v>
      </c>
      <c r="CJO81">
        <v>-5.508270277738498</v>
      </c>
      <c r="CJP81">
        <v>1.019409781336876E-05</v>
      </c>
      <c r="CJQ81">
        <v>2.408270139409499</v>
      </c>
      <c r="CJR81">
        <v>5.414578977080336</v>
      </c>
      <c r="CJS81">
        <v>0.0003184114620558107</v>
      </c>
      <c r="CJW81">
        <v>-1.347704531784303</v>
      </c>
      <c r="CJX81">
        <v>1.643847553301264</v>
      </c>
      <c r="CJY81">
        <v>0.0005709381312119928</v>
      </c>
      <c r="CKF81">
        <v>-9.03847348358609</v>
      </c>
      <c r="CKG81">
        <v>-6.042626856454588</v>
      </c>
      <c r="CKH81">
        <v>0.0001380040494782272</v>
      </c>
      <c r="CLG81">
        <v>4.460514349293216</v>
      </c>
      <c r="CLH81">
        <v>7.459068179721308</v>
      </c>
      <c r="CLI81">
        <v>1.673125144568298E-05</v>
      </c>
      <c r="CLJ81">
        <v>-7.83211129752241</v>
      </c>
      <c r="CLK81">
        <v>-4.840548996570313</v>
      </c>
      <c r="CLL81">
        <v>0.0005695581217838553</v>
      </c>
      <c r="CMB81">
        <v>-6.866232696302683</v>
      </c>
      <c r="CMC81">
        <v>-3.863849741220234</v>
      </c>
      <c r="CMD81">
        <v>4.542779939975662E-05</v>
      </c>
      <c r="CMT81">
        <v>-0.4525912384463995</v>
      </c>
      <c r="CMU81">
        <v>2.534585343145922</v>
      </c>
      <c r="CMV81">
        <v>0.001315520477267155</v>
      </c>
      <c r="CNR81">
        <v>5.919350674524487</v>
      </c>
      <c r="CNS81">
        <v>8.921240254036734</v>
      </c>
      <c r="CNT81">
        <v>2.856408586483887E-05</v>
      </c>
      <c r="CNU81">
        <v>-0.5475956913810648</v>
      </c>
      <c r="CNV81">
        <v>2.449855130796038</v>
      </c>
      <c r="CNW81">
        <v>5.198646058201667E-05</v>
      </c>
      <c r="CNX81">
        <v>5.944419266854313</v>
      </c>
      <c r="CNY81">
        <v>8.942765690463732</v>
      </c>
      <c r="CNZ81">
        <v>2.187451903588781E-05</v>
      </c>
      <c r="COM81">
        <v>0.3436062829047455</v>
      </c>
      <c r="CON81">
        <v>3.341600612938493</v>
      </c>
      <c r="COO81">
        <v>3.218169610822589E-05</v>
      </c>
      <c r="CPW81">
        <v>-12.25861571611049</v>
      </c>
      <c r="CPX81">
        <v>-9.256446667157277</v>
      </c>
      <c r="CPY81">
        <v>3.763818689136408E-05</v>
      </c>
      <c r="CRG81">
        <v>-5.564841215579123</v>
      </c>
      <c r="CRH81">
        <v>-2.556176451500411</v>
      </c>
      <c r="CRI81">
        <v>0.0006006250923179449</v>
      </c>
      <c r="CRS81">
        <v>4.780966672096872</v>
      </c>
      <c r="CRT81">
        <v>7.784352458607732</v>
      </c>
      <c r="CRU81">
        <v>9.170840237695845E-05</v>
      </c>
      <c r="CSB81">
        <v>-2.704675402713586</v>
      </c>
      <c r="CSC81">
        <v>0.2822355876500273</v>
      </c>
      <c r="CSD81">
        <v>0.001370577386091392</v>
      </c>
      <c r="CSE81">
        <v>-3.635130040196048</v>
      </c>
      <c r="CSF81">
        <v>-0.6293289831622547</v>
      </c>
      <c r="CSG81">
        <v>0.0002692181016746127</v>
      </c>
      <c r="CSH81">
        <v>-17.70938672724684</v>
      </c>
      <c r="CSI81">
        <v>-14.70413919710701</v>
      </c>
      <c r="CSJ81">
        <v>0.0002202925805479564</v>
      </c>
      <c r="CSW81">
        <v>1.823367460202135</v>
      </c>
      <c r="CSX81">
        <v>4.800935535981401</v>
      </c>
      <c r="CSY81">
        <v>0.004025529793957954</v>
      </c>
      <c r="CSZ81">
        <v>-3.062556338332342</v>
      </c>
      <c r="CTA81">
        <v>-0.06624555739741034</v>
      </c>
      <c r="CTB81">
        <v>0.000108882698480511</v>
      </c>
      <c r="CTC81">
        <v>27.93925938319354</v>
      </c>
      <c r="CTD81">
        <v>30.94312320980458</v>
      </c>
      <c r="CTE81">
        <v>0.0001194332486415573</v>
      </c>
      <c r="CTO81">
        <v>-1.210538220502398</v>
      </c>
      <c r="CTP81">
        <v>1.790713141463658</v>
      </c>
      <c r="CTQ81">
        <v>1.252725416073491E-05</v>
      </c>
      <c r="CTR81">
        <v>-12.73426515270395</v>
      </c>
      <c r="CTS81">
        <v>-9.735614263144642</v>
      </c>
      <c r="CTT81">
        <v>1.456079184944389E-05</v>
      </c>
      <c r="CTU81">
        <v>-2.03136784271805</v>
      </c>
      <c r="CTV81">
        <v>0.9697724375700658</v>
      </c>
      <c r="CTW81">
        <v>1.040191308373075E-05</v>
      </c>
      <c r="CUP81">
        <v>-16.43718514273528</v>
      </c>
      <c r="CUQ81">
        <v>-13.43937089594258</v>
      </c>
      <c r="CUR81">
        <v>3.8220136665901E-05</v>
      </c>
      <c r="CUS81">
        <v>4.363517785553398</v>
      </c>
      <c r="CUT81">
        <v>7.36204101606283</v>
      </c>
      <c r="CUU81">
        <v>1.74467850261894E-05</v>
      </c>
      <c r="CVB81">
        <v>-6.492873940433627</v>
      </c>
      <c r="CVC81">
        <v>-3.496835233598638</v>
      </c>
      <c r="CVD81">
        <v>0.0001255347483132912</v>
      </c>
      <c r="CVK81">
        <v>-10.91802653813293</v>
      </c>
      <c r="CVL81">
        <v>-7.915747236318188</v>
      </c>
      <c r="CVM81">
        <v>4.156173410154635E-05</v>
      </c>
      <c r="CVN81">
        <v>9.404453754934789</v>
      </c>
      <c r="CVO81">
        <v>12.40498586178235</v>
      </c>
      <c r="CVP81">
        <v>2.26510157779122E-06</v>
      </c>
      <c r="CWC81">
        <v>-3.249915895460358</v>
      </c>
      <c r="CWD81">
        <v>-0.2484058870041927</v>
      </c>
      <c r="CWE81">
        <v>1.824100430152386E-05</v>
      </c>
      <c r="CWI81">
        <v>-4.431253871528519</v>
      </c>
      <c r="CWJ81">
        <v>-1.441738901569154</v>
      </c>
      <c r="CWK81">
        <v>0.0008794868396241381</v>
      </c>
      <c r="CWO81">
        <v>-10.09791753744395</v>
      </c>
      <c r="CWP81">
        <v>-7.095023535238187</v>
      </c>
      <c r="CWQ81">
        <v>6.70019901355692E-05</v>
      </c>
      <c r="CWX81">
        <v>-4.838748486086821</v>
      </c>
      <c r="CWY81">
        <v>-1.837598989491498</v>
      </c>
      <c r="CWZ81">
        <v>1.057073938127206E-05</v>
      </c>
      <c r="CXJ81">
        <v>-4.565184709819022</v>
      </c>
      <c r="CXK81">
        <v>-1.567085213468649</v>
      </c>
      <c r="CXL81">
        <v>2.889531297798851E-05</v>
      </c>
      <c r="CXM81">
        <v>-5.722208836270765</v>
      </c>
      <c r="CXN81">
        <v>-2.718762342738205</v>
      </c>
      <c r="CXO81">
        <v>9.502654135982277E-05</v>
      </c>
      <c r="CXP81">
        <v>0.07580119097978109</v>
      </c>
      <c r="CXQ81">
        <v>3.087320409542893</v>
      </c>
      <c r="CXR81">
        <v>0.001061539170437932</v>
      </c>
      <c r="CYN81">
        <v>1.072389267669349</v>
      </c>
      <c r="CYO81">
        <v>4.069074389360771</v>
      </c>
      <c r="CYP81">
        <v>8.790734560546613E-05</v>
      </c>
      <c r="CYQ81">
        <v>-2.164573046222449</v>
      </c>
      <c r="CYR81">
        <v>0.8337933244589615</v>
      </c>
      <c r="CYS81">
        <v>2.134995800443465E-05</v>
      </c>
      <c r="CYW81">
        <v>3.524106086058217</v>
      </c>
      <c r="CYX81">
        <v>6.521482475887994</v>
      </c>
      <c r="CYY81">
        <v>5.506664260238284E-05</v>
      </c>
      <c r="CYZ81">
        <v>3.759259184298533</v>
      </c>
      <c r="CZA81">
        <v>6.749700136792794</v>
      </c>
      <c r="CZB81">
        <v>0.0007310031137359008</v>
      </c>
      <c r="CZC81">
        <v>0.05526378571184964</v>
      </c>
      <c r="CZD81">
        <v>3.053509736441021</v>
      </c>
      <c r="CZE81">
        <v>2.461351075594744E-05</v>
      </c>
      <c r="CZO81">
        <v>6.141909379352184</v>
      </c>
      <c r="CZP81">
        <v>9.137840926210279</v>
      </c>
      <c r="CZQ81">
        <v>0.0001324184877430468</v>
      </c>
      <c r="CZX81">
        <v>48.63235146885602</v>
      </c>
      <c r="CZY81">
        <v>51.62886261375532</v>
      </c>
      <c r="CZZ81">
        <v>9.737687930976336E-05</v>
      </c>
      <c r="DAA81">
        <v>-1.774439254604455</v>
      </c>
      <c r="DAB81">
        <v>1.236676071947488</v>
      </c>
      <c r="DAC81">
        <v>0.0009884038748506374</v>
      </c>
      <c r="DAS81">
        <v>-12.2783779389764</v>
      </c>
      <c r="DAT81">
        <v>-9.274119053114081</v>
      </c>
      <c r="DAU81">
        <v>0.0001451048703063073</v>
      </c>
      <c r="DAY81">
        <v>-8.483295531583352</v>
      </c>
      <c r="DAZ81">
        <v>-5.478455548069379</v>
      </c>
      <c r="DBA81">
        <v>0.0001874035233242409</v>
      </c>
      <c r="DBE81">
        <v>0.4438427249475536</v>
      </c>
      <c r="DBF81">
        <v>3.44979311473928</v>
      </c>
      <c r="DBG81">
        <v>0.0002832571093878917</v>
      </c>
      <c r="DBN81">
        <v>0.3305481833585051</v>
      </c>
      <c r="DBO81">
        <v>3.330282083104754</v>
      </c>
      <c r="DBP81">
        <v>5.664747603705855E-07</v>
      </c>
      <c r="DBZ81">
        <v>0.3408399943479149</v>
      </c>
      <c r="DCA81">
        <v>3.344866392275916</v>
      </c>
      <c r="DCB81">
        <v>0.0001296950421969054</v>
      </c>
      <c r="DCL81">
        <v>-5.158499864634701</v>
      </c>
      <c r="DCM81">
        <v>-2.157245625644004</v>
      </c>
      <c r="DCN81">
        <v>1.258492356626564E-05</v>
      </c>
      <c r="DCR81">
        <v>-1.46286050709813</v>
      </c>
      <c r="DCS81">
        <v>1.5358353005454</v>
      </c>
      <c r="DCT81">
        <v>1.360734162140864E-05</v>
      </c>
      <c r="DCX81">
        <v>-7.516539216792376</v>
      </c>
      <c r="DCY81">
        <v>-4.526339998398552</v>
      </c>
      <c r="DCZ81">
        <v>0.0007684425607355983</v>
      </c>
      <c r="DDD81">
        <v>-0.6662663336564366</v>
      </c>
      <c r="DDE81">
        <v>2.334927872512406</v>
      </c>
      <c r="DDF81">
        <v>1.140902698960918E-05</v>
      </c>
      <c r="DDP81">
        <v>-7.022374908781527</v>
      </c>
      <c r="DDQ81">
        <v>-4.024326404146032</v>
      </c>
      <c r="DDR81">
        <v>3.046667326147624E-05</v>
      </c>
      <c r="DDV81">
        <v>-0.3326605529054323</v>
      </c>
      <c r="DDW81">
        <v>2.668689796187787</v>
      </c>
      <c r="DDX81">
        <v>1.458754138846296E-05</v>
      </c>
      <c r="DDY81">
        <v>0.3824650120160401</v>
      </c>
      <c r="DDZ81">
        <v>3.379283941493814</v>
      </c>
      <c r="DEA81">
        <v>8.095367733902098E-05</v>
      </c>
      <c r="DEE81">
        <v>0.002194397045228946</v>
      </c>
      <c r="DEF81">
        <v>3.004842363356903</v>
      </c>
      <c r="DEG81">
        <v>5.609380470207711E-05</v>
      </c>
      <c r="DEK81">
        <v>1.052289670449662</v>
      </c>
      <c r="DEL81">
        <v>4.057282078459531</v>
      </c>
      <c r="DEM81">
        <v>0.0001993931018960419</v>
      </c>
      <c r="DEN81">
        <v>4.31283876750165</v>
      </c>
      <c r="DEO81">
        <v>7.314901909537146</v>
      </c>
      <c r="DEP81">
        <v>3.405244046904322E-05</v>
      </c>
      <c r="DEQ81">
        <v>5.543010988928184</v>
      </c>
      <c r="DER81">
        <v>8.546030209532749</v>
      </c>
      <c r="DES81">
        <v>7.292554447219308E-05</v>
      </c>
      <c r="DET81">
        <v>1.883456948438117</v>
      </c>
      <c r="DEU81">
        <v>4.881881006728456</v>
      </c>
      <c r="DEV81">
        <v>1.986873817800003E-05</v>
      </c>
      <c r="DEZ81">
        <v>2.611038564217405</v>
      </c>
      <c r="DFA81">
        <v>5.608795411817487</v>
      </c>
      <c r="DFB81">
        <v>4.025386151406355E-05</v>
      </c>
      <c r="DFC81">
        <v>-1.957271685951681</v>
      </c>
      <c r="DFD81">
        <v>1.040091810258893</v>
      </c>
      <c r="DFE81">
        <v>5.560921785326282E-05</v>
      </c>
      <c r="DFO81">
        <v>-2.704029066894524</v>
      </c>
      <c r="DFP81">
        <v>0.2915607914330705</v>
      </c>
      <c r="DFQ81">
        <v>0.0001555947965654927</v>
      </c>
      <c r="DGA81">
        <v>-7.075972746474626</v>
      </c>
      <c r="DGB81">
        <v>-4.074208362340368</v>
      </c>
      <c r="DGC81">
        <v>2.490441098577869E-05</v>
      </c>
      <c r="DGG81">
        <v>0.6220354561146626</v>
      </c>
      <c r="DGH81">
        <v>3.624531993981127</v>
      </c>
      <c r="DGI81">
        <v>4.986161054954796E-05</v>
      </c>
      <c r="DGJ81">
        <v>-8.934852053587415</v>
      </c>
      <c r="DGK81">
        <v>-5.932529653386285</v>
      </c>
      <c r="DGL81">
        <v>4.314834155365089E-05</v>
      </c>
      <c r="DGV81">
        <v>5.229651371591161</v>
      </c>
      <c r="DGW81">
        <v>8.231438413273404</v>
      </c>
      <c r="DGX81">
        <v>2.554814379258403E-05</v>
      </c>
      <c r="DGY81">
        <v>4.39237454912336</v>
      </c>
      <c r="DGZ81">
        <v>7.390793960408541</v>
      </c>
      <c r="DHA81">
        <v>1.998608548332306E-05</v>
      </c>
      <c r="DHB81">
        <v>-7.731269357443606</v>
      </c>
      <c r="DHC81">
        <v>-4.728455514211957</v>
      </c>
      <c r="DHD81">
        <v>6.334170985836082E-05</v>
      </c>
      <c r="DHE81">
        <v>5.005364227856123</v>
      </c>
      <c r="DHF81">
        <v>8.003264565584951</v>
      </c>
      <c r="DHG81">
        <v>3.52686532238794E-05</v>
      </c>
      <c r="DHN81">
        <v>-0.2442182560143509</v>
      </c>
      <c r="DHO81">
        <v>2.758517186021392</v>
      </c>
      <c r="DHP81">
        <v>5.986114504726131E-05</v>
      </c>
      <c r="DHT81">
        <v>18.02991627497403</v>
      </c>
      <c r="DHU81">
        <v>21.03301022783992</v>
      </c>
      <c r="DHV81">
        <v>7.658035469092255E-05</v>
      </c>
      <c r="DHZ81">
        <v>-8.884344155317397</v>
      </c>
      <c r="DIA81">
        <v>-5.886599816788846</v>
      </c>
      <c r="DIB81">
        <v>4.070406939023814E-05</v>
      </c>
      <c r="DIF81">
        <v>-11.31957110659289</v>
      </c>
      <c r="DIG81">
        <v>-8.321729557810221</v>
      </c>
      <c r="DIH81">
        <v>3.727129326074088E-05</v>
      </c>
      <c r="DIR81">
        <v>-4.028053872305863</v>
      </c>
      <c r="DIS81">
        <v>-1.025373631073732</v>
      </c>
      <c r="DIT81">
        <v>5.74695444993188E-05</v>
      </c>
      <c r="DJD81">
        <v>-1.940044832841751</v>
      </c>
      <c r="DJE81">
        <v>1.055507032990642</v>
      </c>
      <c r="DJF81">
        <v>0.0001582871805841858</v>
      </c>
      <c r="DJY81">
        <v>7.255631417873959</v>
      </c>
      <c r="DJZ81">
        <v>10.25432296712972</v>
      </c>
      <c r="DKA81">
        <v>1.369634680085528E-05</v>
      </c>
    </row>
    <row r="82" spans="10:2991">
      <c r="J82">
        <v>-2.313443647062452</v>
      </c>
      <c r="K82">
        <v>0.6846713756102958</v>
      </c>
      <c r="L82">
        <v>2.842511619404654E-05</v>
      </c>
      <c r="AB82">
        <v>4.02084867114305</v>
      </c>
      <c r="AC82">
        <v>7.022766495699486</v>
      </c>
      <c r="AD82">
        <v>2.942440823413001E-05</v>
      </c>
      <c r="AH82">
        <v>1.824252028640065</v>
      </c>
      <c r="AI82">
        <v>4.821969111675043</v>
      </c>
      <c r="AJ82">
        <v>4.169367895347508E-05</v>
      </c>
      <c r="AQ82">
        <v>-5.788823577654858</v>
      </c>
      <c r="AR82">
        <v>-2.787417222751025</v>
      </c>
      <c r="AS82">
        <v>1.582267292428617E-05</v>
      </c>
      <c r="BU82">
        <v>-2.824180380921558</v>
      </c>
      <c r="BV82">
        <v>0.173072007911718</v>
      </c>
      <c r="BW82">
        <v>6.03949369880785E-05</v>
      </c>
      <c r="BX82">
        <v>3.892158037559159</v>
      </c>
      <c r="BY82">
        <v>6.893598219468399</v>
      </c>
      <c r="BZ82">
        <v>1.659299145361229E-05</v>
      </c>
      <c r="CG82">
        <v>-6.101444788364716</v>
      </c>
      <c r="CH82">
        <v>-3.094774348250243</v>
      </c>
      <c r="CI82">
        <v>0.0003559581705662638</v>
      </c>
      <c r="CP82">
        <v>2.259699324400771</v>
      </c>
      <c r="CQ82">
        <v>5.25767577919834</v>
      </c>
      <c r="CR82">
        <v>3.275788149025496E-05</v>
      </c>
      <c r="CY82">
        <v>-1.869025385695953</v>
      </c>
      <c r="CZ82">
        <v>1.132573009841187</v>
      </c>
      <c r="DA82">
        <v>2.043894634521318E-05</v>
      </c>
      <c r="DB82">
        <v>2.596647932388099</v>
      </c>
      <c r="DC82">
        <v>5.599831548522628</v>
      </c>
      <c r="DD82">
        <v>8.108329353629522E-05</v>
      </c>
      <c r="DH82">
        <v>0.1255045258349448</v>
      </c>
      <c r="DI82">
        <v>3.121770197220195</v>
      </c>
      <c r="DJ82">
        <v>0.0001115616816234844</v>
      </c>
      <c r="DK82">
        <v>-9.852110083508634</v>
      </c>
      <c r="DL82">
        <v>-6.850894589758887</v>
      </c>
      <c r="DM82">
        <v>1.181940044539323E-05</v>
      </c>
      <c r="DT82">
        <v>3.037945047562774</v>
      </c>
      <c r="DU82">
        <v>6.035528940154781</v>
      </c>
      <c r="DV82">
        <v>4.670060005568322E-05</v>
      </c>
      <c r="DW82">
        <v>2.289593599984701</v>
      </c>
      <c r="DX82">
        <v>5.292313995303553</v>
      </c>
      <c r="DY82">
        <v>5.920440552669067E-05</v>
      </c>
      <c r="DZ82">
        <v>1.596081619912182</v>
      </c>
      <c r="EA82">
        <v>4.575732643871335</v>
      </c>
      <c r="EB82">
        <v>0.003312646607287599</v>
      </c>
      <c r="EF82">
        <v>5.220585047278727</v>
      </c>
      <c r="EG82">
        <v>8.223696503064726</v>
      </c>
      <c r="EH82">
        <v>7.744925686584784E-05</v>
      </c>
      <c r="EU82">
        <v>-2.557292945424404</v>
      </c>
      <c r="EV82">
        <v>0.4343130349550532</v>
      </c>
      <c r="EW82">
        <v>0.0005636765231205439</v>
      </c>
      <c r="EX82">
        <v>-2.716729196183184</v>
      </c>
      <c r="EY82">
        <v>0.2820082826011312</v>
      </c>
      <c r="EZ82">
        <v>1.275167856042747E-05</v>
      </c>
      <c r="FD82">
        <v>3.36877190789391</v>
      </c>
      <c r="FE82">
        <v>6.371950921659635</v>
      </c>
      <c r="FF82">
        <v>8.084902818136605E-05</v>
      </c>
      <c r="FJ82">
        <v>-7.48626723942668</v>
      </c>
      <c r="FK82">
        <v>-4.476029052731467</v>
      </c>
      <c r="FL82">
        <v>0.0008385637344483342</v>
      </c>
      <c r="FP82">
        <v>-5.974821000641933</v>
      </c>
      <c r="FQ82">
        <v>-2.971493896571683</v>
      </c>
      <c r="FR82">
        <v>8.855697195418395E-05</v>
      </c>
      <c r="GH82">
        <v>-8.904529236007015</v>
      </c>
      <c r="GI82">
        <v>-5.902133216585253</v>
      </c>
      <c r="GJ82">
        <v>4.592727255568725E-05</v>
      </c>
      <c r="GT82">
        <v>-2.2283623242326</v>
      </c>
      <c r="GU82">
        <v>0.7664599836525402</v>
      </c>
      <c r="GV82">
        <v>0.0002144679650902922</v>
      </c>
      <c r="HC82">
        <v>0.4686580892625273</v>
      </c>
      <c r="HD82">
        <v>3.470949383945435</v>
      </c>
      <c r="HE82">
        <v>4.200025059135969E-05</v>
      </c>
      <c r="HL82">
        <v>-5.756999614941595</v>
      </c>
      <c r="HM82">
        <v>-2.74279808687727</v>
      </c>
      <c r="HN82">
        <v>0.001613467194894499</v>
      </c>
      <c r="HO82">
        <v>-9.820657262696177</v>
      </c>
      <c r="HP82">
        <v>-6.8189828711708</v>
      </c>
      <c r="HQ82">
        <v>2.242869584200971E-05</v>
      </c>
      <c r="HR82">
        <v>-12.62115827517414</v>
      </c>
      <c r="HS82">
        <v>-9.627664822822585</v>
      </c>
      <c r="HT82">
        <v>0.0003386812984121291</v>
      </c>
      <c r="HU82">
        <v>0.1178003622242657</v>
      </c>
      <c r="HV82">
        <v>3.11973650462911</v>
      </c>
      <c r="HW82">
        <v>2.998917929468324E-05</v>
      </c>
      <c r="IA82">
        <v>-5.636948192535243</v>
      </c>
      <c r="IB82">
        <v>-2.635755000177468</v>
      </c>
      <c r="IC82">
        <v>1.138966402121786E-05</v>
      </c>
      <c r="ID82">
        <v>3.723089534779523</v>
      </c>
      <c r="IE82">
        <v>6.723274036117012</v>
      </c>
      <c r="IF82">
        <v>2.723259482813025E-07</v>
      </c>
      <c r="IG82">
        <v>-2.017145695610204</v>
      </c>
      <c r="IH82">
        <v>0.9909192049022238</v>
      </c>
      <c r="II82">
        <v>0.0005203409622028666</v>
      </c>
      <c r="IP82">
        <v>6.883352072891038</v>
      </c>
      <c r="IQ82">
        <v>9.890426254137752</v>
      </c>
      <c r="IR82">
        <v>0.0004003523224909678</v>
      </c>
      <c r="IS82">
        <v>-4.576833168858875</v>
      </c>
      <c r="IT82">
        <v>-1.576081399882743</v>
      </c>
      <c r="IU82">
        <v>4.521252747794376E-06</v>
      </c>
      <c r="JB82">
        <v>16.43029143723299</v>
      </c>
      <c r="JC82">
        <v>19.43227677904722</v>
      </c>
      <c r="JD82">
        <v>3.153265695474428E-05</v>
      </c>
      <c r="JN82">
        <v>0.6492901766014393</v>
      </c>
      <c r="JO82">
        <v>3.651164605096786</v>
      </c>
      <c r="JP82">
        <v>2.81078574733413E-05</v>
      </c>
      <c r="JT82">
        <v>-2.551052063035969</v>
      </c>
      <c r="JU82">
        <v>0.446652388353454</v>
      </c>
      <c r="JV82">
        <v>4.215634738818055E-05</v>
      </c>
      <c r="KF82">
        <v>1.073827488193384</v>
      </c>
      <c r="KG82">
        <v>4.078514619589699</v>
      </c>
      <c r="KH82">
        <v>0.0001757536058105613</v>
      </c>
      <c r="KI82">
        <v>1.772718177543957</v>
      </c>
      <c r="KJ82">
        <v>4.771469821584859</v>
      </c>
      <c r="KK82">
        <v>1.246714080493503E-05</v>
      </c>
      <c r="LJ82">
        <v>6.999415969754805</v>
      </c>
      <c r="LK82">
        <v>10.00456206747864</v>
      </c>
      <c r="LL82">
        <v>0.0002118585742660148</v>
      </c>
      <c r="LP82">
        <v>-5.176511587229271</v>
      </c>
      <c r="LQ82">
        <v>-2.180165616214912</v>
      </c>
      <c r="LR82">
        <v>0.0001068154226232134</v>
      </c>
      <c r="LV82">
        <v>2.095849523992049</v>
      </c>
      <c r="LW82">
        <v>5.093547150911224</v>
      </c>
      <c r="LX82">
        <v>4.240737442646629E-05</v>
      </c>
      <c r="LY82">
        <v>-1.658901355869975</v>
      </c>
      <c r="LZ82">
        <v>1.330122429677717</v>
      </c>
      <c r="MA82">
        <v>0.0009638182696245585</v>
      </c>
      <c r="MB82">
        <v>-1.822242258158017</v>
      </c>
      <c r="MC82">
        <v>1.179560312324347</v>
      </c>
      <c r="MD82">
        <v>2.599408275113546E-05</v>
      </c>
      <c r="NC82">
        <v>-2.72518592700536</v>
      </c>
      <c r="ND82">
        <v>0.2734251854440135</v>
      </c>
      <c r="NE82">
        <v>1.543206902627716E-05</v>
      </c>
      <c r="NL82">
        <v>-1.558615123100759</v>
      </c>
      <c r="NM82">
        <v>1.442560376932443</v>
      </c>
      <c r="NN82">
        <v>1.105440262445265E-05</v>
      </c>
      <c r="NR82">
        <v>4.291528932082664</v>
      </c>
      <c r="NS82">
        <v>7.303050263922139</v>
      </c>
      <c r="NT82">
        <v>0.001061928698842426</v>
      </c>
      <c r="OJ82">
        <v>-5.000133326657263</v>
      </c>
      <c r="OK82">
        <v>-2.005670371300448</v>
      </c>
      <c r="OL82">
        <v>0.0002452709070450336</v>
      </c>
      <c r="OM82">
        <v>1.350575703371537</v>
      </c>
      <c r="ON82">
        <v>4.353122742076635</v>
      </c>
      <c r="OO82">
        <v>5.189924932214214E-05</v>
      </c>
      <c r="PE82">
        <v>-4.924977295731456</v>
      </c>
      <c r="PF82">
        <v>-1.908820726134806</v>
      </c>
      <c r="PG82">
        <v>0.002088277929051366</v>
      </c>
      <c r="PQ82">
        <v>-2.907471500955797</v>
      </c>
      <c r="PR82">
        <v>0.09053100890453614</v>
      </c>
      <c r="PS82">
        <v>3.191973486453129E-05</v>
      </c>
      <c r="PW82">
        <v>0.2020827036977443</v>
      </c>
      <c r="PX82">
        <v>3.206374824751769</v>
      </c>
      <c r="PY82">
        <v>0.0001473784251392062</v>
      </c>
      <c r="QC82">
        <v>-3.368879210850273</v>
      </c>
      <c r="QD82">
        <v>-0.3614578775643116</v>
      </c>
      <c r="QE82">
        <v>0.0004406095019304958</v>
      </c>
      <c r="QI82">
        <v>-0.5949802899897938</v>
      </c>
      <c r="QJ82">
        <v>2.407807606412476</v>
      </c>
      <c r="QK82">
        <v>6.217893079829315E-05</v>
      </c>
      <c r="QO82">
        <v>-3.42008799772458</v>
      </c>
      <c r="QP82">
        <v>-0.4173654522659017</v>
      </c>
      <c r="QQ82">
        <v>5.929803019657002E-05</v>
      </c>
      <c r="QX82">
        <v>-11.0738059127384</v>
      </c>
      <c r="QY82">
        <v>-8.072071445643044</v>
      </c>
      <c r="QZ82">
        <v>2.406700883886024E-05</v>
      </c>
      <c r="RA82">
        <v>-4.491714578006227</v>
      </c>
      <c r="RB82">
        <v>-1.490268260847063</v>
      </c>
      <c r="RC82">
        <v>1.673466659912471E-05</v>
      </c>
      <c r="RV82">
        <v>-1.931752885127586</v>
      </c>
      <c r="RW82">
        <v>1.070062712385349</v>
      </c>
      <c r="RX82">
        <v>2.637115463180048E-05</v>
      </c>
      <c r="SK82">
        <v>0.6440440190739538</v>
      </c>
      <c r="SL82">
        <v>3.63562160814813</v>
      </c>
      <c r="SM82">
        <v>0.0005674960464275709</v>
      </c>
      <c r="SN82">
        <v>6.171490396964249</v>
      </c>
      <c r="SO82">
        <v>9.172981868737823</v>
      </c>
      <c r="SP82">
        <v>1.779590441093595E-05</v>
      </c>
      <c r="SQ82">
        <v>2.610473639511961</v>
      </c>
      <c r="SR82">
        <v>5.616249368845624</v>
      </c>
      <c r="SS82">
        <v>0.0002668723946858916</v>
      </c>
      <c r="TO82">
        <v>1.981092940751147</v>
      </c>
      <c r="TP82">
        <v>4.982885550993071</v>
      </c>
      <c r="TQ82">
        <v>2.570761183562274E-05</v>
      </c>
      <c r="TR82">
        <v>-8.545387147523382</v>
      </c>
      <c r="TS82">
        <v>-5.543982281921815</v>
      </c>
      <c r="TT82">
        <v>1.578917886773582E-05</v>
      </c>
      <c r="TX82">
        <v>0.2463695946260116</v>
      </c>
      <c r="TY82">
        <v>3.244463312912701</v>
      </c>
      <c r="TZ82">
        <v>2.90712797640137E-05</v>
      </c>
      <c r="UG82">
        <v>-3.066699073061972</v>
      </c>
      <c r="UH82">
        <v>-0.06553811895153178</v>
      </c>
      <c r="UI82">
        <v>1.078251557238096E-05</v>
      </c>
      <c r="US82">
        <v>-7.000231131672557</v>
      </c>
      <c r="UT82">
        <v>-3.998948819627133</v>
      </c>
      <c r="UU82">
        <v>1.315459345470572E-05</v>
      </c>
      <c r="UY82">
        <v>-8.384606933816139</v>
      </c>
      <c r="UZ82">
        <v>-5.380903548502428</v>
      </c>
      <c r="VA82">
        <v>0.0001097205022544533</v>
      </c>
      <c r="VE82">
        <v>-3.884834860959993</v>
      </c>
      <c r="VF82">
        <v>-0.8868137150991701</v>
      </c>
      <c r="VG82">
        <v>3.132690963311692E-05</v>
      </c>
      <c r="VK82">
        <v>-4.883557002552374</v>
      </c>
      <c r="VL82">
        <v>-1.885743011380361</v>
      </c>
      <c r="VM82">
        <v>3.822907676829004E-05</v>
      </c>
      <c r="VN82">
        <v>-1.582902890031219</v>
      </c>
      <c r="VO82">
        <v>1.446618179441927</v>
      </c>
      <c r="VP82">
        <v>0.006971948342706831</v>
      </c>
      <c r="WC82">
        <v>11.03458042802234</v>
      </c>
      <c r="WD82">
        <v>14.03771429090929</v>
      </c>
      <c r="WE82">
        <v>7.856877275377384E-05</v>
      </c>
      <c r="WF82">
        <v>7.693414535430017</v>
      </c>
      <c r="WG82">
        <v>10.69184847497729</v>
      </c>
      <c r="WH82">
        <v>1.962036273269171E-05</v>
      </c>
      <c r="WL82">
        <v>2.134401634773522</v>
      </c>
      <c r="WM82">
        <v>5.129683734615194</v>
      </c>
      <c r="WN82">
        <v>0.0001780686552316246</v>
      </c>
      <c r="WO82">
        <v>-2.669068892264313</v>
      </c>
      <c r="WP82">
        <v>0.32103352473405</v>
      </c>
      <c r="WQ82">
        <v>0.0007836971941943161</v>
      </c>
      <c r="WR82">
        <v>5.445151154960829</v>
      </c>
      <c r="WS82">
        <v>8.443844555424491</v>
      </c>
      <c r="WT82">
        <v>1.36576187868774E-05</v>
      </c>
      <c r="WU82">
        <v>-8.979888810167543</v>
      </c>
      <c r="WV82">
        <v>-5.984173060516218</v>
      </c>
      <c r="WW82">
        <v>0.0001468384084009955</v>
      </c>
      <c r="XA82">
        <v>14.58115755273765</v>
      </c>
      <c r="XB82">
        <v>17.55503477661928</v>
      </c>
      <c r="XC82">
        <v>0.005459195457046267</v>
      </c>
      <c r="XJ82">
        <v>-1.034416115433709</v>
      </c>
      <c r="XK82">
        <v>1.970432524873043</v>
      </c>
      <c r="XL82">
        <v>0.0001880745025940487</v>
      </c>
      <c r="YK82">
        <v>-6.319037117981543</v>
      </c>
      <c r="YL82">
        <v>-3.317664209609424</v>
      </c>
      <c r="YM82">
        <v>1.507901918589035E-05</v>
      </c>
      <c r="YQ82">
        <v>-6.139607959212529</v>
      </c>
      <c r="YR82">
        <v>-3.136731854317512</v>
      </c>
      <c r="YS82">
        <v>6.6175834937136E-05</v>
      </c>
      <c r="YT82">
        <v>1.10913643145212</v>
      </c>
      <c r="YU82">
        <v>4.110956229220846</v>
      </c>
      <c r="YV82">
        <v>2.649331135245469E-05</v>
      </c>
      <c r="ZF82">
        <v>-5.60062608891313</v>
      </c>
      <c r="ZG82">
        <v>-2.599472389279626</v>
      </c>
      <c r="ZH82">
        <v>1.064818275477773E-05</v>
      </c>
      <c r="ZL82">
        <v>-2.971547880274496</v>
      </c>
      <c r="ZM82">
        <v>0.0305151281123246</v>
      </c>
      <c r="ZN82">
        <v>3.404802883274101E-05</v>
      </c>
      <c r="ZO82">
        <v>2.568788996138625</v>
      </c>
      <c r="ZP82">
        <v>5.570507228923424</v>
      </c>
      <c r="ZQ82">
        <v>2.36185912220861E-05</v>
      </c>
      <c r="ZX82">
        <v>5.313358364387007</v>
      </c>
      <c r="ZY82">
        <v>8.315343710655805</v>
      </c>
      <c r="ZZ82">
        <v>3.153279845624058E-05</v>
      </c>
      <c r="AAA82">
        <v>1.287316007990436</v>
      </c>
      <c r="AAB82">
        <v>4.288516363213232</v>
      </c>
      <c r="AAC82">
        <v>1.152682128714782E-05</v>
      </c>
      <c r="AAD82">
        <v>5.219763127558005</v>
      </c>
      <c r="AAE82">
        <v>8.216422656622495</v>
      </c>
      <c r="AAF82">
        <v>8.926996856788684E-05</v>
      </c>
      <c r="AAJ82">
        <v>-0.9103681444359356</v>
      </c>
      <c r="AAK82">
        <v>2.087303030357353</v>
      </c>
      <c r="AAL82">
        <v>4.338741474732774E-05</v>
      </c>
      <c r="ABB82">
        <v>-2.694850803010205</v>
      </c>
      <c r="ABC82">
        <v>0.2974716564328023</v>
      </c>
      <c r="ABD82">
        <v>0.000471557032034137</v>
      </c>
      <c r="ABH82">
        <v>4.012539067753558</v>
      </c>
      <c r="ABI82">
        <v>7.01469362051358</v>
      </c>
      <c r="ABJ82">
        <v>3.713678076576913E-05</v>
      </c>
      <c r="ABW82">
        <v>-29.30321383337309</v>
      </c>
      <c r="ABX82">
        <v>-26.31065968755469</v>
      </c>
      <c r="ABY82">
        <v>0.0004435259559488628</v>
      </c>
      <c r="ACL82">
        <v>-5.245809723238996</v>
      </c>
      <c r="ACM82">
        <v>-2.250840986827895</v>
      </c>
      <c r="ACN82">
        <v>0.000202508906407806</v>
      </c>
      <c r="ACR82">
        <v>4.363227369848423</v>
      </c>
      <c r="ACS82">
        <v>7.374382595114138</v>
      </c>
      <c r="ACT82">
        <v>0.0009955124058307696</v>
      </c>
      <c r="ADA82">
        <v>-4.621020831216606</v>
      </c>
      <c r="ADB82">
        <v>-1.616732339286763</v>
      </c>
      <c r="ADC82">
        <v>0.000147129304258654</v>
      </c>
      <c r="ADG82">
        <v>2.299458162491063</v>
      </c>
      <c r="ADH82">
        <v>5.305944752295868</v>
      </c>
      <c r="ADI82">
        <v>0.0003366067783664692</v>
      </c>
      <c r="ADP82">
        <v>3.384699797630116</v>
      </c>
      <c r="ADQ82">
        <v>6.39834689074131</v>
      </c>
      <c r="ADR82">
        <v>0.001489945203084801</v>
      </c>
      <c r="ADS82">
        <v>8.988174923747554</v>
      </c>
      <c r="ADT82">
        <v>11.98287016862083</v>
      </c>
      <c r="ADU82">
        <v>0.0002251234156359246</v>
      </c>
      <c r="AEH82">
        <v>-2.132943333775982</v>
      </c>
      <c r="AEI82">
        <v>0.8688388713495786</v>
      </c>
      <c r="AEJ82">
        <v>2.541004087657992E-05</v>
      </c>
      <c r="AEK82">
        <v>-1.033994045050296</v>
      </c>
      <c r="AEL82">
        <v>1.968329386929613</v>
      </c>
      <c r="AEM82">
        <v>4.318668932212021E-05</v>
      </c>
      <c r="AEN82">
        <v>4.200829409308351</v>
      </c>
      <c r="AEO82">
        <v>7.202735369787162</v>
      </c>
      <c r="AEP82">
        <v>2.906148277431489E-05</v>
      </c>
      <c r="AFL82">
        <v>-8.2132036047492</v>
      </c>
      <c r="AFM82">
        <v>-5.216983508946074</v>
      </c>
      <c r="AFN82">
        <v>0.0001143014059003396</v>
      </c>
      <c r="AFX82">
        <v>8.793864885562304</v>
      </c>
      <c r="AFY82">
        <v>11.80945595504485</v>
      </c>
      <c r="AFZ82">
        <v>0.001944651580876746</v>
      </c>
      <c r="AGD82">
        <v>-8.622322089878754</v>
      </c>
      <c r="AGE82">
        <v>-5.64442454899564</v>
      </c>
      <c r="AGF82">
        <v>0.003908149592108983</v>
      </c>
      <c r="AGG82">
        <v>2.508525342340087</v>
      </c>
      <c r="AGH82">
        <v>5.501703416826102</v>
      </c>
      <c r="AGI82">
        <v>0.0003723093417469215</v>
      </c>
      <c r="AGS82">
        <v>4.811020731050411</v>
      </c>
      <c r="AGT82">
        <v>7.846102955085138</v>
      </c>
      <c r="AGU82">
        <v>0.009846099545782616</v>
      </c>
      <c r="AGY82">
        <v>3.26635087521836</v>
      </c>
      <c r="AGZ82">
        <v>6.261405431695154</v>
      </c>
      <c r="AHA82">
        <v>0.0001956592931297197</v>
      </c>
      <c r="AHQ82">
        <v>-3.616705176141517</v>
      </c>
      <c r="AHR82">
        <v>-0.6230759471783363</v>
      </c>
      <c r="AHS82">
        <v>0.0003246937888286019</v>
      </c>
      <c r="AHZ82">
        <v>-1.83070192401874</v>
      </c>
      <c r="AIA82">
        <v>1.167858203516027</v>
      </c>
      <c r="AIB82">
        <v>1.658586172908733E-05</v>
      </c>
      <c r="AIC82">
        <v>-6.2719525882374</v>
      </c>
      <c r="AID82">
        <v>-3.273189866786418</v>
      </c>
      <c r="AIE82">
        <v>1.224686566287642E-05</v>
      </c>
      <c r="AII82">
        <v>1.687431040279043</v>
      </c>
      <c r="AIJ82">
        <v>4.681858167669952</v>
      </c>
      <c r="AIK82">
        <v>0.0002484552729373039</v>
      </c>
      <c r="AIR82">
        <v>6.680523365975286</v>
      </c>
      <c r="AIS82">
        <v>9.678456849517636</v>
      </c>
      <c r="AIT82">
        <v>3.416392215790983E-05</v>
      </c>
      <c r="AJD82">
        <v>-4.207447527947476</v>
      </c>
      <c r="AJE82">
        <v>-1.210688640666546</v>
      </c>
      <c r="AJF82">
        <v>8.40384932617222E-05</v>
      </c>
      <c r="AJP82">
        <v>-10.0686801284106</v>
      </c>
      <c r="AJQ82">
        <v>-7.048842451167102</v>
      </c>
      <c r="AJR82">
        <v>0.003148267507336335</v>
      </c>
      <c r="AJS82">
        <v>-0.8423289432921239</v>
      </c>
      <c r="AJT82">
        <v>2.156400505617948</v>
      </c>
      <c r="AJU82">
        <v>1.291440057692466E-05</v>
      </c>
      <c r="AJY82">
        <v>-6.528024519067774</v>
      </c>
      <c r="AJZ82">
        <v>-3.526830423456238</v>
      </c>
      <c r="AKA82">
        <v>1.140691463592359E-05</v>
      </c>
      <c r="AKE82">
        <v>-1.302675527315224</v>
      </c>
      <c r="AKF82">
        <v>1.69965714530386</v>
      </c>
      <c r="AKG82">
        <v>4.353089238262631E-05</v>
      </c>
      <c r="AKN82">
        <v>1.715534244070978</v>
      </c>
      <c r="AKO82">
        <v>4.713728521340212</v>
      </c>
      <c r="AKP82">
        <v>2.608507664323893E-05</v>
      </c>
      <c r="AMM82">
        <v>3.356184671924575</v>
      </c>
      <c r="AMN82">
        <v>6.35418168187906</v>
      </c>
      <c r="AMO82">
        <v>3.20957529794705E-05</v>
      </c>
      <c r="AMV82">
        <v>7.68579725840641</v>
      </c>
      <c r="AMW82">
        <v>10.68307329628299</v>
      </c>
      <c r="AMX82">
        <v>5.935975719871445E-05</v>
      </c>
      <c r="ANK82">
        <v>-3.524997153489644</v>
      </c>
      <c r="ANL82">
        <v>-0.5186263741357376</v>
      </c>
      <c r="ANM82">
        <v>0.0003246946366092688</v>
      </c>
      <c r="ANQ82">
        <v>-4.756074788050578</v>
      </c>
      <c r="ANR82">
        <v>-1.760264661428401</v>
      </c>
      <c r="ANS82">
        <v>0.0001404403113775011</v>
      </c>
      <c r="AOF82">
        <v>1.861852578835783</v>
      </c>
      <c r="AOG82">
        <v>4.858833171267034</v>
      </c>
      <c r="AOH82">
        <v>7.293457652973226E-05</v>
      </c>
      <c r="APJ82">
        <v>-9.005996563935001</v>
      </c>
      <c r="APK82">
        <v>-6.008778341996676</v>
      </c>
      <c r="APL82">
        <v>6.190631347530139E-05</v>
      </c>
      <c r="APP82">
        <v>8.895394972149935</v>
      </c>
      <c r="APQ82">
        <v>11.90003590351613</v>
      </c>
      <c r="APR82">
        <v>0.0001723059515657313</v>
      </c>
      <c r="APS82">
        <v>-4.987272797192322</v>
      </c>
      <c r="APT82">
        <v>-1.993718348132436</v>
      </c>
      <c r="APU82">
        <v>0.0003323610153728595</v>
      </c>
      <c r="APV82">
        <v>5.568912001491207</v>
      </c>
      <c r="APW82">
        <v>8.567786827167456</v>
      </c>
      <c r="APX82">
        <v>1.012813807062875E-05</v>
      </c>
      <c r="APY82">
        <v>-2.232222585020499</v>
      </c>
      <c r="APZ82">
        <v>0.7730524062653249</v>
      </c>
      <c r="AQA82">
        <v>0.0002226042645241235</v>
      </c>
      <c r="AQB82">
        <v>-6.67196280152783</v>
      </c>
      <c r="AQC82">
        <v>-3.674839208229286</v>
      </c>
      <c r="AQD82">
        <v>6.618972409741479E-05</v>
      </c>
      <c r="AQE82">
        <v>-9.414996956774065</v>
      </c>
      <c r="AQF82">
        <v>-6.4659304181567</v>
      </c>
      <c r="AQG82">
        <v>0.02075373990733087</v>
      </c>
      <c r="AQK82">
        <v>-5.599648914039113</v>
      </c>
      <c r="AQL82">
        <v>-2.601351640467165</v>
      </c>
      <c r="AQM82">
        <v>2.319421831028844E-05</v>
      </c>
      <c r="AQQ82">
        <v>-7.164443682935353</v>
      </c>
      <c r="AQR82">
        <v>-4.157440420179696</v>
      </c>
      <c r="AQS82">
        <v>0.0003923655137982162</v>
      </c>
      <c r="AQW82">
        <v>-4.829713841441787</v>
      </c>
      <c r="AQX82">
        <v>-1.839604480265455</v>
      </c>
      <c r="AQY82">
        <v>0.0007825978907218715</v>
      </c>
      <c r="ARX82">
        <v>-2.076580854131717</v>
      </c>
      <c r="ARY82">
        <v>0.9214398841379585</v>
      </c>
      <c r="ARZ82">
        <v>3.133981597703042E-05</v>
      </c>
      <c r="ASJ82">
        <v>2.407274016934982</v>
      </c>
      <c r="ASK82">
        <v>5.415870436393548</v>
      </c>
      <c r="ASL82">
        <v>0.0005911874200608875</v>
      </c>
      <c r="ASP82">
        <v>0.4915642754553609</v>
      </c>
      <c r="ASQ82">
        <v>3.494590738025677</v>
      </c>
      <c r="ASR82">
        <v>7.3275805516191E-05</v>
      </c>
      <c r="ASY82">
        <v>0.5236323193215975</v>
      </c>
      <c r="ASZ82">
        <v>3.524841625138592</v>
      </c>
      <c r="ATA82">
        <v>1.169936447214504E-05</v>
      </c>
      <c r="ATE82">
        <v>-6.952336126636736</v>
      </c>
      <c r="ATF82">
        <v>-3.957001752375378</v>
      </c>
      <c r="ATG82">
        <v>0.0001741445082646909</v>
      </c>
      <c r="ATN82">
        <v>4.97295714619908</v>
      </c>
      <c r="ATO82">
        <v>7.973117585316139</v>
      </c>
      <c r="ATP82">
        <v>2.059256822621907E-07</v>
      </c>
      <c r="ATT82">
        <v>-3.041468018804869</v>
      </c>
      <c r="ATU82">
        <v>-0.04327127432477296</v>
      </c>
      <c r="ATV82">
        <v>2.601384376051752E-05</v>
      </c>
      <c r="ATW82">
        <v>-3.549160953260152</v>
      </c>
      <c r="ATX82">
        <v>-0.5421146846191772</v>
      </c>
      <c r="ATY82">
        <v>0.0003971992140863159</v>
      </c>
      <c r="ATZ82">
        <v>3.033655883041984</v>
      </c>
      <c r="AUA82">
        <v>6.011386388299177</v>
      </c>
      <c r="AUB82">
        <v>0.003967443168799362</v>
      </c>
      <c r="AVP82">
        <v>-0.3749132441496901</v>
      </c>
      <c r="AVQ82">
        <v>2.623786439185711</v>
      </c>
      <c r="AVR82">
        <v>1.352658742586308E-05</v>
      </c>
      <c r="AVY82">
        <v>-1.018111699988609</v>
      </c>
      <c r="AVZ82">
        <v>1.986495491595207</v>
      </c>
      <c r="AWA82">
        <v>0.0001698097143198762</v>
      </c>
      <c r="AWT82">
        <v>1.715774918480038</v>
      </c>
      <c r="AWU82">
        <v>4.717613035266037</v>
      </c>
      <c r="AWV82">
        <v>2.702938655179288E-05</v>
      </c>
      <c r="AWW82">
        <v>-6.662691196584888</v>
      </c>
      <c r="AWX82">
        <v>-3.666982030363036</v>
      </c>
      <c r="AWY82">
        <v>0.0001472900360935656</v>
      </c>
      <c r="AYD82">
        <v>-6.117040709908254</v>
      </c>
      <c r="AYE82">
        <v>-3.115695790095356</v>
      </c>
      <c r="AYF82">
        <v>1.447047442501128E-05</v>
      </c>
      <c r="AYV82">
        <v>1.175599296573781</v>
      </c>
      <c r="AYW82">
        <v>4.177810086999924</v>
      </c>
      <c r="AYX82">
        <v>3.910075446660536E-05</v>
      </c>
      <c r="AYY82">
        <v>-8.550329969763228</v>
      </c>
      <c r="AYZ82">
        <v>-5.548828814442646</v>
      </c>
      <c r="AZA82">
        <v>1.802773837208074E-05</v>
      </c>
      <c r="AZT82">
        <v>-9.921472518063409</v>
      </c>
      <c r="AZU82">
        <v>-6.919527790203506</v>
      </c>
      <c r="AZV82">
        <v>3.025573159266202E-05</v>
      </c>
      <c r="BAI82">
        <v>-4.034579331121654</v>
      </c>
      <c r="BAJ82">
        <v>-1.044569038480486</v>
      </c>
      <c r="BAK82">
        <v>0.0007983540249206723</v>
      </c>
      <c r="BAO82">
        <v>-7.201832154599078</v>
      </c>
      <c r="BAP82">
        <v>-4.200684246950429</v>
      </c>
      <c r="BAQ82">
        <v>1.054153575861754E-05</v>
      </c>
      <c r="BAU82">
        <v>-2.034083174986406</v>
      </c>
      <c r="BAV82">
        <v>0.9625250253667894</v>
      </c>
      <c r="BAW82">
        <v>9.203443875250353E-05</v>
      </c>
      <c r="BBP82">
        <v>8.62768553755541</v>
      </c>
      <c r="BBQ82">
        <v>11.62882404131072</v>
      </c>
      <c r="BBR82">
        <v>1.03695264068154E-05</v>
      </c>
      <c r="BCH82">
        <v>1.566810712303375</v>
      </c>
      <c r="BCI82">
        <v>4.564682042806639</v>
      </c>
      <c r="BCJ82">
        <v>3.624987061069561E-05</v>
      </c>
      <c r="BCK82">
        <v>-3.101413059060682</v>
      </c>
      <c r="BCL82">
        <v>-0.09911530761453942</v>
      </c>
      <c r="BCM82">
        <v>4.223729366600465E-05</v>
      </c>
      <c r="BCZ82">
        <v>-5.56450879001058</v>
      </c>
      <c r="BDA82">
        <v>-2.565893680666659</v>
      </c>
      <c r="BDB82">
        <v>1.534337703435808E-05</v>
      </c>
      <c r="BDR82">
        <v>-5.041738583775907</v>
      </c>
      <c r="BDS82">
        <v>-2.043859894536727</v>
      </c>
      <c r="BDT82">
        <v>3.5999674751766E-05</v>
      </c>
      <c r="BDU82">
        <v>-3.393340013923008</v>
      </c>
      <c r="BDV82">
        <v>-0.3990195272424972</v>
      </c>
      <c r="BDW82">
        <v>0.0002580549723700554</v>
      </c>
      <c r="BEA82">
        <v>-6.228216186147549</v>
      </c>
      <c r="BEB82">
        <v>-3.221480839013307</v>
      </c>
      <c r="BEC82">
        <v>0.0003629192081499064</v>
      </c>
      <c r="BFE82">
        <v>0.5100221190657118</v>
      </c>
      <c r="BFF82">
        <v>3.516572624378839</v>
      </c>
      <c r="BFG82">
        <v>0.0003432729588584588</v>
      </c>
      <c r="BFH82">
        <v>-7.653090111833301</v>
      </c>
      <c r="BFI82">
        <v>-4.654463647240872</v>
      </c>
      <c r="BFJ82">
        <v>1.509279612680529E-05</v>
      </c>
      <c r="BFT82">
        <v>7.860621599166938</v>
      </c>
      <c r="BFU82">
        <v>10.86891305098838</v>
      </c>
      <c r="BFV82">
        <v>0.0005499853864583918</v>
      </c>
      <c r="BGI82">
        <v>3.000209518009079</v>
      </c>
      <c r="BGJ82">
        <v>6.001350460867314</v>
      </c>
      <c r="BGK82">
        <v>1.041400484606701E-05</v>
      </c>
      <c r="BGR82">
        <v>2.518400073838885</v>
      </c>
      <c r="BGS82">
        <v>5.516760749346897</v>
      </c>
      <c r="BGT82">
        <v>2.149907832023925E-05</v>
      </c>
      <c r="BHG82">
        <v>1.261910363632723</v>
      </c>
      <c r="BHH82">
        <v>4.257854054432219</v>
      </c>
      <c r="BHI82">
        <v>0.0001316291546407857</v>
      </c>
      <c r="BIK82">
        <v>0.07711342494991683</v>
      </c>
      <c r="BIL82">
        <v>3.078654172067398</v>
      </c>
      <c r="BIM82">
        <v>1.899121344021029E-05</v>
      </c>
      <c r="BJR82">
        <v>-3.319411031866193</v>
      </c>
      <c r="BJS82">
        <v>-0.3220081247718069</v>
      </c>
      <c r="BJT82">
        <v>5.395913248312669E-05</v>
      </c>
      <c r="BJX82">
        <v>0.4532095286734715</v>
      </c>
      <c r="BJY82">
        <v>3.455003970239346</v>
      </c>
      <c r="BJZ82">
        <v>2.576016426671441E-05</v>
      </c>
      <c r="BKA82">
        <v>-6.170692043066197</v>
      </c>
      <c r="BKB82">
        <v>-3.172637035259268</v>
      </c>
      <c r="BKC82">
        <v>3.026395704887729E-05</v>
      </c>
      <c r="BKJ82">
        <v>13.17443773315533</v>
      </c>
      <c r="BKK82">
        <v>16.16925438854495</v>
      </c>
      <c r="BKL82">
        <v>0.0002149364907996388</v>
      </c>
      <c r="BKM82">
        <v>1.283343004477829</v>
      </c>
      <c r="BKN82">
        <v>4.284532034404543</v>
      </c>
      <c r="BKO82">
        <v>1.13103373329655E-05</v>
      </c>
      <c r="BKV82">
        <v>2.310162635899195</v>
      </c>
      <c r="BKW82">
        <v>5.306366528560393</v>
      </c>
      <c r="BKX82">
        <v>0.0001152834474216365</v>
      </c>
      <c r="BLN82">
        <v>5.867012986982858</v>
      </c>
      <c r="BLO82">
        <v>8.86814793811628</v>
      </c>
      <c r="BLP82">
        <v>1.030491260205093E-05</v>
      </c>
      <c r="BLZ82">
        <v>3.206608668883478</v>
      </c>
      <c r="BMA82">
        <v>6.203051932091116</v>
      </c>
      <c r="BMB82">
        <v>0.0001012030128811267</v>
      </c>
      <c r="BMC82">
        <v>-4.863719315118749</v>
      </c>
      <c r="BMD82">
        <v>-1.857507038520421</v>
      </c>
      <c r="BME82">
        <v>0.0003087390442730601</v>
      </c>
      <c r="BMF82">
        <v>-5.119104205563588</v>
      </c>
      <c r="BMG82">
        <v>-2.122299497149304</v>
      </c>
      <c r="BMH82">
        <v>8.167910654199498E-05</v>
      </c>
      <c r="BMU82">
        <v>-3.277097928943791</v>
      </c>
      <c r="BMV82">
        <v>-0.2755090619259536</v>
      </c>
      <c r="BMW82">
        <v>2.019598720296202E-05</v>
      </c>
      <c r="BNM82">
        <v>-11.19656761752079</v>
      </c>
      <c r="BNN82">
        <v>-8.201812539932355</v>
      </c>
      <c r="BNO82">
        <v>0.0002200736888267076</v>
      </c>
      <c r="BNS82">
        <v>4.321571785290245</v>
      </c>
      <c r="BNT82">
        <v>7.303987535996508</v>
      </c>
      <c r="BNU82">
        <v>0.00247364658579433</v>
      </c>
      <c r="BOE82">
        <v>2.242431894551215</v>
      </c>
      <c r="BOF82">
        <v>5.232820096091363</v>
      </c>
      <c r="BOG82">
        <v>0.0007390933570625822</v>
      </c>
      <c r="BOH82">
        <v>-1.55666877620459</v>
      </c>
      <c r="BOI82">
        <v>1.442505463423638</v>
      </c>
      <c r="BOJ82">
        <v>5.455041532707262E-06</v>
      </c>
      <c r="BOT82">
        <v>0.9392281894893721</v>
      </c>
      <c r="BOU82">
        <v>3.941190943038015</v>
      </c>
      <c r="BOV82">
        <v>3.081921194166645E-05</v>
      </c>
      <c r="BOW82">
        <v>-1.724057194316313</v>
      </c>
      <c r="BOX82">
        <v>1.279167483041157</v>
      </c>
      <c r="BOY82">
        <v>8.31883524782609E-05</v>
      </c>
      <c r="BOZ82">
        <v>3.404481153173021</v>
      </c>
      <c r="BPA82">
        <v>6.397648054156058</v>
      </c>
      <c r="BPB82">
        <v>0.0003735299374050563</v>
      </c>
      <c r="BPF82">
        <v>-5.387651938074969</v>
      </c>
      <c r="BPG82">
        <v>-2.38439425177046</v>
      </c>
      <c r="BPH82">
        <v>8.490016046865279E-05</v>
      </c>
      <c r="BPL82">
        <v>-3.770546818797083</v>
      </c>
      <c r="BPM82">
        <v>-0.7759430943913197</v>
      </c>
      <c r="BPN82">
        <v>0.0002329583223116199</v>
      </c>
      <c r="BPX82">
        <v>-4.263555880111764</v>
      </c>
      <c r="BPY82">
        <v>-1.262490971420315</v>
      </c>
      <c r="BPZ82">
        <v>9.072244168983982E-06</v>
      </c>
      <c r="BQJ82">
        <v>-1.47431308586559</v>
      </c>
      <c r="BQK82">
        <v>1.524432686788072</v>
      </c>
      <c r="BQL82">
        <v>1.25846898904089E-05</v>
      </c>
      <c r="BQM82">
        <v>9.334693398105733</v>
      </c>
      <c r="BQN82">
        <v>12.34304842634153</v>
      </c>
      <c r="BQO82">
        <v>0.000558451974567325</v>
      </c>
      <c r="BRB82">
        <v>-3.433787526239385</v>
      </c>
      <c r="BRC82">
        <v>-0.4324174785259797</v>
      </c>
      <c r="BRD82">
        <v>1.501624589604744E-05</v>
      </c>
      <c r="BRE82">
        <v>0.4957524262032006</v>
      </c>
      <c r="BRF82">
        <v>3.497764857871594</v>
      </c>
      <c r="BRG82">
        <v>3.239904975962757E-05</v>
      </c>
      <c r="BRQ82">
        <v>-2.048539847544617</v>
      </c>
      <c r="BRR82">
        <v>0.9494073376923533</v>
      </c>
      <c r="BRS82">
        <v>3.371238761049264E-05</v>
      </c>
      <c r="BSF82">
        <v>-13.28111680658989</v>
      </c>
      <c r="BSG82">
        <v>-10.28440345080119</v>
      </c>
      <c r="BSH82">
        <v>8.641624137377049E-05</v>
      </c>
      <c r="BSI82">
        <v>1.686776398648994</v>
      </c>
      <c r="BSJ82">
        <v>4.683458100010822</v>
      </c>
      <c r="BSK82">
        <v>8.808884681675975E-05</v>
      </c>
      <c r="BTA82">
        <v>-3.981678707317838</v>
      </c>
      <c r="BTB82">
        <v>-0.9799385964158993</v>
      </c>
      <c r="BTC82">
        <v>2.42238876083768E-05</v>
      </c>
      <c r="BTG82">
        <v>-6.000710111173803</v>
      </c>
      <c r="BTH82">
        <v>-3.002550083500193</v>
      </c>
      <c r="BTI82">
        <v>2.708398529504804E-05</v>
      </c>
      <c r="BTP82">
        <v>-1.413394254500791</v>
      </c>
      <c r="BTQ82">
        <v>1.584761228502773</v>
      </c>
      <c r="BTR82">
        <v>2.721794360113212E-05</v>
      </c>
      <c r="BUE82">
        <v>4.211406519249549</v>
      </c>
      <c r="BUF82">
        <v>7.214625842103517</v>
      </c>
      <c r="BUG82">
        <v>8.291231710464985E-05</v>
      </c>
      <c r="BUT82">
        <v>6.439388800226975</v>
      </c>
      <c r="BUU82">
        <v>9.437054955555469</v>
      </c>
      <c r="BUV82">
        <v>4.357464760571039E-05</v>
      </c>
      <c r="BVC82">
        <v>13.36437222677584</v>
      </c>
      <c r="BVD82">
        <v>16.37959062782901</v>
      </c>
      <c r="BVE82">
        <v>0.001852797844921051</v>
      </c>
      <c r="BVF82">
        <v>-3.043231083193751</v>
      </c>
      <c r="BVG82">
        <v>-0.04043749366931687</v>
      </c>
      <c r="BVH82">
        <v>6.24331394482083E-05</v>
      </c>
      <c r="BVU82">
        <v>4.051148163160295</v>
      </c>
      <c r="BVV82">
        <v>7.053175113800666</v>
      </c>
      <c r="BVW82">
        <v>3.286823118799445E-05</v>
      </c>
      <c r="BWV82">
        <v>2.217433475159591</v>
      </c>
      <c r="BWW82">
        <v>5.220892422209127</v>
      </c>
      <c r="BWX82">
        <v>9.571451753194295E-05</v>
      </c>
      <c r="BWY82">
        <v>9.953826283273754</v>
      </c>
      <c r="BWZ82">
        <v>12.95122676540083</v>
      </c>
      <c r="BXA82">
        <v>5.405994537340013E-05</v>
      </c>
      <c r="BXE82">
        <v>-0.137893192141122</v>
      </c>
      <c r="BXF82">
        <v>2.860782252123104</v>
      </c>
      <c r="BXG82">
        <v>1.4035583177378E-05</v>
      </c>
      <c r="BXW82">
        <v>6.355902636536601</v>
      </c>
      <c r="BXX82">
        <v>9.355629449581739</v>
      </c>
      <c r="BXY82">
        <v>5.970488984512836E-07</v>
      </c>
      <c r="BYO82">
        <v>-7.782951183616167</v>
      </c>
      <c r="BYP82">
        <v>-4.773292985486064</v>
      </c>
      <c r="BYQ82">
        <v>0.0007462463289626593</v>
      </c>
      <c r="BYU82">
        <v>-2.990173153600809</v>
      </c>
      <c r="BYV82">
        <v>0.01257665710774014</v>
      </c>
      <c r="BYW82">
        <v>6.049167146279943E-05</v>
      </c>
      <c r="BZD82">
        <v>-4.018730336273484</v>
      </c>
      <c r="BZE82">
        <v>-1.017078955875758</v>
      </c>
      <c r="BZF82">
        <v>2.181645774396263E-05</v>
      </c>
      <c r="BZJ82">
        <v>2.972885253816685</v>
      </c>
      <c r="BZK82">
        <v>5.954851537358964</v>
      </c>
      <c r="BZL82">
        <v>0.002601719434219723</v>
      </c>
      <c r="BZS82">
        <v>7.513414867276999</v>
      </c>
      <c r="BZT82">
        <v>10.51169849342734</v>
      </c>
      <c r="BZU82">
        <v>2.356751353446351E-05</v>
      </c>
      <c r="CAW82">
        <v>-1.576157044668069</v>
      </c>
      <c r="CAX82">
        <v>1.415808722997101</v>
      </c>
      <c r="CAY82">
        <v>0.0005163911136803267</v>
      </c>
      <c r="CAZ82">
        <v>-7.774682263845469</v>
      </c>
      <c r="CBA82">
        <v>-4.773424783564501</v>
      </c>
      <c r="CBB82">
        <v>1.265005325619925E-05</v>
      </c>
      <c r="CBF82">
        <v>3.509132253110523</v>
      </c>
      <c r="CBG82">
        <v>6.505089930655416</v>
      </c>
      <c r="CBH82">
        <v>0.0001307229666485087</v>
      </c>
      <c r="CBL82">
        <v>-9.53770297411195</v>
      </c>
      <c r="CBM82">
        <v>-6.53956350585326</v>
      </c>
      <c r="CBN82">
        <v>2.769262688338479E-05</v>
      </c>
      <c r="CCM82">
        <v>4.690319427316018</v>
      </c>
      <c r="CCN82">
        <v>7.689139768308603</v>
      </c>
      <c r="CCO82">
        <v>1.113276299019251E-05</v>
      </c>
      <c r="CCS82">
        <v>1.3002304222587</v>
      </c>
      <c r="CCT82">
        <v>4.301625214376271</v>
      </c>
      <c r="CCU82">
        <v>1.556356040989534E-05</v>
      </c>
      <c r="CCV82">
        <v>-5.936541040229762</v>
      </c>
      <c r="CCW82">
        <v>-2.923913207927895</v>
      </c>
      <c r="CCX82">
        <v>0.001275697189152545</v>
      </c>
      <c r="CCY82">
        <v>-0.3820086747858158</v>
      </c>
      <c r="CCZ82">
        <v>2.622185231857583</v>
      </c>
      <c r="CDA82">
        <v>0.0001407108234683346</v>
      </c>
      <c r="CDK82">
        <v>-2.298099350710713</v>
      </c>
      <c r="CDL82">
        <v>0.6961237948765078</v>
      </c>
      <c r="CDM82">
        <v>0.000266976375251613</v>
      </c>
      <c r="CDQ82">
        <v>7.753149527716369</v>
      </c>
      <c r="CDR82">
        <v>10.75615857123138</v>
      </c>
      <c r="CDS82">
        <v>7.243474300174024E-05</v>
      </c>
      <c r="CEF82">
        <v>2.547810351789602</v>
      </c>
      <c r="CEG82">
        <v>5.559154288320477</v>
      </c>
      <c r="CEH82">
        <v>0.001029479168132114</v>
      </c>
      <c r="CFA82">
        <v>2.027865626853071</v>
      </c>
      <c r="CFB82">
        <v>5.031591269528539</v>
      </c>
      <c r="CFC82">
        <v>0.0001110433067621561</v>
      </c>
      <c r="CFS82">
        <v>5.986808794196754</v>
      </c>
      <c r="CFT82">
        <v>8.991873810232885</v>
      </c>
      <c r="CFU82">
        <v>0.0002052350995701646</v>
      </c>
      <c r="CGE82">
        <v>-11.27330654733404</v>
      </c>
      <c r="CGF82">
        <v>-8.27061305531017</v>
      </c>
      <c r="CGG82">
        <v>5.803919426118813E-05</v>
      </c>
      <c r="CGZ82">
        <v>0.5635658331403949</v>
      </c>
      <c r="CHA82">
        <v>3.567373034492966</v>
      </c>
      <c r="CHB82">
        <v>0.0001159582571121313</v>
      </c>
      <c r="CHC82">
        <v>1.480891894643063</v>
      </c>
      <c r="CHD82">
        <v>4.479356713458822</v>
      </c>
      <c r="CHE82">
        <v>1.885425014757008E-05</v>
      </c>
      <c r="CHR82">
        <v>-2.730768687423607</v>
      </c>
      <c r="CHS82">
        <v>0.2710875979764467</v>
      </c>
      <c r="CHT82">
        <v>2.75663638916259E-05</v>
      </c>
      <c r="CHU82">
        <v>-8.62759852371769</v>
      </c>
      <c r="CHV82">
        <v>-5.624723444107197</v>
      </c>
      <c r="CHW82">
        <v>6.612866213341347E-05</v>
      </c>
      <c r="CIA82">
        <v>-6.473603688790215</v>
      </c>
      <c r="CIB82">
        <v>-3.472954741740585</v>
      </c>
      <c r="CIC82">
        <v>3.369058185781281E-06</v>
      </c>
      <c r="CIM82">
        <v>-2.890009490645831</v>
      </c>
      <c r="CIN82">
        <v>0.1092950332177389</v>
      </c>
      <c r="CIO82">
        <v>3.869496450750727E-06</v>
      </c>
      <c r="CIS82">
        <v>0.6861312838754827</v>
      </c>
      <c r="CIT82">
        <v>3.683942616786853</v>
      </c>
      <c r="CIU82">
        <v>3.832210899880035E-05</v>
      </c>
      <c r="CJE82">
        <v>-0.1131495748880633</v>
      </c>
      <c r="CJF82">
        <v>2.871597487503859</v>
      </c>
      <c r="CJG82">
        <v>0.001861216845407389</v>
      </c>
      <c r="CJN82">
        <v>-8.509399109978768</v>
      </c>
      <c r="CJO82">
        <v>-5.508270277738498</v>
      </c>
      <c r="CJP82">
        <v>1.019409781336876E-05</v>
      </c>
      <c r="CJQ82">
        <v>2.408270139409499</v>
      </c>
      <c r="CJR82">
        <v>5.414578977080336</v>
      </c>
      <c r="CJS82">
        <v>0.0003184114620558107</v>
      </c>
      <c r="CJW82">
        <v>-1.347704531784303</v>
      </c>
      <c r="CJX82">
        <v>1.643847553301264</v>
      </c>
      <c r="CJY82">
        <v>0.0005709381312119928</v>
      </c>
      <c r="CKF82">
        <v>-9.03847348358609</v>
      </c>
      <c r="CKG82">
        <v>-6.042626856454588</v>
      </c>
      <c r="CKH82">
        <v>0.0001380040494782272</v>
      </c>
      <c r="CLG82">
        <v>4.460514349293216</v>
      </c>
      <c r="CLH82">
        <v>7.459068179721308</v>
      </c>
      <c r="CLI82">
        <v>1.673125144568298E-05</v>
      </c>
      <c r="CLJ82">
        <v>-7.83211129752241</v>
      </c>
      <c r="CLK82">
        <v>-4.840548996570313</v>
      </c>
      <c r="CLL82">
        <v>0.0005695581217838553</v>
      </c>
      <c r="CMB82">
        <v>-6.866232696302683</v>
      </c>
      <c r="CMC82">
        <v>-3.863849741220234</v>
      </c>
      <c r="CMD82">
        <v>4.542779939975662E-05</v>
      </c>
      <c r="CMT82">
        <v>-0.4525912384463995</v>
      </c>
      <c r="CMU82">
        <v>2.534585343145922</v>
      </c>
      <c r="CMV82">
        <v>0.001315520477267155</v>
      </c>
      <c r="CNR82">
        <v>5.919350674524487</v>
      </c>
      <c r="CNS82">
        <v>8.921240254036734</v>
      </c>
      <c r="CNT82">
        <v>2.856408586483887E-05</v>
      </c>
      <c r="CNU82">
        <v>-0.5475956913810648</v>
      </c>
      <c r="CNV82">
        <v>2.449855130796038</v>
      </c>
      <c r="CNW82">
        <v>5.198646058201667E-05</v>
      </c>
      <c r="CNX82">
        <v>5.944419266854313</v>
      </c>
      <c r="CNY82">
        <v>8.942765690463732</v>
      </c>
      <c r="CNZ82">
        <v>2.187451903588781E-05</v>
      </c>
      <c r="COM82">
        <v>0.3436062829047455</v>
      </c>
      <c r="CON82">
        <v>3.341600612938493</v>
      </c>
      <c r="COO82">
        <v>3.218169610822589E-05</v>
      </c>
      <c r="CPW82">
        <v>-12.25861571611049</v>
      </c>
      <c r="CPX82">
        <v>-9.256446667157277</v>
      </c>
      <c r="CPY82">
        <v>3.763818689136408E-05</v>
      </c>
      <c r="CRG82">
        <v>-5.564841215579123</v>
      </c>
      <c r="CRH82">
        <v>-2.556176451500411</v>
      </c>
      <c r="CRI82">
        <v>0.0006006250923179449</v>
      </c>
      <c r="CRS82">
        <v>4.780966672096872</v>
      </c>
      <c r="CRT82">
        <v>7.784352458607732</v>
      </c>
      <c r="CRU82">
        <v>9.170840237695845E-05</v>
      </c>
      <c r="CSB82">
        <v>-2.704675402713586</v>
      </c>
      <c r="CSC82">
        <v>0.2822355876500273</v>
      </c>
      <c r="CSD82">
        <v>0.001370577386091392</v>
      </c>
      <c r="CSE82">
        <v>-3.635130040196048</v>
      </c>
      <c r="CSF82">
        <v>-0.6293289831622547</v>
      </c>
      <c r="CSG82">
        <v>0.0002692181016746127</v>
      </c>
      <c r="CSH82">
        <v>-17.70938672724684</v>
      </c>
      <c r="CSI82">
        <v>-14.70413919710701</v>
      </c>
      <c r="CSJ82">
        <v>0.0002202925805479564</v>
      </c>
      <c r="CSW82">
        <v>1.823367460202135</v>
      </c>
      <c r="CSX82">
        <v>4.800935535981401</v>
      </c>
      <c r="CSY82">
        <v>0.004025529793957954</v>
      </c>
      <c r="CSZ82">
        <v>-3.062556338332342</v>
      </c>
      <c r="CTA82">
        <v>-0.06624555739741034</v>
      </c>
      <c r="CTB82">
        <v>0.000108882698480511</v>
      </c>
      <c r="CTC82">
        <v>27.93925938319354</v>
      </c>
      <c r="CTD82">
        <v>30.94312320980458</v>
      </c>
      <c r="CTE82">
        <v>0.0001194332486415573</v>
      </c>
      <c r="CTO82">
        <v>-1.210538220502398</v>
      </c>
      <c r="CTP82">
        <v>1.790713141463658</v>
      </c>
      <c r="CTQ82">
        <v>1.252725416073491E-05</v>
      </c>
      <c r="CTR82">
        <v>-15.60874498029454</v>
      </c>
      <c r="CTS82">
        <v>-12.60964888923073</v>
      </c>
      <c r="CTT82">
        <v>6.536410919309138E-06</v>
      </c>
      <c r="CTU82">
        <v>-2.034699237169118</v>
      </c>
      <c r="CTV82">
        <v>0.9660654048128353</v>
      </c>
      <c r="CTW82">
        <v>4.677418884527245E-06</v>
      </c>
      <c r="CUP82">
        <v>-16.43718514273528</v>
      </c>
      <c r="CUQ82">
        <v>-13.43937089594258</v>
      </c>
      <c r="CUR82">
        <v>3.8220136665901E-05</v>
      </c>
      <c r="CUS82">
        <v>4.363517785553398</v>
      </c>
      <c r="CUT82">
        <v>7.36204101606283</v>
      </c>
      <c r="CUU82">
        <v>1.74467850261894E-05</v>
      </c>
      <c r="CVB82">
        <v>-6.492873940433627</v>
      </c>
      <c r="CVC82">
        <v>-3.496835233598638</v>
      </c>
      <c r="CVD82">
        <v>0.0001255347483132912</v>
      </c>
      <c r="CVK82">
        <v>-10.91802653813293</v>
      </c>
      <c r="CVL82">
        <v>-7.915747236318188</v>
      </c>
      <c r="CVM82">
        <v>4.156173410154635E-05</v>
      </c>
      <c r="CWC82">
        <v>-3.249915895460358</v>
      </c>
      <c r="CWD82">
        <v>-0.2484058870041927</v>
      </c>
      <c r="CWE82">
        <v>1.824100430152386E-05</v>
      </c>
      <c r="CWI82">
        <v>-4.431253871528519</v>
      </c>
      <c r="CWJ82">
        <v>-1.441738901569154</v>
      </c>
      <c r="CWK82">
        <v>0.0008794868396241381</v>
      </c>
      <c r="CWO82">
        <v>-10.09791753744395</v>
      </c>
      <c r="CWP82">
        <v>-7.095023535238187</v>
      </c>
      <c r="CWQ82">
        <v>6.70019901355692E-05</v>
      </c>
      <c r="CWX82">
        <v>-4.838748486086821</v>
      </c>
      <c r="CWY82">
        <v>-1.837598989491498</v>
      </c>
      <c r="CWZ82">
        <v>1.057073938127206E-05</v>
      </c>
      <c r="CXJ82">
        <v>-4.565184709819022</v>
      </c>
      <c r="CXK82">
        <v>-1.567085213468649</v>
      </c>
      <c r="CXL82">
        <v>2.889531297798851E-05</v>
      </c>
      <c r="CXM82">
        <v>-5.722208836270765</v>
      </c>
      <c r="CXN82">
        <v>-2.718762342738205</v>
      </c>
      <c r="CXO82">
        <v>9.502654135982277E-05</v>
      </c>
      <c r="CXP82">
        <v>0.07580119097978109</v>
      </c>
      <c r="CXQ82">
        <v>3.087320409542893</v>
      </c>
      <c r="CXR82">
        <v>0.001061539170437932</v>
      </c>
      <c r="CYN82">
        <v>1.072389267669349</v>
      </c>
      <c r="CYO82">
        <v>4.069074389360771</v>
      </c>
      <c r="CYP82">
        <v>8.790734560546613E-05</v>
      </c>
      <c r="CYQ82">
        <v>-2.164573046222449</v>
      </c>
      <c r="CYR82">
        <v>0.8337933244589615</v>
      </c>
      <c r="CYS82">
        <v>2.134995800443465E-05</v>
      </c>
      <c r="CYW82">
        <v>3.524106086058217</v>
      </c>
      <c r="CYX82">
        <v>6.521482475887994</v>
      </c>
      <c r="CYY82">
        <v>5.506664260238284E-05</v>
      </c>
      <c r="CYZ82">
        <v>3.759259184298533</v>
      </c>
      <c r="CZA82">
        <v>6.749700136792794</v>
      </c>
      <c r="CZB82">
        <v>0.0007310031137359008</v>
      </c>
      <c r="CZC82">
        <v>0.05526378571184964</v>
      </c>
      <c r="CZD82">
        <v>3.053509736441021</v>
      </c>
      <c r="CZE82">
        <v>2.461351075594744E-05</v>
      </c>
      <c r="CZO82">
        <v>6.141909379352184</v>
      </c>
      <c r="CZP82">
        <v>9.137840926210279</v>
      </c>
      <c r="CZQ82">
        <v>0.0001324184877430468</v>
      </c>
      <c r="CZX82">
        <v>48.63235146885602</v>
      </c>
      <c r="CZY82">
        <v>51.62886261375532</v>
      </c>
      <c r="CZZ82">
        <v>9.737687930976336E-05</v>
      </c>
      <c r="DAA82">
        <v>-1.774439254604455</v>
      </c>
      <c r="DAB82">
        <v>1.236676071947488</v>
      </c>
      <c r="DAC82">
        <v>0.0009884038748506374</v>
      </c>
      <c r="DAS82">
        <v>-12.2783779389764</v>
      </c>
      <c r="DAT82">
        <v>-9.274119053114081</v>
      </c>
      <c r="DAU82">
        <v>0.0001451048703063073</v>
      </c>
      <c r="DAY82">
        <v>-8.483295531583352</v>
      </c>
      <c r="DAZ82">
        <v>-5.478455548069379</v>
      </c>
      <c r="DBA82">
        <v>0.0001874035233242409</v>
      </c>
      <c r="DBE82">
        <v>0.4438427249475536</v>
      </c>
      <c r="DBF82">
        <v>3.44979311473928</v>
      </c>
      <c r="DBG82">
        <v>0.0002832571093878917</v>
      </c>
      <c r="DBZ82">
        <v>0.3408399943479149</v>
      </c>
      <c r="DCA82">
        <v>3.344866392275916</v>
      </c>
      <c r="DCB82">
        <v>0.0001296950421969054</v>
      </c>
      <c r="DCL82">
        <v>-5.158499864634701</v>
      </c>
      <c r="DCM82">
        <v>-2.157245625644004</v>
      </c>
      <c r="DCN82">
        <v>1.258492356626564E-05</v>
      </c>
      <c r="DCR82">
        <v>-1.46286050709813</v>
      </c>
      <c r="DCS82">
        <v>1.5358353005454</v>
      </c>
      <c r="DCT82">
        <v>1.360734162140864E-05</v>
      </c>
      <c r="DCX82">
        <v>-7.961238596009241</v>
      </c>
      <c r="DCY82">
        <v>-4.958746441055755</v>
      </c>
      <c r="DCZ82">
        <v>4.968669049746885E-05</v>
      </c>
      <c r="DDD82">
        <v>-0.6662663336564366</v>
      </c>
      <c r="DDE82">
        <v>2.334927872512406</v>
      </c>
      <c r="DDF82">
        <v>1.140902698960918E-05</v>
      </c>
      <c r="DDP82">
        <v>-7.022374908781527</v>
      </c>
      <c r="DDQ82">
        <v>-4.024326404146032</v>
      </c>
      <c r="DDR82">
        <v>3.046667326147624E-05</v>
      </c>
      <c r="DDV82">
        <v>-0.3326605529054323</v>
      </c>
      <c r="DDW82">
        <v>2.668689796187787</v>
      </c>
      <c r="DDX82">
        <v>1.458754138846296E-05</v>
      </c>
      <c r="DDY82">
        <v>0.3824650120160401</v>
      </c>
      <c r="DDZ82">
        <v>3.379283941493814</v>
      </c>
      <c r="DEA82">
        <v>8.095367733902098E-05</v>
      </c>
      <c r="DEE82">
        <v>0.002194397045228946</v>
      </c>
      <c r="DEF82">
        <v>3.004842363356903</v>
      </c>
      <c r="DEG82">
        <v>5.609380470207711E-05</v>
      </c>
      <c r="DEK82">
        <v>1.052289670449662</v>
      </c>
      <c r="DEL82">
        <v>4.057282078459531</v>
      </c>
      <c r="DEM82">
        <v>0.0001993931018960419</v>
      </c>
      <c r="DEN82">
        <v>4.31283876750165</v>
      </c>
      <c r="DEO82">
        <v>7.314901909537146</v>
      </c>
      <c r="DEP82">
        <v>3.405244046904322E-05</v>
      </c>
      <c r="DEQ82">
        <v>5.543010988928184</v>
      </c>
      <c r="DER82">
        <v>8.546030209532749</v>
      </c>
      <c r="DES82">
        <v>7.292554447219308E-05</v>
      </c>
      <c r="DET82">
        <v>1.883456948438117</v>
      </c>
      <c r="DEU82">
        <v>4.881881006728456</v>
      </c>
      <c r="DEV82">
        <v>1.986873817800003E-05</v>
      </c>
      <c r="DEZ82">
        <v>2.611038564217405</v>
      </c>
      <c r="DFA82">
        <v>5.608795411817487</v>
      </c>
      <c r="DFB82">
        <v>4.025386151406355E-05</v>
      </c>
      <c r="DFC82">
        <v>-1.957271685951681</v>
      </c>
      <c r="DFD82">
        <v>1.040091810258893</v>
      </c>
      <c r="DFE82">
        <v>5.560921785326282E-05</v>
      </c>
      <c r="DFO82">
        <v>-2.704029066894524</v>
      </c>
      <c r="DFP82">
        <v>0.2915607914330705</v>
      </c>
      <c r="DFQ82">
        <v>0.0001555947965654927</v>
      </c>
      <c r="DGA82">
        <v>-7.075972746474626</v>
      </c>
      <c r="DGB82">
        <v>-4.074208362340368</v>
      </c>
      <c r="DGC82">
        <v>2.490441098577869E-05</v>
      </c>
      <c r="DGG82">
        <v>0.6220354561146626</v>
      </c>
      <c r="DGH82">
        <v>3.624531993981127</v>
      </c>
      <c r="DGI82">
        <v>4.986161054954796E-05</v>
      </c>
      <c r="DGJ82">
        <v>-8.934852053587415</v>
      </c>
      <c r="DGK82">
        <v>-5.932529653386285</v>
      </c>
      <c r="DGL82">
        <v>4.314834155365089E-05</v>
      </c>
      <c r="DGV82">
        <v>5.229651371591161</v>
      </c>
      <c r="DGW82">
        <v>8.231438413273404</v>
      </c>
      <c r="DGX82">
        <v>2.554814379258403E-05</v>
      </c>
      <c r="DGY82">
        <v>4.39237454912336</v>
      </c>
      <c r="DGZ82">
        <v>7.390793960408541</v>
      </c>
      <c r="DHA82">
        <v>1.998608548332306E-05</v>
      </c>
      <c r="DHB82">
        <v>-7.731269357443606</v>
      </c>
      <c r="DHC82">
        <v>-4.728455514211957</v>
      </c>
      <c r="DHD82">
        <v>6.334170985836082E-05</v>
      </c>
      <c r="DHE82">
        <v>5.005364227856123</v>
      </c>
      <c r="DHF82">
        <v>8.003264565584951</v>
      </c>
      <c r="DHG82">
        <v>3.52686532238794E-05</v>
      </c>
      <c r="DHN82">
        <v>-0.2442182560143509</v>
      </c>
      <c r="DHO82">
        <v>2.758517186021392</v>
      </c>
      <c r="DHP82">
        <v>5.986114504726131E-05</v>
      </c>
      <c r="DHT82">
        <v>18.02991627497403</v>
      </c>
      <c r="DHU82">
        <v>21.03301022783992</v>
      </c>
      <c r="DHV82">
        <v>7.658035469092255E-05</v>
      </c>
      <c r="DHZ82">
        <v>-8.884344155317397</v>
      </c>
      <c r="DIA82">
        <v>-5.886599816788846</v>
      </c>
      <c r="DIB82">
        <v>4.070406939023814E-05</v>
      </c>
      <c r="DIF82">
        <v>-11.31957110659289</v>
      </c>
      <c r="DIG82">
        <v>-8.321729557810221</v>
      </c>
      <c r="DIH82">
        <v>3.727129326074088E-05</v>
      </c>
      <c r="DIR82">
        <v>-4.028053872305863</v>
      </c>
      <c r="DIS82">
        <v>-1.025373631073732</v>
      </c>
      <c r="DIT82">
        <v>5.74695444993188E-05</v>
      </c>
      <c r="DJD82">
        <v>-1.940044832841751</v>
      </c>
      <c r="DJE82">
        <v>1.055507032990642</v>
      </c>
      <c r="DJF82">
        <v>0.0001582871805841858</v>
      </c>
      <c r="DJY82">
        <v>7.255631417873959</v>
      </c>
      <c r="DJZ82">
        <v>10.25432296712972</v>
      </c>
      <c r="DKA82">
        <v>1.369634680085528E-05</v>
      </c>
    </row>
    <row r="83" spans="10:2991">
      <c r="J83">
        <v>-2.313443647062452</v>
      </c>
      <c r="K83">
        <v>0.6846713756102958</v>
      </c>
      <c r="L83">
        <v>2.842511619404654E-05</v>
      </c>
      <c r="AB83">
        <v>4.02084867114305</v>
      </c>
      <c r="AC83">
        <v>7.022766495699486</v>
      </c>
      <c r="AD83">
        <v>2.942440823413001E-05</v>
      </c>
      <c r="AH83">
        <v>1.824252028640065</v>
      </c>
      <c r="AI83">
        <v>4.821969111675043</v>
      </c>
      <c r="AJ83">
        <v>4.169367895347508E-05</v>
      </c>
      <c r="AQ83">
        <v>-5.788823577654858</v>
      </c>
      <c r="AR83">
        <v>-2.787417222751025</v>
      </c>
      <c r="AS83">
        <v>1.582267292428617E-05</v>
      </c>
      <c r="BU83">
        <v>-2.824180380921558</v>
      </c>
      <c r="BV83">
        <v>0.173072007911718</v>
      </c>
      <c r="BW83">
        <v>6.03949369880785E-05</v>
      </c>
      <c r="BX83">
        <v>3.892158037559159</v>
      </c>
      <c r="BY83">
        <v>6.893598219468399</v>
      </c>
      <c r="BZ83">
        <v>1.659299145361229E-05</v>
      </c>
      <c r="CG83">
        <v>-6.101444788364716</v>
      </c>
      <c r="CH83">
        <v>-3.094774348250243</v>
      </c>
      <c r="CI83">
        <v>0.0003559581705662638</v>
      </c>
      <c r="CP83">
        <v>2.259699324400771</v>
      </c>
      <c r="CQ83">
        <v>5.25767577919834</v>
      </c>
      <c r="CR83">
        <v>3.275788149025496E-05</v>
      </c>
      <c r="CY83">
        <v>-1.869025385695953</v>
      </c>
      <c r="CZ83">
        <v>1.132573009841187</v>
      </c>
      <c r="DA83">
        <v>2.043894634521318E-05</v>
      </c>
      <c r="DB83">
        <v>2.596647932388099</v>
      </c>
      <c r="DC83">
        <v>5.599831548522628</v>
      </c>
      <c r="DD83">
        <v>8.108329353629522E-05</v>
      </c>
      <c r="DH83">
        <v>0.1255045258349448</v>
      </c>
      <c r="DI83">
        <v>3.121770197220195</v>
      </c>
      <c r="DJ83">
        <v>0.0001115616816234844</v>
      </c>
      <c r="DK83">
        <v>-9.852110083508634</v>
      </c>
      <c r="DL83">
        <v>-6.850894589758887</v>
      </c>
      <c r="DM83">
        <v>1.181940044539323E-05</v>
      </c>
      <c r="DT83">
        <v>3.037945047562774</v>
      </c>
      <c r="DU83">
        <v>6.035528940154781</v>
      </c>
      <c r="DV83">
        <v>4.670060005568322E-05</v>
      </c>
      <c r="DW83">
        <v>2.289593599984701</v>
      </c>
      <c r="DX83">
        <v>5.292313995303553</v>
      </c>
      <c r="DY83">
        <v>5.920440552669067E-05</v>
      </c>
      <c r="DZ83">
        <v>1.596081619912182</v>
      </c>
      <c r="EA83">
        <v>4.575732643871335</v>
      </c>
      <c r="EB83">
        <v>0.003312646607287599</v>
      </c>
      <c r="EF83">
        <v>5.221938796118862</v>
      </c>
      <c r="EG83">
        <v>8.224349884792128</v>
      </c>
      <c r="EH83">
        <v>4.650678872279583E-05</v>
      </c>
      <c r="EU83">
        <v>-2.557292945424404</v>
      </c>
      <c r="EV83">
        <v>0.4343130349550532</v>
      </c>
      <c r="EW83">
        <v>0.0005636765231205439</v>
      </c>
      <c r="EX83">
        <v>-2.716729196183184</v>
      </c>
      <c r="EY83">
        <v>0.2820082826011312</v>
      </c>
      <c r="EZ83">
        <v>1.275167856042747E-05</v>
      </c>
      <c r="FD83">
        <v>3.36877190789391</v>
      </c>
      <c r="FE83">
        <v>6.371950921659635</v>
      </c>
      <c r="FF83">
        <v>8.084902818136605E-05</v>
      </c>
      <c r="FJ83">
        <v>-7.48626723942668</v>
      </c>
      <c r="FK83">
        <v>-4.476029052731467</v>
      </c>
      <c r="FL83">
        <v>0.0008385637344483342</v>
      </c>
      <c r="FP83">
        <v>-5.974821000641933</v>
      </c>
      <c r="FQ83">
        <v>-2.971493896571683</v>
      </c>
      <c r="FR83">
        <v>8.855697195418395E-05</v>
      </c>
      <c r="GH83">
        <v>-8.904529236007015</v>
      </c>
      <c r="GI83">
        <v>-5.902133216585253</v>
      </c>
      <c r="GJ83">
        <v>4.592727255568725E-05</v>
      </c>
      <c r="GT83">
        <v>-2.2283623242326</v>
      </c>
      <c r="GU83">
        <v>0.7664599836525402</v>
      </c>
      <c r="GV83">
        <v>0.0002144679650902922</v>
      </c>
      <c r="HC83">
        <v>0.4686580892625273</v>
      </c>
      <c r="HD83">
        <v>3.470949383945435</v>
      </c>
      <c r="HE83">
        <v>4.200025059135969E-05</v>
      </c>
      <c r="HL83">
        <v>-5.756999614941595</v>
      </c>
      <c r="HM83">
        <v>-2.74279808687727</v>
      </c>
      <c r="HN83">
        <v>0.001613467194894499</v>
      </c>
      <c r="HO83">
        <v>-9.820657262696177</v>
      </c>
      <c r="HP83">
        <v>-6.8189828711708</v>
      </c>
      <c r="HQ83">
        <v>2.242869584200971E-05</v>
      </c>
      <c r="HR83">
        <v>-12.62115827517414</v>
      </c>
      <c r="HS83">
        <v>-9.627664822822585</v>
      </c>
      <c r="HT83">
        <v>0.0003386812984121291</v>
      </c>
      <c r="HU83">
        <v>0.1178003622242657</v>
      </c>
      <c r="HV83">
        <v>3.11973650462911</v>
      </c>
      <c r="HW83">
        <v>2.998917929468324E-05</v>
      </c>
      <c r="IA83">
        <v>-5.636948192535243</v>
      </c>
      <c r="IB83">
        <v>-2.635755000177468</v>
      </c>
      <c r="IC83">
        <v>1.138966402121786E-05</v>
      </c>
      <c r="IG83">
        <v>-2.017145695610204</v>
      </c>
      <c r="IH83">
        <v>0.9909192049022238</v>
      </c>
      <c r="II83">
        <v>0.0005203409622028666</v>
      </c>
      <c r="IP83">
        <v>6.883352072891038</v>
      </c>
      <c r="IQ83">
        <v>9.890426254137752</v>
      </c>
      <c r="IR83">
        <v>0.0004003523224909678</v>
      </c>
      <c r="JB83">
        <v>16.43029143723299</v>
      </c>
      <c r="JC83">
        <v>19.43227677904722</v>
      </c>
      <c r="JD83">
        <v>3.153265695474428E-05</v>
      </c>
      <c r="JN83">
        <v>0.6492901766014393</v>
      </c>
      <c r="JO83">
        <v>3.651164605096786</v>
      </c>
      <c r="JP83">
        <v>2.81078574733413E-05</v>
      </c>
      <c r="JT83">
        <v>-2.551052063035969</v>
      </c>
      <c r="JU83">
        <v>0.446652388353454</v>
      </c>
      <c r="JV83">
        <v>4.215634738818055E-05</v>
      </c>
      <c r="KF83">
        <v>1.073827488193384</v>
      </c>
      <c r="KG83">
        <v>4.078514619589699</v>
      </c>
      <c r="KH83">
        <v>0.0001757536058105613</v>
      </c>
      <c r="KI83">
        <v>1.772718177543957</v>
      </c>
      <c r="KJ83">
        <v>4.771469821584859</v>
      </c>
      <c r="KK83">
        <v>1.246714080493503E-05</v>
      </c>
      <c r="LJ83">
        <v>6.999415969754805</v>
      </c>
      <c r="LK83">
        <v>10.00456206747864</v>
      </c>
      <c r="LL83">
        <v>0.0002118585742660148</v>
      </c>
      <c r="LP83">
        <v>-5.176511587229271</v>
      </c>
      <c r="LQ83">
        <v>-2.180165616214912</v>
      </c>
      <c r="LR83">
        <v>0.0001068154226232134</v>
      </c>
      <c r="LV83">
        <v>2.095849523992049</v>
      </c>
      <c r="LW83">
        <v>5.093547150911224</v>
      </c>
      <c r="LX83">
        <v>4.240737442646629E-05</v>
      </c>
      <c r="LY83">
        <v>-1.658901355869975</v>
      </c>
      <c r="LZ83">
        <v>1.330122429677717</v>
      </c>
      <c r="MA83">
        <v>0.0009638182696245585</v>
      </c>
      <c r="MB83">
        <v>-1.822242258158017</v>
      </c>
      <c r="MC83">
        <v>1.179560312324347</v>
      </c>
      <c r="MD83">
        <v>2.599408275113546E-05</v>
      </c>
      <c r="NC83">
        <v>-2.72518592700536</v>
      </c>
      <c r="ND83">
        <v>0.2734251854440135</v>
      </c>
      <c r="NE83">
        <v>1.543206902627716E-05</v>
      </c>
      <c r="NL83">
        <v>-1.558615123100759</v>
      </c>
      <c r="NM83">
        <v>1.442560376932443</v>
      </c>
      <c r="NN83">
        <v>1.105440262445265E-05</v>
      </c>
      <c r="NR83">
        <v>4.291528932082664</v>
      </c>
      <c r="NS83">
        <v>7.303050263922139</v>
      </c>
      <c r="NT83">
        <v>0.001061928698842426</v>
      </c>
      <c r="OJ83">
        <v>-5.000133326657263</v>
      </c>
      <c r="OK83">
        <v>-2.005670371300448</v>
      </c>
      <c r="OL83">
        <v>0.0002452709070450336</v>
      </c>
      <c r="OM83">
        <v>1.350575703371537</v>
      </c>
      <c r="ON83">
        <v>4.353122742076635</v>
      </c>
      <c r="OO83">
        <v>5.189924932214214E-05</v>
      </c>
      <c r="PE83">
        <v>-4.924977295731456</v>
      </c>
      <c r="PF83">
        <v>-1.908820726134806</v>
      </c>
      <c r="PG83">
        <v>0.002088277929051366</v>
      </c>
      <c r="PQ83">
        <v>-2.907471500955797</v>
      </c>
      <c r="PR83">
        <v>0.09053100890453614</v>
      </c>
      <c r="PS83">
        <v>3.191973486453129E-05</v>
      </c>
      <c r="PW83">
        <v>0.2020827036977443</v>
      </c>
      <c r="PX83">
        <v>3.206374824751769</v>
      </c>
      <c r="PY83">
        <v>0.0001473784251392062</v>
      </c>
      <c r="QC83">
        <v>-3.368879210850273</v>
      </c>
      <c r="QD83">
        <v>-0.3614578775643116</v>
      </c>
      <c r="QE83">
        <v>0.0004406095019304958</v>
      </c>
      <c r="QI83">
        <v>-0.5949802899897938</v>
      </c>
      <c r="QJ83">
        <v>2.407807606412476</v>
      </c>
      <c r="QK83">
        <v>6.217893079829315E-05</v>
      </c>
      <c r="QO83">
        <v>-3.42008799772458</v>
      </c>
      <c r="QP83">
        <v>-0.4173654522659017</v>
      </c>
      <c r="QQ83">
        <v>5.929803019657002E-05</v>
      </c>
      <c r="QX83">
        <v>-11.0738059127384</v>
      </c>
      <c r="QY83">
        <v>-8.072071445643044</v>
      </c>
      <c r="QZ83">
        <v>2.406700883886024E-05</v>
      </c>
      <c r="RA83">
        <v>-4.491714578006227</v>
      </c>
      <c r="RB83">
        <v>-1.490268260847063</v>
      </c>
      <c r="RC83">
        <v>1.673466659912471E-05</v>
      </c>
      <c r="RV83">
        <v>-1.931752885127586</v>
      </c>
      <c r="RW83">
        <v>1.070062712385349</v>
      </c>
      <c r="RX83">
        <v>2.637115463180048E-05</v>
      </c>
      <c r="SK83">
        <v>0.6440440190739538</v>
      </c>
      <c r="SL83">
        <v>3.63562160814813</v>
      </c>
      <c r="SM83">
        <v>0.0005674960464275709</v>
      </c>
      <c r="SN83">
        <v>6.171490396964249</v>
      </c>
      <c r="SO83">
        <v>9.172981868737823</v>
      </c>
      <c r="SP83">
        <v>1.779590441093595E-05</v>
      </c>
      <c r="SQ83">
        <v>2.610473639511961</v>
      </c>
      <c r="SR83">
        <v>5.616249368845624</v>
      </c>
      <c r="SS83">
        <v>0.0002668723946858916</v>
      </c>
      <c r="TO83">
        <v>1.981092940751147</v>
      </c>
      <c r="TP83">
        <v>4.982885550993071</v>
      </c>
      <c r="TQ83">
        <v>2.570761183562274E-05</v>
      </c>
      <c r="TR83">
        <v>-8.545387147523382</v>
      </c>
      <c r="TS83">
        <v>-5.543982281921815</v>
      </c>
      <c r="TT83">
        <v>1.578917886773582E-05</v>
      </c>
      <c r="TX83">
        <v>0.2463695946260116</v>
      </c>
      <c r="TY83">
        <v>3.244463312912701</v>
      </c>
      <c r="TZ83">
        <v>2.90712797640137E-05</v>
      </c>
      <c r="UG83">
        <v>-3.066699073061972</v>
      </c>
      <c r="UH83">
        <v>-0.06553811895153178</v>
      </c>
      <c r="UI83">
        <v>1.078251557238096E-05</v>
      </c>
      <c r="US83">
        <v>-7.000231131672557</v>
      </c>
      <c r="UT83">
        <v>-3.998948819627133</v>
      </c>
      <c r="UU83">
        <v>1.315459345470572E-05</v>
      </c>
      <c r="UY83">
        <v>-8.384606933816139</v>
      </c>
      <c r="UZ83">
        <v>-5.380903548502428</v>
      </c>
      <c r="VA83">
        <v>0.0001097205022544533</v>
      </c>
      <c r="VE83">
        <v>-3.884834860959993</v>
      </c>
      <c r="VF83">
        <v>-0.8868137150991701</v>
      </c>
      <c r="VG83">
        <v>3.132690963311692E-05</v>
      </c>
      <c r="VK83">
        <v>-4.883557002552374</v>
      </c>
      <c r="VL83">
        <v>-1.885743011380361</v>
      </c>
      <c r="VM83">
        <v>3.822907676829004E-05</v>
      </c>
      <c r="VN83">
        <v>-1.582902890031219</v>
      </c>
      <c r="VO83">
        <v>1.446618179441927</v>
      </c>
      <c r="VP83">
        <v>0.006971948342706831</v>
      </c>
      <c r="WC83">
        <v>11.03458042802234</v>
      </c>
      <c r="WD83">
        <v>14.03771429090929</v>
      </c>
      <c r="WE83">
        <v>7.856877275377384E-05</v>
      </c>
      <c r="WF83">
        <v>7.693414535430017</v>
      </c>
      <c r="WG83">
        <v>10.69184847497729</v>
      </c>
      <c r="WH83">
        <v>1.962036273269171E-05</v>
      </c>
      <c r="WL83">
        <v>2.134401634773522</v>
      </c>
      <c r="WM83">
        <v>5.129683734615194</v>
      </c>
      <c r="WN83">
        <v>0.0001780686552316246</v>
      </c>
      <c r="WO83">
        <v>-2.669068892264313</v>
      </c>
      <c r="WP83">
        <v>0.32103352473405</v>
      </c>
      <c r="WQ83">
        <v>0.0007836971941943161</v>
      </c>
      <c r="WR83">
        <v>5.445151154960829</v>
      </c>
      <c r="WS83">
        <v>8.443844555424491</v>
      </c>
      <c r="WT83">
        <v>1.36576187868774E-05</v>
      </c>
      <c r="WU83">
        <v>-8.979888810167543</v>
      </c>
      <c r="WV83">
        <v>-5.984173060516218</v>
      </c>
      <c r="WW83">
        <v>0.0001468384084009955</v>
      </c>
      <c r="XA83">
        <v>14.58115755273765</v>
      </c>
      <c r="XB83">
        <v>17.55503477661928</v>
      </c>
      <c r="XC83">
        <v>0.005459195457046267</v>
      </c>
      <c r="XJ83">
        <v>-1.034416115433709</v>
      </c>
      <c r="XK83">
        <v>1.970432524873043</v>
      </c>
      <c r="XL83">
        <v>0.0001880745025940487</v>
      </c>
      <c r="YK83">
        <v>-6.319037117981543</v>
      </c>
      <c r="YL83">
        <v>-3.317664209609424</v>
      </c>
      <c r="YM83">
        <v>1.507901918589035E-05</v>
      </c>
      <c r="YQ83">
        <v>-6.139607959212529</v>
      </c>
      <c r="YR83">
        <v>-3.136731854317512</v>
      </c>
      <c r="YS83">
        <v>6.6175834937136E-05</v>
      </c>
      <c r="YT83">
        <v>1.10913643145212</v>
      </c>
      <c r="YU83">
        <v>4.110956229220846</v>
      </c>
      <c r="YV83">
        <v>2.649331135245469E-05</v>
      </c>
      <c r="ZF83">
        <v>-5.60062608891313</v>
      </c>
      <c r="ZG83">
        <v>-2.599472389279626</v>
      </c>
      <c r="ZH83">
        <v>1.064818275477773E-05</v>
      </c>
      <c r="ZL83">
        <v>-2.971547880274496</v>
      </c>
      <c r="ZM83">
        <v>0.0305151281123246</v>
      </c>
      <c r="ZN83">
        <v>3.404802883274101E-05</v>
      </c>
      <c r="ZO83">
        <v>2.568788996138625</v>
      </c>
      <c r="ZP83">
        <v>5.570507228923424</v>
      </c>
      <c r="ZQ83">
        <v>2.36185912220861E-05</v>
      </c>
      <c r="ZX83">
        <v>5.313358364387007</v>
      </c>
      <c r="ZY83">
        <v>8.315343710655805</v>
      </c>
      <c r="ZZ83">
        <v>3.153279845624058E-05</v>
      </c>
      <c r="AAA83">
        <v>1.287316007990436</v>
      </c>
      <c r="AAB83">
        <v>4.288516363213232</v>
      </c>
      <c r="AAC83">
        <v>1.152682128714782E-05</v>
      </c>
      <c r="AAD83">
        <v>5.219763127558005</v>
      </c>
      <c r="AAE83">
        <v>8.216422656622495</v>
      </c>
      <c r="AAF83">
        <v>8.926996856788684E-05</v>
      </c>
      <c r="AAJ83">
        <v>-0.9103681444359356</v>
      </c>
      <c r="AAK83">
        <v>2.087303030357353</v>
      </c>
      <c r="AAL83">
        <v>4.338741474732774E-05</v>
      </c>
      <c r="ABB83">
        <v>-2.694850803010205</v>
      </c>
      <c r="ABC83">
        <v>0.2974716564328023</v>
      </c>
      <c r="ABD83">
        <v>0.000471557032034137</v>
      </c>
      <c r="ABH83">
        <v>4.012539067753558</v>
      </c>
      <c r="ABI83">
        <v>7.01469362051358</v>
      </c>
      <c r="ABJ83">
        <v>3.713678076576913E-05</v>
      </c>
      <c r="ABW83">
        <v>-29.30321383337309</v>
      </c>
      <c r="ABX83">
        <v>-26.31065968755469</v>
      </c>
      <c r="ABY83">
        <v>0.0004435259559488628</v>
      </c>
      <c r="ACL83">
        <v>-6.273180175342448</v>
      </c>
      <c r="ACM83">
        <v>-3.275386356011109</v>
      </c>
      <c r="ACN83">
        <v>3.893786514217488E-05</v>
      </c>
      <c r="ACR83">
        <v>4.363227369848423</v>
      </c>
      <c r="ACS83">
        <v>7.374382595114138</v>
      </c>
      <c r="ACT83">
        <v>0.0009955124058307696</v>
      </c>
      <c r="ADA83">
        <v>-4.621020831216606</v>
      </c>
      <c r="ADB83">
        <v>-1.616732339286763</v>
      </c>
      <c r="ADC83">
        <v>0.000147129304258654</v>
      </c>
      <c r="ADG83">
        <v>2.299458162491063</v>
      </c>
      <c r="ADH83">
        <v>5.305944752295868</v>
      </c>
      <c r="ADI83">
        <v>0.0003366067783664692</v>
      </c>
      <c r="ADP83">
        <v>3.384699797630116</v>
      </c>
      <c r="ADQ83">
        <v>6.39834689074131</v>
      </c>
      <c r="ADR83">
        <v>0.001489945203084801</v>
      </c>
      <c r="ADS83">
        <v>8.988174923747554</v>
      </c>
      <c r="ADT83">
        <v>11.98287016862083</v>
      </c>
      <c r="ADU83">
        <v>0.0002251234156359246</v>
      </c>
      <c r="AEH83">
        <v>-2.132943333775982</v>
      </c>
      <c r="AEI83">
        <v>0.8688388713495786</v>
      </c>
      <c r="AEJ83">
        <v>2.541004087657992E-05</v>
      </c>
      <c r="AEK83">
        <v>-1.033994045050296</v>
      </c>
      <c r="AEL83">
        <v>1.968329386929613</v>
      </c>
      <c r="AEM83">
        <v>4.318668932212021E-05</v>
      </c>
      <c r="AEN83">
        <v>4.200829409308351</v>
      </c>
      <c r="AEO83">
        <v>7.202735369787162</v>
      </c>
      <c r="AEP83">
        <v>2.906148277431489E-05</v>
      </c>
      <c r="AFL83">
        <v>-8.2132036047492</v>
      </c>
      <c r="AFM83">
        <v>-5.216983508946074</v>
      </c>
      <c r="AFN83">
        <v>0.0001143014059003396</v>
      </c>
      <c r="AFX83">
        <v>8.793864885562304</v>
      </c>
      <c r="AFY83">
        <v>11.80945595504485</v>
      </c>
      <c r="AFZ83">
        <v>0.001944651580876746</v>
      </c>
      <c r="AGD83">
        <v>-8.622322089878754</v>
      </c>
      <c r="AGE83">
        <v>-5.64442454899564</v>
      </c>
      <c r="AGF83">
        <v>0.003908149592108983</v>
      </c>
      <c r="AGG83">
        <v>2.508525342340087</v>
      </c>
      <c r="AGH83">
        <v>5.501703416826102</v>
      </c>
      <c r="AGI83">
        <v>0.0003723093417469215</v>
      </c>
      <c r="AGS83">
        <v>4.811020731050411</v>
      </c>
      <c r="AGT83">
        <v>7.846102955085138</v>
      </c>
      <c r="AGU83">
        <v>0.009846099545782616</v>
      </c>
      <c r="AGY83">
        <v>3.26635087521836</v>
      </c>
      <c r="AGZ83">
        <v>6.261405431695154</v>
      </c>
      <c r="AHA83">
        <v>0.0001956592931297197</v>
      </c>
      <c r="AHQ83">
        <v>-3.616705176141517</v>
      </c>
      <c r="AHR83">
        <v>-0.6230759471783363</v>
      </c>
      <c r="AHS83">
        <v>0.0003246937888286019</v>
      </c>
      <c r="AHZ83">
        <v>-1.83070192401874</v>
      </c>
      <c r="AIA83">
        <v>1.167858203516027</v>
      </c>
      <c r="AIB83">
        <v>1.658586172908733E-05</v>
      </c>
      <c r="AIC83">
        <v>-6.2719525882374</v>
      </c>
      <c r="AID83">
        <v>-3.273189866786418</v>
      </c>
      <c r="AIE83">
        <v>1.224686566287642E-05</v>
      </c>
      <c r="AII83">
        <v>1.687431040279043</v>
      </c>
      <c r="AIJ83">
        <v>4.681858167669952</v>
      </c>
      <c r="AIK83">
        <v>0.0002484552729373039</v>
      </c>
      <c r="AIR83">
        <v>6.680523365975286</v>
      </c>
      <c r="AIS83">
        <v>9.678456849517636</v>
      </c>
      <c r="AIT83">
        <v>3.416392215790983E-05</v>
      </c>
      <c r="AJD83">
        <v>-4.207447527947476</v>
      </c>
      <c r="AJE83">
        <v>-1.210688640666546</v>
      </c>
      <c r="AJF83">
        <v>8.40384932617222E-05</v>
      </c>
      <c r="AJP83">
        <v>-11.74204982175237</v>
      </c>
      <c r="AJQ83">
        <v>-8.752906710946597</v>
      </c>
      <c r="AJR83">
        <v>0.0009429763438050325</v>
      </c>
      <c r="AJS83">
        <v>-0.8423289432921239</v>
      </c>
      <c r="AJT83">
        <v>2.156400505617948</v>
      </c>
      <c r="AJU83">
        <v>1.291440057692466E-05</v>
      </c>
      <c r="AJY83">
        <v>-6.528024519067774</v>
      </c>
      <c r="AJZ83">
        <v>-3.526830423456238</v>
      </c>
      <c r="AKA83">
        <v>1.140691463592359E-05</v>
      </c>
      <c r="AKE83">
        <v>-1.302675527315224</v>
      </c>
      <c r="AKF83">
        <v>1.69965714530386</v>
      </c>
      <c r="AKG83">
        <v>4.353089238262631E-05</v>
      </c>
      <c r="AKN83">
        <v>1.715534244070978</v>
      </c>
      <c r="AKO83">
        <v>4.713728521340212</v>
      </c>
      <c r="AKP83">
        <v>2.608507664323893E-05</v>
      </c>
      <c r="AMM83">
        <v>3.356184671924575</v>
      </c>
      <c r="AMN83">
        <v>6.35418168187906</v>
      </c>
      <c r="AMO83">
        <v>3.20957529794705E-05</v>
      </c>
      <c r="AMV83">
        <v>7.68579725840641</v>
      </c>
      <c r="AMW83">
        <v>10.68307329628299</v>
      </c>
      <c r="AMX83">
        <v>5.935975719871445E-05</v>
      </c>
      <c r="ANK83">
        <v>-3.524855798909416</v>
      </c>
      <c r="ANL83">
        <v>-0.5307685708270559</v>
      </c>
      <c r="ANM83">
        <v>0.0002796869740002947</v>
      </c>
      <c r="ANQ83">
        <v>-4.756074788050578</v>
      </c>
      <c r="ANR83">
        <v>-1.760264661428401</v>
      </c>
      <c r="ANS83">
        <v>0.0001404403113775011</v>
      </c>
      <c r="AOF83">
        <v>1.861852578835783</v>
      </c>
      <c r="AOG83">
        <v>4.858833171267034</v>
      </c>
      <c r="AOH83">
        <v>7.293457652973226E-05</v>
      </c>
      <c r="APJ83">
        <v>-9.005996563935001</v>
      </c>
      <c r="APK83">
        <v>-6.008778341996676</v>
      </c>
      <c r="APL83">
        <v>6.190631347530139E-05</v>
      </c>
      <c r="APP83">
        <v>8.895394972149935</v>
      </c>
      <c r="APQ83">
        <v>11.90003590351613</v>
      </c>
      <c r="APR83">
        <v>0.0001723059515657313</v>
      </c>
      <c r="APS83">
        <v>-4.987272797192322</v>
      </c>
      <c r="APT83">
        <v>-1.993718348132436</v>
      </c>
      <c r="APU83">
        <v>0.0003323610153728595</v>
      </c>
      <c r="APV83">
        <v>5.568912001491207</v>
      </c>
      <c r="APW83">
        <v>8.567786827167456</v>
      </c>
      <c r="APX83">
        <v>1.012813807062875E-05</v>
      </c>
      <c r="APY83">
        <v>-2.232222585020499</v>
      </c>
      <c r="APZ83">
        <v>0.7730524062653249</v>
      </c>
      <c r="AQA83">
        <v>0.0002226042645241235</v>
      </c>
      <c r="AQB83">
        <v>-6.67196280152783</v>
      </c>
      <c r="AQC83">
        <v>-3.674839208229286</v>
      </c>
      <c r="AQD83">
        <v>6.618972409741479E-05</v>
      </c>
      <c r="AQE83">
        <v>-9.414996956774065</v>
      </c>
      <c r="AQF83">
        <v>-6.4659304181567</v>
      </c>
      <c r="AQG83">
        <v>0.02075373990733087</v>
      </c>
      <c r="AQK83">
        <v>-5.599648914039113</v>
      </c>
      <c r="AQL83">
        <v>-2.601351640467165</v>
      </c>
      <c r="AQM83">
        <v>2.319421831028844E-05</v>
      </c>
      <c r="AQQ83">
        <v>-7.164443682935353</v>
      </c>
      <c r="AQR83">
        <v>-4.157440420179696</v>
      </c>
      <c r="AQS83">
        <v>0.0003923655137982162</v>
      </c>
      <c r="AQW83">
        <v>-4.829713841441787</v>
      </c>
      <c r="AQX83">
        <v>-1.839604480265455</v>
      </c>
      <c r="AQY83">
        <v>0.0007825978907218715</v>
      </c>
      <c r="ARX83">
        <v>-2.076580854131717</v>
      </c>
      <c r="ARY83">
        <v>0.9214398841379585</v>
      </c>
      <c r="ARZ83">
        <v>3.133981597703042E-05</v>
      </c>
      <c r="ASJ83">
        <v>2.407274016934982</v>
      </c>
      <c r="ASK83">
        <v>5.415870436393548</v>
      </c>
      <c r="ASL83">
        <v>0.0005911874200608875</v>
      </c>
      <c r="ASP83">
        <v>0.4915642754553609</v>
      </c>
      <c r="ASQ83">
        <v>3.494590738025677</v>
      </c>
      <c r="ASR83">
        <v>7.3275805516191E-05</v>
      </c>
      <c r="ASY83">
        <v>0.5236323193215975</v>
      </c>
      <c r="ASZ83">
        <v>3.524841625138592</v>
      </c>
      <c r="ATA83">
        <v>1.169936447214504E-05</v>
      </c>
      <c r="ATE83">
        <v>-6.952336126636736</v>
      </c>
      <c r="ATF83">
        <v>-3.957001752375378</v>
      </c>
      <c r="ATG83">
        <v>0.0001741445082646909</v>
      </c>
      <c r="ATT83">
        <v>-3.041468018804869</v>
      </c>
      <c r="ATU83">
        <v>-0.04327127432477296</v>
      </c>
      <c r="ATV83">
        <v>2.601384376051752E-05</v>
      </c>
      <c r="ATW83">
        <v>-3.549160953260152</v>
      </c>
      <c r="ATX83">
        <v>-0.5421146846191772</v>
      </c>
      <c r="ATY83">
        <v>0.0003971992140863159</v>
      </c>
      <c r="ATZ83">
        <v>3.033655883041984</v>
      </c>
      <c r="AUA83">
        <v>6.011386388299177</v>
      </c>
      <c r="AUB83">
        <v>0.003967443168799362</v>
      </c>
      <c r="AVP83">
        <v>-0.3749132441496901</v>
      </c>
      <c r="AVQ83">
        <v>2.623786439185711</v>
      </c>
      <c r="AVR83">
        <v>1.352658742586308E-05</v>
      </c>
      <c r="AVY83">
        <v>-1.018111699988609</v>
      </c>
      <c r="AVZ83">
        <v>1.986495491595207</v>
      </c>
      <c r="AWA83">
        <v>0.0001698097143198762</v>
      </c>
      <c r="AWT83">
        <v>1.715774918480038</v>
      </c>
      <c r="AWU83">
        <v>4.717613035266037</v>
      </c>
      <c r="AWV83">
        <v>2.702938655179288E-05</v>
      </c>
      <c r="AWW83">
        <v>-6.662691196584888</v>
      </c>
      <c r="AWX83">
        <v>-3.666982030363036</v>
      </c>
      <c r="AWY83">
        <v>0.0001472900360935656</v>
      </c>
      <c r="AYD83">
        <v>-6.117040709908254</v>
      </c>
      <c r="AYE83">
        <v>-3.115695790095356</v>
      </c>
      <c r="AYF83">
        <v>1.447047442501128E-05</v>
      </c>
      <c r="AYV83">
        <v>1.175599296573781</v>
      </c>
      <c r="AYW83">
        <v>4.177810086999924</v>
      </c>
      <c r="AYX83">
        <v>3.910075446660536E-05</v>
      </c>
      <c r="AYY83">
        <v>-8.550329969763228</v>
      </c>
      <c r="AYZ83">
        <v>-5.548828814442646</v>
      </c>
      <c r="AZA83">
        <v>1.802773837208074E-05</v>
      </c>
      <c r="AZT83">
        <v>-9.921472518063409</v>
      </c>
      <c r="AZU83">
        <v>-6.919527790203506</v>
      </c>
      <c r="AZV83">
        <v>3.025573159266202E-05</v>
      </c>
      <c r="BAI83">
        <v>-4.034579331121654</v>
      </c>
      <c r="BAJ83">
        <v>-1.044569038480486</v>
      </c>
      <c r="BAK83">
        <v>0.0007983540249206723</v>
      </c>
      <c r="BAO83">
        <v>-7.201832154599078</v>
      </c>
      <c r="BAP83">
        <v>-4.200684246950429</v>
      </c>
      <c r="BAQ83">
        <v>1.054153575861754E-05</v>
      </c>
      <c r="BAU83">
        <v>-2.034083174986406</v>
      </c>
      <c r="BAV83">
        <v>0.9625250253667894</v>
      </c>
      <c r="BAW83">
        <v>9.203443875250353E-05</v>
      </c>
      <c r="BBP83">
        <v>8.627725386839417</v>
      </c>
      <c r="BBQ83">
        <v>11.62731277825919</v>
      </c>
      <c r="BBR83">
        <v>1.361966723815252E-06</v>
      </c>
      <c r="BCH83">
        <v>1.566810712303375</v>
      </c>
      <c r="BCI83">
        <v>4.564682042806639</v>
      </c>
      <c r="BCJ83">
        <v>3.624987061069561E-05</v>
      </c>
      <c r="BCK83">
        <v>-3.101413059060682</v>
      </c>
      <c r="BCL83">
        <v>-0.09911530761453942</v>
      </c>
      <c r="BCM83">
        <v>4.223729366600465E-05</v>
      </c>
      <c r="BCZ83">
        <v>-5.56450879001058</v>
      </c>
      <c r="BDA83">
        <v>-2.565893680666659</v>
      </c>
      <c r="BDB83">
        <v>1.534337703435808E-05</v>
      </c>
      <c r="BDR83">
        <v>-5.041738583775907</v>
      </c>
      <c r="BDS83">
        <v>-2.043859894536727</v>
      </c>
      <c r="BDT83">
        <v>3.5999674751766E-05</v>
      </c>
      <c r="BDU83">
        <v>-3.393340013923008</v>
      </c>
      <c r="BDV83">
        <v>-0.3990195272424972</v>
      </c>
      <c r="BDW83">
        <v>0.0002580549723700554</v>
      </c>
      <c r="BEA83">
        <v>-6.228216186147549</v>
      </c>
      <c r="BEB83">
        <v>-3.221480839013307</v>
      </c>
      <c r="BEC83">
        <v>0.0003629192081499064</v>
      </c>
      <c r="BFE83">
        <v>0.5100221190657118</v>
      </c>
      <c r="BFF83">
        <v>3.516572624378839</v>
      </c>
      <c r="BFG83">
        <v>0.0003432729588584588</v>
      </c>
      <c r="BFH83">
        <v>-7.653090111833301</v>
      </c>
      <c r="BFI83">
        <v>-4.654463647240872</v>
      </c>
      <c r="BFJ83">
        <v>1.509279612680529E-05</v>
      </c>
      <c r="BFT83">
        <v>5.497542300866201</v>
      </c>
      <c r="BFU83">
        <v>8.503763181644047</v>
      </c>
      <c r="BFV83">
        <v>0.0003095948612174013</v>
      </c>
      <c r="BGI83">
        <v>3.000209518009079</v>
      </c>
      <c r="BGJ83">
        <v>6.001350460867314</v>
      </c>
      <c r="BGK83">
        <v>1.041400484606701E-05</v>
      </c>
      <c r="BGR83">
        <v>2.518400073838885</v>
      </c>
      <c r="BGS83">
        <v>5.516760749346897</v>
      </c>
      <c r="BGT83">
        <v>2.149907832023925E-05</v>
      </c>
      <c r="BHG83">
        <v>1.261910363632723</v>
      </c>
      <c r="BHH83">
        <v>4.257854054432219</v>
      </c>
      <c r="BHI83">
        <v>0.0001316291546407857</v>
      </c>
      <c r="BIK83">
        <v>0.07711342494991683</v>
      </c>
      <c r="BIL83">
        <v>3.078654172067398</v>
      </c>
      <c r="BIM83">
        <v>1.899121344021029E-05</v>
      </c>
      <c r="BJR83">
        <v>-3.319411031866193</v>
      </c>
      <c r="BJS83">
        <v>-0.3220081247718069</v>
      </c>
      <c r="BJT83">
        <v>5.395913248312669E-05</v>
      </c>
      <c r="BJX83">
        <v>0.4532095286734715</v>
      </c>
      <c r="BJY83">
        <v>3.455003970239346</v>
      </c>
      <c r="BJZ83">
        <v>2.576016426671441E-05</v>
      </c>
      <c r="BKA83">
        <v>-6.170692043066197</v>
      </c>
      <c r="BKB83">
        <v>-3.172637035259268</v>
      </c>
      <c r="BKC83">
        <v>3.026395704887729E-05</v>
      </c>
      <c r="BKJ83">
        <v>13.17443773315533</v>
      </c>
      <c r="BKK83">
        <v>16.16925438854495</v>
      </c>
      <c r="BKL83">
        <v>0.0002149364907996388</v>
      </c>
      <c r="BKM83">
        <v>1.283343004477829</v>
      </c>
      <c r="BKN83">
        <v>4.284532034404543</v>
      </c>
      <c r="BKO83">
        <v>1.13103373329655E-05</v>
      </c>
      <c r="BKV83">
        <v>2.310162635899195</v>
      </c>
      <c r="BKW83">
        <v>5.306366528560393</v>
      </c>
      <c r="BKX83">
        <v>0.0001152834474216365</v>
      </c>
      <c r="BLN83">
        <v>5.867012986982858</v>
      </c>
      <c r="BLO83">
        <v>8.86814793811628</v>
      </c>
      <c r="BLP83">
        <v>1.030491260205093E-05</v>
      </c>
      <c r="BLZ83">
        <v>3.206608668883478</v>
      </c>
      <c r="BMA83">
        <v>6.203051932091116</v>
      </c>
      <c r="BMB83">
        <v>0.0001012030128811267</v>
      </c>
      <c r="BMC83">
        <v>-4.863719315118749</v>
      </c>
      <c r="BMD83">
        <v>-1.857507038520421</v>
      </c>
      <c r="BME83">
        <v>0.0003087390442730601</v>
      </c>
      <c r="BMF83">
        <v>-5.119104205563588</v>
      </c>
      <c r="BMG83">
        <v>-2.122299497149304</v>
      </c>
      <c r="BMH83">
        <v>8.167910654199498E-05</v>
      </c>
      <c r="BMU83">
        <v>-3.277097928943791</v>
      </c>
      <c r="BMV83">
        <v>-0.2755090619259536</v>
      </c>
      <c r="BMW83">
        <v>2.019598720296202E-05</v>
      </c>
      <c r="BNM83">
        <v>-11.19656761752079</v>
      </c>
      <c r="BNN83">
        <v>-8.201812539932355</v>
      </c>
      <c r="BNO83">
        <v>0.0002200736888267076</v>
      </c>
      <c r="BNS83">
        <v>2.453640004310785</v>
      </c>
      <c r="BNT83">
        <v>5.471064183109196</v>
      </c>
      <c r="BNU83">
        <v>0.002428816054392169</v>
      </c>
      <c r="BOE83">
        <v>2.242431894551215</v>
      </c>
      <c r="BOF83">
        <v>5.232820096091363</v>
      </c>
      <c r="BOG83">
        <v>0.0007390933570625822</v>
      </c>
      <c r="BOT83">
        <v>0.9392281894893721</v>
      </c>
      <c r="BOU83">
        <v>3.941190943038015</v>
      </c>
      <c r="BOV83">
        <v>3.081921194166645E-05</v>
      </c>
      <c r="BOW83">
        <v>-1.724057194316313</v>
      </c>
      <c r="BOX83">
        <v>1.279167483041157</v>
      </c>
      <c r="BOY83">
        <v>8.31883524782609E-05</v>
      </c>
      <c r="BOZ83">
        <v>3.404481153173021</v>
      </c>
      <c r="BPA83">
        <v>6.397648054156058</v>
      </c>
      <c r="BPB83">
        <v>0.0003735299374050563</v>
      </c>
      <c r="BPF83">
        <v>-5.387651938074969</v>
      </c>
      <c r="BPG83">
        <v>-2.38439425177046</v>
      </c>
      <c r="BPH83">
        <v>8.490016046865279E-05</v>
      </c>
      <c r="BPL83">
        <v>-3.770546818797083</v>
      </c>
      <c r="BPM83">
        <v>-0.7759430943913197</v>
      </c>
      <c r="BPN83">
        <v>0.0002329583223116199</v>
      </c>
      <c r="BQJ83">
        <v>-1.47431308586559</v>
      </c>
      <c r="BQK83">
        <v>1.524432686788072</v>
      </c>
      <c r="BQL83">
        <v>1.25846898904089E-05</v>
      </c>
      <c r="BQM83">
        <v>9.334693398105733</v>
      </c>
      <c r="BQN83">
        <v>12.34304842634153</v>
      </c>
      <c r="BQO83">
        <v>0.000558451974567325</v>
      </c>
      <c r="BRB83">
        <v>-3.433787526239385</v>
      </c>
      <c r="BRC83">
        <v>-0.4324174785259797</v>
      </c>
      <c r="BRD83">
        <v>1.501624589604744E-05</v>
      </c>
      <c r="BRE83">
        <v>0.4957524262032006</v>
      </c>
      <c r="BRF83">
        <v>3.497764857871594</v>
      </c>
      <c r="BRG83">
        <v>3.239904975962757E-05</v>
      </c>
      <c r="BRQ83">
        <v>-2.048539847544617</v>
      </c>
      <c r="BRR83">
        <v>0.9494073376923533</v>
      </c>
      <c r="BRS83">
        <v>3.371238761049264E-05</v>
      </c>
      <c r="BSF83">
        <v>-13.28111680658989</v>
      </c>
      <c r="BSG83">
        <v>-10.28440345080119</v>
      </c>
      <c r="BSH83">
        <v>8.641624137377049E-05</v>
      </c>
      <c r="BSI83">
        <v>1.686776398648994</v>
      </c>
      <c r="BSJ83">
        <v>4.683458100010822</v>
      </c>
      <c r="BSK83">
        <v>8.808884681675975E-05</v>
      </c>
      <c r="BTA83">
        <v>-3.981678707317838</v>
      </c>
      <c r="BTB83">
        <v>-0.9799385964158993</v>
      </c>
      <c r="BTC83">
        <v>2.42238876083768E-05</v>
      </c>
      <c r="BTG83">
        <v>-6.000710111173803</v>
      </c>
      <c r="BTH83">
        <v>-3.002550083500193</v>
      </c>
      <c r="BTI83">
        <v>2.708398529504804E-05</v>
      </c>
      <c r="BTP83">
        <v>-1.413394254500791</v>
      </c>
      <c r="BTQ83">
        <v>1.584761228502773</v>
      </c>
      <c r="BTR83">
        <v>2.721794360113212E-05</v>
      </c>
      <c r="BUE83">
        <v>4.211406519249549</v>
      </c>
      <c r="BUF83">
        <v>7.214625842103517</v>
      </c>
      <c r="BUG83">
        <v>8.291231710464985E-05</v>
      </c>
      <c r="BUT83">
        <v>6.439388800226975</v>
      </c>
      <c r="BUU83">
        <v>9.437054955555469</v>
      </c>
      <c r="BUV83">
        <v>4.357464760571039E-05</v>
      </c>
      <c r="BVC83">
        <v>13.36437222677584</v>
      </c>
      <c r="BVD83">
        <v>16.37959062782901</v>
      </c>
      <c r="BVE83">
        <v>0.001852797844921051</v>
      </c>
      <c r="BVF83">
        <v>-3.043231083193751</v>
      </c>
      <c r="BVG83">
        <v>-0.04043749366931687</v>
      </c>
      <c r="BVH83">
        <v>6.24331394482083E-05</v>
      </c>
      <c r="BVU83">
        <v>3.911689240176399</v>
      </c>
      <c r="BVV83">
        <v>6.910025388466437</v>
      </c>
      <c r="BVW83">
        <v>2.214722010194407E-05</v>
      </c>
      <c r="BWV83">
        <v>2.217433475159591</v>
      </c>
      <c r="BWW83">
        <v>5.220892422209127</v>
      </c>
      <c r="BWX83">
        <v>9.571451753194295E-05</v>
      </c>
      <c r="BWY83">
        <v>9.953826283273754</v>
      </c>
      <c r="BWZ83">
        <v>12.95122676540083</v>
      </c>
      <c r="BXA83">
        <v>5.405994537340013E-05</v>
      </c>
      <c r="BXE83">
        <v>-0.137893192141122</v>
      </c>
      <c r="BXF83">
        <v>2.860782252123104</v>
      </c>
      <c r="BXG83">
        <v>1.4035583177378E-05</v>
      </c>
      <c r="BYO83">
        <v>-7.782951183616167</v>
      </c>
      <c r="BYP83">
        <v>-4.773292985486064</v>
      </c>
      <c r="BYQ83">
        <v>0.0007462463289626593</v>
      </c>
      <c r="BYU83">
        <v>-2.990173153600809</v>
      </c>
      <c r="BYV83">
        <v>0.01257665710774014</v>
      </c>
      <c r="BYW83">
        <v>6.049167146279943E-05</v>
      </c>
      <c r="BZD83">
        <v>-4.018730336273484</v>
      </c>
      <c r="BZE83">
        <v>-1.017078955875758</v>
      </c>
      <c r="BZF83">
        <v>2.181645774396263E-05</v>
      </c>
      <c r="BZJ83">
        <v>2.972885253816685</v>
      </c>
      <c r="BZK83">
        <v>5.954851537358964</v>
      </c>
      <c r="BZL83">
        <v>0.002601719434219723</v>
      </c>
      <c r="BZS83">
        <v>7.513414867276999</v>
      </c>
      <c r="BZT83">
        <v>10.51169849342734</v>
      </c>
      <c r="BZU83">
        <v>2.356751353446351E-05</v>
      </c>
      <c r="CAW83">
        <v>-1.576157044668069</v>
      </c>
      <c r="CAX83">
        <v>1.415808722997101</v>
      </c>
      <c r="CAY83">
        <v>0.0005163911136803267</v>
      </c>
      <c r="CAZ83">
        <v>-7.774682263845469</v>
      </c>
      <c r="CBA83">
        <v>-4.773424783564501</v>
      </c>
      <c r="CBB83">
        <v>1.265005325619925E-05</v>
      </c>
      <c r="CBF83">
        <v>3.509132253110523</v>
      </c>
      <c r="CBG83">
        <v>6.505089930655416</v>
      </c>
      <c r="CBH83">
        <v>0.0001307229666485087</v>
      </c>
      <c r="CBL83">
        <v>-9.53770297411195</v>
      </c>
      <c r="CBM83">
        <v>-6.53956350585326</v>
      </c>
      <c r="CBN83">
        <v>2.769262688338479E-05</v>
      </c>
      <c r="CCM83">
        <v>4.690319427316018</v>
      </c>
      <c r="CCN83">
        <v>7.689139768308603</v>
      </c>
      <c r="CCO83">
        <v>1.113276299019251E-05</v>
      </c>
      <c r="CCS83">
        <v>1.3002304222587</v>
      </c>
      <c r="CCT83">
        <v>4.301625214376271</v>
      </c>
      <c r="CCU83">
        <v>1.556356040989534E-05</v>
      </c>
      <c r="CCV83">
        <v>-5.936541040229762</v>
      </c>
      <c r="CCW83">
        <v>-2.923913207927895</v>
      </c>
      <c r="CCX83">
        <v>0.001275697189152545</v>
      </c>
      <c r="CCY83">
        <v>-0.3820086747858158</v>
      </c>
      <c r="CCZ83">
        <v>2.622185231857583</v>
      </c>
      <c r="CDA83">
        <v>0.0001407108234683346</v>
      </c>
      <c r="CDK83">
        <v>-2.298099350710713</v>
      </c>
      <c r="CDL83">
        <v>0.6961237948765078</v>
      </c>
      <c r="CDM83">
        <v>0.000266976375251613</v>
      </c>
      <c r="CDQ83">
        <v>7.753149527716369</v>
      </c>
      <c r="CDR83">
        <v>10.75615857123138</v>
      </c>
      <c r="CDS83">
        <v>7.243474300174024E-05</v>
      </c>
      <c r="CEF83">
        <v>2.547810351789602</v>
      </c>
      <c r="CEG83">
        <v>5.559154288320477</v>
      </c>
      <c r="CEH83">
        <v>0.001029479168132114</v>
      </c>
      <c r="CFA83">
        <v>2.027865626853071</v>
      </c>
      <c r="CFB83">
        <v>5.031591269528539</v>
      </c>
      <c r="CFC83">
        <v>0.0001110433067621561</v>
      </c>
      <c r="CFS83">
        <v>5.986808794196754</v>
      </c>
      <c r="CFT83">
        <v>8.991873810232885</v>
      </c>
      <c r="CFU83">
        <v>0.0002052350995701646</v>
      </c>
      <c r="CGE83">
        <v>-11.27330654733404</v>
      </c>
      <c r="CGF83">
        <v>-8.27061305531017</v>
      </c>
      <c r="CGG83">
        <v>5.803919426118813E-05</v>
      </c>
      <c r="CGZ83">
        <v>0.5635658331403949</v>
      </c>
      <c r="CHA83">
        <v>3.567373034492966</v>
      </c>
      <c r="CHB83">
        <v>0.0001159582571121313</v>
      </c>
      <c r="CHC83">
        <v>1.480891894643063</v>
      </c>
      <c r="CHD83">
        <v>4.479356713458822</v>
      </c>
      <c r="CHE83">
        <v>1.885425014757008E-05</v>
      </c>
      <c r="CHR83">
        <v>-2.730768687423607</v>
      </c>
      <c r="CHS83">
        <v>0.2710875979764467</v>
      </c>
      <c r="CHT83">
        <v>2.75663638916259E-05</v>
      </c>
      <c r="CHU83">
        <v>-8.62759852371769</v>
      </c>
      <c r="CHV83">
        <v>-5.624723444107197</v>
      </c>
      <c r="CHW83">
        <v>6.612866213341347E-05</v>
      </c>
      <c r="CIS83">
        <v>0.6861312838754827</v>
      </c>
      <c r="CIT83">
        <v>3.683942616786853</v>
      </c>
      <c r="CIU83">
        <v>3.832210899880035E-05</v>
      </c>
      <c r="CJE83">
        <v>-0.1131495748880633</v>
      </c>
      <c r="CJF83">
        <v>2.871597487503859</v>
      </c>
      <c r="CJG83">
        <v>0.001861216845407389</v>
      </c>
      <c r="CJN83">
        <v>-8.509399109978768</v>
      </c>
      <c r="CJO83">
        <v>-5.508270277738498</v>
      </c>
      <c r="CJP83">
        <v>1.019409781336876E-05</v>
      </c>
      <c r="CJQ83">
        <v>2.408270139409499</v>
      </c>
      <c r="CJR83">
        <v>5.414578977080336</v>
      </c>
      <c r="CJS83">
        <v>0.0003184114620558107</v>
      </c>
      <c r="CJW83">
        <v>-1.347704531784303</v>
      </c>
      <c r="CJX83">
        <v>1.643847553301264</v>
      </c>
      <c r="CJY83">
        <v>0.0005709381312119928</v>
      </c>
      <c r="CKF83">
        <v>-9.03847348358609</v>
      </c>
      <c r="CKG83">
        <v>-6.042626856454588</v>
      </c>
      <c r="CKH83">
        <v>0.0001380040494782272</v>
      </c>
      <c r="CLG83">
        <v>4.460514349293216</v>
      </c>
      <c r="CLH83">
        <v>7.459068179721308</v>
      </c>
      <c r="CLI83">
        <v>1.673125144568298E-05</v>
      </c>
      <c r="CLJ83">
        <v>-7.83211129752241</v>
      </c>
      <c r="CLK83">
        <v>-4.840548996570313</v>
      </c>
      <c r="CLL83">
        <v>0.0005695581217838553</v>
      </c>
      <c r="CMB83">
        <v>-6.866232696302683</v>
      </c>
      <c r="CMC83">
        <v>-3.863849741220234</v>
      </c>
      <c r="CMD83">
        <v>4.542779939975662E-05</v>
      </c>
      <c r="CMT83">
        <v>-0.4525912384463995</v>
      </c>
      <c r="CMU83">
        <v>2.534585343145922</v>
      </c>
      <c r="CMV83">
        <v>0.001315520477267155</v>
      </c>
      <c r="CNR83">
        <v>5.919350674524487</v>
      </c>
      <c r="CNS83">
        <v>8.921240254036734</v>
      </c>
      <c r="CNT83">
        <v>2.856408586483887E-05</v>
      </c>
      <c r="CNU83">
        <v>-0.5475956913810648</v>
      </c>
      <c r="CNV83">
        <v>2.449855130796038</v>
      </c>
      <c r="CNW83">
        <v>5.198646058201667E-05</v>
      </c>
      <c r="CNX83">
        <v>5.944419266854313</v>
      </c>
      <c r="CNY83">
        <v>8.942765690463732</v>
      </c>
      <c r="CNZ83">
        <v>2.187451903588781E-05</v>
      </c>
      <c r="COM83">
        <v>0.3436062829047455</v>
      </c>
      <c r="CON83">
        <v>3.341600612938493</v>
      </c>
      <c r="COO83">
        <v>3.218169610822589E-05</v>
      </c>
      <c r="CPW83">
        <v>-12.25861571611049</v>
      </c>
      <c r="CPX83">
        <v>-9.256446667157277</v>
      </c>
      <c r="CPY83">
        <v>3.763818689136408E-05</v>
      </c>
      <c r="CRG83">
        <v>-5.564841215579123</v>
      </c>
      <c r="CRH83">
        <v>-2.556176451500411</v>
      </c>
      <c r="CRI83">
        <v>0.0006006250923179449</v>
      </c>
      <c r="CRS83">
        <v>4.780966672096872</v>
      </c>
      <c r="CRT83">
        <v>7.784352458607732</v>
      </c>
      <c r="CRU83">
        <v>9.170840237695845E-05</v>
      </c>
      <c r="CSB83">
        <v>-2.704675402713586</v>
      </c>
      <c r="CSC83">
        <v>0.2822355876500273</v>
      </c>
      <c r="CSD83">
        <v>0.001370577386091392</v>
      </c>
      <c r="CSE83">
        <v>-3.635130040196048</v>
      </c>
      <c r="CSF83">
        <v>-0.6293289831622547</v>
      </c>
      <c r="CSG83">
        <v>0.0002692181016746127</v>
      </c>
      <c r="CSH83">
        <v>-17.70938672724684</v>
      </c>
      <c r="CSI83">
        <v>-14.70413919710701</v>
      </c>
      <c r="CSJ83">
        <v>0.0002202925805479564</v>
      </c>
      <c r="CSW83">
        <v>1.823367460202135</v>
      </c>
      <c r="CSX83">
        <v>4.800935535981401</v>
      </c>
      <c r="CSY83">
        <v>0.004025529793957954</v>
      </c>
      <c r="CSZ83">
        <v>-3.062556338332342</v>
      </c>
      <c r="CTA83">
        <v>-0.06624555739741034</v>
      </c>
      <c r="CTB83">
        <v>0.000108882698480511</v>
      </c>
      <c r="CTC83">
        <v>27.93925938319354</v>
      </c>
      <c r="CTD83">
        <v>30.94312320980458</v>
      </c>
      <c r="CTE83">
        <v>0.0001194332486415573</v>
      </c>
      <c r="CTO83">
        <v>-1.210538220502398</v>
      </c>
      <c r="CTP83">
        <v>1.790713141463658</v>
      </c>
      <c r="CTQ83">
        <v>1.252725416073491E-05</v>
      </c>
      <c r="CUP83">
        <v>-16.43718514273528</v>
      </c>
      <c r="CUQ83">
        <v>-13.43937089594258</v>
      </c>
      <c r="CUR83">
        <v>3.8220136665901E-05</v>
      </c>
      <c r="CUS83">
        <v>4.363517785553398</v>
      </c>
      <c r="CUT83">
        <v>7.36204101606283</v>
      </c>
      <c r="CUU83">
        <v>1.74467850261894E-05</v>
      </c>
      <c r="CVB83">
        <v>-6.492873940433627</v>
      </c>
      <c r="CVC83">
        <v>-3.496835233598638</v>
      </c>
      <c r="CVD83">
        <v>0.0001255347483132912</v>
      </c>
      <c r="CVK83">
        <v>-10.91802653813293</v>
      </c>
      <c r="CVL83">
        <v>-7.915747236318188</v>
      </c>
      <c r="CVM83">
        <v>4.156173410154635E-05</v>
      </c>
      <c r="CWC83">
        <v>-3.249915895460358</v>
      </c>
      <c r="CWD83">
        <v>-0.2484058870041927</v>
      </c>
      <c r="CWE83">
        <v>1.824100430152386E-05</v>
      </c>
      <c r="CWI83">
        <v>-4.431253871528519</v>
      </c>
      <c r="CWJ83">
        <v>-1.441738901569154</v>
      </c>
      <c r="CWK83">
        <v>0.0008794868396241381</v>
      </c>
      <c r="CWO83">
        <v>-10.09791753744395</v>
      </c>
      <c r="CWP83">
        <v>-7.095023535238187</v>
      </c>
      <c r="CWQ83">
        <v>6.70019901355692E-05</v>
      </c>
      <c r="CWX83">
        <v>-4.838748486086821</v>
      </c>
      <c r="CWY83">
        <v>-1.837598989491498</v>
      </c>
      <c r="CWZ83">
        <v>1.057073938127206E-05</v>
      </c>
      <c r="CXJ83">
        <v>-4.565184709819022</v>
      </c>
      <c r="CXK83">
        <v>-1.567085213468649</v>
      </c>
      <c r="CXL83">
        <v>2.889531297798851E-05</v>
      </c>
      <c r="CXM83">
        <v>-5.722208836270765</v>
      </c>
      <c r="CXN83">
        <v>-2.718762342738205</v>
      </c>
      <c r="CXO83">
        <v>9.502654135982277E-05</v>
      </c>
      <c r="CXP83">
        <v>0.07580119097978109</v>
      </c>
      <c r="CXQ83">
        <v>3.087320409542893</v>
      </c>
      <c r="CXR83">
        <v>0.001061539170437932</v>
      </c>
      <c r="CYN83">
        <v>1.072389267669349</v>
      </c>
      <c r="CYO83">
        <v>4.069074389360771</v>
      </c>
      <c r="CYP83">
        <v>8.790734560546613E-05</v>
      </c>
      <c r="CYQ83">
        <v>-2.164573046222449</v>
      </c>
      <c r="CYR83">
        <v>0.8337933244589615</v>
      </c>
      <c r="CYS83">
        <v>2.134995800443465E-05</v>
      </c>
      <c r="CYW83">
        <v>3.524106086058217</v>
      </c>
      <c r="CYX83">
        <v>6.521482475887994</v>
      </c>
      <c r="CYY83">
        <v>5.506664260238284E-05</v>
      </c>
      <c r="CYZ83">
        <v>3.759259184298533</v>
      </c>
      <c r="CZA83">
        <v>6.749700136792794</v>
      </c>
      <c r="CZB83">
        <v>0.0007310031137359008</v>
      </c>
      <c r="CZC83">
        <v>0.05526378571184964</v>
      </c>
      <c r="CZD83">
        <v>3.053509736441021</v>
      </c>
      <c r="CZE83">
        <v>2.461351075594744E-05</v>
      </c>
      <c r="CZO83">
        <v>6.141909379352184</v>
      </c>
      <c r="CZP83">
        <v>9.137840926210279</v>
      </c>
      <c r="CZQ83">
        <v>0.0001324184877430468</v>
      </c>
      <c r="CZX83">
        <v>48.63235146885602</v>
      </c>
      <c r="CZY83">
        <v>51.62886261375532</v>
      </c>
      <c r="CZZ83">
        <v>9.737687930976336E-05</v>
      </c>
      <c r="DAA83">
        <v>-1.774439254604455</v>
      </c>
      <c r="DAB83">
        <v>1.236676071947488</v>
      </c>
      <c r="DAC83">
        <v>0.0009884038748506374</v>
      </c>
      <c r="DAS83">
        <v>-12.2783779389764</v>
      </c>
      <c r="DAT83">
        <v>-9.274119053114081</v>
      </c>
      <c r="DAU83">
        <v>0.0001451048703063073</v>
      </c>
      <c r="DAY83">
        <v>-8.483295531583352</v>
      </c>
      <c r="DAZ83">
        <v>-5.478455548069379</v>
      </c>
      <c r="DBA83">
        <v>0.0001874035233242409</v>
      </c>
      <c r="DBE83">
        <v>0.4438427249475536</v>
      </c>
      <c r="DBF83">
        <v>3.44979311473928</v>
      </c>
      <c r="DBG83">
        <v>0.0002832571093878917</v>
      </c>
      <c r="DBZ83">
        <v>0.3408399943479149</v>
      </c>
      <c r="DCA83">
        <v>3.344866392275916</v>
      </c>
      <c r="DCB83">
        <v>0.0001296950421969054</v>
      </c>
      <c r="DCL83">
        <v>-5.158499864634701</v>
      </c>
      <c r="DCM83">
        <v>-2.157245625644004</v>
      </c>
      <c r="DCN83">
        <v>1.258492356626564E-05</v>
      </c>
      <c r="DCR83">
        <v>-1.46286050709813</v>
      </c>
      <c r="DCS83">
        <v>1.5358353005454</v>
      </c>
      <c r="DCT83">
        <v>1.360734162140864E-05</v>
      </c>
      <c r="DCX83">
        <v>-7.961238596009241</v>
      </c>
      <c r="DCY83">
        <v>-4.958746441055755</v>
      </c>
      <c r="DCZ83">
        <v>4.968669049746885E-05</v>
      </c>
      <c r="DDD83">
        <v>-0.6662663336564366</v>
      </c>
      <c r="DDE83">
        <v>2.334927872512406</v>
      </c>
      <c r="DDF83">
        <v>1.140902698960918E-05</v>
      </c>
      <c r="DDP83">
        <v>-7.022374908781527</v>
      </c>
      <c r="DDQ83">
        <v>-4.024326404146032</v>
      </c>
      <c r="DDR83">
        <v>3.046667326147624E-05</v>
      </c>
      <c r="DDV83">
        <v>-0.3326605529054323</v>
      </c>
      <c r="DDW83">
        <v>2.668689796187787</v>
      </c>
      <c r="DDX83">
        <v>1.458754138846296E-05</v>
      </c>
      <c r="DDY83">
        <v>0.3824650120160401</v>
      </c>
      <c r="DDZ83">
        <v>3.379283941493814</v>
      </c>
      <c r="DEA83">
        <v>8.095367733902098E-05</v>
      </c>
      <c r="DEE83">
        <v>0.002194397045228946</v>
      </c>
      <c r="DEF83">
        <v>3.004842363356903</v>
      </c>
      <c r="DEG83">
        <v>5.609380470207711E-05</v>
      </c>
      <c r="DEK83">
        <v>1.052289670449662</v>
      </c>
      <c r="DEL83">
        <v>4.057282078459531</v>
      </c>
      <c r="DEM83">
        <v>0.0001993931018960419</v>
      </c>
      <c r="DEN83">
        <v>4.31283876750165</v>
      </c>
      <c r="DEO83">
        <v>7.314901909537146</v>
      </c>
      <c r="DEP83">
        <v>3.405244046904322E-05</v>
      </c>
      <c r="DEQ83">
        <v>5.543010988928184</v>
      </c>
      <c r="DER83">
        <v>8.546030209532749</v>
      </c>
      <c r="DES83">
        <v>7.292554447219308E-05</v>
      </c>
      <c r="DET83">
        <v>1.883456948438117</v>
      </c>
      <c r="DEU83">
        <v>4.881881006728456</v>
      </c>
      <c r="DEV83">
        <v>1.986873817800003E-05</v>
      </c>
      <c r="DEZ83">
        <v>2.611038564217405</v>
      </c>
      <c r="DFA83">
        <v>5.608795411817487</v>
      </c>
      <c r="DFB83">
        <v>4.025386151406355E-05</v>
      </c>
      <c r="DFC83">
        <v>-1.957271685951681</v>
      </c>
      <c r="DFD83">
        <v>1.040091810258893</v>
      </c>
      <c r="DFE83">
        <v>5.560921785326282E-05</v>
      </c>
      <c r="DFO83">
        <v>-2.704029066894524</v>
      </c>
      <c r="DFP83">
        <v>0.2915607914330705</v>
      </c>
      <c r="DFQ83">
        <v>0.0001555947965654927</v>
      </c>
      <c r="DGA83">
        <v>-7.075972746474626</v>
      </c>
      <c r="DGB83">
        <v>-4.074208362340368</v>
      </c>
      <c r="DGC83">
        <v>2.490441098577869E-05</v>
      </c>
      <c r="DGG83">
        <v>0.6220354561146626</v>
      </c>
      <c r="DGH83">
        <v>3.624531993981127</v>
      </c>
      <c r="DGI83">
        <v>4.986161054954796E-05</v>
      </c>
      <c r="DGJ83">
        <v>-8.934852053587415</v>
      </c>
      <c r="DGK83">
        <v>-5.932529653386285</v>
      </c>
      <c r="DGL83">
        <v>4.314834155365089E-05</v>
      </c>
      <c r="DGV83">
        <v>5.229651371591161</v>
      </c>
      <c r="DGW83">
        <v>8.231438413273404</v>
      </c>
      <c r="DGX83">
        <v>2.554814379258403E-05</v>
      </c>
      <c r="DGY83">
        <v>4.39237454912336</v>
      </c>
      <c r="DGZ83">
        <v>7.390793960408541</v>
      </c>
      <c r="DHA83">
        <v>1.998608548332306E-05</v>
      </c>
      <c r="DHB83">
        <v>-7.731269357443606</v>
      </c>
      <c r="DHC83">
        <v>-4.728455514211957</v>
      </c>
      <c r="DHD83">
        <v>6.334170985836082E-05</v>
      </c>
      <c r="DHE83">
        <v>5.005364227856123</v>
      </c>
      <c r="DHF83">
        <v>8.003264565584951</v>
      </c>
      <c r="DHG83">
        <v>3.52686532238794E-05</v>
      </c>
      <c r="DHN83">
        <v>-0.2442182560143509</v>
      </c>
      <c r="DHO83">
        <v>2.758517186021392</v>
      </c>
      <c r="DHP83">
        <v>5.986114504726131E-05</v>
      </c>
      <c r="DHT83">
        <v>18.02991627497403</v>
      </c>
      <c r="DHU83">
        <v>21.03301022783992</v>
      </c>
      <c r="DHV83">
        <v>7.658035469092255E-05</v>
      </c>
      <c r="DHZ83">
        <v>-8.884344155317397</v>
      </c>
      <c r="DIA83">
        <v>-5.886599816788846</v>
      </c>
      <c r="DIB83">
        <v>4.070406939023814E-05</v>
      </c>
      <c r="DIF83">
        <v>-11.31957110659289</v>
      </c>
      <c r="DIG83">
        <v>-8.321729557810221</v>
      </c>
      <c r="DIH83">
        <v>3.727129326074088E-05</v>
      </c>
      <c r="DIR83">
        <v>-4.028053872305863</v>
      </c>
      <c r="DIS83">
        <v>-1.025373631073732</v>
      </c>
      <c r="DIT83">
        <v>5.74695444993188E-05</v>
      </c>
      <c r="DJD83">
        <v>-1.940044832841751</v>
      </c>
      <c r="DJE83">
        <v>1.055507032990642</v>
      </c>
      <c r="DJF83">
        <v>0.0001582871805841858</v>
      </c>
      <c r="DJY83">
        <v>7.255631417873959</v>
      </c>
      <c r="DJZ83">
        <v>10.25432296712972</v>
      </c>
      <c r="DKA83">
        <v>1.369634680085528E-05</v>
      </c>
    </row>
    <row r="84" spans="10:2991">
      <c r="J84">
        <v>-2.313443647062452</v>
      </c>
      <c r="K84">
        <v>0.6846713756102958</v>
      </c>
      <c r="L84">
        <v>2.842511619404654E-05</v>
      </c>
      <c r="AB84">
        <v>4.02084867114305</v>
      </c>
      <c r="AC84">
        <v>7.022766495699486</v>
      </c>
      <c r="AD84">
        <v>2.942440823413001E-05</v>
      </c>
      <c r="AH84">
        <v>1.824252028640065</v>
      </c>
      <c r="AI84">
        <v>4.821969111675043</v>
      </c>
      <c r="AJ84">
        <v>4.169367895347508E-05</v>
      </c>
      <c r="AQ84">
        <v>-5.786985310673879</v>
      </c>
      <c r="AR84">
        <v>-2.786510514355852</v>
      </c>
      <c r="AS84">
        <v>1.803452348893809E-06</v>
      </c>
      <c r="BU84">
        <v>-2.824180380921558</v>
      </c>
      <c r="BV84">
        <v>0.173072007911718</v>
      </c>
      <c r="BW84">
        <v>6.03949369880785E-05</v>
      </c>
      <c r="BX84">
        <v>3.892158037559159</v>
      </c>
      <c r="BY84">
        <v>6.893598219468399</v>
      </c>
      <c r="BZ84">
        <v>1.659299145361229E-05</v>
      </c>
      <c r="CG84">
        <v>-6.101444788364716</v>
      </c>
      <c r="CH84">
        <v>-3.094774348250243</v>
      </c>
      <c r="CI84">
        <v>0.0003559581705662638</v>
      </c>
      <c r="CP84">
        <v>2.259699324400771</v>
      </c>
      <c r="CQ84">
        <v>5.25767577919834</v>
      </c>
      <c r="CR84">
        <v>3.275788149025496E-05</v>
      </c>
      <c r="CY84">
        <v>-1.869025385695953</v>
      </c>
      <c r="CZ84">
        <v>1.132573009841187</v>
      </c>
      <c r="DA84">
        <v>2.043894634521318E-05</v>
      </c>
      <c r="DB84">
        <v>2.596647932388099</v>
      </c>
      <c r="DC84">
        <v>5.599831548522628</v>
      </c>
      <c r="DD84">
        <v>8.108329353629522E-05</v>
      </c>
      <c r="DH84">
        <v>0.1255045258349448</v>
      </c>
      <c r="DI84">
        <v>3.121770197220195</v>
      </c>
      <c r="DJ84">
        <v>0.0001115616816234844</v>
      </c>
      <c r="DK84">
        <v>-9.852110083508634</v>
      </c>
      <c r="DL84">
        <v>-6.850894589758887</v>
      </c>
      <c r="DM84">
        <v>1.181940044539323E-05</v>
      </c>
      <c r="DT84">
        <v>3.037945047562774</v>
      </c>
      <c r="DU84">
        <v>6.035528940154781</v>
      </c>
      <c r="DV84">
        <v>4.670060005568322E-05</v>
      </c>
      <c r="DW84">
        <v>2.289593599984701</v>
      </c>
      <c r="DX84">
        <v>5.292313995303553</v>
      </c>
      <c r="DY84">
        <v>5.920440552669067E-05</v>
      </c>
      <c r="DZ84">
        <v>1.596081619912182</v>
      </c>
      <c r="EA84">
        <v>4.575732643871335</v>
      </c>
      <c r="EB84">
        <v>0.003312646607287599</v>
      </c>
      <c r="EF84">
        <v>5.222480295654917</v>
      </c>
      <c r="EG84">
        <v>8.224611237483089</v>
      </c>
      <c r="EH84">
        <v>3.632730460042706E-05</v>
      </c>
      <c r="EU84">
        <v>-2.557292945424404</v>
      </c>
      <c r="EV84">
        <v>0.4343130349550532</v>
      </c>
      <c r="EW84">
        <v>0.0005636765231205439</v>
      </c>
      <c r="EX84">
        <v>-2.716729196183184</v>
      </c>
      <c r="EY84">
        <v>0.2820082826011312</v>
      </c>
      <c r="EZ84">
        <v>1.275167856042747E-05</v>
      </c>
      <c r="FD84">
        <v>3.36877190789391</v>
      </c>
      <c r="FE84">
        <v>6.371950921659635</v>
      </c>
      <c r="FF84">
        <v>8.084902818136605E-05</v>
      </c>
      <c r="FJ84">
        <v>-7.48626723942668</v>
      </c>
      <c r="FK84">
        <v>-4.476029052731467</v>
      </c>
      <c r="FL84">
        <v>0.0008385637344483342</v>
      </c>
      <c r="FP84">
        <v>-5.974821000641933</v>
      </c>
      <c r="FQ84">
        <v>-2.971493896571683</v>
      </c>
      <c r="FR84">
        <v>8.855697195418395E-05</v>
      </c>
      <c r="GH84">
        <v>-8.904529236007015</v>
      </c>
      <c r="GI84">
        <v>-5.902133216585253</v>
      </c>
      <c r="GJ84">
        <v>4.592727255568725E-05</v>
      </c>
      <c r="GT84">
        <v>-2.2283623242326</v>
      </c>
      <c r="GU84">
        <v>0.7664599836525402</v>
      </c>
      <c r="GV84">
        <v>0.0002144679650902922</v>
      </c>
      <c r="HC84">
        <v>0.4686580892625273</v>
      </c>
      <c r="HD84">
        <v>3.470949383945435</v>
      </c>
      <c r="HE84">
        <v>4.200025059135969E-05</v>
      </c>
      <c r="HL84">
        <v>-5.756999614941595</v>
      </c>
      <c r="HM84">
        <v>-2.74279808687727</v>
      </c>
      <c r="HN84">
        <v>0.001613467194894499</v>
      </c>
      <c r="HO84">
        <v>-9.820657262696177</v>
      </c>
      <c r="HP84">
        <v>-6.8189828711708</v>
      </c>
      <c r="HQ84">
        <v>2.242869584200971E-05</v>
      </c>
      <c r="HR84">
        <v>-12.62115827517414</v>
      </c>
      <c r="HS84">
        <v>-9.627664822822585</v>
      </c>
      <c r="HT84">
        <v>0.0003386812984121291</v>
      </c>
      <c r="HU84">
        <v>0.1178003622242657</v>
      </c>
      <c r="HV84">
        <v>3.11973650462911</v>
      </c>
      <c r="HW84">
        <v>2.998917929468324E-05</v>
      </c>
      <c r="IA84">
        <v>-5.636948192535243</v>
      </c>
      <c r="IB84">
        <v>-2.635755000177468</v>
      </c>
      <c r="IC84">
        <v>1.138966402121786E-05</v>
      </c>
      <c r="IG84">
        <v>-2.017145695610204</v>
      </c>
      <c r="IH84">
        <v>0.9909192049022238</v>
      </c>
      <c r="II84">
        <v>0.0005203409622028666</v>
      </c>
      <c r="IP84">
        <v>6.883352072891038</v>
      </c>
      <c r="IQ84">
        <v>9.890426254137752</v>
      </c>
      <c r="IR84">
        <v>0.0004003523224909678</v>
      </c>
      <c r="JB84">
        <v>16.43029143723299</v>
      </c>
      <c r="JC84">
        <v>19.43227677904722</v>
      </c>
      <c r="JD84">
        <v>3.153265695474428E-05</v>
      </c>
      <c r="JN84">
        <v>0.6492901766014393</v>
      </c>
      <c r="JO84">
        <v>3.651164605096786</v>
      </c>
      <c r="JP84">
        <v>2.81078574733413E-05</v>
      </c>
      <c r="JT84">
        <v>-2.551052063035969</v>
      </c>
      <c r="JU84">
        <v>0.446652388353454</v>
      </c>
      <c r="JV84">
        <v>4.215634738818055E-05</v>
      </c>
      <c r="KF84">
        <v>1.073827488193384</v>
      </c>
      <c r="KG84">
        <v>4.078514619589699</v>
      </c>
      <c r="KH84">
        <v>0.0001757536058105613</v>
      </c>
      <c r="KI84">
        <v>1.772718177543957</v>
      </c>
      <c r="KJ84">
        <v>4.771469821584859</v>
      </c>
      <c r="KK84">
        <v>1.246714080493503E-05</v>
      </c>
      <c r="LJ84">
        <v>6.999415969754805</v>
      </c>
      <c r="LK84">
        <v>10.00456206747864</v>
      </c>
      <c r="LL84">
        <v>0.0002118585742660148</v>
      </c>
      <c r="LP84">
        <v>-5.176511587229271</v>
      </c>
      <c r="LQ84">
        <v>-2.180165616214912</v>
      </c>
      <c r="LR84">
        <v>0.0001068154226232134</v>
      </c>
      <c r="LV84">
        <v>2.095849523992049</v>
      </c>
      <c r="LW84">
        <v>5.093547150911224</v>
      </c>
      <c r="LX84">
        <v>4.240737442646629E-05</v>
      </c>
      <c r="LY84">
        <v>-1.658901355869975</v>
      </c>
      <c r="LZ84">
        <v>1.330122429677717</v>
      </c>
      <c r="MA84">
        <v>0.0009638182696245585</v>
      </c>
      <c r="MB84">
        <v>-1.822242258158017</v>
      </c>
      <c r="MC84">
        <v>1.179560312324347</v>
      </c>
      <c r="MD84">
        <v>2.599408275113546E-05</v>
      </c>
      <c r="NC84">
        <v>-2.72518592700536</v>
      </c>
      <c r="ND84">
        <v>0.2734251854440135</v>
      </c>
      <c r="NE84">
        <v>1.543206902627716E-05</v>
      </c>
      <c r="NL84">
        <v>-1.558615123100759</v>
      </c>
      <c r="NM84">
        <v>1.442560376932443</v>
      </c>
      <c r="NN84">
        <v>1.105440262445265E-05</v>
      </c>
      <c r="NR84">
        <v>4.291528932082664</v>
      </c>
      <c r="NS84">
        <v>7.303050263922139</v>
      </c>
      <c r="NT84">
        <v>0.001061928698842426</v>
      </c>
      <c r="OJ84">
        <v>-5.000133326657263</v>
      </c>
      <c r="OK84">
        <v>-2.005670371300448</v>
      </c>
      <c r="OL84">
        <v>0.0002452709070450336</v>
      </c>
      <c r="OM84">
        <v>1.350575703371537</v>
      </c>
      <c r="ON84">
        <v>4.353122742076635</v>
      </c>
      <c r="OO84">
        <v>5.189924932214214E-05</v>
      </c>
      <c r="PE84">
        <v>-4.924977295731456</v>
      </c>
      <c r="PF84">
        <v>-1.908820726134806</v>
      </c>
      <c r="PG84">
        <v>0.002088277929051366</v>
      </c>
      <c r="PQ84">
        <v>-2.907471500955797</v>
      </c>
      <c r="PR84">
        <v>0.09053100890453614</v>
      </c>
      <c r="PS84">
        <v>3.191973486453129E-05</v>
      </c>
      <c r="PW84">
        <v>0.2020827036977443</v>
      </c>
      <c r="PX84">
        <v>3.206374824751769</v>
      </c>
      <c r="PY84">
        <v>0.0001473784251392062</v>
      </c>
      <c r="QC84">
        <v>-3.368879210850273</v>
      </c>
      <c r="QD84">
        <v>-0.3614578775643116</v>
      </c>
      <c r="QE84">
        <v>0.0004406095019304958</v>
      </c>
      <c r="QI84">
        <v>-0.5949802899897938</v>
      </c>
      <c r="QJ84">
        <v>2.407807606412476</v>
      </c>
      <c r="QK84">
        <v>6.217893079829315E-05</v>
      </c>
      <c r="QO84">
        <v>-3.42008799772458</v>
      </c>
      <c r="QP84">
        <v>-0.4173654522659017</v>
      </c>
      <c r="QQ84">
        <v>5.929803019657002E-05</v>
      </c>
      <c r="QX84">
        <v>-11.0738059127384</v>
      </c>
      <c r="QY84">
        <v>-8.072071445643044</v>
      </c>
      <c r="QZ84">
        <v>2.406700883886024E-05</v>
      </c>
      <c r="RA84">
        <v>-4.491714578006227</v>
      </c>
      <c r="RB84">
        <v>-1.490268260847063</v>
      </c>
      <c r="RC84">
        <v>1.673466659912471E-05</v>
      </c>
      <c r="RV84">
        <v>-1.931752885127586</v>
      </c>
      <c r="RW84">
        <v>1.070062712385349</v>
      </c>
      <c r="RX84">
        <v>2.637115463180048E-05</v>
      </c>
      <c r="SK84">
        <v>0.6440440190739538</v>
      </c>
      <c r="SL84">
        <v>3.63562160814813</v>
      </c>
      <c r="SM84">
        <v>0.0005674960464275709</v>
      </c>
      <c r="SN84">
        <v>6.171490396964249</v>
      </c>
      <c r="SO84">
        <v>9.172981868737823</v>
      </c>
      <c r="SP84">
        <v>1.779590441093595E-05</v>
      </c>
      <c r="SQ84">
        <v>2.610473639511961</v>
      </c>
      <c r="SR84">
        <v>5.616249368845624</v>
      </c>
      <c r="SS84">
        <v>0.0002668723946858916</v>
      </c>
      <c r="TO84">
        <v>1.981092940751147</v>
      </c>
      <c r="TP84">
        <v>4.982885550993071</v>
      </c>
      <c r="TQ84">
        <v>2.570761183562274E-05</v>
      </c>
      <c r="TR84">
        <v>-8.545387147523382</v>
      </c>
      <c r="TS84">
        <v>-5.543982281921815</v>
      </c>
      <c r="TT84">
        <v>1.578917886773582E-05</v>
      </c>
      <c r="TX84">
        <v>0.2463695946260116</v>
      </c>
      <c r="TY84">
        <v>3.244463312912701</v>
      </c>
      <c r="TZ84">
        <v>2.90712797640137E-05</v>
      </c>
      <c r="UG84">
        <v>-3.066699073061972</v>
      </c>
      <c r="UH84">
        <v>-0.06553811895153178</v>
      </c>
      <c r="UI84">
        <v>1.078251557238096E-05</v>
      </c>
      <c r="US84">
        <v>-7.000231131672557</v>
      </c>
      <c r="UT84">
        <v>-3.998948819627133</v>
      </c>
      <c r="UU84">
        <v>1.315459345470572E-05</v>
      </c>
      <c r="UY84">
        <v>-8.384606933816139</v>
      </c>
      <c r="UZ84">
        <v>-5.380903548502428</v>
      </c>
      <c r="VA84">
        <v>0.0001097205022544533</v>
      </c>
      <c r="VE84">
        <v>-3.884834860959993</v>
      </c>
      <c r="VF84">
        <v>-0.8868137150991701</v>
      </c>
      <c r="VG84">
        <v>3.132690963311692E-05</v>
      </c>
      <c r="VK84">
        <v>-4.883557002552374</v>
      </c>
      <c r="VL84">
        <v>-1.885743011380361</v>
      </c>
      <c r="VM84">
        <v>3.822907676829004E-05</v>
      </c>
      <c r="VN84">
        <v>-1.582902890031219</v>
      </c>
      <c r="VO84">
        <v>1.446618179441927</v>
      </c>
      <c r="VP84">
        <v>0.006971948342706831</v>
      </c>
      <c r="WC84">
        <v>11.03458042802234</v>
      </c>
      <c r="WD84">
        <v>14.03771429090929</v>
      </c>
      <c r="WE84">
        <v>7.856877275377384E-05</v>
      </c>
      <c r="WF84">
        <v>7.693414535430017</v>
      </c>
      <c r="WG84">
        <v>10.69184847497729</v>
      </c>
      <c r="WH84">
        <v>1.962036273269171E-05</v>
      </c>
      <c r="WL84">
        <v>2.134401634773522</v>
      </c>
      <c r="WM84">
        <v>5.129683734615194</v>
      </c>
      <c r="WN84">
        <v>0.0001780686552316246</v>
      </c>
      <c r="WO84">
        <v>-2.669068892264313</v>
      </c>
      <c r="WP84">
        <v>0.32103352473405</v>
      </c>
      <c r="WQ84">
        <v>0.0007836971941943161</v>
      </c>
      <c r="WR84">
        <v>5.445151154960829</v>
      </c>
      <c r="WS84">
        <v>8.443844555424491</v>
      </c>
      <c r="WT84">
        <v>1.36576187868774E-05</v>
      </c>
      <c r="WU84">
        <v>-8.979888810167543</v>
      </c>
      <c r="WV84">
        <v>-5.984173060516218</v>
      </c>
      <c r="WW84">
        <v>0.0001468384084009955</v>
      </c>
      <c r="XA84">
        <v>14.58115755273765</v>
      </c>
      <c r="XB84">
        <v>17.55503477661928</v>
      </c>
      <c r="XC84">
        <v>0.005459195457046267</v>
      </c>
      <c r="XJ84">
        <v>-1.034416115433709</v>
      </c>
      <c r="XK84">
        <v>1.970432524873043</v>
      </c>
      <c r="XL84">
        <v>0.0001880745025940487</v>
      </c>
      <c r="YK84">
        <v>-6.319037117981543</v>
      </c>
      <c r="YL84">
        <v>-3.317664209609424</v>
      </c>
      <c r="YM84">
        <v>1.507901918589035E-05</v>
      </c>
      <c r="YQ84">
        <v>-6.139607959212529</v>
      </c>
      <c r="YR84">
        <v>-3.136731854317512</v>
      </c>
      <c r="YS84">
        <v>6.6175834937136E-05</v>
      </c>
      <c r="YT84">
        <v>1.10913643145212</v>
      </c>
      <c r="YU84">
        <v>4.110956229220846</v>
      </c>
      <c r="YV84">
        <v>2.649331135245469E-05</v>
      </c>
      <c r="ZF84">
        <v>-5.60062608891313</v>
      </c>
      <c r="ZG84">
        <v>-2.599472389279626</v>
      </c>
      <c r="ZH84">
        <v>1.064818275477773E-05</v>
      </c>
      <c r="ZL84">
        <v>-2.971547880274496</v>
      </c>
      <c r="ZM84">
        <v>0.0305151281123246</v>
      </c>
      <c r="ZN84">
        <v>3.404802883274101E-05</v>
      </c>
      <c r="ZO84">
        <v>2.568788996138625</v>
      </c>
      <c r="ZP84">
        <v>5.570507228923424</v>
      </c>
      <c r="ZQ84">
        <v>2.36185912220861E-05</v>
      </c>
      <c r="ZX84">
        <v>5.313358364387007</v>
      </c>
      <c r="ZY84">
        <v>8.315343710655805</v>
      </c>
      <c r="ZZ84">
        <v>3.153279845624058E-05</v>
      </c>
      <c r="AAA84">
        <v>1.287316007990436</v>
      </c>
      <c r="AAB84">
        <v>4.288516363213232</v>
      </c>
      <c r="AAC84">
        <v>1.152682128714782E-05</v>
      </c>
      <c r="AAD84">
        <v>5.219763127558005</v>
      </c>
      <c r="AAE84">
        <v>8.216422656622495</v>
      </c>
      <c r="AAF84">
        <v>8.926996856788684E-05</v>
      </c>
      <c r="AAJ84">
        <v>-0.9103681444359356</v>
      </c>
      <c r="AAK84">
        <v>2.087303030357353</v>
      </c>
      <c r="AAL84">
        <v>4.338741474732774E-05</v>
      </c>
      <c r="ABB84">
        <v>-2.694850803010205</v>
      </c>
      <c r="ABC84">
        <v>0.2974716564328023</v>
      </c>
      <c r="ABD84">
        <v>0.000471557032034137</v>
      </c>
      <c r="ABH84">
        <v>4.012539067753558</v>
      </c>
      <c r="ABI84">
        <v>7.01469362051358</v>
      </c>
      <c r="ABJ84">
        <v>3.713678076576913E-05</v>
      </c>
      <c r="ABW84">
        <v>-29.30321383337309</v>
      </c>
      <c r="ABX84">
        <v>-26.31065968755469</v>
      </c>
      <c r="ABY84">
        <v>0.0004435259559488628</v>
      </c>
      <c r="ACL84">
        <v>-6.273180175342448</v>
      </c>
      <c r="ACM84">
        <v>-3.275386356011109</v>
      </c>
      <c r="ACN84">
        <v>3.893786514217488E-05</v>
      </c>
      <c r="ACR84">
        <v>4.363227369848423</v>
      </c>
      <c r="ACS84">
        <v>7.374382595114138</v>
      </c>
      <c r="ACT84">
        <v>0.0009955124058307696</v>
      </c>
      <c r="ADA84">
        <v>-4.621020831216606</v>
      </c>
      <c r="ADB84">
        <v>-1.616732339286763</v>
      </c>
      <c r="ADC84">
        <v>0.000147129304258654</v>
      </c>
      <c r="ADG84">
        <v>2.299458162491063</v>
      </c>
      <c r="ADH84">
        <v>5.305944752295868</v>
      </c>
      <c r="ADI84">
        <v>0.0003366067783664692</v>
      </c>
      <c r="ADP84">
        <v>3.384699797630116</v>
      </c>
      <c r="ADQ84">
        <v>6.39834689074131</v>
      </c>
      <c r="ADR84">
        <v>0.001489945203084801</v>
      </c>
      <c r="ADS84">
        <v>8.988174923747554</v>
      </c>
      <c r="ADT84">
        <v>11.98287016862083</v>
      </c>
      <c r="ADU84">
        <v>0.0002251234156359246</v>
      </c>
      <c r="AEH84">
        <v>-2.132943333775982</v>
      </c>
      <c r="AEI84">
        <v>0.8688388713495786</v>
      </c>
      <c r="AEJ84">
        <v>2.541004087657992E-05</v>
      </c>
      <c r="AEK84">
        <v>-1.033994045050296</v>
      </c>
      <c r="AEL84">
        <v>1.968329386929613</v>
      </c>
      <c r="AEM84">
        <v>4.318668932212021E-05</v>
      </c>
      <c r="AEN84">
        <v>4.200829409308351</v>
      </c>
      <c r="AEO84">
        <v>7.202735369787162</v>
      </c>
      <c r="AEP84">
        <v>2.906148277431489E-05</v>
      </c>
      <c r="AFL84">
        <v>-8.2132036047492</v>
      </c>
      <c r="AFM84">
        <v>-5.216983508946074</v>
      </c>
      <c r="AFN84">
        <v>0.0001143014059003396</v>
      </c>
      <c r="AFX84">
        <v>8.793864885562304</v>
      </c>
      <c r="AFY84">
        <v>11.80945595504485</v>
      </c>
      <c r="AFZ84">
        <v>0.001944651580876746</v>
      </c>
      <c r="AGD84">
        <v>-8.622322089878754</v>
      </c>
      <c r="AGE84">
        <v>-5.64442454899564</v>
      </c>
      <c r="AGF84">
        <v>0.003908149592108983</v>
      </c>
      <c r="AGG84">
        <v>2.508525342340087</v>
      </c>
      <c r="AGH84">
        <v>5.501703416826102</v>
      </c>
      <c r="AGI84">
        <v>0.0003723093417469215</v>
      </c>
      <c r="AGS84">
        <v>4.811020731050411</v>
      </c>
      <c r="AGT84">
        <v>7.846102955085138</v>
      </c>
      <c r="AGU84">
        <v>0.009846099545782616</v>
      </c>
      <c r="AGY84">
        <v>3.26635087521836</v>
      </c>
      <c r="AGZ84">
        <v>6.261405431695154</v>
      </c>
      <c r="AHA84">
        <v>0.0001956592931297197</v>
      </c>
      <c r="AHQ84">
        <v>-3.616705176141517</v>
      </c>
      <c r="AHR84">
        <v>-0.6230759471783363</v>
      </c>
      <c r="AHS84">
        <v>0.0003246937888286019</v>
      </c>
      <c r="AHZ84">
        <v>-1.83070192401874</v>
      </c>
      <c r="AIA84">
        <v>1.167858203516027</v>
      </c>
      <c r="AIB84">
        <v>1.658586172908733E-05</v>
      </c>
      <c r="AIC84">
        <v>-6.2719525882374</v>
      </c>
      <c r="AID84">
        <v>-3.273189866786418</v>
      </c>
      <c r="AIE84">
        <v>1.224686566287642E-05</v>
      </c>
      <c r="AII84">
        <v>1.687431040279043</v>
      </c>
      <c r="AIJ84">
        <v>4.681858167669952</v>
      </c>
      <c r="AIK84">
        <v>0.0002484552729373039</v>
      </c>
      <c r="AIR84">
        <v>6.680523365975286</v>
      </c>
      <c r="AIS84">
        <v>9.678456849517636</v>
      </c>
      <c r="AIT84">
        <v>3.416392215790983E-05</v>
      </c>
      <c r="AJD84">
        <v>-4.207447527947476</v>
      </c>
      <c r="AJE84">
        <v>-1.210688640666546</v>
      </c>
      <c r="AJF84">
        <v>8.40384932617222E-05</v>
      </c>
      <c r="AJP84">
        <v>-11.74204982175237</v>
      </c>
      <c r="AJQ84">
        <v>-8.752906710946597</v>
      </c>
      <c r="AJR84">
        <v>0.0009429763438050325</v>
      </c>
      <c r="AJS84">
        <v>-0.8423289432921239</v>
      </c>
      <c r="AJT84">
        <v>2.156400505617948</v>
      </c>
      <c r="AJU84">
        <v>1.291440057692466E-05</v>
      </c>
      <c r="AJY84">
        <v>-6.528024519067774</v>
      </c>
      <c r="AJZ84">
        <v>-3.526830423456238</v>
      </c>
      <c r="AKA84">
        <v>1.140691463592359E-05</v>
      </c>
      <c r="AKE84">
        <v>-1.302675527315224</v>
      </c>
      <c r="AKF84">
        <v>1.69965714530386</v>
      </c>
      <c r="AKG84">
        <v>4.353089238262631E-05</v>
      </c>
      <c r="AKN84">
        <v>1.715534244070978</v>
      </c>
      <c r="AKO84">
        <v>4.713728521340212</v>
      </c>
      <c r="AKP84">
        <v>2.608507664323893E-05</v>
      </c>
      <c r="AMM84">
        <v>3.356184671924575</v>
      </c>
      <c r="AMN84">
        <v>6.35418168187906</v>
      </c>
      <c r="AMO84">
        <v>3.20957529794705E-05</v>
      </c>
      <c r="AMV84">
        <v>7.68579725840641</v>
      </c>
      <c r="AMW84">
        <v>10.68307329628299</v>
      </c>
      <c r="AMX84">
        <v>5.935975719871445E-05</v>
      </c>
      <c r="ANK84">
        <v>-3.524855798909416</v>
      </c>
      <c r="ANL84">
        <v>-0.5307685708270559</v>
      </c>
      <c r="ANM84">
        <v>0.0002796869740002947</v>
      </c>
      <c r="ANQ84">
        <v>-4.756074788050578</v>
      </c>
      <c r="ANR84">
        <v>-1.760264661428401</v>
      </c>
      <c r="ANS84">
        <v>0.0001404403113775011</v>
      </c>
      <c r="AOF84">
        <v>1.861852578835783</v>
      </c>
      <c r="AOG84">
        <v>4.858833171267034</v>
      </c>
      <c r="AOH84">
        <v>7.293457652973226E-05</v>
      </c>
      <c r="APJ84">
        <v>-9.005996563935001</v>
      </c>
      <c r="APK84">
        <v>-6.008778341996676</v>
      </c>
      <c r="APL84">
        <v>6.190631347530139E-05</v>
      </c>
      <c r="APP84">
        <v>8.895394972149935</v>
      </c>
      <c r="APQ84">
        <v>11.90003590351613</v>
      </c>
      <c r="APR84">
        <v>0.0001723059515657313</v>
      </c>
      <c r="APS84">
        <v>-4.987272797192322</v>
      </c>
      <c r="APT84">
        <v>-1.993718348132436</v>
      </c>
      <c r="APU84">
        <v>0.0003323610153728595</v>
      </c>
      <c r="APV84">
        <v>5.568912001491207</v>
      </c>
      <c r="APW84">
        <v>8.567786827167456</v>
      </c>
      <c r="APX84">
        <v>1.012813807062875E-05</v>
      </c>
      <c r="APY84">
        <v>-2.232222585020499</v>
      </c>
      <c r="APZ84">
        <v>0.7730524062653249</v>
      </c>
      <c r="AQA84">
        <v>0.0002226042645241235</v>
      </c>
      <c r="AQB84">
        <v>-6.67196280152783</v>
      </c>
      <c r="AQC84">
        <v>-3.674839208229286</v>
      </c>
      <c r="AQD84">
        <v>6.618972409741479E-05</v>
      </c>
      <c r="AQE84">
        <v>-9.414996956774065</v>
      </c>
      <c r="AQF84">
        <v>-6.4659304181567</v>
      </c>
      <c r="AQG84">
        <v>0.02075373990733087</v>
      </c>
      <c r="AQK84">
        <v>-5.599648914039113</v>
      </c>
      <c r="AQL84">
        <v>-2.601351640467165</v>
      </c>
      <c r="AQM84">
        <v>2.319421831028844E-05</v>
      </c>
      <c r="AQQ84">
        <v>-7.164443682935353</v>
      </c>
      <c r="AQR84">
        <v>-4.157440420179696</v>
      </c>
      <c r="AQS84">
        <v>0.0003923655137982162</v>
      </c>
      <c r="AQW84">
        <v>-4.829713841441787</v>
      </c>
      <c r="AQX84">
        <v>-1.839604480265455</v>
      </c>
      <c r="AQY84">
        <v>0.0007825978907218715</v>
      </c>
      <c r="ARX84">
        <v>-2.078475616704436</v>
      </c>
      <c r="ARY84">
        <v>0.9203832467189064</v>
      </c>
      <c r="ARZ84">
        <v>1.041754149267846E-05</v>
      </c>
      <c r="ASJ84">
        <v>2.407274016934982</v>
      </c>
      <c r="ASK84">
        <v>5.415870436393548</v>
      </c>
      <c r="ASL84">
        <v>0.0005911874200608875</v>
      </c>
      <c r="ASP84">
        <v>0.4915642754553609</v>
      </c>
      <c r="ASQ84">
        <v>3.494590738025677</v>
      </c>
      <c r="ASR84">
        <v>7.3275805516191E-05</v>
      </c>
      <c r="ASY84">
        <v>0.5236323193215975</v>
      </c>
      <c r="ASZ84">
        <v>3.524841625138592</v>
      </c>
      <c r="ATA84">
        <v>1.169936447214504E-05</v>
      </c>
      <c r="ATE84">
        <v>-6.952336126636736</v>
      </c>
      <c r="ATF84">
        <v>-3.957001752375378</v>
      </c>
      <c r="ATG84">
        <v>0.0001741445082646909</v>
      </c>
      <c r="ATT84">
        <v>-3.041468018804869</v>
      </c>
      <c r="ATU84">
        <v>-0.04327127432477296</v>
      </c>
      <c r="ATV84">
        <v>2.601384376051752E-05</v>
      </c>
      <c r="ATW84">
        <v>-3.549160953260152</v>
      </c>
      <c r="ATX84">
        <v>-0.5421146846191772</v>
      </c>
      <c r="ATY84">
        <v>0.0003971992140863159</v>
      </c>
      <c r="ATZ84">
        <v>3.033655883041984</v>
      </c>
      <c r="AUA84">
        <v>6.011386388299177</v>
      </c>
      <c r="AUB84">
        <v>0.003967443168799362</v>
      </c>
      <c r="AVP84">
        <v>-0.3749132441496901</v>
      </c>
      <c r="AVQ84">
        <v>2.623786439185711</v>
      </c>
      <c r="AVR84">
        <v>1.352658742586308E-05</v>
      </c>
      <c r="AVY84">
        <v>-1.018111699988609</v>
      </c>
      <c r="AVZ84">
        <v>1.986495491595207</v>
      </c>
      <c r="AWA84">
        <v>0.0001698097143198762</v>
      </c>
      <c r="AWT84">
        <v>1.744661436936183</v>
      </c>
      <c r="AWU84">
        <v>4.745880020811238</v>
      </c>
      <c r="AWV84">
        <v>1.187957328433779E-05</v>
      </c>
      <c r="AWW84">
        <v>-6.662691196584888</v>
      </c>
      <c r="AWX84">
        <v>-3.666982030363036</v>
      </c>
      <c r="AWY84">
        <v>0.0001472900360935656</v>
      </c>
      <c r="AYD84">
        <v>-6.117040709908254</v>
      </c>
      <c r="AYE84">
        <v>-3.115695790095356</v>
      </c>
      <c r="AYF84">
        <v>1.447047442501128E-05</v>
      </c>
      <c r="AYV84">
        <v>1.175599296573781</v>
      </c>
      <c r="AYW84">
        <v>4.177810086999924</v>
      </c>
      <c r="AYX84">
        <v>3.910075446660536E-05</v>
      </c>
      <c r="AYY84">
        <v>-8.550329969763228</v>
      </c>
      <c r="AYZ84">
        <v>-5.548828814442646</v>
      </c>
      <c r="AZA84">
        <v>1.802773837208074E-05</v>
      </c>
      <c r="AZT84">
        <v>-9.921472518063409</v>
      </c>
      <c r="AZU84">
        <v>-6.919527790203506</v>
      </c>
      <c r="AZV84">
        <v>3.025573159266202E-05</v>
      </c>
      <c r="BAI84">
        <v>-4.034579331121654</v>
      </c>
      <c r="BAJ84">
        <v>-1.044569038480486</v>
      </c>
      <c r="BAK84">
        <v>0.0007983540249206723</v>
      </c>
      <c r="BAO84">
        <v>-7.201832154599078</v>
      </c>
      <c r="BAP84">
        <v>-4.200684246950429</v>
      </c>
      <c r="BAQ84">
        <v>1.054153575861754E-05</v>
      </c>
      <c r="BAU84">
        <v>-2.034083174986406</v>
      </c>
      <c r="BAV84">
        <v>0.9625250253667894</v>
      </c>
      <c r="BAW84">
        <v>9.203443875250353E-05</v>
      </c>
      <c r="BCH84">
        <v>1.565846191651031</v>
      </c>
      <c r="BCI84">
        <v>4.565016832656458</v>
      </c>
      <c r="BCJ84">
        <v>5.502690735035068E-06</v>
      </c>
      <c r="BCK84">
        <v>-3.101413059060682</v>
      </c>
      <c r="BCL84">
        <v>-0.09911530761453942</v>
      </c>
      <c r="BCM84">
        <v>4.223729366600465E-05</v>
      </c>
      <c r="BCZ84">
        <v>-5.56450879001058</v>
      </c>
      <c r="BDA84">
        <v>-2.565893680666659</v>
      </c>
      <c r="BDB84">
        <v>1.534337703435808E-05</v>
      </c>
      <c r="BDR84">
        <v>-5.041738583775907</v>
      </c>
      <c r="BDS84">
        <v>-2.043859894536727</v>
      </c>
      <c r="BDT84">
        <v>3.5999674751766E-05</v>
      </c>
      <c r="BDU84">
        <v>-3.393340013923008</v>
      </c>
      <c r="BDV84">
        <v>-0.3990195272424972</v>
      </c>
      <c r="BDW84">
        <v>0.0002580549723700554</v>
      </c>
      <c r="BEA84">
        <v>-6.228216186147549</v>
      </c>
      <c r="BEB84">
        <v>-3.221480839013307</v>
      </c>
      <c r="BEC84">
        <v>0.0003629192081499064</v>
      </c>
      <c r="BFE84">
        <v>0.5100221190657118</v>
      </c>
      <c r="BFF84">
        <v>3.516572624378839</v>
      </c>
      <c r="BFG84">
        <v>0.0003432729588584588</v>
      </c>
      <c r="BFH84">
        <v>-7.653090111833301</v>
      </c>
      <c r="BFI84">
        <v>-4.654463647240872</v>
      </c>
      <c r="BFJ84">
        <v>1.509279612680529E-05</v>
      </c>
      <c r="BFT84">
        <v>5.497542300866201</v>
      </c>
      <c r="BFU84">
        <v>8.503763181644047</v>
      </c>
      <c r="BFV84">
        <v>0.0003095948612174013</v>
      </c>
      <c r="BGI84">
        <v>3.000209518009079</v>
      </c>
      <c r="BGJ84">
        <v>6.001350460867314</v>
      </c>
      <c r="BGK84">
        <v>1.041400484606701E-05</v>
      </c>
      <c r="BGR84">
        <v>2.518400073838885</v>
      </c>
      <c r="BGS84">
        <v>5.516760749346897</v>
      </c>
      <c r="BGT84">
        <v>2.149907832023925E-05</v>
      </c>
      <c r="BHG84">
        <v>1.261910363632723</v>
      </c>
      <c r="BHH84">
        <v>4.257854054432219</v>
      </c>
      <c r="BHI84">
        <v>0.0001316291546407857</v>
      </c>
      <c r="BIK84">
        <v>0.07711342494991683</v>
      </c>
      <c r="BIL84">
        <v>3.078654172067398</v>
      </c>
      <c r="BIM84">
        <v>1.899121344021029E-05</v>
      </c>
      <c r="BJR84">
        <v>-3.319411031866193</v>
      </c>
      <c r="BJS84">
        <v>-0.3220081247718069</v>
      </c>
      <c r="BJT84">
        <v>5.395913248312669E-05</v>
      </c>
      <c r="BJX84">
        <v>0.4532095286734715</v>
      </c>
      <c r="BJY84">
        <v>3.455003970239346</v>
      </c>
      <c r="BJZ84">
        <v>2.576016426671441E-05</v>
      </c>
      <c r="BKA84">
        <v>-6.170692043066197</v>
      </c>
      <c r="BKB84">
        <v>-3.172637035259268</v>
      </c>
      <c r="BKC84">
        <v>3.026395704887729E-05</v>
      </c>
      <c r="BKJ84">
        <v>13.17443773315533</v>
      </c>
      <c r="BKK84">
        <v>16.16925438854495</v>
      </c>
      <c r="BKL84">
        <v>0.0002149364907996388</v>
      </c>
      <c r="BKM84">
        <v>1.283343004477829</v>
      </c>
      <c r="BKN84">
        <v>4.284532034404543</v>
      </c>
      <c r="BKO84">
        <v>1.13103373329655E-05</v>
      </c>
      <c r="BKV84">
        <v>2.310162635899195</v>
      </c>
      <c r="BKW84">
        <v>5.306366528560393</v>
      </c>
      <c r="BKX84">
        <v>0.0001152834474216365</v>
      </c>
      <c r="BLN84">
        <v>5.867012986982858</v>
      </c>
      <c r="BLO84">
        <v>8.86814793811628</v>
      </c>
      <c r="BLP84">
        <v>1.030491260205093E-05</v>
      </c>
      <c r="BLZ84">
        <v>2.813371859122189</v>
      </c>
      <c r="BMA84">
        <v>5.81345004869751</v>
      </c>
      <c r="BMB84">
        <v>4.89088775099397E-08</v>
      </c>
      <c r="BMC84">
        <v>-4.863719315118749</v>
      </c>
      <c r="BMD84">
        <v>-1.857507038520421</v>
      </c>
      <c r="BME84">
        <v>0.0003087390442730601</v>
      </c>
      <c r="BMF84">
        <v>-5.119104205563588</v>
      </c>
      <c r="BMG84">
        <v>-2.122299497149304</v>
      </c>
      <c r="BMH84">
        <v>8.167910654199498E-05</v>
      </c>
      <c r="BMU84">
        <v>-3.277097928943791</v>
      </c>
      <c r="BMV84">
        <v>-0.2755090619259536</v>
      </c>
      <c r="BMW84">
        <v>2.019598720296202E-05</v>
      </c>
      <c r="BNM84">
        <v>-11.19656761752079</v>
      </c>
      <c r="BNN84">
        <v>-8.201812539932355</v>
      </c>
      <c r="BNO84">
        <v>0.0002200736888267076</v>
      </c>
      <c r="BNS84">
        <v>2.453640004310785</v>
      </c>
      <c r="BNT84">
        <v>5.471064183109196</v>
      </c>
      <c r="BNU84">
        <v>0.002428816054392169</v>
      </c>
      <c r="BOE84">
        <v>2.242431894551215</v>
      </c>
      <c r="BOF84">
        <v>5.232820096091363</v>
      </c>
      <c r="BOG84">
        <v>0.0007390933570625822</v>
      </c>
      <c r="BOT84">
        <v>0.9392281894893721</v>
      </c>
      <c r="BOU84">
        <v>3.941190943038015</v>
      </c>
      <c r="BOV84">
        <v>3.081921194166645E-05</v>
      </c>
      <c r="BOW84">
        <v>-1.724057194316313</v>
      </c>
      <c r="BOX84">
        <v>1.279167483041157</v>
      </c>
      <c r="BOY84">
        <v>8.31883524782609E-05</v>
      </c>
      <c r="BOZ84">
        <v>3.404481153173021</v>
      </c>
      <c r="BPA84">
        <v>6.397648054156058</v>
      </c>
      <c r="BPB84">
        <v>0.0003735299374050563</v>
      </c>
      <c r="BPF84">
        <v>-5.387651938074969</v>
      </c>
      <c r="BPG84">
        <v>-2.38439425177046</v>
      </c>
      <c r="BPH84">
        <v>8.490016046865279E-05</v>
      </c>
      <c r="BPL84">
        <v>-3.770546818797083</v>
      </c>
      <c r="BPM84">
        <v>-0.7759430943913197</v>
      </c>
      <c r="BPN84">
        <v>0.0002329583223116199</v>
      </c>
      <c r="BQJ84">
        <v>-1.47431308586559</v>
      </c>
      <c r="BQK84">
        <v>1.524432686788072</v>
      </c>
      <c r="BQL84">
        <v>1.25846898904089E-05</v>
      </c>
      <c r="BQM84">
        <v>9.334693398105733</v>
      </c>
      <c r="BQN84">
        <v>12.34304842634153</v>
      </c>
      <c r="BQO84">
        <v>0.000558451974567325</v>
      </c>
      <c r="BRB84">
        <v>-3.433787526239385</v>
      </c>
      <c r="BRC84">
        <v>-0.4324174785259797</v>
      </c>
      <c r="BRD84">
        <v>1.501624589604744E-05</v>
      </c>
      <c r="BRE84">
        <v>0.4957524262032006</v>
      </c>
      <c r="BRF84">
        <v>3.497764857871594</v>
      </c>
      <c r="BRG84">
        <v>3.239904975962757E-05</v>
      </c>
      <c r="BRQ84">
        <v>-2.048539847544617</v>
      </c>
      <c r="BRR84">
        <v>0.9494073376923533</v>
      </c>
      <c r="BRS84">
        <v>3.371238761049264E-05</v>
      </c>
      <c r="BSF84">
        <v>-13.28111680658989</v>
      </c>
      <c r="BSG84">
        <v>-10.28440345080119</v>
      </c>
      <c r="BSH84">
        <v>8.641624137377049E-05</v>
      </c>
      <c r="BSI84">
        <v>1.686776398648994</v>
      </c>
      <c r="BSJ84">
        <v>4.683458100010822</v>
      </c>
      <c r="BSK84">
        <v>8.808884681675975E-05</v>
      </c>
      <c r="BTA84">
        <v>-3.981678707317838</v>
      </c>
      <c r="BTB84">
        <v>-0.9799385964158993</v>
      </c>
      <c r="BTC84">
        <v>2.42238876083768E-05</v>
      </c>
      <c r="BTG84">
        <v>-6.000710111173803</v>
      </c>
      <c r="BTH84">
        <v>-3.002550083500193</v>
      </c>
      <c r="BTI84">
        <v>2.708398529504804E-05</v>
      </c>
      <c r="BTP84">
        <v>-1.413394254500791</v>
      </c>
      <c r="BTQ84">
        <v>1.584761228502773</v>
      </c>
      <c r="BTR84">
        <v>2.721794360113212E-05</v>
      </c>
      <c r="BUE84">
        <v>4.211406519249549</v>
      </c>
      <c r="BUF84">
        <v>7.214625842103517</v>
      </c>
      <c r="BUG84">
        <v>8.291231710464985E-05</v>
      </c>
      <c r="BUT84">
        <v>6.439388800226975</v>
      </c>
      <c r="BUU84">
        <v>9.437054955555469</v>
      </c>
      <c r="BUV84">
        <v>4.357464760571039E-05</v>
      </c>
      <c r="BVC84">
        <v>13.36437222677584</v>
      </c>
      <c r="BVD84">
        <v>16.37959062782901</v>
      </c>
      <c r="BVE84">
        <v>0.001852797844921051</v>
      </c>
      <c r="BVF84">
        <v>-3.085975405625808</v>
      </c>
      <c r="BVG84">
        <v>-0.08868353451337981</v>
      </c>
      <c r="BVH84">
        <v>5.867169657361052E-05</v>
      </c>
      <c r="BVU84">
        <v>3.911689240176399</v>
      </c>
      <c r="BVV84">
        <v>6.910025388466437</v>
      </c>
      <c r="BVW84">
        <v>2.214722010194407E-05</v>
      </c>
      <c r="BWV84">
        <v>2.217433475159591</v>
      </c>
      <c r="BWW84">
        <v>5.220892422209127</v>
      </c>
      <c r="BWX84">
        <v>9.571451753194295E-05</v>
      </c>
      <c r="BWY84">
        <v>9.953826283273754</v>
      </c>
      <c r="BWZ84">
        <v>12.95122676540083</v>
      </c>
      <c r="BXA84">
        <v>5.405994537340013E-05</v>
      </c>
      <c r="BXE84">
        <v>-0.137893192141122</v>
      </c>
      <c r="BXF84">
        <v>2.860782252123104</v>
      </c>
      <c r="BXG84">
        <v>1.4035583177378E-05</v>
      </c>
      <c r="BYO84">
        <v>-19.96591518402649</v>
      </c>
      <c r="BYP84">
        <v>-16.96635580243633</v>
      </c>
      <c r="BYQ84">
        <v>1.553156664744481E-06</v>
      </c>
      <c r="BYU84">
        <v>-2.990173153600809</v>
      </c>
      <c r="BYV84">
        <v>0.01257665710774014</v>
      </c>
      <c r="BYW84">
        <v>6.049167146279943E-05</v>
      </c>
      <c r="BZD84">
        <v>-4.018730336273484</v>
      </c>
      <c r="BZE84">
        <v>-1.017078955875758</v>
      </c>
      <c r="BZF84">
        <v>2.181645774396263E-05</v>
      </c>
      <c r="BZJ84">
        <v>2.972885253816685</v>
      </c>
      <c r="BZK84">
        <v>5.954851537358964</v>
      </c>
      <c r="BZL84">
        <v>0.002601719434219723</v>
      </c>
      <c r="BZS84">
        <v>7.513414867276999</v>
      </c>
      <c r="BZT84">
        <v>10.51169849342734</v>
      </c>
      <c r="BZU84">
        <v>2.356751353446351E-05</v>
      </c>
      <c r="CAW84">
        <v>-1.576157044668069</v>
      </c>
      <c r="CAX84">
        <v>1.415808722997101</v>
      </c>
      <c r="CAY84">
        <v>0.0005163911136803267</v>
      </c>
      <c r="CAZ84">
        <v>-7.774682263845469</v>
      </c>
      <c r="CBA84">
        <v>-4.773424783564501</v>
      </c>
      <c r="CBB84">
        <v>1.265005325619925E-05</v>
      </c>
      <c r="CBF84">
        <v>3.509132253110523</v>
      </c>
      <c r="CBG84">
        <v>6.505089930655416</v>
      </c>
      <c r="CBH84">
        <v>0.0001307229666485087</v>
      </c>
      <c r="CBL84">
        <v>-9.53770297411195</v>
      </c>
      <c r="CBM84">
        <v>-6.53956350585326</v>
      </c>
      <c r="CBN84">
        <v>2.769262688338479E-05</v>
      </c>
      <c r="CCM84">
        <v>4.690319427316018</v>
      </c>
      <c r="CCN84">
        <v>7.689139768308603</v>
      </c>
      <c r="CCO84">
        <v>1.113276299019251E-05</v>
      </c>
      <c r="CCS84">
        <v>1.177794680115505</v>
      </c>
      <c r="CCT84">
        <v>4.176465797432956</v>
      </c>
      <c r="CCU84">
        <v>1.412743347183476E-05</v>
      </c>
      <c r="CCV84">
        <v>-5.936541040229762</v>
      </c>
      <c r="CCW84">
        <v>-2.923913207927895</v>
      </c>
      <c r="CCX84">
        <v>0.001275697189152545</v>
      </c>
      <c r="CCY84">
        <v>-0.3820086747858158</v>
      </c>
      <c r="CCZ84">
        <v>2.622185231857583</v>
      </c>
      <c r="CDA84">
        <v>0.0001407108234683346</v>
      </c>
      <c r="CDK84">
        <v>-2.298099350710713</v>
      </c>
      <c r="CDL84">
        <v>0.6961237948765078</v>
      </c>
      <c r="CDM84">
        <v>0.000266976375251613</v>
      </c>
      <c r="CDQ84">
        <v>7.753149527716369</v>
      </c>
      <c r="CDR84">
        <v>10.75615857123138</v>
      </c>
      <c r="CDS84">
        <v>7.243474300174024E-05</v>
      </c>
      <c r="CEF84">
        <v>2.547810351789602</v>
      </c>
      <c r="CEG84">
        <v>5.559154288320477</v>
      </c>
      <c r="CEH84">
        <v>0.001029479168132114</v>
      </c>
      <c r="CFA84">
        <v>2.027865626853071</v>
      </c>
      <c r="CFB84">
        <v>5.031591269528539</v>
      </c>
      <c r="CFC84">
        <v>0.0001110433067621561</v>
      </c>
      <c r="CFS84">
        <v>5.986808794196754</v>
      </c>
      <c r="CFT84">
        <v>8.991873810232885</v>
      </c>
      <c r="CFU84">
        <v>0.0002052350995701646</v>
      </c>
      <c r="CGE84">
        <v>-11.27330654733404</v>
      </c>
      <c r="CGF84">
        <v>-8.27061305531017</v>
      </c>
      <c r="CGG84">
        <v>5.803919426118813E-05</v>
      </c>
      <c r="CGZ84">
        <v>0.5635658331403949</v>
      </c>
      <c r="CHA84">
        <v>3.567373034492966</v>
      </c>
      <c r="CHB84">
        <v>0.0001159582571121313</v>
      </c>
      <c r="CHC84">
        <v>1.480891894643063</v>
      </c>
      <c r="CHD84">
        <v>4.479356713458822</v>
      </c>
      <c r="CHE84">
        <v>1.885425014757008E-05</v>
      </c>
      <c r="CHR84">
        <v>-2.730768687423607</v>
      </c>
      <c r="CHS84">
        <v>0.2710875979764467</v>
      </c>
      <c r="CHT84">
        <v>2.75663638916259E-05</v>
      </c>
      <c r="CHU84">
        <v>-8.62759852371769</v>
      </c>
      <c r="CHV84">
        <v>-5.624723444107197</v>
      </c>
      <c r="CHW84">
        <v>6.612866213341347E-05</v>
      </c>
      <c r="CIS84">
        <v>0.6861312838754827</v>
      </c>
      <c r="CIT84">
        <v>3.683942616786853</v>
      </c>
      <c r="CIU84">
        <v>3.832210899880035E-05</v>
      </c>
      <c r="CJE84">
        <v>-0.1131495748880633</v>
      </c>
      <c r="CJF84">
        <v>2.871597487503859</v>
      </c>
      <c r="CJG84">
        <v>0.001861216845407389</v>
      </c>
      <c r="CJN84">
        <v>-8.509399109978768</v>
      </c>
      <c r="CJO84">
        <v>-5.508270277738498</v>
      </c>
      <c r="CJP84">
        <v>1.019409781336876E-05</v>
      </c>
      <c r="CJQ84">
        <v>2.408270139409499</v>
      </c>
      <c r="CJR84">
        <v>5.414578977080336</v>
      </c>
      <c r="CJS84">
        <v>0.0003184114620558107</v>
      </c>
      <c r="CJW84">
        <v>-1.347704531784303</v>
      </c>
      <c r="CJX84">
        <v>1.643847553301264</v>
      </c>
      <c r="CJY84">
        <v>0.0005709381312119928</v>
      </c>
      <c r="CKF84">
        <v>-9.03847348358609</v>
      </c>
      <c r="CKG84">
        <v>-6.042626856454588</v>
      </c>
      <c r="CKH84">
        <v>0.0001380040494782272</v>
      </c>
      <c r="CLG84">
        <v>4.460514349293216</v>
      </c>
      <c r="CLH84">
        <v>7.459068179721308</v>
      </c>
      <c r="CLI84">
        <v>1.673125144568298E-05</v>
      </c>
      <c r="CLJ84">
        <v>-7.83211129752241</v>
      </c>
      <c r="CLK84">
        <v>-4.840548996570313</v>
      </c>
      <c r="CLL84">
        <v>0.0005695581217838553</v>
      </c>
      <c r="CMB84">
        <v>-6.866232696302683</v>
      </c>
      <c r="CMC84">
        <v>-3.863849741220234</v>
      </c>
      <c r="CMD84">
        <v>4.542779939975662E-05</v>
      </c>
      <c r="CMT84">
        <v>-0.4525912384463995</v>
      </c>
      <c r="CMU84">
        <v>2.534585343145922</v>
      </c>
      <c r="CMV84">
        <v>0.001315520477267155</v>
      </c>
      <c r="CNR84">
        <v>5.919350674524487</v>
      </c>
      <c r="CNS84">
        <v>8.921240254036734</v>
      </c>
      <c r="CNT84">
        <v>2.856408586483887E-05</v>
      </c>
      <c r="CNU84">
        <v>-0.5475956913810648</v>
      </c>
      <c r="CNV84">
        <v>2.449855130796038</v>
      </c>
      <c r="CNW84">
        <v>5.198646058201667E-05</v>
      </c>
      <c r="CNX84">
        <v>5.944419266854313</v>
      </c>
      <c r="CNY84">
        <v>8.942765690463732</v>
      </c>
      <c r="CNZ84">
        <v>2.187451903588781E-05</v>
      </c>
      <c r="COM84">
        <v>0.3436062829047455</v>
      </c>
      <c r="CON84">
        <v>3.341600612938493</v>
      </c>
      <c r="COO84">
        <v>3.218169610822589E-05</v>
      </c>
      <c r="CPW84">
        <v>-12.24873698368532</v>
      </c>
      <c r="CPX84">
        <v>-9.249793700763185</v>
      </c>
      <c r="CPY84">
        <v>8.933207861134067E-06</v>
      </c>
      <c r="CRG84">
        <v>-5.564841215579123</v>
      </c>
      <c r="CRH84">
        <v>-2.556176451500411</v>
      </c>
      <c r="CRI84">
        <v>0.0006006250923179449</v>
      </c>
      <c r="CRS84">
        <v>4.780966672096872</v>
      </c>
      <c r="CRT84">
        <v>7.784352458607732</v>
      </c>
      <c r="CRU84">
        <v>9.170840237695845E-05</v>
      </c>
      <c r="CSB84">
        <v>-2.704675402713586</v>
      </c>
      <c r="CSC84">
        <v>0.2822355876500273</v>
      </c>
      <c r="CSD84">
        <v>0.001370577386091392</v>
      </c>
      <c r="CSE84">
        <v>-3.635130040196048</v>
      </c>
      <c r="CSF84">
        <v>-0.6293289831622547</v>
      </c>
      <c r="CSG84">
        <v>0.0002692181016746127</v>
      </c>
      <c r="CSH84">
        <v>-17.70938672724684</v>
      </c>
      <c r="CSI84">
        <v>-14.70413919710701</v>
      </c>
      <c r="CSJ84">
        <v>0.0002202925805479564</v>
      </c>
      <c r="CSW84">
        <v>1.823367460202135</v>
      </c>
      <c r="CSX84">
        <v>4.800935535981401</v>
      </c>
      <c r="CSY84">
        <v>0.004025529793957954</v>
      </c>
      <c r="CSZ84">
        <v>-3.062556338332342</v>
      </c>
      <c r="CTA84">
        <v>-0.06624555739741034</v>
      </c>
      <c r="CTB84">
        <v>0.000108882698480511</v>
      </c>
      <c r="CTC84">
        <v>27.93925938319354</v>
      </c>
      <c r="CTD84">
        <v>30.94312320980458</v>
      </c>
      <c r="CTE84">
        <v>0.0001194332486415573</v>
      </c>
      <c r="CTO84">
        <v>-1.210538220502398</v>
      </c>
      <c r="CTP84">
        <v>1.790713141463658</v>
      </c>
      <c r="CTQ84">
        <v>1.252725416073491E-05</v>
      </c>
      <c r="CUP84">
        <v>-16.43718514273528</v>
      </c>
      <c r="CUQ84">
        <v>-13.43937089594258</v>
      </c>
      <c r="CUR84">
        <v>3.8220136665901E-05</v>
      </c>
      <c r="CUS84">
        <v>4.363517785553398</v>
      </c>
      <c r="CUT84">
        <v>7.36204101606283</v>
      </c>
      <c r="CUU84">
        <v>1.74467850261894E-05</v>
      </c>
      <c r="CVB84">
        <v>-6.498614624237102</v>
      </c>
      <c r="CVC84">
        <v>-3.496634301848531</v>
      </c>
      <c r="CVD84">
        <v>3.13734141013917E-05</v>
      </c>
      <c r="CVK84">
        <v>-10.91802653813293</v>
      </c>
      <c r="CVL84">
        <v>-7.915747236318188</v>
      </c>
      <c r="CVM84">
        <v>4.156173410154635E-05</v>
      </c>
      <c r="CWC84">
        <v>-3.249915895460358</v>
      </c>
      <c r="CWD84">
        <v>-0.2484058870041927</v>
      </c>
      <c r="CWE84">
        <v>1.824100430152386E-05</v>
      </c>
      <c r="CWI84">
        <v>-4.431253871528519</v>
      </c>
      <c r="CWJ84">
        <v>-1.441738901569154</v>
      </c>
      <c r="CWK84">
        <v>0.0008794868396241381</v>
      </c>
      <c r="CWO84">
        <v>-10.09791753744395</v>
      </c>
      <c r="CWP84">
        <v>-7.095023535238187</v>
      </c>
      <c r="CWQ84">
        <v>6.70019901355692E-05</v>
      </c>
      <c r="CWX84">
        <v>-4.838748486086821</v>
      </c>
      <c r="CWY84">
        <v>-1.837598989491498</v>
      </c>
      <c r="CWZ84">
        <v>1.057073938127206E-05</v>
      </c>
      <c r="CXJ84">
        <v>-4.565184709819022</v>
      </c>
      <c r="CXK84">
        <v>-1.567085213468649</v>
      </c>
      <c r="CXL84">
        <v>2.889531297798851E-05</v>
      </c>
      <c r="CXM84">
        <v>-5.722208836270765</v>
      </c>
      <c r="CXN84">
        <v>-2.718762342738205</v>
      </c>
      <c r="CXO84">
        <v>9.502654135982277E-05</v>
      </c>
      <c r="CXP84">
        <v>0.07580119097978109</v>
      </c>
      <c r="CXQ84">
        <v>3.087320409542893</v>
      </c>
      <c r="CXR84">
        <v>0.001061539170437932</v>
      </c>
      <c r="CYN84">
        <v>1.072389267669349</v>
      </c>
      <c r="CYO84">
        <v>4.069074389360771</v>
      </c>
      <c r="CYP84">
        <v>8.790734560546613E-05</v>
      </c>
      <c r="CYQ84">
        <v>-2.164573046222449</v>
      </c>
      <c r="CYR84">
        <v>0.8337933244589615</v>
      </c>
      <c r="CYS84">
        <v>2.134995800443465E-05</v>
      </c>
      <c r="CYW84">
        <v>3.524106086058217</v>
      </c>
      <c r="CYX84">
        <v>6.521482475887994</v>
      </c>
      <c r="CYY84">
        <v>5.506664260238284E-05</v>
      </c>
      <c r="CYZ84">
        <v>3.759259184298533</v>
      </c>
      <c r="CZA84">
        <v>6.749700136792794</v>
      </c>
      <c r="CZB84">
        <v>0.0007310031137359008</v>
      </c>
      <c r="CZC84">
        <v>0.05526378571184964</v>
      </c>
      <c r="CZD84">
        <v>3.053509736441021</v>
      </c>
      <c r="CZE84">
        <v>2.461351075594744E-05</v>
      </c>
      <c r="CZO84">
        <v>6.141909379352184</v>
      </c>
      <c r="CZP84">
        <v>9.137840926210279</v>
      </c>
      <c r="CZQ84">
        <v>0.0001324184877430468</v>
      </c>
      <c r="CZX84">
        <v>48.63235146885602</v>
      </c>
      <c r="CZY84">
        <v>51.62886261375532</v>
      </c>
      <c r="CZZ84">
        <v>9.737687930976336E-05</v>
      </c>
      <c r="DAA84">
        <v>-1.774439254604455</v>
      </c>
      <c r="DAB84">
        <v>1.236676071947488</v>
      </c>
      <c r="DAC84">
        <v>0.0009884038748506374</v>
      </c>
      <c r="DAS84">
        <v>-12.2783779389764</v>
      </c>
      <c r="DAT84">
        <v>-9.274119053114081</v>
      </c>
      <c r="DAU84">
        <v>0.0001451048703063073</v>
      </c>
      <c r="DAY84">
        <v>-8.483295531583352</v>
      </c>
      <c r="DAZ84">
        <v>-5.478455548069379</v>
      </c>
      <c r="DBA84">
        <v>0.0001874035233242409</v>
      </c>
      <c r="DBE84">
        <v>0.4438427249475536</v>
      </c>
      <c r="DBF84">
        <v>3.44979311473928</v>
      </c>
      <c r="DBG84">
        <v>0.0002832571093878917</v>
      </c>
      <c r="DBZ84">
        <v>0.3408399943479149</v>
      </c>
      <c r="DCA84">
        <v>3.344866392275916</v>
      </c>
      <c r="DCB84">
        <v>0.0001296950421969054</v>
      </c>
      <c r="DCL84">
        <v>-5.158499864634701</v>
      </c>
      <c r="DCM84">
        <v>-2.157245625644004</v>
      </c>
      <c r="DCN84">
        <v>1.258492356626564E-05</v>
      </c>
      <c r="DCR84">
        <v>-1.46286050709813</v>
      </c>
      <c r="DCS84">
        <v>1.5358353005454</v>
      </c>
      <c r="DCT84">
        <v>1.360734162140864E-05</v>
      </c>
      <c r="DCX84">
        <v>-7.961238596009241</v>
      </c>
      <c r="DCY84">
        <v>-4.958746441055755</v>
      </c>
      <c r="DCZ84">
        <v>4.968669049746885E-05</v>
      </c>
      <c r="DDD84">
        <v>-0.6662663336564366</v>
      </c>
      <c r="DDE84">
        <v>2.334927872512406</v>
      </c>
      <c r="DDF84">
        <v>1.140902698960918E-05</v>
      </c>
      <c r="DDP84">
        <v>-7.022374908781527</v>
      </c>
      <c r="DDQ84">
        <v>-4.024326404146032</v>
      </c>
      <c r="DDR84">
        <v>3.046667326147624E-05</v>
      </c>
      <c r="DDV84">
        <v>-0.3326605529054323</v>
      </c>
      <c r="DDW84">
        <v>2.668689796187787</v>
      </c>
      <c r="DDX84">
        <v>1.458754138846296E-05</v>
      </c>
      <c r="DDY84">
        <v>0.3824650120160401</v>
      </c>
      <c r="DDZ84">
        <v>3.379283941493814</v>
      </c>
      <c r="DEA84">
        <v>8.095367733902098E-05</v>
      </c>
      <c r="DEE84">
        <v>0.002194397045228946</v>
      </c>
      <c r="DEF84">
        <v>3.004842363356903</v>
      </c>
      <c r="DEG84">
        <v>5.609380470207711E-05</v>
      </c>
      <c r="DEK84">
        <v>1.052289670449662</v>
      </c>
      <c r="DEL84">
        <v>4.057282078459531</v>
      </c>
      <c r="DEM84">
        <v>0.0001993931018960419</v>
      </c>
      <c r="DEN84">
        <v>4.31283876750165</v>
      </c>
      <c r="DEO84">
        <v>7.314901909537146</v>
      </c>
      <c r="DEP84">
        <v>3.405244046904322E-05</v>
      </c>
      <c r="DEQ84">
        <v>5.543010988928184</v>
      </c>
      <c r="DER84">
        <v>8.546030209532749</v>
      </c>
      <c r="DES84">
        <v>7.292554447219308E-05</v>
      </c>
      <c r="DET84">
        <v>1.883456948438117</v>
      </c>
      <c r="DEU84">
        <v>4.881881006728456</v>
      </c>
      <c r="DEV84">
        <v>1.986873817800003E-05</v>
      </c>
      <c r="DEZ84">
        <v>2.611038564217405</v>
      </c>
      <c r="DFA84">
        <v>5.608795411817487</v>
      </c>
      <c r="DFB84">
        <v>4.025386151406355E-05</v>
      </c>
      <c r="DFC84">
        <v>-1.957271685951681</v>
      </c>
      <c r="DFD84">
        <v>1.040091810258893</v>
      </c>
      <c r="DFE84">
        <v>5.560921785326282E-05</v>
      </c>
      <c r="DFO84">
        <v>-2.704029066894524</v>
      </c>
      <c r="DFP84">
        <v>0.2915607914330705</v>
      </c>
      <c r="DFQ84">
        <v>0.0001555947965654927</v>
      </c>
      <c r="DGA84">
        <v>-7.075972746474626</v>
      </c>
      <c r="DGB84">
        <v>-4.074208362340368</v>
      </c>
      <c r="DGC84">
        <v>2.490441098577869E-05</v>
      </c>
      <c r="DGG84">
        <v>0.6220354561146626</v>
      </c>
      <c r="DGH84">
        <v>3.624531993981127</v>
      </c>
      <c r="DGI84">
        <v>4.986161054954796E-05</v>
      </c>
      <c r="DGJ84">
        <v>-8.934852053587415</v>
      </c>
      <c r="DGK84">
        <v>-5.932529653386285</v>
      </c>
      <c r="DGL84">
        <v>4.314834155365089E-05</v>
      </c>
      <c r="DGV84">
        <v>5.229651371591161</v>
      </c>
      <c r="DGW84">
        <v>8.231438413273404</v>
      </c>
      <c r="DGX84">
        <v>2.554814379258403E-05</v>
      </c>
      <c r="DGY84">
        <v>4.39237454912336</v>
      </c>
      <c r="DGZ84">
        <v>7.390793960408541</v>
      </c>
      <c r="DHA84">
        <v>1.998608548332306E-05</v>
      </c>
      <c r="DHB84">
        <v>-7.731269357443606</v>
      </c>
      <c r="DHC84">
        <v>-4.728455514211957</v>
      </c>
      <c r="DHD84">
        <v>6.334170985836082E-05</v>
      </c>
      <c r="DHE84">
        <v>5.005364227856123</v>
      </c>
      <c r="DHF84">
        <v>8.003264565584951</v>
      </c>
      <c r="DHG84">
        <v>3.52686532238794E-05</v>
      </c>
      <c r="DHN84">
        <v>-0.2442182560143509</v>
      </c>
      <c r="DHO84">
        <v>2.758517186021392</v>
      </c>
      <c r="DHP84">
        <v>5.986114504726131E-05</v>
      </c>
      <c r="DHT84">
        <v>18.02991627497403</v>
      </c>
      <c r="DHU84">
        <v>21.03301022783992</v>
      </c>
      <c r="DHV84">
        <v>7.658035469092255E-05</v>
      </c>
      <c r="DHZ84">
        <v>-8.884344155317397</v>
      </c>
      <c r="DIA84">
        <v>-5.886599816788846</v>
      </c>
      <c r="DIB84">
        <v>4.070406939023814E-05</v>
      </c>
      <c r="DIF84">
        <v>-11.31957110659289</v>
      </c>
      <c r="DIG84">
        <v>-8.321729557810221</v>
      </c>
      <c r="DIH84">
        <v>3.727129326074088E-05</v>
      </c>
      <c r="DIR84">
        <v>-4.028053872305863</v>
      </c>
      <c r="DIS84">
        <v>-1.025373631073732</v>
      </c>
      <c r="DIT84">
        <v>5.74695444993188E-05</v>
      </c>
      <c r="DJD84">
        <v>-1.940044832841751</v>
      </c>
      <c r="DJE84">
        <v>1.055507032990642</v>
      </c>
      <c r="DJF84">
        <v>0.0001582871805841858</v>
      </c>
      <c r="DJY84">
        <v>7.255631417873959</v>
      </c>
      <c r="DJZ84">
        <v>10.25432296712972</v>
      </c>
      <c r="DKA84">
        <v>1.369634680085528E-05</v>
      </c>
    </row>
    <row r="85" spans="10:2991">
      <c r="J85">
        <v>-2.313443647062452</v>
      </c>
      <c r="K85">
        <v>0.6846713756102958</v>
      </c>
      <c r="L85">
        <v>2.842511619404654E-05</v>
      </c>
      <c r="AB85">
        <v>4.02084867114305</v>
      </c>
      <c r="AC85">
        <v>7.022766495699486</v>
      </c>
      <c r="AD85">
        <v>2.942440823413001E-05</v>
      </c>
      <c r="AH85">
        <v>1.824252028640065</v>
      </c>
      <c r="AI85">
        <v>4.821969111675043</v>
      </c>
      <c r="AJ85">
        <v>4.169367895347508E-05</v>
      </c>
      <c r="BU85">
        <v>-2.824180380921558</v>
      </c>
      <c r="BV85">
        <v>0.173072007911718</v>
      </c>
      <c r="BW85">
        <v>6.03949369880785E-05</v>
      </c>
      <c r="BX85">
        <v>3.892158037559159</v>
      </c>
      <c r="BY85">
        <v>6.893598219468399</v>
      </c>
      <c r="BZ85">
        <v>1.659299145361229E-05</v>
      </c>
      <c r="CG85">
        <v>-6.101444788364716</v>
      </c>
      <c r="CH85">
        <v>-3.094774348250243</v>
      </c>
      <c r="CI85">
        <v>0.0003559581705662638</v>
      </c>
      <c r="CP85">
        <v>2.259699324400771</v>
      </c>
      <c r="CQ85">
        <v>5.25767577919834</v>
      </c>
      <c r="CR85">
        <v>3.275788149025496E-05</v>
      </c>
      <c r="CY85">
        <v>-1.869025385695953</v>
      </c>
      <c r="CZ85">
        <v>1.132573009841187</v>
      </c>
      <c r="DA85">
        <v>2.043894634521318E-05</v>
      </c>
      <c r="DB85">
        <v>2.596647932388099</v>
      </c>
      <c r="DC85">
        <v>5.599831548522628</v>
      </c>
      <c r="DD85">
        <v>8.108329353629522E-05</v>
      </c>
      <c r="DH85">
        <v>0.1255045258349448</v>
      </c>
      <c r="DI85">
        <v>3.121770197220195</v>
      </c>
      <c r="DJ85">
        <v>0.0001115616816234844</v>
      </c>
      <c r="DK85">
        <v>-9.852110083508634</v>
      </c>
      <c r="DL85">
        <v>-6.850894589758887</v>
      </c>
      <c r="DM85">
        <v>1.181940044539323E-05</v>
      </c>
      <c r="DT85">
        <v>3.037945047562774</v>
      </c>
      <c r="DU85">
        <v>6.035528940154781</v>
      </c>
      <c r="DV85">
        <v>4.670060005568322E-05</v>
      </c>
      <c r="DW85">
        <v>2.289593599984701</v>
      </c>
      <c r="DX85">
        <v>5.292313995303553</v>
      </c>
      <c r="DY85">
        <v>5.920440552669067E-05</v>
      </c>
      <c r="DZ85">
        <v>1.596081619912182</v>
      </c>
      <c r="EA85">
        <v>4.575732643871335</v>
      </c>
      <c r="EB85">
        <v>0.003312646607287599</v>
      </c>
      <c r="EF85">
        <v>5.222696895469339</v>
      </c>
      <c r="EG85">
        <v>8.224715778559473</v>
      </c>
      <c r="EH85">
        <v>3.260711145303151E-05</v>
      </c>
      <c r="EU85">
        <v>-2.557292945424404</v>
      </c>
      <c r="EV85">
        <v>0.4343130349550532</v>
      </c>
      <c r="EW85">
        <v>0.0005636765231205439</v>
      </c>
      <c r="EX85">
        <v>-2.716729196183184</v>
      </c>
      <c r="EY85">
        <v>0.2820082826011312</v>
      </c>
      <c r="EZ85">
        <v>1.275167856042747E-05</v>
      </c>
      <c r="FD85">
        <v>3.36877190789391</v>
      </c>
      <c r="FE85">
        <v>6.371950921659635</v>
      </c>
      <c r="FF85">
        <v>8.084902818136605E-05</v>
      </c>
      <c r="FJ85">
        <v>-7.48626723942668</v>
      </c>
      <c r="FK85">
        <v>-4.476029052731467</v>
      </c>
      <c r="FL85">
        <v>0.0008385637344483342</v>
      </c>
      <c r="FP85">
        <v>-5.974821000641933</v>
      </c>
      <c r="FQ85">
        <v>-2.971493896571683</v>
      </c>
      <c r="FR85">
        <v>8.855697195418395E-05</v>
      </c>
      <c r="GH85">
        <v>-8.904529236007015</v>
      </c>
      <c r="GI85">
        <v>-5.902133216585253</v>
      </c>
      <c r="GJ85">
        <v>4.592727255568725E-05</v>
      </c>
      <c r="GT85">
        <v>-2.2283623242326</v>
      </c>
      <c r="GU85">
        <v>0.7664599836525402</v>
      </c>
      <c r="GV85">
        <v>0.0002144679650902922</v>
      </c>
      <c r="HC85">
        <v>0.4686580892625273</v>
      </c>
      <c r="HD85">
        <v>3.470949383945435</v>
      </c>
      <c r="HE85">
        <v>4.200025059135969E-05</v>
      </c>
      <c r="HL85">
        <v>-5.756999614941595</v>
      </c>
      <c r="HM85">
        <v>-2.74279808687727</v>
      </c>
      <c r="HN85">
        <v>0.001613467194894499</v>
      </c>
      <c r="HO85">
        <v>-9.820657262696177</v>
      </c>
      <c r="HP85">
        <v>-6.8189828711708</v>
      </c>
      <c r="HQ85">
        <v>2.242869584200971E-05</v>
      </c>
      <c r="HR85">
        <v>-12.62115827517414</v>
      </c>
      <c r="HS85">
        <v>-9.627664822822585</v>
      </c>
      <c r="HT85">
        <v>0.0003386812984121291</v>
      </c>
      <c r="HU85">
        <v>0.1178003622242657</v>
      </c>
      <c r="HV85">
        <v>3.11973650462911</v>
      </c>
      <c r="HW85">
        <v>2.998917929468324E-05</v>
      </c>
      <c r="IA85">
        <v>-5.636948192535243</v>
      </c>
      <c r="IB85">
        <v>-2.635755000177468</v>
      </c>
      <c r="IC85">
        <v>1.138966402121786E-05</v>
      </c>
      <c r="IG85">
        <v>-2.017145695610204</v>
      </c>
      <c r="IH85">
        <v>0.9909192049022238</v>
      </c>
      <c r="II85">
        <v>0.0005203409622028666</v>
      </c>
      <c r="IP85">
        <v>6.883352072891038</v>
      </c>
      <c r="IQ85">
        <v>9.890426254137752</v>
      </c>
      <c r="IR85">
        <v>0.0004003523224909678</v>
      </c>
      <c r="JB85">
        <v>16.43029143723299</v>
      </c>
      <c r="JC85">
        <v>19.43227677904722</v>
      </c>
      <c r="JD85">
        <v>3.153265695474428E-05</v>
      </c>
      <c r="JN85">
        <v>0.6492901766014393</v>
      </c>
      <c r="JO85">
        <v>3.651164605096786</v>
      </c>
      <c r="JP85">
        <v>2.81078574733413E-05</v>
      </c>
      <c r="JT85">
        <v>-2.551052063035969</v>
      </c>
      <c r="JU85">
        <v>0.446652388353454</v>
      </c>
      <c r="JV85">
        <v>4.215634738818055E-05</v>
      </c>
      <c r="KF85">
        <v>1.073827488193384</v>
      </c>
      <c r="KG85">
        <v>4.078514619589699</v>
      </c>
      <c r="KH85">
        <v>0.0001757536058105613</v>
      </c>
      <c r="KI85">
        <v>1.772718177543957</v>
      </c>
      <c r="KJ85">
        <v>4.771469821584859</v>
      </c>
      <c r="KK85">
        <v>1.246714080493503E-05</v>
      </c>
      <c r="LJ85">
        <v>6.999415969754805</v>
      </c>
      <c r="LK85">
        <v>10.00456206747864</v>
      </c>
      <c r="LL85">
        <v>0.0002118585742660148</v>
      </c>
      <c r="LP85">
        <v>-5.176511587229271</v>
      </c>
      <c r="LQ85">
        <v>-2.180165616214912</v>
      </c>
      <c r="LR85">
        <v>0.0001068154226232134</v>
      </c>
      <c r="LV85">
        <v>2.095849523992049</v>
      </c>
      <c r="LW85">
        <v>5.093547150911224</v>
      </c>
      <c r="LX85">
        <v>4.240737442646629E-05</v>
      </c>
      <c r="LY85">
        <v>-1.658901355869975</v>
      </c>
      <c r="LZ85">
        <v>1.330122429677717</v>
      </c>
      <c r="MA85">
        <v>0.0009638182696245585</v>
      </c>
      <c r="MB85">
        <v>-1.822242258158017</v>
      </c>
      <c r="MC85">
        <v>1.179560312324347</v>
      </c>
      <c r="MD85">
        <v>2.599408275113546E-05</v>
      </c>
      <c r="NC85">
        <v>-2.72518592700536</v>
      </c>
      <c r="ND85">
        <v>0.2734251854440135</v>
      </c>
      <c r="NE85">
        <v>1.543206902627716E-05</v>
      </c>
      <c r="NL85">
        <v>-1.558615123100759</v>
      </c>
      <c r="NM85">
        <v>1.442560376932443</v>
      </c>
      <c r="NN85">
        <v>1.105440262445265E-05</v>
      </c>
      <c r="NR85">
        <v>4.291528932082664</v>
      </c>
      <c r="NS85">
        <v>7.303050263922139</v>
      </c>
      <c r="NT85">
        <v>0.001061928698842426</v>
      </c>
      <c r="OJ85">
        <v>-5.000133326657263</v>
      </c>
      <c r="OK85">
        <v>-2.005670371300448</v>
      </c>
      <c r="OL85">
        <v>0.0002452709070450336</v>
      </c>
      <c r="OM85">
        <v>1.350575703371537</v>
      </c>
      <c r="ON85">
        <v>4.353122742076635</v>
      </c>
      <c r="OO85">
        <v>5.189924932214214E-05</v>
      </c>
      <c r="PE85">
        <v>-4.924977295731456</v>
      </c>
      <c r="PF85">
        <v>-1.908820726134806</v>
      </c>
      <c r="PG85">
        <v>0.002088277929051366</v>
      </c>
      <c r="PQ85">
        <v>-2.907471500955797</v>
      </c>
      <c r="PR85">
        <v>0.09053100890453614</v>
      </c>
      <c r="PS85">
        <v>3.191973486453129E-05</v>
      </c>
      <c r="PW85">
        <v>0.2020827036977443</v>
      </c>
      <c r="PX85">
        <v>3.206374824751769</v>
      </c>
      <c r="PY85">
        <v>0.0001473784251392062</v>
      </c>
      <c r="QC85">
        <v>-3.368879210850273</v>
      </c>
      <c r="QD85">
        <v>-0.3614578775643116</v>
      </c>
      <c r="QE85">
        <v>0.0004406095019304958</v>
      </c>
      <c r="QI85">
        <v>-0.5949802899897938</v>
      </c>
      <c r="QJ85">
        <v>2.407807606412476</v>
      </c>
      <c r="QK85">
        <v>6.217893079829315E-05</v>
      </c>
      <c r="QO85">
        <v>-3.42008799772458</v>
      </c>
      <c r="QP85">
        <v>-0.4173654522659017</v>
      </c>
      <c r="QQ85">
        <v>5.929803019657002E-05</v>
      </c>
      <c r="QX85">
        <v>-11.0738059127384</v>
      </c>
      <c r="QY85">
        <v>-8.072071445643044</v>
      </c>
      <c r="QZ85">
        <v>2.406700883886024E-05</v>
      </c>
      <c r="RA85">
        <v>-4.491714578006227</v>
      </c>
      <c r="RB85">
        <v>-1.490268260847063</v>
      </c>
      <c r="RC85">
        <v>1.673466659912471E-05</v>
      </c>
      <c r="RV85">
        <v>-1.931752885127586</v>
      </c>
      <c r="RW85">
        <v>1.070062712385349</v>
      </c>
      <c r="RX85">
        <v>2.637115463180048E-05</v>
      </c>
      <c r="SK85">
        <v>0.6440440190739538</v>
      </c>
      <c r="SL85">
        <v>3.63562160814813</v>
      </c>
      <c r="SM85">
        <v>0.0005674960464275709</v>
      </c>
      <c r="SN85">
        <v>6.171490396964249</v>
      </c>
      <c r="SO85">
        <v>9.172981868737823</v>
      </c>
      <c r="SP85">
        <v>1.779590441093595E-05</v>
      </c>
      <c r="SQ85">
        <v>2.610473639511961</v>
      </c>
      <c r="SR85">
        <v>5.616249368845624</v>
      </c>
      <c r="SS85">
        <v>0.0002668723946858916</v>
      </c>
      <c r="TO85">
        <v>1.981092940751147</v>
      </c>
      <c r="TP85">
        <v>4.982885550993071</v>
      </c>
      <c r="TQ85">
        <v>2.570761183562274E-05</v>
      </c>
      <c r="TR85">
        <v>-8.545387147523382</v>
      </c>
      <c r="TS85">
        <v>-5.543982281921815</v>
      </c>
      <c r="TT85">
        <v>1.578917886773582E-05</v>
      </c>
      <c r="TX85">
        <v>0.2463695946260116</v>
      </c>
      <c r="TY85">
        <v>3.244463312912701</v>
      </c>
      <c r="TZ85">
        <v>2.90712797640137E-05</v>
      </c>
      <c r="UG85">
        <v>-3.066699073061972</v>
      </c>
      <c r="UH85">
        <v>-0.06553811895153178</v>
      </c>
      <c r="UI85">
        <v>1.078251557238096E-05</v>
      </c>
      <c r="US85">
        <v>-7.000231131672557</v>
      </c>
      <c r="UT85">
        <v>-3.998948819627133</v>
      </c>
      <c r="UU85">
        <v>1.315459345470572E-05</v>
      </c>
      <c r="UY85">
        <v>-8.384606933816139</v>
      </c>
      <c r="UZ85">
        <v>-5.380903548502428</v>
      </c>
      <c r="VA85">
        <v>0.0001097205022544533</v>
      </c>
      <c r="VE85">
        <v>-3.884834860959993</v>
      </c>
      <c r="VF85">
        <v>-0.8868137150991701</v>
      </c>
      <c r="VG85">
        <v>3.132690963311692E-05</v>
      </c>
      <c r="VK85">
        <v>-4.883557002552374</v>
      </c>
      <c r="VL85">
        <v>-1.885743011380361</v>
      </c>
      <c r="VM85">
        <v>3.822907676829004E-05</v>
      </c>
      <c r="VN85">
        <v>-1.582902890031219</v>
      </c>
      <c r="VO85">
        <v>1.446618179441927</v>
      </c>
      <c r="VP85">
        <v>0.006971948342706831</v>
      </c>
      <c r="WC85">
        <v>11.03458042802234</v>
      </c>
      <c r="WD85">
        <v>14.03771429090929</v>
      </c>
      <c r="WE85">
        <v>7.856877275377384E-05</v>
      </c>
      <c r="WF85">
        <v>7.693414535430017</v>
      </c>
      <c r="WG85">
        <v>10.69184847497729</v>
      </c>
      <c r="WH85">
        <v>1.962036273269171E-05</v>
      </c>
      <c r="WL85">
        <v>2.134401634773522</v>
      </c>
      <c r="WM85">
        <v>5.129683734615194</v>
      </c>
      <c r="WN85">
        <v>0.0001780686552316246</v>
      </c>
      <c r="WO85">
        <v>-2.669068892264313</v>
      </c>
      <c r="WP85">
        <v>0.32103352473405</v>
      </c>
      <c r="WQ85">
        <v>0.0007836971941943161</v>
      </c>
      <c r="WR85">
        <v>5.445151154960829</v>
      </c>
      <c r="WS85">
        <v>8.443844555424491</v>
      </c>
      <c r="WT85">
        <v>1.36576187868774E-05</v>
      </c>
      <c r="WU85">
        <v>-8.979888810167543</v>
      </c>
      <c r="WV85">
        <v>-5.984173060516218</v>
      </c>
      <c r="WW85">
        <v>0.0001468384084009955</v>
      </c>
      <c r="XA85">
        <v>14.58115755273765</v>
      </c>
      <c r="XB85">
        <v>17.55503477661928</v>
      </c>
      <c r="XC85">
        <v>0.005459195457046267</v>
      </c>
      <c r="XJ85">
        <v>-1.034416115433709</v>
      </c>
      <c r="XK85">
        <v>1.970432524873043</v>
      </c>
      <c r="XL85">
        <v>0.0001880745025940487</v>
      </c>
      <c r="YK85">
        <v>-6.319037117981543</v>
      </c>
      <c r="YL85">
        <v>-3.317664209609424</v>
      </c>
      <c r="YM85">
        <v>1.507901918589035E-05</v>
      </c>
      <c r="YQ85">
        <v>-6.139607959212529</v>
      </c>
      <c r="YR85">
        <v>-3.136731854317512</v>
      </c>
      <c r="YS85">
        <v>6.6175834937136E-05</v>
      </c>
      <c r="YT85">
        <v>1.10913643145212</v>
      </c>
      <c r="YU85">
        <v>4.110956229220846</v>
      </c>
      <c r="YV85">
        <v>2.649331135245469E-05</v>
      </c>
      <c r="ZF85">
        <v>-5.60062608891313</v>
      </c>
      <c r="ZG85">
        <v>-2.599472389279626</v>
      </c>
      <c r="ZH85">
        <v>1.064818275477773E-05</v>
      </c>
      <c r="ZL85">
        <v>-2.971547880274496</v>
      </c>
      <c r="ZM85">
        <v>0.0305151281123246</v>
      </c>
      <c r="ZN85">
        <v>3.404802883274101E-05</v>
      </c>
      <c r="ZO85">
        <v>2.568788996138625</v>
      </c>
      <c r="ZP85">
        <v>5.570507228923424</v>
      </c>
      <c r="ZQ85">
        <v>2.36185912220861E-05</v>
      </c>
      <c r="ZX85">
        <v>5.313358364387007</v>
      </c>
      <c r="ZY85">
        <v>8.315343710655805</v>
      </c>
      <c r="ZZ85">
        <v>3.153279845624058E-05</v>
      </c>
      <c r="AAA85">
        <v>1.287316007990436</v>
      </c>
      <c r="AAB85">
        <v>4.288516363213232</v>
      </c>
      <c r="AAC85">
        <v>1.152682128714782E-05</v>
      </c>
      <c r="AAD85">
        <v>5.219763127558005</v>
      </c>
      <c r="AAE85">
        <v>8.216422656622495</v>
      </c>
      <c r="AAF85">
        <v>8.926996856788684E-05</v>
      </c>
      <c r="AAJ85">
        <v>-0.9103681444359356</v>
      </c>
      <c r="AAK85">
        <v>2.087303030357353</v>
      </c>
      <c r="AAL85">
        <v>4.338741474732774E-05</v>
      </c>
      <c r="ABB85">
        <v>-2.694850803010205</v>
      </c>
      <c r="ABC85">
        <v>0.2974716564328023</v>
      </c>
      <c r="ABD85">
        <v>0.000471557032034137</v>
      </c>
      <c r="ABH85">
        <v>4.012539067753558</v>
      </c>
      <c r="ABI85">
        <v>7.01469362051358</v>
      </c>
      <c r="ABJ85">
        <v>3.713678076576913E-05</v>
      </c>
      <c r="ABW85">
        <v>-29.30321383337309</v>
      </c>
      <c r="ABX85">
        <v>-26.31065968755469</v>
      </c>
      <c r="ABY85">
        <v>0.0004435259559488628</v>
      </c>
      <c r="ACL85">
        <v>-6.273180175342448</v>
      </c>
      <c r="ACM85">
        <v>-3.275386356011109</v>
      </c>
      <c r="ACN85">
        <v>3.893786514217488E-05</v>
      </c>
      <c r="ACR85">
        <v>4.363227369848423</v>
      </c>
      <c r="ACS85">
        <v>7.374382595114138</v>
      </c>
      <c r="ACT85">
        <v>0.0009955124058307696</v>
      </c>
      <c r="ADA85">
        <v>-4.621020831216606</v>
      </c>
      <c r="ADB85">
        <v>-1.616732339286763</v>
      </c>
      <c r="ADC85">
        <v>0.000147129304258654</v>
      </c>
      <c r="ADG85">
        <v>2.299458162491063</v>
      </c>
      <c r="ADH85">
        <v>5.305944752295868</v>
      </c>
      <c r="ADI85">
        <v>0.0003366067783664692</v>
      </c>
      <c r="ADP85">
        <v>3.384699797630116</v>
      </c>
      <c r="ADQ85">
        <v>6.39834689074131</v>
      </c>
      <c r="ADR85">
        <v>0.001489945203084801</v>
      </c>
      <c r="ADS85">
        <v>8.988174923747554</v>
      </c>
      <c r="ADT85">
        <v>11.98287016862083</v>
      </c>
      <c r="ADU85">
        <v>0.0002251234156359246</v>
      </c>
      <c r="AEH85">
        <v>-2.132943333775982</v>
      </c>
      <c r="AEI85">
        <v>0.8688388713495786</v>
      </c>
      <c r="AEJ85">
        <v>2.541004087657992E-05</v>
      </c>
      <c r="AEK85">
        <v>-1.033994045050296</v>
      </c>
      <c r="AEL85">
        <v>1.968329386929613</v>
      </c>
      <c r="AEM85">
        <v>4.318668932212021E-05</v>
      </c>
      <c r="AEN85">
        <v>4.200829409308351</v>
      </c>
      <c r="AEO85">
        <v>7.202735369787162</v>
      </c>
      <c r="AEP85">
        <v>2.906148277431489E-05</v>
      </c>
      <c r="AFL85">
        <v>-8.2132036047492</v>
      </c>
      <c r="AFM85">
        <v>-5.216983508946074</v>
      </c>
      <c r="AFN85">
        <v>0.0001143014059003396</v>
      </c>
      <c r="AFX85">
        <v>8.793864885562304</v>
      </c>
      <c r="AFY85">
        <v>11.80945595504485</v>
      </c>
      <c r="AFZ85">
        <v>0.001944651580876746</v>
      </c>
      <c r="AGD85">
        <v>-8.622322089878754</v>
      </c>
      <c r="AGE85">
        <v>-5.64442454899564</v>
      </c>
      <c r="AGF85">
        <v>0.003908149592108983</v>
      </c>
      <c r="AGG85">
        <v>2.508525342340087</v>
      </c>
      <c r="AGH85">
        <v>5.501703416826102</v>
      </c>
      <c r="AGI85">
        <v>0.0003723093417469215</v>
      </c>
      <c r="AGS85">
        <v>4.811020731050411</v>
      </c>
      <c r="AGT85">
        <v>7.846102955085138</v>
      </c>
      <c r="AGU85">
        <v>0.009846099545782616</v>
      </c>
      <c r="AGY85">
        <v>3.26635087521836</v>
      </c>
      <c r="AGZ85">
        <v>6.261405431695154</v>
      </c>
      <c r="AHA85">
        <v>0.0001956592931297197</v>
      </c>
      <c r="AHQ85">
        <v>-3.616705176141517</v>
      </c>
      <c r="AHR85">
        <v>-0.6230759471783363</v>
      </c>
      <c r="AHS85">
        <v>0.0003246937888286019</v>
      </c>
      <c r="AHZ85">
        <v>-1.83070192401874</v>
      </c>
      <c r="AIA85">
        <v>1.167858203516027</v>
      </c>
      <c r="AIB85">
        <v>1.658586172908733E-05</v>
      </c>
      <c r="AIC85">
        <v>-6.2719525882374</v>
      </c>
      <c r="AID85">
        <v>-3.273189866786418</v>
      </c>
      <c r="AIE85">
        <v>1.224686566287642E-05</v>
      </c>
      <c r="AII85">
        <v>1.687431040279043</v>
      </c>
      <c r="AIJ85">
        <v>4.681858167669952</v>
      </c>
      <c r="AIK85">
        <v>0.0002484552729373039</v>
      </c>
      <c r="AIR85">
        <v>6.680523365975286</v>
      </c>
      <c r="AIS85">
        <v>9.678456849517636</v>
      </c>
      <c r="AIT85">
        <v>3.416392215790983E-05</v>
      </c>
      <c r="AJD85">
        <v>-4.207447527947476</v>
      </c>
      <c r="AJE85">
        <v>-1.210688640666546</v>
      </c>
      <c r="AJF85">
        <v>8.40384932617222E-05</v>
      </c>
      <c r="AJP85">
        <v>-11.74204982175237</v>
      </c>
      <c r="AJQ85">
        <v>-8.752906710946597</v>
      </c>
      <c r="AJR85">
        <v>0.0009429763438050325</v>
      </c>
      <c r="AJS85">
        <v>-0.8423289432921239</v>
      </c>
      <c r="AJT85">
        <v>2.156400505617948</v>
      </c>
      <c r="AJU85">
        <v>1.291440057692466E-05</v>
      </c>
      <c r="AJY85">
        <v>-6.528024519067774</v>
      </c>
      <c r="AJZ85">
        <v>-3.526830423456238</v>
      </c>
      <c r="AKA85">
        <v>1.140691463592359E-05</v>
      </c>
      <c r="AKE85">
        <v>-1.302675527315224</v>
      </c>
      <c r="AKF85">
        <v>1.69965714530386</v>
      </c>
      <c r="AKG85">
        <v>4.353089238262631E-05</v>
      </c>
      <c r="AKN85">
        <v>1.715534244070978</v>
      </c>
      <c r="AKO85">
        <v>4.713728521340212</v>
      </c>
      <c r="AKP85">
        <v>2.608507664323893E-05</v>
      </c>
      <c r="AMM85">
        <v>3.356184671924575</v>
      </c>
      <c r="AMN85">
        <v>6.35418168187906</v>
      </c>
      <c r="AMO85">
        <v>3.20957529794705E-05</v>
      </c>
      <c r="AMV85">
        <v>7.68579725840641</v>
      </c>
      <c r="AMW85">
        <v>10.68307329628299</v>
      </c>
      <c r="AMX85">
        <v>5.935975719871445E-05</v>
      </c>
      <c r="ANK85">
        <v>-3.524855798909416</v>
      </c>
      <c r="ANL85">
        <v>-0.5307685708270559</v>
      </c>
      <c r="ANM85">
        <v>0.0002796869740002947</v>
      </c>
      <c r="ANQ85">
        <v>-4.756074788050578</v>
      </c>
      <c r="ANR85">
        <v>-1.760264661428401</v>
      </c>
      <c r="ANS85">
        <v>0.0001404403113775011</v>
      </c>
      <c r="AOF85">
        <v>1.861852578835783</v>
      </c>
      <c r="AOG85">
        <v>4.858833171267034</v>
      </c>
      <c r="AOH85">
        <v>7.293457652973226E-05</v>
      </c>
      <c r="APJ85">
        <v>-9.005996563935001</v>
      </c>
      <c r="APK85">
        <v>-6.008778341996676</v>
      </c>
      <c r="APL85">
        <v>6.190631347530139E-05</v>
      </c>
      <c r="APP85">
        <v>8.895394972149935</v>
      </c>
      <c r="APQ85">
        <v>11.90003590351613</v>
      </c>
      <c r="APR85">
        <v>0.0001723059515657313</v>
      </c>
      <c r="APS85">
        <v>-4.987272797192322</v>
      </c>
      <c r="APT85">
        <v>-1.993718348132436</v>
      </c>
      <c r="APU85">
        <v>0.0003323610153728595</v>
      </c>
      <c r="APV85">
        <v>5.568912001491207</v>
      </c>
      <c r="APW85">
        <v>8.567786827167456</v>
      </c>
      <c r="APX85">
        <v>1.012813807062875E-05</v>
      </c>
      <c r="APY85">
        <v>-2.232222585020499</v>
      </c>
      <c r="APZ85">
        <v>0.7730524062653249</v>
      </c>
      <c r="AQA85">
        <v>0.0002226042645241235</v>
      </c>
      <c r="AQB85">
        <v>-6.67196280152783</v>
      </c>
      <c r="AQC85">
        <v>-3.674839208229286</v>
      </c>
      <c r="AQD85">
        <v>6.618972409741479E-05</v>
      </c>
      <c r="AQE85">
        <v>-9.414996956774065</v>
      </c>
      <c r="AQF85">
        <v>-6.4659304181567</v>
      </c>
      <c r="AQG85">
        <v>0.02075373990733087</v>
      </c>
      <c r="AQK85">
        <v>-5.599648914039113</v>
      </c>
      <c r="AQL85">
        <v>-2.601351640467165</v>
      </c>
      <c r="AQM85">
        <v>2.319421831028844E-05</v>
      </c>
      <c r="AQQ85">
        <v>-7.164443682935353</v>
      </c>
      <c r="AQR85">
        <v>-4.157440420179696</v>
      </c>
      <c r="AQS85">
        <v>0.0003923655137982162</v>
      </c>
      <c r="AQW85">
        <v>-4.829713841441787</v>
      </c>
      <c r="AQX85">
        <v>-1.839604480265455</v>
      </c>
      <c r="AQY85">
        <v>0.0007825978907218715</v>
      </c>
      <c r="ARX85">
        <v>-2.078475616704436</v>
      </c>
      <c r="ARY85">
        <v>0.9203832467189064</v>
      </c>
      <c r="ARZ85">
        <v>1.041754149267846E-05</v>
      </c>
      <c r="ASJ85">
        <v>2.407274016934982</v>
      </c>
      <c r="ASK85">
        <v>5.415870436393548</v>
      </c>
      <c r="ASL85">
        <v>0.0005911874200608875</v>
      </c>
      <c r="ASP85">
        <v>0.4915642754553609</v>
      </c>
      <c r="ASQ85">
        <v>3.494590738025677</v>
      </c>
      <c r="ASR85">
        <v>7.3275805516191E-05</v>
      </c>
      <c r="ASY85">
        <v>0.5236323193215975</v>
      </c>
      <c r="ASZ85">
        <v>3.524841625138592</v>
      </c>
      <c r="ATA85">
        <v>1.169936447214504E-05</v>
      </c>
      <c r="ATE85">
        <v>-6.952336126636736</v>
      </c>
      <c r="ATF85">
        <v>-3.957001752375378</v>
      </c>
      <c r="ATG85">
        <v>0.0001741445082646909</v>
      </c>
      <c r="ATT85">
        <v>-3.041468018804869</v>
      </c>
      <c r="ATU85">
        <v>-0.04327127432477296</v>
      </c>
      <c r="ATV85">
        <v>2.601384376051752E-05</v>
      </c>
      <c r="ATW85">
        <v>-3.549160953260152</v>
      </c>
      <c r="ATX85">
        <v>-0.5421146846191772</v>
      </c>
      <c r="ATY85">
        <v>0.0003971992140863159</v>
      </c>
      <c r="ATZ85">
        <v>3.033655883041984</v>
      </c>
      <c r="AUA85">
        <v>6.011386388299177</v>
      </c>
      <c r="AUB85">
        <v>0.003967443168799362</v>
      </c>
      <c r="AVP85">
        <v>-0.3749132441496901</v>
      </c>
      <c r="AVQ85">
        <v>2.623786439185711</v>
      </c>
      <c r="AVR85">
        <v>1.352658742586308E-05</v>
      </c>
      <c r="AVY85">
        <v>-1.018111699988609</v>
      </c>
      <c r="AVZ85">
        <v>1.986495491595207</v>
      </c>
      <c r="AWA85">
        <v>0.0001698097143198762</v>
      </c>
      <c r="AWT85">
        <v>1.744661436936183</v>
      </c>
      <c r="AWU85">
        <v>4.745880020811238</v>
      </c>
      <c r="AWV85">
        <v>1.187957328433779E-05</v>
      </c>
      <c r="AWW85">
        <v>-6.662691196584888</v>
      </c>
      <c r="AWX85">
        <v>-3.666982030363036</v>
      </c>
      <c r="AWY85">
        <v>0.0001472900360935656</v>
      </c>
      <c r="AYD85">
        <v>-6.117040709908254</v>
      </c>
      <c r="AYE85">
        <v>-3.115695790095356</v>
      </c>
      <c r="AYF85">
        <v>1.447047442501128E-05</v>
      </c>
      <c r="AYV85">
        <v>1.175650434382659</v>
      </c>
      <c r="AYW85">
        <v>4.17384398979276</v>
      </c>
      <c r="AYX85">
        <v>2.610593645101201E-05</v>
      </c>
      <c r="AYY85">
        <v>-8.550329969763228</v>
      </c>
      <c r="AYZ85">
        <v>-5.548828814442646</v>
      </c>
      <c r="AZA85">
        <v>1.802773837208074E-05</v>
      </c>
      <c r="AZT85">
        <v>-9.921472518063409</v>
      </c>
      <c r="AZU85">
        <v>-6.919527790203506</v>
      </c>
      <c r="AZV85">
        <v>3.025573159266202E-05</v>
      </c>
      <c r="BAI85">
        <v>-4.034579331121654</v>
      </c>
      <c r="BAJ85">
        <v>-1.044569038480486</v>
      </c>
      <c r="BAK85">
        <v>0.0007983540249206723</v>
      </c>
      <c r="BAO85">
        <v>-7.201832154599078</v>
      </c>
      <c r="BAP85">
        <v>-4.200684246950429</v>
      </c>
      <c r="BAQ85">
        <v>1.054153575861754E-05</v>
      </c>
      <c r="BAU85">
        <v>-2.034083174986406</v>
      </c>
      <c r="BAV85">
        <v>0.9625250253667894</v>
      </c>
      <c r="BAW85">
        <v>9.203443875250353E-05</v>
      </c>
      <c r="BCK85">
        <v>-3.101413059060682</v>
      </c>
      <c r="BCL85">
        <v>-0.09911530761453942</v>
      </c>
      <c r="BCM85">
        <v>4.223729366600465E-05</v>
      </c>
      <c r="BCZ85">
        <v>-5.56450879001058</v>
      </c>
      <c r="BDA85">
        <v>-2.565893680666659</v>
      </c>
      <c r="BDB85">
        <v>1.534337703435808E-05</v>
      </c>
      <c r="BDR85">
        <v>-5.041738583775907</v>
      </c>
      <c r="BDS85">
        <v>-2.043859894536727</v>
      </c>
      <c r="BDT85">
        <v>3.5999674751766E-05</v>
      </c>
      <c r="BDU85">
        <v>-3.393340013923008</v>
      </c>
      <c r="BDV85">
        <v>-0.3990195272424972</v>
      </c>
      <c r="BDW85">
        <v>0.0002580549723700554</v>
      </c>
      <c r="BEA85">
        <v>-6.228216186147549</v>
      </c>
      <c r="BEB85">
        <v>-3.221480839013307</v>
      </c>
      <c r="BEC85">
        <v>0.0003629192081499064</v>
      </c>
      <c r="BFE85">
        <v>0.5100221190657118</v>
      </c>
      <c r="BFF85">
        <v>3.516572624378839</v>
      </c>
      <c r="BFG85">
        <v>0.0003432729588584588</v>
      </c>
      <c r="BFH85">
        <v>-7.653090111833301</v>
      </c>
      <c r="BFI85">
        <v>-4.654463647240872</v>
      </c>
      <c r="BFJ85">
        <v>1.509279612680529E-05</v>
      </c>
      <c r="BFT85">
        <v>5.497542300866201</v>
      </c>
      <c r="BFU85">
        <v>8.503763181644047</v>
      </c>
      <c r="BFV85">
        <v>0.0003095948612174013</v>
      </c>
      <c r="BGI85">
        <v>3.000209518009079</v>
      </c>
      <c r="BGJ85">
        <v>6.001350460867314</v>
      </c>
      <c r="BGK85">
        <v>1.041400484606701E-05</v>
      </c>
      <c r="BGR85">
        <v>2.518400073838885</v>
      </c>
      <c r="BGS85">
        <v>5.516760749346897</v>
      </c>
      <c r="BGT85">
        <v>2.149907832023925E-05</v>
      </c>
      <c r="BHG85">
        <v>1.261910363632723</v>
      </c>
      <c r="BHH85">
        <v>4.257854054432219</v>
      </c>
      <c r="BHI85">
        <v>0.0001316291546407857</v>
      </c>
      <c r="BIK85">
        <v>0.07711342494991683</v>
      </c>
      <c r="BIL85">
        <v>3.078654172067398</v>
      </c>
      <c r="BIM85">
        <v>1.899121344021029E-05</v>
      </c>
      <c r="BJR85">
        <v>-3.319411031866193</v>
      </c>
      <c r="BJS85">
        <v>-0.3220081247718069</v>
      </c>
      <c r="BJT85">
        <v>5.395913248312669E-05</v>
      </c>
      <c r="BJX85">
        <v>0.4532095286734715</v>
      </c>
      <c r="BJY85">
        <v>3.455003970239346</v>
      </c>
      <c r="BJZ85">
        <v>2.576016426671441E-05</v>
      </c>
      <c r="BKA85">
        <v>-6.170692043066197</v>
      </c>
      <c r="BKB85">
        <v>-3.172637035259268</v>
      </c>
      <c r="BKC85">
        <v>3.026395704887729E-05</v>
      </c>
      <c r="BKJ85">
        <v>13.17443773315533</v>
      </c>
      <c r="BKK85">
        <v>16.16925438854495</v>
      </c>
      <c r="BKL85">
        <v>0.0002149364907996388</v>
      </c>
      <c r="BKM85">
        <v>1.283343004477829</v>
      </c>
      <c r="BKN85">
        <v>4.284532034404543</v>
      </c>
      <c r="BKO85">
        <v>1.13103373329655E-05</v>
      </c>
      <c r="BKV85">
        <v>2.310162635899195</v>
      </c>
      <c r="BKW85">
        <v>5.306366528560393</v>
      </c>
      <c r="BKX85">
        <v>0.0001152834474216365</v>
      </c>
      <c r="BLN85">
        <v>5.867012986982858</v>
      </c>
      <c r="BLO85">
        <v>8.86814793811628</v>
      </c>
      <c r="BLP85">
        <v>1.030491260205093E-05</v>
      </c>
      <c r="BMC85">
        <v>-4.863719315118749</v>
      </c>
      <c r="BMD85">
        <v>-1.857507038520421</v>
      </c>
      <c r="BME85">
        <v>0.0003087390442730601</v>
      </c>
      <c r="BMF85">
        <v>-5.119104205563588</v>
      </c>
      <c r="BMG85">
        <v>-2.122299497149304</v>
      </c>
      <c r="BMH85">
        <v>8.167910654199498E-05</v>
      </c>
      <c r="BMU85">
        <v>-3.277097928943791</v>
      </c>
      <c r="BMV85">
        <v>-0.2755090619259536</v>
      </c>
      <c r="BMW85">
        <v>2.019598720296202E-05</v>
      </c>
      <c r="BNM85">
        <v>-11.19656761752079</v>
      </c>
      <c r="BNN85">
        <v>-8.201812539932355</v>
      </c>
      <c r="BNO85">
        <v>0.0002200736888267076</v>
      </c>
      <c r="BNS85">
        <v>2.453640004310785</v>
      </c>
      <c r="BNT85">
        <v>5.471064183109196</v>
      </c>
      <c r="BNU85">
        <v>0.002428816054392169</v>
      </c>
      <c r="BOE85">
        <v>2.242431894551215</v>
      </c>
      <c r="BOF85">
        <v>5.232820096091363</v>
      </c>
      <c r="BOG85">
        <v>0.0007390933570625822</v>
      </c>
      <c r="BOT85">
        <v>0.9392281894893721</v>
      </c>
      <c r="BOU85">
        <v>3.941190943038015</v>
      </c>
      <c r="BOV85">
        <v>3.081921194166645E-05</v>
      </c>
      <c r="BOW85">
        <v>-1.724057194316313</v>
      </c>
      <c r="BOX85">
        <v>1.279167483041157</v>
      </c>
      <c r="BOY85">
        <v>8.31883524782609E-05</v>
      </c>
      <c r="BOZ85">
        <v>3.404481153173021</v>
      </c>
      <c r="BPA85">
        <v>6.397648054156058</v>
      </c>
      <c r="BPB85">
        <v>0.0003735299374050563</v>
      </c>
      <c r="BPF85">
        <v>-5.387651938074969</v>
      </c>
      <c r="BPG85">
        <v>-2.38439425177046</v>
      </c>
      <c r="BPH85">
        <v>8.490016046865279E-05</v>
      </c>
      <c r="BPL85">
        <v>-3.770546818797083</v>
      </c>
      <c r="BPM85">
        <v>-0.7759430943913197</v>
      </c>
      <c r="BPN85">
        <v>0.0002329583223116199</v>
      </c>
      <c r="BQJ85">
        <v>-1.47431308586559</v>
      </c>
      <c r="BQK85">
        <v>1.524432686788072</v>
      </c>
      <c r="BQL85">
        <v>1.25846898904089E-05</v>
      </c>
      <c r="BQM85">
        <v>9.334693398105733</v>
      </c>
      <c r="BQN85">
        <v>12.34304842634153</v>
      </c>
      <c r="BQO85">
        <v>0.000558451974567325</v>
      </c>
      <c r="BRB85">
        <v>-3.433787526239385</v>
      </c>
      <c r="BRC85">
        <v>-0.4324174785259797</v>
      </c>
      <c r="BRD85">
        <v>1.501624589604744E-05</v>
      </c>
      <c r="BRE85">
        <v>0.4957524262032006</v>
      </c>
      <c r="BRF85">
        <v>3.497764857871594</v>
      </c>
      <c r="BRG85">
        <v>3.239904975962757E-05</v>
      </c>
      <c r="BRQ85">
        <v>-2.048539847544617</v>
      </c>
      <c r="BRR85">
        <v>0.9494073376923533</v>
      </c>
      <c r="BRS85">
        <v>3.371238761049264E-05</v>
      </c>
      <c r="BSF85">
        <v>-13.28111680658989</v>
      </c>
      <c r="BSG85">
        <v>-10.28440345080119</v>
      </c>
      <c r="BSH85">
        <v>8.641624137377049E-05</v>
      </c>
      <c r="BSI85">
        <v>1.686776398648994</v>
      </c>
      <c r="BSJ85">
        <v>4.683458100010822</v>
      </c>
      <c r="BSK85">
        <v>8.808884681675975E-05</v>
      </c>
      <c r="BTA85">
        <v>-3.976491699692659</v>
      </c>
      <c r="BTB85">
        <v>-0.9760917820358228</v>
      </c>
      <c r="BTC85">
        <v>1.279473057997137E-06</v>
      </c>
      <c r="BTG85">
        <v>-6.000710111173803</v>
      </c>
      <c r="BTH85">
        <v>-3.002550083500193</v>
      </c>
      <c r="BTI85">
        <v>2.708398529504804E-05</v>
      </c>
      <c r="BTP85">
        <v>-1.413394254500791</v>
      </c>
      <c r="BTQ85">
        <v>1.584761228502773</v>
      </c>
      <c r="BTR85">
        <v>2.721794360113212E-05</v>
      </c>
      <c r="BUE85">
        <v>4.211406519249549</v>
      </c>
      <c r="BUF85">
        <v>7.214625842103517</v>
      </c>
      <c r="BUG85">
        <v>8.291231710464985E-05</v>
      </c>
      <c r="BUT85">
        <v>6.439388800226975</v>
      </c>
      <c r="BUU85">
        <v>9.437054955555469</v>
      </c>
      <c r="BUV85">
        <v>4.357464760571039E-05</v>
      </c>
      <c r="BVC85">
        <v>13.36437222677584</v>
      </c>
      <c r="BVD85">
        <v>16.37959062782901</v>
      </c>
      <c r="BVE85">
        <v>0.001852797844921051</v>
      </c>
      <c r="BVF85">
        <v>-3.085975405625808</v>
      </c>
      <c r="BVG85">
        <v>-0.08868353451337981</v>
      </c>
      <c r="BVH85">
        <v>5.867169657361052E-05</v>
      </c>
      <c r="BVU85">
        <v>3.911689240176399</v>
      </c>
      <c r="BVV85">
        <v>6.910025388466437</v>
      </c>
      <c r="BVW85">
        <v>2.214722010194407E-05</v>
      </c>
      <c r="BWV85">
        <v>2.217433475159591</v>
      </c>
      <c r="BWW85">
        <v>5.220892422209127</v>
      </c>
      <c r="BWX85">
        <v>9.571451753194295E-05</v>
      </c>
      <c r="BWY85">
        <v>10.06210546747903</v>
      </c>
      <c r="BWZ85">
        <v>13.06111274615789</v>
      </c>
      <c r="BXA85">
        <v>7.883964971592792E-06</v>
      </c>
      <c r="BXE85">
        <v>-0.137893192141122</v>
      </c>
      <c r="BXF85">
        <v>2.860782252123104</v>
      </c>
      <c r="BXG85">
        <v>1.4035583177378E-05</v>
      </c>
      <c r="BYU85">
        <v>-2.990173153600809</v>
      </c>
      <c r="BYV85">
        <v>0.01257665710774014</v>
      </c>
      <c r="BYW85">
        <v>6.049167146279943E-05</v>
      </c>
      <c r="BZD85">
        <v>-4.018730336273484</v>
      </c>
      <c r="BZE85">
        <v>-1.017078955875758</v>
      </c>
      <c r="BZF85">
        <v>2.181645774396263E-05</v>
      </c>
      <c r="BZJ85">
        <v>2.972885253816685</v>
      </c>
      <c r="BZK85">
        <v>5.954851537358964</v>
      </c>
      <c r="BZL85">
        <v>0.002601719434219723</v>
      </c>
      <c r="BZS85">
        <v>7.513414867276999</v>
      </c>
      <c r="BZT85">
        <v>10.51169849342734</v>
      </c>
      <c r="BZU85">
        <v>2.356751353446351E-05</v>
      </c>
      <c r="CAW85">
        <v>-1.576157044668069</v>
      </c>
      <c r="CAX85">
        <v>1.415808722997101</v>
      </c>
      <c r="CAY85">
        <v>0.0005163911136803267</v>
      </c>
      <c r="CAZ85">
        <v>-7.774682263845469</v>
      </c>
      <c r="CBA85">
        <v>-4.773424783564501</v>
      </c>
      <c r="CBB85">
        <v>1.265005325619925E-05</v>
      </c>
      <c r="CBF85">
        <v>2.536552253683432</v>
      </c>
      <c r="CBG85">
        <v>5.5395337477452</v>
      </c>
      <c r="CBH85">
        <v>7.111445472284465E-05</v>
      </c>
      <c r="CBL85">
        <v>-9.53770297411195</v>
      </c>
      <c r="CBM85">
        <v>-6.53956350585326</v>
      </c>
      <c r="CBN85">
        <v>2.769262688338479E-05</v>
      </c>
      <c r="CCM85">
        <v>4.690319427316018</v>
      </c>
      <c r="CCN85">
        <v>7.689139768308603</v>
      </c>
      <c r="CCO85">
        <v>1.113276299019251E-05</v>
      </c>
      <c r="CCS85">
        <v>1.177794680115505</v>
      </c>
      <c r="CCT85">
        <v>4.176465797432956</v>
      </c>
      <c r="CCU85">
        <v>1.412743347183476E-05</v>
      </c>
      <c r="CCV85">
        <v>-5.915734368200242</v>
      </c>
      <c r="CCW85">
        <v>-2.909940202386729</v>
      </c>
      <c r="CCX85">
        <v>0.000268578859795903</v>
      </c>
      <c r="CCY85">
        <v>-0.3820086747858158</v>
      </c>
      <c r="CCZ85">
        <v>2.622185231857583</v>
      </c>
      <c r="CDA85">
        <v>0.0001407108234683346</v>
      </c>
      <c r="CDK85">
        <v>-2.298099350710713</v>
      </c>
      <c r="CDL85">
        <v>0.6961237948765078</v>
      </c>
      <c r="CDM85">
        <v>0.000266976375251613</v>
      </c>
      <c r="CDQ85">
        <v>7.753149527716369</v>
      </c>
      <c r="CDR85">
        <v>10.75615857123138</v>
      </c>
      <c r="CDS85">
        <v>7.243474300174024E-05</v>
      </c>
      <c r="CEF85">
        <v>2.547810351789602</v>
      </c>
      <c r="CEG85">
        <v>5.559154288320477</v>
      </c>
      <c r="CEH85">
        <v>0.001029479168132114</v>
      </c>
      <c r="CFA85">
        <v>2.027865626853071</v>
      </c>
      <c r="CFB85">
        <v>5.031591269528539</v>
      </c>
      <c r="CFC85">
        <v>0.0001110433067621561</v>
      </c>
      <c r="CFS85">
        <v>5.986808794196754</v>
      </c>
      <c r="CFT85">
        <v>8.991873810232885</v>
      </c>
      <c r="CFU85">
        <v>0.0002052350995701646</v>
      </c>
      <c r="CGE85">
        <v>-11.27330654733404</v>
      </c>
      <c r="CGF85">
        <v>-8.27061305531017</v>
      </c>
      <c r="CGG85">
        <v>5.803919426118813E-05</v>
      </c>
      <c r="CGZ85">
        <v>0.5635658331403949</v>
      </c>
      <c r="CHA85">
        <v>3.567373034492966</v>
      </c>
      <c r="CHB85">
        <v>0.0001159582571121313</v>
      </c>
      <c r="CHC85">
        <v>1.480891894643063</v>
      </c>
      <c r="CHD85">
        <v>4.479356713458822</v>
      </c>
      <c r="CHE85">
        <v>1.885425014757008E-05</v>
      </c>
      <c r="CHR85">
        <v>-2.730768687423607</v>
      </c>
      <c r="CHS85">
        <v>0.2710875979764467</v>
      </c>
      <c r="CHT85">
        <v>2.75663638916259E-05</v>
      </c>
      <c r="CHU85">
        <v>-8.62759852371769</v>
      </c>
      <c r="CHV85">
        <v>-5.624723444107197</v>
      </c>
      <c r="CHW85">
        <v>6.612866213341347E-05</v>
      </c>
      <c r="CIS85">
        <v>0.6861312838754827</v>
      </c>
      <c r="CIT85">
        <v>3.683942616786853</v>
      </c>
      <c r="CIU85">
        <v>3.832210899880035E-05</v>
      </c>
      <c r="CJE85">
        <v>-0.1131495748880633</v>
      </c>
      <c r="CJF85">
        <v>2.871597487503859</v>
      </c>
      <c r="CJG85">
        <v>0.001861216845407389</v>
      </c>
      <c r="CJN85">
        <v>-8.509399109978768</v>
      </c>
      <c r="CJO85">
        <v>-5.508270277738498</v>
      </c>
      <c r="CJP85">
        <v>1.019409781336876E-05</v>
      </c>
      <c r="CJQ85">
        <v>2.408270139409499</v>
      </c>
      <c r="CJR85">
        <v>5.414578977080336</v>
      </c>
      <c r="CJS85">
        <v>0.0003184114620558107</v>
      </c>
      <c r="CJW85">
        <v>-1.347704531784303</v>
      </c>
      <c r="CJX85">
        <v>1.643847553301264</v>
      </c>
      <c r="CJY85">
        <v>0.0005709381312119928</v>
      </c>
      <c r="CKF85">
        <v>-9.03847348358609</v>
      </c>
      <c r="CKG85">
        <v>-6.042626856454588</v>
      </c>
      <c r="CKH85">
        <v>0.0001380040494782272</v>
      </c>
      <c r="CLG85">
        <v>4.460514349293216</v>
      </c>
      <c r="CLH85">
        <v>7.459068179721308</v>
      </c>
      <c r="CLI85">
        <v>1.673125144568298E-05</v>
      </c>
      <c r="CLJ85">
        <v>-7.83211129752241</v>
      </c>
      <c r="CLK85">
        <v>-4.840548996570313</v>
      </c>
      <c r="CLL85">
        <v>0.0005695581217838553</v>
      </c>
      <c r="CMB85">
        <v>-6.866232696302683</v>
      </c>
      <c r="CMC85">
        <v>-3.863849741220234</v>
      </c>
      <c r="CMD85">
        <v>4.542779939975662E-05</v>
      </c>
      <c r="CMT85">
        <v>-0.4525912384463995</v>
      </c>
      <c r="CMU85">
        <v>2.534585343145922</v>
      </c>
      <c r="CMV85">
        <v>0.001315520477267155</v>
      </c>
      <c r="CNR85">
        <v>5.919350674524487</v>
      </c>
      <c r="CNS85">
        <v>8.921240254036734</v>
      </c>
      <c r="CNT85">
        <v>2.856408586483887E-05</v>
      </c>
      <c r="CNU85">
        <v>-0.5475956913810648</v>
      </c>
      <c r="CNV85">
        <v>2.449855130796038</v>
      </c>
      <c r="CNW85">
        <v>5.198646058201667E-05</v>
      </c>
      <c r="CNX85">
        <v>5.944419266854313</v>
      </c>
      <c r="CNY85">
        <v>8.942765690463732</v>
      </c>
      <c r="CNZ85">
        <v>2.187451903588781E-05</v>
      </c>
      <c r="COM85">
        <v>0.3436062829047455</v>
      </c>
      <c r="CON85">
        <v>3.341600612938493</v>
      </c>
      <c r="COO85">
        <v>3.218169610822589E-05</v>
      </c>
      <c r="CRG85">
        <v>-5.564841215579123</v>
      </c>
      <c r="CRH85">
        <v>-2.556176451500411</v>
      </c>
      <c r="CRI85">
        <v>0.0006006250923179449</v>
      </c>
      <c r="CRS85">
        <v>4.780966672096872</v>
      </c>
      <c r="CRT85">
        <v>7.784352458607732</v>
      </c>
      <c r="CRU85">
        <v>9.170840237695845E-05</v>
      </c>
      <c r="CSB85">
        <v>-2.704675402713586</v>
      </c>
      <c r="CSC85">
        <v>0.2822355876500273</v>
      </c>
      <c r="CSD85">
        <v>0.001370577386091392</v>
      </c>
      <c r="CSE85">
        <v>-3.635130040196048</v>
      </c>
      <c r="CSF85">
        <v>-0.6293289831622547</v>
      </c>
      <c r="CSG85">
        <v>0.0002692181016746127</v>
      </c>
      <c r="CSH85">
        <v>-17.70938672724684</v>
      </c>
      <c r="CSI85">
        <v>-14.70413919710701</v>
      </c>
      <c r="CSJ85">
        <v>0.0002202925805479564</v>
      </c>
      <c r="CSW85">
        <v>1.823367460202135</v>
      </c>
      <c r="CSX85">
        <v>4.800935535981401</v>
      </c>
      <c r="CSY85">
        <v>0.004025529793957954</v>
      </c>
      <c r="CSZ85">
        <v>-3.062556338332342</v>
      </c>
      <c r="CTA85">
        <v>-0.06624555739741034</v>
      </c>
      <c r="CTB85">
        <v>0.000108882698480511</v>
      </c>
      <c r="CTC85">
        <v>27.93925938319354</v>
      </c>
      <c r="CTD85">
        <v>30.94312320980458</v>
      </c>
      <c r="CTE85">
        <v>0.0001194332486415573</v>
      </c>
      <c r="CTO85">
        <v>-1.210538220502398</v>
      </c>
      <c r="CTP85">
        <v>1.790713141463658</v>
      </c>
      <c r="CTQ85">
        <v>1.252725416073491E-05</v>
      </c>
      <c r="CUP85">
        <v>-16.43718514273528</v>
      </c>
      <c r="CUQ85">
        <v>-13.43937089594258</v>
      </c>
      <c r="CUR85">
        <v>3.8220136665901E-05</v>
      </c>
      <c r="CUS85">
        <v>4.363517785553398</v>
      </c>
      <c r="CUT85">
        <v>7.36204101606283</v>
      </c>
      <c r="CUU85">
        <v>1.74467850261894E-05</v>
      </c>
      <c r="CVB85">
        <v>-6.4965376663937</v>
      </c>
      <c r="CVC85">
        <v>-3.496528477856562</v>
      </c>
      <c r="CVD85">
        <v>6.754337179311735E-10</v>
      </c>
      <c r="CVK85">
        <v>-10.91802653813293</v>
      </c>
      <c r="CVL85">
        <v>-7.915747236318188</v>
      </c>
      <c r="CVM85">
        <v>4.156173410154635E-05</v>
      </c>
      <c r="CWC85">
        <v>-3.249915895460358</v>
      </c>
      <c r="CWD85">
        <v>-0.2484058870041927</v>
      </c>
      <c r="CWE85">
        <v>1.824100430152386E-05</v>
      </c>
      <c r="CWI85">
        <v>-4.475720484390753</v>
      </c>
      <c r="CWJ85">
        <v>-1.471685232450626</v>
      </c>
      <c r="CWK85">
        <v>0.0001302660657623893</v>
      </c>
      <c r="CWO85">
        <v>-10.05421849731408</v>
      </c>
      <c r="CWP85">
        <v>-7.052657080218339</v>
      </c>
      <c r="CWQ85">
        <v>1.950418677494984E-05</v>
      </c>
      <c r="CWX85">
        <v>-4.838748486086821</v>
      </c>
      <c r="CWY85">
        <v>-1.837598989491498</v>
      </c>
      <c r="CWZ85">
        <v>1.057073938127206E-05</v>
      </c>
      <c r="CXJ85">
        <v>-4.565184709819022</v>
      </c>
      <c r="CXK85">
        <v>-1.567085213468649</v>
      </c>
      <c r="CXL85">
        <v>2.889531297798851E-05</v>
      </c>
      <c r="CXM85">
        <v>-5.722208836270765</v>
      </c>
      <c r="CXN85">
        <v>-2.718762342738205</v>
      </c>
      <c r="CXO85">
        <v>9.502654135982277E-05</v>
      </c>
      <c r="CXP85">
        <v>0.07580119097978109</v>
      </c>
      <c r="CXQ85">
        <v>3.087320409542893</v>
      </c>
      <c r="CXR85">
        <v>0.001061539170437932</v>
      </c>
      <c r="CYN85">
        <v>1.072389267669349</v>
      </c>
      <c r="CYO85">
        <v>4.069074389360771</v>
      </c>
      <c r="CYP85">
        <v>8.790734560546613E-05</v>
      </c>
      <c r="CYQ85">
        <v>-2.164573046222449</v>
      </c>
      <c r="CYR85">
        <v>0.8337933244589615</v>
      </c>
      <c r="CYS85">
        <v>2.134995800443465E-05</v>
      </c>
      <c r="CYW85">
        <v>3.524106086058217</v>
      </c>
      <c r="CYX85">
        <v>6.521482475887994</v>
      </c>
      <c r="CYY85">
        <v>5.506664260238284E-05</v>
      </c>
      <c r="CYZ85">
        <v>3.759259184298533</v>
      </c>
      <c r="CZA85">
        <v>6.749700136792794</v>
      </c>
      <c r="CZB85">
        <v>0.0007310031137359008</v>
      </c>
      <c r="CZC85">
        <v>0.05526378571184964</v>
      </c>
      <c r="CZD85">
        <v>3.053509736441021</v>
      </c>
      <c r="CZE85">
        <v>2.461351075594744E-05</v>
      </c>
      <c r="CZO85">
        <v>6.141909379352184</v>
      </c>
      <c r="CZP85">
        <v>9.137840926210279</v>
      </c>
      <c r="CZQ85">
        <v>0.0001324184877430468</v>
      </c>
      <c r="CZX85">
        <v>48.63235146885602</v>
      </c>
      <c r="CZY85">
        <v>51.62886261375532</v>
      </c>
      <c r="CZZ85">
        <v>9.737687930976336E-05</v>
      </c>
      <c r="DAA85">
        <v>-1.774439254604455</v>
      </c>
      <c r="DAB85">
        <v>1.236676071947488</v>
      </c>
      <c r="DAC85">
        <v>0.0009884038748506374</v>
      </c>
      <c r="DAS85">
        <v>-12.2783779389764</v>
      </c>
      <c r="DAT85">
        <v>-9.274119053114081</v>
      </c>
      <c r="DAU85">
        <v>0.0001451048703063073</v>
      </c>
      <c r="DAY85">
        <v>-8.483295531583352</v>
      </c>
      <c r="DAZ85">
        <v>-5.478455548069379</v>
      </c>
      <c r="DBA85">
        <v>0.0001874035233242409</v>
      </c>
      <c r="DBE85">
        <v>0.4438427249475536</v>
      </c>
      <c r="DBF85">
        <v>3.44979311473928</v>
      </c>
      <c r="DBG85">
        <v>0.0002832571093878917</v>
      </c>
      <c r="DBZ85">
        <v>0.3408399943479149</v>
      </c>
      <c r="DCA85">
        <v>3.344866392275916</v>
      </c>
      <c r="DCB85">
        <v>0.0001296950421969054</v>
      </c>
      <c r="DCL85">
        <v>-5.158499864634701</v>
      </c>
      <c r="DCM85">
        <v>-2.157245625644004</v>
      </c>
      <c r="DCN85">
        <v>1.258492356626564E-05</v>
      </c>
      <c r="DCR85">
        <v>-1.46286050709813</v>
      </c>
      <c r="DCS85">
        <v>1.5358353005454</v>
      </c>
      <c r="DCT85">
        <v>1.360734162140864E-05</v>
      </c>
      <c r="DCX85">
        <v>-7.961238596009241</v>
      </c>
      <c r="DCY85">
        <v>-4.958746441055755</v>
      </c>
      <c r="DCZ85">
        <v>4.968669049746885E-05</v>
      </c>
      <c r="DDD85">
        <v>-0.6662663336564366</v>
      </c>
      <c r="DDE85">
        <v>2.334927872512406</v>
      </c>
      <c r="DDF85">
        <v>1.140902698960918E-05</v>
      </c>
      <c r="DDP85">
        <v>-7.022374908781527</v>
      </c>
      <c r="DDQ85">
        <v>-4.024326404146032</v>
      </c>
      <c r="DDR85">
        <v>3.046667326147624E-05</v>
      </c>
      <c r="DDV85">
        <v>-0.3326605529054323</v>
      </c>
      <c r="DDW85">
        <v>2.668689796187787</v>
      </c>
      <c r="DDX85">
        <v>1.458754138846296E-05</v>
      </c>
      <c r="DDY85">
        <v>0.3824650120160401</v>
      </c>
      <c r="DDZ85">
        <v>3.379283941493814</v>
      </c>
      <c r="DEA85">
        <v>8.095367733902098E-05</v>
      </c>
      <c r="DEE85">
        <v>0.002194397045228946</v>
      </c>
      <c r="DEF85">
        <v>3.004842363356903</v>
      </c>
      <c r="DEG85">
        <v>5.609380470207711E-05</v>
      </c>
      <c r="DEK85">
        <v>1.052289670449662</v>
      </c>
      <c r="DEL85">
        <v>4.057282078459531</v>
      </c>
      <c r="DEM85">
        <v>0.0001993931018960419</v>
      </c>
      <c r="DEN85">
        <v>4.31283876750165</v>
      </c>
      <c r="DEO85">
        <v>7.314901909537146</v>
      </c>
      <c r="DEP85">
        <v>3.405244046904322E-05</v>
      </c>
      <c r="DEQ85">
        <v>5.543010988928184</v>
      </c>
      <c r="DER85">
        <v>8.546030209532749</v>
      </c>
      <c r="DES85">
        <v>7.292554447219308E-05</v>
      </c>
      <c r="DET85">
        <v>1.883456948438117</v>
      </c>
      <c r="DEU85">
        <v>4.881881006728456</v>
      </c>
      <c r="DEV85">
        <v>1.986873817800003E-05</v>
      </c>
      <c r="DEZ85">
        <v>2.615601350549273</v>
      </c>
      <c r="DFA85">
        <v>5.61369343682663</v>
      </c>
      <c r="DFB85">
        <v>2.912107818439528E-05</v>
      </c>
      <c r="DFC85">
        <v>-1.957271685951681</v>
      </c>
      <c r="DFD85">
        <v>1.040091810258893</v>
      </c>
      <c r="DFE85">
        <v>5.560921785326282E-05</v>
      </c>
      <c r="DFO85">
        <v>-2.704029066894524</v>
      </c>
      <c r="DFP85">
        <v>0.2915607914330705</v>
      </c>
      <c r="DFQ85">
        <v>0.0001555947965654927</v>
      </c>
      <c r="DGA85">
        <v>-7.075972746474626</v>
      </c>
      <c r="DGB85">
        <v>-4.074208362340368</v>
      </c>
      <c r="DGC85">
        <v>2.490441098577869E-05</v>
      </c>
      <c r="DGG85">
        <v>0.6220354561146626</v>
      </c>
      <c r="DGH85">
        <v>3.624531993981127</v>
      </c>
      <c r="DGI85">
        <v>4.986161054954796E-05</v>
      </c>
      <c r="DGJ85">
        <v>-8.934852053587415</v>
      </c>
      <c r="DGK85">
        <v>-5.932529653386285</v>
      </c>
      <c r="DGL85">
        <v>4.314834155365089E-05</v>
      </c>
      <c r="DGV85">
        <v>5.229651371591161</v>
      </c>
      <c r="DGW85">
        <v>8.231438413273404</v>
      </c>
      <c r="DGX85">
        <v>2.554814379258403E-05</v>
      </c>
      <c r="DGY85">
        <v>4.39237454912336</v>
      </c>
      <c r="DGZ85">
        <v>7.390793960408541</v>
      </c>
      <c r="DHA85">
        <v>1.998608548332306E-05</v>
      </c>
      <c r="DHB85">
        <v>-7.740201194525956</v>
      </c>
      <c r="DHC85">
        <v>-4.737550620508147</v>
      </c>
      <c r="DHD85">
        <v>5.6204340991087E-05</v>
      </c>
      <c r="DHE85">
        <v>5.005364227856123</v>
      </c>
      <c r="DHF85">
        <v>8.003264565584951</v>
      </c>
      <c r="DHG85">
        <v>3.52686532238794E-05</v>
      </c>
      <c r="DHN85">
        <v>-0.2442182560143509</v>
      </c>
      <c r="DHO85">
        <v>2.758517186021392</v>
      </c>
      <c r="DHP85">
        <v>5.986114504726131E-05</v>
      </c>
      <c r="DHT85">
        <v>18.02991627497403</v>
      </c>
      <c r="DHU85">
        <v>21.03301022783992</v>
      </c>
      <c r="DHV85">
        <v>7.658035469092255E-05</v>
      </c>
      <c r="DHZ85">
        <v>-8.884344155317397</v>
      </c>
      <c r="DIA85">
        <v>-5.886599816788846</v>
      </c>
      <c r="DIB85">
        <v>4.070406939023814E-05</v>
      </c>
      <c r="DIF85">
        <v>-11.31957110659289</v>
      </c>
      <c r="DIG85">
        <v>-8.321729557810221</v>
      </c>
      <c r="DIH85">
        <v>3.727129326074088E-05</v>
      </c>
      <c r="DIR85">
        <v>-4.028053872305863</v>
      </c>
      <c r="DIS85">
        <v>-1.025373631073732</v>
      </c>
      <c r="DIT85">
        <v>5.74695444993188E-05</v>
      </c>
      <c r="DJD85">
        <v>-1.940044832841751</v>
      </c>
      <c r="DJE85">
        <v>1.055507032990642</v>
      </c>
      <c r="DJF85">
        <v>0.0001582871805841858</v>
      </c>
      <c r="DJY85">
        <v>7.255631417873959</v>
      </c>
      <c r="DJZ85">
        <v>10.25432296712972</v>
      </c>
      <c r="DKA85">
        <v>1.369634680085528E-05</v>
      </c>
    </row>
    <row r="86" spans="10:2991">
      <c r="J86">
        <v>-2.313443647062452</v>
      </c>
      <c r="K86">
        <v>0.6846713756102958</v>
      </c>
      <c r="L86">
        <v>2.842511619404654E-05</v>
      </c>
      <c r="AB86">
        <v>4.02084867114305</v>
      </c>
      <c r="AC86">
        <v>7.022766495699486</v>
      </c>
      <c r="AD86">
        <v>2.942440823413001E-05</v>
      </c>
      <c r="AH86">
        <v>1.824252028640065</v>
      </c>
      <c r="AI86">
        <v>4.821969111675043</v>
      </c>
      <c r="AJ86">
        <v>4.169367895347508E-05</v>
      </c>
      <c r="BU86">
        <v>-2.824180380921558</v>
      </c>
      <c r="BV86">
        <v>0.173072007911718</v>
      </c>
      <c r="BW86">
        <v>6.03949369880785E-05</v>
      </c>
      <c r="BX86">
        <v>3.892158037559159</v>
      </c>
      <c r="BY86">
        <v>6.893598219468399</v>
      </c>
      <c r="BZ86">
        <v>1.659299145361229E-05</v>
      </c>
      <c r="CG86">
        <v>-6.101444788364716</v>
      </c>
      <c r="CH86">
        <v>-3.094774348250243</v>
      </c>
      <c r="CI86">
        <v>0.0003559581705662638</v>
      </c>
      <c r="CP86">
        <v>2.259699324400771</v>
      </c>
      <c r="CQ86">
        <v>5.25767577919834</v>
      </c>
      <c r="CR86">
        <v>3.275788149025496E-05</v>
      </c>
      <c r="CY86">
        <v>-1.869025385695953</v>
      </c>
      <c r="CZ86">
        <v>1.132573009841187</v>
      </c>
      <c r="DA86">
        <v>2.043894634521318E-05</v>
      </c>
      <c r="DB86">
        <v>2.596647932388099</v>
      </c>
      <c r="DC86">
        <v>5.599831548522628</v>
      </c>
      <c r="DD86">
        <v>8.108329353629522E-05</v>
      </c>
      <c r="DH86">
        <v>0.1255045258349448</v>
      </c>
      <c r="DI86">
        <v>3.121770197220195</v>
      </c>
      <c r="DJ86">
        <v>0.0001115616816234844</v>
      </c>
      <c r="DK86">
        <v>-9.852110083508634</v>
      </c>
      <c r="DL86">
        <v>-6.850894589758887</v>
      </c>
      <c r="DM86">
        <v>1.181940044539323E-05</v>
      </c>
      <c r="DT86">
        <v>3.037945047562774</v>
      </c>
      <c r="DU86">
        <v>6.035528940154781</v>
      </c>
      <c r="DV86">
        <v>4.670060005568322E-05</v>
      </c>
      <c r="DW86">
        <v>2.289593599984701</v>
      </c>
      <c r="DX86">
        <v>5.292313995303553</v>
      </c>
      <c r="DY86">
        <v>5.920440552669067E-05</v>
      </c>
      <c r="DZ86">
        <v>1.596081619912182</v>
      </c>
      <c r="EA86">
        <v>4.575732643871335</v>
      </c>
      <c r="EB86">
        <v>0.003312646607287599</v>
      </c>
      <c r="EF86">
        <v>5.222783535395108</v>
      </c>
      <c r="EG86">
        <v>8.224757594990026</v>
      </c>
      <c r="EH86">
        <v>3.117529027430355E-05</v>
      </c>
      <c r="EU86">
        <v>-2.557292945424404</v>
      </c>
      <c r="EV86">
        <v>0.4343130349550532</v>
      </c>
      <c r="EW86">
        <v>0.0005636765231205439</v>
      </c>
      <c r="EX86">
        <v>-2.716729196183184</v>
      </c>
      <c r="EY86">
        <v>0.2820082826011312</v>
      </c>
      <c r="EZ86">
        <v>1.275167856042747E-05</v>
      </c>
      <c r="FD86">
        <v>3.36877190789391</v>
      </c>
      <c r="FE86">
        <v>6.371950921659635</v>
      </c>
      <c r="FF86">
        <v>8.084902818136605E-05</v>
      </c>
      <c r="FJ86">
        <v>-7.48626723942668</v>
      </c>
      <c r="FK86">
        <v>-4.476029052731467</v>
      </c>
      <c r="FL86">
        <v>0.0008385637344483342</v>
      </c>
      <c r="FP86">
        <v>-5.974821000641933</v>
      </c>
      <c r="FQ86">
        <v>-2.971493896571683</v>
      </c>
      <c r="FR86">
        <v>8.855697195418395E-05</v>
      </c>
      <c r="GH86">
        <v>-8.904529236007015</v>
      </c>
      <c r="GI86">
        <v>-5.902133216585253</v>
      </c>
      <c r="GJ86">
        <v>4.592727255568725E-05</v>
      </c>
      <c r="GT86">
        <v>-2.2283623242326</v>
      </c>
      <c r="GU86">
        <v>0.7664599836525402</v>
      </c>
      <c r="GV86">
        <v>0.0002144679650902922</v>
      </c>
      <c r="HC86">
        <v>0.4686580892625273</v>
      </c>
      <c r="HD86">
        <v>3.470949383945435</v>
      </c>
      <c r="HE86">
        <v>4.200025059135969E-05</v>
      </c>
      <c r="HL86">
        <v>-5.756999614941595</v>
      </c>
      <c r="HM86">
        <v>-2.74279808687727</v>
      </c>
      <c r="HN86">
        <v>0.001613467194894499</v>
      </c>
      <c r="HO86">
        <v>-9.819473020659462</v>
      </c>
      <c r="HP86">
        <v>-6.818199252558015</v>
      </c>
      <c r="HQ86">
        <v>1.297988141010603E-05</v>
      </c>
      <c r="HR86">
        <v>-12.62115827517414</v>
      </c>
      <c r="HS86">
        <v>-9.627664822822585</v>
      </c>
      <c r="HT86">
        <v>0.0003386812984121291</v>
      </c>
      <c r="HU86">
        <v>0.1178003622242657</v>
      </c>
      <c r="HV86">
        <v>3.11973650462911</v>
      </c>
      <c r="HW86">
        <v>2.998917929468324E-05</v>
      </c>
      <c r="IA86">
        <v>-5.636948192535243</v>
      </c>
      <c r="IB86">
        <v>-2.635755000177468</v>
      </c>
      <c r="IC86">
        <v>1.138966402121786E-05</v>
      </c>
      <c r="IG86">
        <v>-2.017145695610204</v>
      </c>
      <c r="IH86">
        <v>0.9909192049022238</v>
      </c>
      <c r="II86">
        <v>0.0005203409622028666</v>
      </c>
      <c r="IP86">
        <v>6.895756869670058</v>
      </c>
      <c r="IQ86">
        <v>9.890425788800595</v>
      </c>
      <c r="IR86">
        <v>0.0002273633858940436</v>
      </c>
      <c r="JB86">
        <v>16.43029143723299</v>
      </c>
      <c r="JC86">
        <v>19.43227677904722</v>
      </c>
      <c r="JD86">
        <v>3.153265695474428E-05</v>
      </c>
      <c r="JN86">
        <v>0.6492901766014393</v>
      </c>
      <c r="JO86">
        <v>3.651164605096786</v>
      </c>
      <c r="JP86">
        <v>2.81078574733413E-05</v>
      </c>
      <c r="JT86">
        <v>-2.551052063035969</v>
      </c>
      <c r="JU86">
        <v>0.446652388353454</v>
      </c>
      <c r="JV86">
        <v>4.215634738818055E-05</v>
      </c>
      <c r="KF86">
        <v>1.073827488193384</v>
      </c>
      <c r="KG86">
        <v>4.078514619589699</v>
      </c>
      <c r="KH86">
        <v>0.0001757536058105613</v>
      </c>
      <c r="KI86">
        <v>1.772718177543957</v>
      </c>
      <c r="KJ86">
        <v>4.771469821584859</v>
      </c>
      <c r="KK86">
        <v>1.246714080493503E-05</v>
      </c>
      <c r="LJ86">
        <v>6.999415969754805</v>
      </c>
      <c r="LK86">
        <v>10.00456206747864</v>
      </c>
      <c r="LL86">
        <v>0.0002118585742660148</v>
      </c>
      <c r="LP86">
        <v>-5.176511587229271</v>
      </c>
      <c r="LQ86">
        <v>-2.180165616214912</v>
      </c>
      <c r="LR86">
        <v>0.0001068154226232134</v>
      </c>
      <c r="LV86">
        <v>2.095849523992049</v>
      </c>
      <c r="LW86">
        <v>5.093547150911224</v>
      </c>
      <c r="LX86">
        <v>4.240737442646629E-05</v>
      </c>
      <c r="LY86">
        <v>-1.658901355869975</v>
      </c>
      <c r="LZ86">
        <v>1.330122429677717</v>
      </c>
      <c r="MA86">
        <v>0.0009638182696245585</v>
      </c>
      <c r="MB86">
        <v>-1.822242258158017</v>
      </c>
      <c r="MC86">
        <v>1.179560312324347</v>
      </c>
      <c r="MD86">
        <v>2.599408275113546E-05</v>
      </c>
      <c r="NC86">
        <v>-2.72518592700536</v>
      </c>
      <c r="ND86">
        <v>0.2734251854440135</v>
      </c>
      <c r="NE86">
        <v>1.543206902627716E-05</v>
      </c>
      <c r="NL86">
        <v>-1.558615123100759</v>
      </c>
      <c r="NM86">
        <v>1.442560376932443</v>
      </c>
      <c r="NN86">
        <v>1.105440262445265E-05</v>
      </c>
      <c r="NR86">
        <v>4.350336986474616</v>
      </c>
      <c r="NS86">
        <v>7.351684855544684</v>
      </c>
      <c r="NT86">
        <v>1.453400824035601E-05</v>
      </c>
      <c r="OJ86">
        <v>-5.000133326657263</v>
      </c>
      <c r="OK86">
        <v>-2.005670371300448</v>
      </c>
      <c r="OL86">
        <v>0.0002452709070450336</v>
      </c>
      <c r="OM86">
        <v>1.350575703371537</v>
      </c>
      <c r="ON86">
        <v>4.353122742076635</v>
      </c>
      <c r="OO86">
        <v>5.189924932214214E-05</v>
      </c>
      <c r="PE86">
        <v>-4.924977295731456</v>
      </c>
      <c r="PF86">
        <v>-1.908820726134806</v>
      </c>
      <c r="PG86">
        <v>0.002088277929051366</v>
      </c>
      <c r="PQ86">
        <v>-2.907471500955797</v>
      </c>
      <c r="PR86">
        <v>0.09053100890453614</v>
      </c>
      <c r="PS86">
        <v>3.191973486453129E-05</v>
      </c>
      <c r="PW86">
        <v>0.2020827036977443</v>
      </c>
      <c r="PX86">
        <v>3.206374824751769</v>
      </c>
      <c r="PY86">
        <v>0.0001473784251392062</v>
      </c>
      <c r="QC86">
        <v>-3.368879210850273</v>
      </c>
      <c r="QD86">
        <v>-0.3614578775643116</v>
      </c>
      <c r="QE86">
        <v>0.0004406095019304958</v>
      </c>
      <c r="QI86">
        <v>-0.5949802899897938</v>
      </c>
      <c r="QJ86">
        <v>2.407807606412476</v>
      </c>
      <c r="QK86">
        <v>6.217893079829315E-05</v>
      </c>
      <c r="QO86">
        <v>-3.444448185081701</v>
      </c>
      <c r="QP86">
        <v>-0.4458467324681422</v>
      </c>
      <c r="QQ86">
        <v>1.564747833695932E-05</v>
      </c>
      <c r="QX86">
        <v>-11.0738059127384</v>
      </c>
      <c r="QY86">
        <v>-8.072071445643044</v>
      </c>
      <c r="QZ86">
        <v>2.406700883886024E-05</v>
      </c>
      <c r="RA86">
        <v>-4.491714578006227</v>
      </c>
      <c r="RB86">
        <v>-1.490268260847063</v>
      </c>
      <c r="RC86">
        <v>1.673466659912471E-05</v>
      </c>
      <c r="RV86">
        <v>-1.931752885127586</v>
      </c>
      <c r="RW86">
        <v>1.070062712385349</v>
      </c>
      <c r="RX86">
        <v>2.637115463180048E-05</v>
      </c>
      <c r="SK86">
        <v>0.6440440190739538</v>
      </c>
      <c r="SL86">
        <v>3.63562160814813</v>
      </c>
      <c r="SM86">
        <v>0.0005674960464275709</v>
      </c>
      <c r="SN86">
        <v>6.171490396964249</v>
      </c>
      <c r="SO86">
        <v>9.172981868737823</v>
      </c>
      <c r="SP86">
        <v>1.779590441093595E-05</v>
      </c>
      <c r="SQ86">
        <v>2.610473639511961</v>
      </c>
      <c r="SR86">
        <v>5.616249368845624</v>
      </c>
      <c r="SS86">
        <v>0.0002668723946858916</v>
      </c>
      <c r="TO86">
        <v>1.981092940751147</v>
      </c>
      <c r="TP86">
        <v>4.982885550993071</v>
      </c>
      <c r="TQ86">
        <v>2.570761183562274E-05</v>
      </c>
      <c r="TR86">
        <v>-8.545387147523382</v>
      </c>
      <c r="TS86">
        <v>-5.543982281921815</v>
      </c>
      <c r="TT86">
        <v>1.578917886773582E-05</v>
      </c>
      <c r="TX86">
        <v>0.2463695946260116</v>
      </c>
      <c r="TY86">
        <v>3.244463312912701</v>
      </c>
      <c r="TZ86">
        <v>2.90712797640137E-05</v>
      </c>
      <c r="UG86">
        <v>-3.066699073061972</v>
      </c>
      <c r="UH86">
        <v>-0.06553811895153178</v>
      </c>
      <c r="UI86">
        <v>1.078251557238096E-05</v>
      </c>
      <c r="US86">
        <v>-7.000231131672557</v>
      </c>
      <c r="UT86">
        <v>-3.998948819627133</v>
      </c>
      <c r="UU86">
        <v>1.315459345470572E-05</v>
      </c>
      <c r="UY86">
        <v>-8.384606933816139</v>
      </c>
      <c r="UZ86">
        <v>-5.380903548502428</v>
      </c>
      <c r="VA86">
        <v>0.0001097205022544533</v>
      </c>
      <c r="VE86">
        <v>-3.884834860959993</v>
      </c>
      <c r="VF86">
        <v>-0.8868137150991701</v>
      </c>
      <c r="VG86">
        <v>3.132690963311692E-05</v>
      </c>
      <c r="VK86">
        <v>-4.883557002552374</v>
      </c>
      <c r="VL86">
        <v>-1.885743011380361</v>
      </c>
      <c r="VM86">
        <v>3.822907676829004E-05</v>
      </c>
      <c r="VN86">
        <v>-1.582902890031219</v>
      </c>
      <c r="VO86">
        <v>1.446618179441927</v>
      </c>
      <c r="VP86">
        <v>0.006971948342706831</v>
      </c>
      <c r="WC86">
        <v>11.03458042802234</v>
      </c>
      <c r="WD86">
        <v>14.03771429090929</v>
      </c>
      <c r="WE86">
        <v>7.856877275377384E-05</v>
      </c>
      <c r="WF86">
        <v>7.693414535430017</v>
      </c>
      <c r="WG86">
        <v>10.69184847497729</v>
      </c>
      <c r="WH86">
        <v>1.962036273269171E-05</v>
      </c>
      <c r="WL86">
        <v>2.134401634773522</v>
      </c>
      <c r="WM86">
        <v>5.129683734615194</v>
      </c>
      <c r="WN86">
        <v>0.0001780686552316246</v>
      </c>
      <c r="WO86">
        <v>-2.669068892264313</v>
      </c>
      <c r="WP86">
        <v>0.32103352473405</v>
      </c>
      <c r="WQ86">
        <v>0.0007836971941943161</v>
      </c>
      <c r="WR86">
        <v>5.445151154960829</v>
      </c>
      <c r="WS86">
        <v>8.443844555424491</v>
      </c>
      <c r="WT86">
        <v>1.36576187868774E-05</v>
      </c>
      <c r="WU86">
        <v>-8.979888810167543</v>
      </c>
      <c r="WV86">
        <v>-5.984173060516218</v>
      </c>
      <c r="WW86">
        <v>0.0001468384084009955</v>
      </c>
      <c r="XA86">
        <v>14.58115755273765</v>
      </c>
      <c r="XB86">
        <v>17.55503477661928</v>
      </c>
      <c r="XC86">
        <v>0.005459195457046267</v>
      </c>
      <c r="XJ86">
        <v>-1.034416115433709</v>
      </c>
      <c r="XK86">
        <v>1.970432524873043</v>
      </c>
      <c r="XL86">
        <v>0.0001880745025940487</v>
      </c>
      <c r="YK86">
        <v>-6.319037117981543</v>
      </c>
      <c r="YL86">
        <v>-3.317664209609424</v>
      </c>
      <c r="YM86">
        <v>1.507901918589035E-05</v>
      </c>
      <c r="YQ86">
        <v>-6.139607959212529</v>
      </c>
      <c r="YR86">
        <v>-3.136731854317512</v>
      </c>
      <c r="YS86">
        <v>6.6175834937136E-05</v>
      </c>
      <c r="YT86">
        <v>1.10913643145212</v>
      </c>
      <c r="YU86">
        <v>4.110956229220846</v>
      </c>
      <c r="YV86">
        <v>2.649331135245469E-05</v>
      </c>
      <c r="ZF86">
        <v>-5.60062608891313</v>
      </c>
      <c r="ZG86">
        <v>-2.599472389279626</v>
      </c>
      <c r="ZH86">
        <v>1.064818275477773E-05</v>
      </c>
      <c r="ZL86">
        <v>-2.971547880274496</v>
      </c>
      <c r="ZM86">
        <v>0.0305151281123246</v>
      </c>
      <c r="ZN86">
        <v>3.404802883274101E-05</v>
      </c>
      <c r="ZO86">
        <v>2.568788996138625</v>
      </c>
      <c r="ZP86">
        <v>5.570507228923424</v>
      </c>
      <c r="ZQ86">
        <v>2.36185912220861E-05</v>
      </c>
      <c r="ZX86">
        <v>5.313358364387007</v>
      </c>
      <c r="ZY86">
        <v>8.315343710655805</v>
      </c>
      <c r="ZZ86">
        <v>3.153279845624058E-05</v>
      </c>
      <c r="AAA86">
        <v>1.287316007990436</v>
      </c>
      <c r="AAB86">
        <v>4.288516363213232</v>
      </c>
      <c r="AAC86">
        <v>1.152682128714782E-05</v>
      </c>
      <c r="AAD86">
        <v>5.219763127558005</v>
      </c>
      <c r="AAE86">
        <v>8.216422656622495</v>
      </c>
      <c r="AAF86">
        <v>8.926996856788684E-05</v>
      </c>
      <c r="AAJ86">
        <v>-0.9103681444359356</v>
      </c>
      <c r="AAK86">
        <v>2.087303030357353</v>
      </c>
      <c r="AAL86">
        <v>4.338741474732774E-05</v>
      </c>
      <c r="ABB86">
        <v>-2.694850803010205</v>
      </c>
      <c r="ABC86">
        <v>0.2974716564328023</v>
      </c>
      <c r="ABD86">
        <v>0.000471557032034137</v>
      </c>
      <c r="ABH86">
        <v>4.012539067753558</v>
      </c>
      <c r="ABI86">
        <v>7.01469362051358</v>
      </c>
      <c r="ABJ86">
        <v>3.713678076576913E-05</v>
      </c>
      <c r="ABW86">
        <v>-29.30321383337309</v>
      </c>
      <c r="ABX86">
        <v>-26.31065968755469</v>
      </c>
      <c r="ABY86">
        <v>0.0004435259559488628</v>
      </c>
      <c r="ACL86">
        <v>-6.273180175342448</v>
      </c>
      <c r="ACM86">
        <v>-3.275386356011109</v>
      </c>
      <c r="ACN86">
        <v>3.893786514217488E-05</v>
      </c>
      <c r="ACR86">
        <v>4.363227369848423</v>
      </c>
      <c r="ACS86">
        <v>7.374382595114138</v>
      </c>
      <c r="ACT86">
        <v>0.0009955124058307696</v>
      </c>
      <c r="ADA86">
        <v>-4.621020831216606</v>
      </c>
      <c r="ADB86">
        <v>-1.616732339286763</v>
      </c>
      <c r="ADC86">
        <v>0.000147129304258654</v>
      </c>
      <c r="ADG86">
        <v>2.299458162491063</v>
      </c>
      <c r="ADH86">
        <v>5.305944752295868</v>
      </c>
      <c r="ADI86">
        <v>0.0003366067783664692</v>
      </c>
      <c r="ADP86">
        <v>3.384699797630116</v>
      </c>
      <c r="ADQ86">
        <v>6.39834689074131</v>
      </c>
      <c r="ADR86">
        <v>0.001489945203084801</v>
      </c>
      <c r="ADS86">
        <v>8.988174923747554</v>
      </c>
      <c r="ADT86">
        <v>11.98287016862083</v>
      </c>
      <c r="ADU86">
        <v>0.0002251234156359246</v>
      </c>
      <c r="AEH86">
        <v>-2.132943333775982</v>
      </c>
      <c r="AEI86">
        <v>0.8688388713495786</v>
      </c>
      <c r="AEJ86">
        <v>2.541004087657992E-05</v>
      </c>
      <c r="AEK86">
        <v>-1.033994045050296</v>
      </c>
      <c r="AEL86">
        <v>1.968329386929613</v>
      </c>
      <c r="AEM86">
        <v>4.318668932212021E-05</v>
      </c>
      <c r="AEN86">
        <v>4.200829409308351</v>
      </c>
      <c r="AEO86">
        <v>7.202735369787162</v>
      </c>
      <c r="AEP86">
        <v>2.906148277431489E-05</v>
      </c>
      <c r="AFL86">
        <v>-8.2132036047492</v>
      </c>
      <c r="AFM86">
        <v>-5.216983508946074</v>
      </c>
      <c r="AFN86">
        <v>0.0001143014059003396</v>
      </c>
      <c r="AFX86">
        <v>8.793864885562304</v>
      </c>
      <c r="AFY86">
        <v>11.80945595504485</v>
      </c>
      <c r="AFZ86">
        <v>0.001944651580876746</v>
      </c>
      <c r="AGD86">
        <v>-8.622322089878754</v>
      </c>
      <c r="AGE86">
        <v>-5.64442454899564</v>
      </c>
      <c r="AGF86">
        <v>0.003908149592108983</v>
      </c>
      <c r="AGG86">
        <v>2.508525342340087</v>
      </c>
      <c r="AGH86">
        <v>5.501703416826102</v>
      </c>
      <c r="AGI86">
        <v>0.0003723093417469215</v>
      </c>
      <c r="AGS86">
        <v>4.811020731050411</v>
      </c>
      <c r="AGT86">
        <v>7.846102955085138</v>
      </c>
      <c r="AGU86">
        <v>0.009846099545782616</v>
      </c>
      <c r="AGY86">
        <v>3.26635087521836</v>
      </c>
      <c r="AGZ86">
        <v>6.261405431695154</v>
      </c>
      <c r="AHA86">
        <v>0.0001956592931297197</v>
      </c>
      <c r="AHQ86">
        <v>-3.616705176141517</v>
      </c>
      <c r="AHR86">
        <v>-0.6230759471783363</v>
      </c>
      <c r="AHS86">
        <v>0.0003246937888286019</v>
      </c>
      <c r="AHZ86">
        <v>-1.83070192401874</v>
      </c>
      <c r="AIA86">
        <v>1.167858203516027</v>
      </c>
      <c r="AIB86">
        <v>1.658586172908733E-05</v>
      </c>
      <c r="AIC86">
        <v>-6.2719525882374</v>
      </c>
      <c r="AID86">
        <v>-3.273189866786418</v>
      </c>
      <c r="AIE86">
        <v>1.224686566287642E-05</v>
      </c>
      <c r="AII86">
        <v>1.687431040279043</v>
      </c>
      <c r="AIJ86">
        <v>4.681858167669952</v>
      </c>
      <c r="AIK86">
        <v>0.0002484552729373039</v>
      </c>
      <c r="AIR86">
        <v>6.680523365975286</v>
      </c>
      <c r="AIS86">
        <v>9.678456849517636</v>
      </c>
      <c r="AIT86">
        <v>3.416392215790983E-05</v>
      </c>
      <c r="AJD86">
        <v>-4.207447527947476</v>
      </c>
      <c r="AJE86">
        <v>-1.210688640666546</v>
      </c>
      <c r="AJF86">
        <v>8.40384932617222E-05</v>
      </c>
      <c r="AJP86">
        <v>-11.74204982175237</v>
      </c>
      <c r="AJQ86">
        <v>-8.752906710946597</v>
      </c>
      <c r="AJR86">
        <v>0.0009429763438050325</v>
      </c>
      <c r="AJS86">
        <v>-0.8423289432921239</v>
      </c>
      <c r="AJT86">
        <v>2.156400505617948</v>
      </c>
      <c r="AJU86">
        <v>1.291440057692466E-05</v>
      </c>
      <c r="AJY86">
        <v>-6.528024519067774</v>
      </c>
      <c r="AJZ86">
        <v>-3.526830423456238</v>
      </c>
      <c r="AKA86">
        <v>1.140691463592359E-05</v>
      </c>
      <c r="AKE86">
        <v>-1.302675527315224</v>
      </c>
      <c r="AKF86">
        <v>1.69965714530386</v>
      </c>
      <c r="AKG86">
        <v>4.353089238262631E-05</v>
      </c>
      <c r="AKN86">
        <v>1.715534244070978</v>
      </c>
      <c r="AKO86">
        <v>4.713728521340212</v>
      </c>
      <c r="AKP86">
        <v>2.608507664323893E-05</v>
      </c>
      <c r="AMM86">
        <v>3.356184671924575</v>
      </c>
      <c r="AMN86">
        <v>6.35418168187906</v>
      </c>
      <c r="AMO86">
        <v>3.20957529794705E-05</v>
      </c>
      <c r="AMV86">
        <v>7.68579725840641</v>
      </c>
      <c r="AMW86">
        <v>10.68307329628299</v>
      </c>
      <c r="AMX86">
        <v>5.935975719871445E-05</v>
      </c>
      <c r="ANK86">
        <v>-3.524727694959584</v>
      </c>
      <c r="ANL86">
        <v>-0.5278767005123921</v>
      </c>
      <c r="ANM86">
        <v>7.932988777290558E-05</v>
      </c>
      <c r="ANQ86">
        <v>-4.756074788050578</v>
      </c>
      <c r="ANR86">
        <v>-1.760264661428401</v>
      </c>
      <c r="ANS86">
        <v>0.0001404403113775011</v>
      </c>
      <c r="AOF86">
        <v>1.861852578835783</v>
      </c>
      <c r="AOG86">
        <v>4.858833171267034</v>
      </c>
      <c r="AOH86">
        <v>7.293457652973226E-05</v>
      </c>
      <c r="APJ86">
        <v>-9.005996563935001</v>
      </c>
      <c r="APK86">
        <v>-6.008778341996676</v>
      </c>
      <c r="APL86">
        <v>6.190631347530139E-05</v>
      </c>
      <c r="APP86">
        <v>8.895394972149935</v>
      </c>
      <c r="APQ86">
        <v>11.90003590351613</v>
      </c>
      <c r="APR86">
        <v>0.0001723059515657313</v>
      </c>
      <c r="APS86">
        <v>-4.987272797192322</v>
      </c>
      <c r="APT86">
        <v>-1.993718348132436</v>
      </c>
      <c r="APU86">
        <v>0.0003323610153728595</v>
      </c>
      <c r="APV86">
        <v>5.568912001491207</v>
      </c>
      <c r="APW86">
        <v>8.567786827167456</v>
      </c>
      <c r="APX86">
        <v>1.012813807062875E-05</v>
      </c>
      <c r="APY86">
        <v>-2.232222585020499</v>
      </c>
      <c r="APZ86">
        <v>0.7730524062653249</v>
      </c>
      <c r="AQA86">
        <v>0.0002226042645241235</v>
      </c>
      <c r="AQB86">
        <v>-6.67196280152783</v>
      </c>
      <c r="AQC86">
        <v>-3.674839208229286</v>
      </c>
      <c r="AQD86">
        <v>6.618972409741479E-05</v>
      </c>
      <c r="AQE86">
        <v>-9.414996956774065</v>
      </c>
      <c r="AQF86">
        <v>-6.4659304181567</v>
      </c>
      <c r="AQG86">
        <v>0.02075373990733087</v>
      </c>
      <c r="AQK86">
        <v>-5.599648914039113</v>
      </c>
      <c r="AQL86">
        <v>-2.601351640467165</v>
      </c>
      <c r="AQM86">
        <v>2.319421831028844E-05</v>
      </c>
      <c r="AQQ86">
        <v>-7.164443682935353</v>
      </c>
      <c r="AQR86">
        <v>-4.157440420179696</v>
      </c>
      <c r="AQS86">
        <v>0.0003923655137982162</v>
      </c>
      <c r="AQW86">
        <v>-4.829713841441787</v>
      </c>
      <c r="AQX86">
        <v>-1.839604480265455</v>
      </c>
      <c r="AQY86">
        <v>0.0007825978907218715</v>
      </c>
      <c r="ARX86">
        <v>-2.078475616704436</v>
      </c>
      <c r="ARY86">
        <v>0.9203832467189064</v>
      </c>
      <c r="ARZ86">
        <v>1.041754149267846E-05</v>
      </c>
      <c r="ASJ86">
        <v>2.407274016934982</v>
      </c>
      <c r="ASK86">
        <v>5.415870436393548</v>
      </c>
      <c r="ASL86">
        <v>0.0005911874200608875</v>
      </c>
      <c r="ASP86">
        <v>0.4915642754553609</v>
      </c>
      <c r="ASQ86">
        <v>3.494590738025677</v>
      </c>
      <c r="ASR86">
        <v>7.3275805516191E-05</v>
      </c>
      <c r="ASY86">
        <v>0.5236323193215975</v>
      </c>
      <c r="ASZ86">
        <v>3.524841625138592</v>
      </c>
      <c r="ATA86">
        <v>1.169936447214504E-05</v>
      </c>
      <c r="ATE86">
        <v>-6.952336126636736</v>
      </c>
      <c r="ATF86">
        <v>-3.957001752375378</v>
      </c>
      <c r="ATG86">
        <v>0.0001741445082646909</v>
      </c>
      <c r="ATT86">
        <v>-3.041468018804869</v>
      </c>
      <c r="ATU86">
        <v>-0.04327127432477296</v>
      </c>
      <c r="ATV86">
        <v>2.601384376051752E-05</v>
      </c>
      <c r="ATW86">
        <v>-3.549160953260152</v>
      </c>
      <c r="ATX86">
        <v>-0.5421146846191772</v>
      </c>
      <c r="ATY86">
        <v>0.0003971992140863159</v>
      </c>
      <c r="ATZ86">
        <v>3.033655883041984</v>
      </c>
      <c r="AUA86">
        <v>6.011386388299177</v>
      </c>
      <c r="AUB86">
        <v>0.003967443168799362</v>
      </c>
      <c r="AVP86">
        <v>-0.3749132441496901</v>
      </c>
      <c r="AVQ86">
        <v>2.623786439185711</v>
      </c>
      <c r="AVR86">
        <v>1.352658742586308E-05</v>
      </c>
      <c r="AVY86">
        <v>-1.018111699988609</v>
      </c>
      <c r="AVZ86">
        <v>1.986495491595207</v>
      </c>
      <c r="AWA86">
        <v>0.0001698097143198762</v>
      </c>
      <c r="AWT86">
        <v>1.744661436936183</v>
      </c>
      <c r="AWU86">
        <v>4.745880020811238</v>
      </c>
      <c r="AWV86">
        <v>1.187957328433779E-05</v>
      </c>
      <c r="AWW86">
        <v>-6.662691196584888</v>
      </c>
      <c r="AWX86">
        <v>-3.666982030363036</v>
      </c>
      <c r="AWY86">
        <v>0.0001472900360935656</v>
      </c>
      <c r="AYD86">
        <v>-6.117040709908254</v>
      </c>
      <c r="AYE86">
        <v>-3.115695790095356</v>
      </c>
      <c r="AYF86">
        <v>1.447047442501128E-05</v>
      </c>
      <c r="AYV86">
        <v>1.175650434382659</v>
      </c>
      <c r="AYW86">
        <v>4.17384398979276</v>
      </c>
      <c r="AYX86">
        <v>2.610593645101201E-05</v>
      </c>
      <c r="AYY86">
        <v>-8.550329969763228</v>
      </c>
      <c r="AYZ86">
        <v>-5.548828814442646</v>
      </c>
      <c r="AZA86">
        <v>1.802773837208074E-05</v>
      </c>
      <c r="AZT86">
        <v>-9.921472518063409</v>
      </c>
      <c r="AZU86">
        <v>-6.919527790203506</v>
      </c>
      <c r="AZV86">
        <v>3.025573159266202E-05</v>
      </c>
      <c r="BAI86">
        <v>-4.034579331121654</v>
      </c>
      <c r="BAJ86">
        <v>-1.044569038480486</v>
      </c>
      <c r="BAK86">
        <v>0.0007983540249206723</v>
      </c>
      <c r="BAO86">
        <v>-7.139120441186451</v>
      </c>
      <c r="BAP86">
        <v>-4.139222425092044</v>
      </c>
      <c r="BAQ86">
        <v>8.3205736000587E-08</v>
      </c>
      <c r="BAU86">
        <v>-2.034083174986406</v>
      </c>
      <c r="BAV86">
        <v>0.9625250253667894</v>
      </c>
      <c r="BAW86">
        <v>9.203443875250353E-05</v>
      </c>
      <c r="BCK86">
        <v>-3.101413059060682</v>
      </c>
      <c r="BCL86">
        <v>-0.09911530761453942</v>
      </c>
      <c r="BCM86">
        <v>4.223729366600465E-05</v>
      </c>
      <c r="BCZ86">
        <v>-5.56450879001058</v>
      </c>
      <c r="BDA86">
        <v>-2.565893680666659</v>
      </c>
      <c r="BDB86">
        <v>1.534337703435808E-05</v>
      </c>
      <c r="BDR86">
        <v>-5.041738583775907</v>
      </c>
      <c r="BDS86">
        <v>-2.043859894536727</v>
      </c>
      <c r="BDT86">
        <v>3.5999674751766E-05</v>
      </c>
      <c r="BDU86">
        <v>-3.393340013923008</v>
      </c>
      <c r="BDV86">
        <v>-0.3990195272424972</v>
      </c>
      <c r="BDW86">
        <v>0.0002580549723700554</v>
      </c>
      <c r="BEA86">
        <v>-6.228216186147549</v>
      </c>
      <c r="BEB86">
        <v>-3.221480839013307</v>
      </c>
      <c r="BEC86">
        <v>0.0003629192081499064</v>
      </c>
      <c r="BFE86">
        <v>0.5100221190657118</v>
      </c>
      <c r="BFF86">
        <v>3.516572624378839</v>
      </c>
      <c r="BFG86">
        <v>0.0003432729588584588</v>
      </c>
      <c r="BFH86">
        <v>-7.653090111833301</v>
      </c>
      <c r="BFI86">
        <v>-4.654463647240872</v>
      </c>
      <c r="BFJ86">
        <v>1.509279612680529E-05</v>
      </c>
      <c r="BFT86">
        <v>5.497542300866201</v>
      </c>
      <c r="BFU86">
        <v>8.503763181644047</v>
      </c>
      <c r="BFV86">
        <v>0.0003095948612174013</v>
      </c>
      <c r="BGI86">
        <v>3.000209518009079</v>
      </c>
      <c r="BGJ86">
        <v>6.001350460867314</v>
      </c>
      <c r="BGK86">
        <v>1.041400484606701E-05</v>
      </c>
      <c r="BGR86">
        <v>2.518400073838885</v>
      </c>
      <c r="BGS86">
        <v>5.516760749346897</v>
      </c>
      <c r="BGT86">
        <v>2.149907832023925E-05</v>
      </c>
      <c r="BHG86">
        <v>1.261910363632723</v>
      </c>
      <c r="BHH86">
        <v>4.257854054432219</v>
      </c>
      <c r="BHI86">
        <v>0.0001316291546407857</v>
      </c>
      <c r="BIK86">
        <v>0.07711342494991683</v>
      </c>
      <c r="BIL86">
        <v>3.078654172067398</v>
      </c>
      <c r="BIM86">
        <v>1.899121344021029E-05</v>
      </c>
      <c r="BJR86">
        <v>-3.319411031866193</v>
      </c>
      <c r="BJS86">
        <v>-0.3220081247718069</v>
      </c>
      <c r="BJT86">
        <v>5.395913248312669E-05</v>
      </c>
      <c r="BJX86">
        <v>0.4532095286734715</v>
      </c>
      <c r="BJY86">
        <v>3.455003970239346</v>
      </c>
      <c r="BJZ86">
        <v>2.576016426671441E-05</v>
      </c>
      <c r="BKA86">
        <v>-6.170692043066197</v>
      </c>
      <c r="BKB86">
        <v>-3.172637035259268</v>
      </c>
      <c r="BKC86">
        <v>3.026395704887729E-05</v>
      </c>
      <c r="BKJ86">
        <v>13.17443773315533</v>
      </c>
      <c r="BKK86">
        <v>16.16925438854495</v>
      </c>
      <c r="BKL86">
        <v>0.0002149364907996388</v>
      </c>
      <c r="BKM86">
        <v>1.283343004477829</v>
      </c>
      <c r="BKN86">
        <v>4.284532034404543</v>
      </c>
      <c r="BKO86">
        <v>1.13103373329655E-05</v>
      </c>
      <c r="BKV86">
        <v>2.310162635899195</v>
      </c>
      <c r="BKW86">
        <v>5.306366528560393</v>
      </c>
      <c r="BKX86">
        <v>0.0001152834474216365</v>
      </c>
      <c r="BLN86">
        <v>5.867012986982858</v>
      </c>
      <c r="BLO86">
        <v>8.86814793811628</v>
      </c>
      <c r="BLP86">
        <v>1.030491260205093E-05</v>
      </c>
      <c r="BMC86">
        <v>-4.863719315118749</v>
      </c>
      <c r="BMD86">
        <v>-1.857507038520421</v>
      </c>
      <c r="BME86">
        <v>0.0003087390442730601</v>
      </c>
      <c r="BMF86">
        <v>-5.119104205563588</v>
      </c>
      <c r="BMG86">
        <v>-2.122299497149304</v>
      </c>
      <c r="BMH86">
        <v>8.167910654199498E-05</v>
      </c>
      <c r="BMU86">
        <v>-3.277097928943791</v>
      </c>
      <c r="BMV86">
        <v>-0.2755090619259536</v>
      </c>
      <c r="BMW86">
        <v>2.019598720296202E-05</v>
      </c>
      <c r="BNM86">
        <v>-11.19656761752079</v>
      </c>
      <c r="BNN86">
        <v>-8.201812539932355</v>
      </c>
      <c r="BNO86">
        <v>0.0002200736888267076</v>
      </c>
      <c r="BNS86">
        <v>2.453640004310785</v>
      </c>
      <c r="BNT86">
        <v>5.471064183109196</v>
      </c>
      <c r="BNU86">
        <v>0.002428816054392169</v>
      </c>
      <c r="BOE86">
        <v>2.242431894551215</v>
      </c>
      <c r="BOF86">
        <v>5.232820096091363</v>
      </c>
      <c r="BOG86">
        <v>0.0007390933570625822</v>
      </c>
      <c r="BOT86">
        <v>0.9392281894893721</v>
      </c>
      <c r="BOU86">
        <v>3.941190943038015</v>
      </c>
      <c r="BOV86">
        <v>3.081921194166645E-05</v>
      </c>
      <c r="BOW86">
        <v>-1.724057194316313</v>
      </c>
      <c r="BOX86">
        <v>1.279167483041157</v>
      </c>
      <c r="BOY86">
        <v>8.31883524782609E-05</v>
      </c>
      <c r="BOZ86">
        <v>3.404481153173021</v>
      </c>
      <c r="BPA86">
        <v>6.397648054156058</v>
      </c>
      <c r="BPB86">
        <v>0.0003735299374050563</v>
      </c>
      <c r="BPF86">
        <v>-5.387651938074969</v>
      </c>
      <c r="BPG86">
        <v>-2.38439425177046</v>
      </c>
      <c r="BPH86">
        <v>8.490016046865279E-05</v>
      </c>
      <c r="BPL86">
        <v>-3.770546818797083</v>
      </c>
      <c r="BPM86">
        <v>-0.7759430943913197</v>
      </c>
      <c r="BPN86">
        <v>0.0002329583223116199</v>
      </c>
      <c r="BQJ86">
        <v>-1.47431308586559</v>
      </c>
      <c r="BQK86">
        <v>1.524432686788072</v>
      </c>
      <c r="BQL86">
        <v>1.25846898904089E-05</v>
      </c>
      <c r="BQM86">
        <v>9.334693398105733</v>
      </c>
      <c r="BQN86">
        <v>12.34304842634153</v>
      </c>
      <c r="BQO86">
        <v>0.000558451974567325</v>
      </c>
      <c r="BRB86">
        <v>-3.433787526239385</v>
      </c>
      <c r="BRC86">
        <v>-0.4324174785259797</v>
      </c>
      <c r="BRD86">
        <v>1.501624589604744E-05</v>
      </c>
      <c r="BRE86">
        <v>0.4957524262032006</v>
      </c>
      <c r="BRF86">
        <v>3.497764857871594</v>
      </c>
      <c r="BRG86">
        <v>3.239904975962757E-05</v>
      </c>
      <c r="BRQ86">
        <v>-2.048539847544617</v>
      </c>
      <c r="BRR86">
        <v>0.9494073376923533</v>
      </c>
      <c r="BRS86">
        <v>3.371238761049264E-05</v>
      </c>
      <c r="BSF86">
        <v>-13.28111680658989</v>
      </c>
      <c r="BSG86">
        <v>-10.28440345080119</v>
      </c>
      <c r="BSH86">
        <v>8.641624137377049E-05</v>
      </c>
      <c r="BSI86">
        <v>1.686776398648994</v>
      </c>
      <c r="BSJ86">
        <v>4.683458100010822</v>
      </c>
      <c r="BSK86">
        <v>8.808884681675975E-05</v>
      </c>
      <c r="BTG86">
        <v>-6.000710111173803</v>
      </c>
      <c r="BTH86">
        <v>-3.002550083500193</v>
      </c>
      <c r="BTI86">
        <v>2.708398529504804E-05</v>
      </c>
      <c r="BTP86">
        <v>-1.413394254500791</v>
      </c>
      <c r="BTQ86">
        <v>1.584761228502773</v>
      </c>
      <c r="BTR86">
        <v>2.721794360113212E-05</v>
      </c>
      <c r="BUE86">
        <v>4.211406519249549</v>
      </c>
      <c r="BUF86">
        <v>7.214625842103517</v>
      </c>
      <c r="BUG86">
        <v>8.291231710464985E-05</v>
      </c>
      <c r="BUT86">
        <v>6.439388800226975</v>
      </c>
      <c r="BUU86">
        <v>9.437054955555469</v>
      </c>
      <c r="BUV86">
        <v>4.357464760571039E-05</v>
      </c>
      <c r="BVC86">
        <v>13.36437222677584</v>
      </c>
      <c r="BVD86">
        <v>16.37959062782901</v>
      </c>
      <c r="BVE86">
        <v>0.001852797844921051</v>
      </c>
      <c r="BVF86">
        <v>-3.085975405625808</v>
      </c>
      <c r="BVG86">
        <v>-0.08868353451337981</v>
      </c>
      <c r="BVH86">
        <v>5.867169657361052E-05</v>
      </c>
      <c r="BVU86">
        <v>3.911689240176399</v>
      </c>
      <c r="BVV86">
        <v>6.910025388466437</v>
      </c>
      <c r="BVW86">
        <v>2.214722010194407E-05</v>
      </c>
      <c r="BWV86">
        <v>2.217433475159591</v>
      </c>
      <c r="BWW86">
        <v>5.220892422209127</v>
      </c>
      <c r="BWX86">
        <v>9.571451753194295E-05</v>
      </c>
      <c r="BXE86">
        <v>-0.137893192141122</v>
      </c>
      <c r="BXF86">
        <v>2.860782252123104</v>
      </c>
      <c r="BXG86">
        <v>1.4035583177378E-05</v>
      </c>
      <c r="BYU86">
        <v>-2.990173153600809</v>
      </c>
      <c r="BYV86">
        <v>0.01257665710774014</v>
      </c>
      <c r="BYW86">
        <v>6.049167146279943E-05</v>
      </c>
      <c r="BZD86">
        <v>-4.018730336273484</v>
      </c>
      <c r="BZE86">
        <v>-1.017078955875758</v>
      </c>
      <c r="BZF86">
        <v>2.181645774396263E-05</v>
      </c>
      <c r="BZJ86">
        <v>2.972885253816685</v>
      </c>
      <c r="BZK86">
        <v>5.954851537358964</v>
      </c>
      <c r="BZL86">
        <v>0.002601719434219723</v>
      </c>
      <c r="BZS86">
        <v>7.513414826634407</v>
      </c>
      <c r="BZT86">
        <v>10.51330931685651</v>
      </c>
      <c r="BZU86">
        <v>8.905850584866938E-08</v>
      </c>
      <c r="CAW86">
        <v>-1.576157044668069</v>
      </c>
      <c r="CAX86">
        <v>1.415808722997101</v>
      </c>
      <c r="CAY86">
        <v>0.0005163911136803267</v>
      </c>
      <c r="CAZ86">
        <v>-7.803433716992148</v>
      </c>
      <c r="CBA86">
        <v>-4.803770322985661</v>
      </c>
      <c r="CBB86">
        <v>9.064287589512028E-07</v>
      </c>
      <c r="CBF86">
        <v>2.536552253683432</v>
      </c>
      <c r="CBG86">
        <v>5.5395337477452</v>
      </c>
      <c r="CBH86">
        <v>7.111445472284465E-05</v>
      </c>
      <c r="CBL86">
        <v>-9.53770297411195</v>
      </c>
      <c r="CBM86">
        <v>-6.53956350585326</v>
      </c>
      <c r="CBN86">
        <v>2.769262688338479E-05</v>
      </c>
      <c r="CCM86">
        <v>4.690319427316018</v>
      </c>
      <c r="CCN86">
        <v>7.689139768308603</v>
      </c>
      <c r="CCO86">
        <v>1.113276299019251E-05</v>
      </c>
      <c r="CCS86">
        <v>1.177794680115505</v>
      </c>
      <c r="CCT86">
        <v>4.176465797432956</v>
      </c>
      <c r="CCU86">
        <v>1.412743347183476E-05</v>
      </c>
      <c r="CCV86">
        <v>-5.915734368200242</v>
      </c>
      <c r="CCW86">
        <v>-2.909940202386729</v>
      </c>
      <c r="CCX86">
        <v>0.000268578859795903</v>
      </c>
      <c r="CCY86">
        <v>-0.3820086747858158</v>
      </c>
      <c r="CCZ86">
        <v>2.622185231857583</v>
      </c>
      <c r="CDA86">
        <v>0.0001407108234683346</v>
      </c>
      <c r="CDK86">
        <v>-2.298099350710713</v>
      </c>
      <c r="CDL86">
        <v>0.6961237948765078</v>
      </c>
      <c r="CDM86">
        <v>0.000266976375251613</v>
      </c>
      <c r="CDQ86">
        <v>7.753149527716369</v>
      </c>
      <c r="CDR86">
        <v>10.75615857123138</v>
      </c>
      <c r="CDS86">
        <v>7.243474300174024E-05</v>
      </c>
      <c r="CEF86">
        <v>2.552131225466769</v>
      </c>
      <c r="CEG86">
        <v>5.557233174219566</v>
      </c>
      <c r="CEH86">
        <v>0.0002082390486093723</v>
      </c>
      <c r="CFA86">
        <v>2.027865626853071</v>
      </c>
      <c r="CFB86">
        <v>5.031591269528539</v>
      </c>
      <c r="CFC86">
        <v>0.0001110433067621561</v>
      </c>
      <c r="CFS86">
        <v>5.986808794196754</v>
      </c>
      <c r="CFT86">
        <v>8.991873810232885</v>
      </c>
      <c r="CFU86">
        <v>0.0002052350995701646</v>
      </c>
      <c r="CGE86">
        <v>-11.27330654733404</v>
      </c>
      <c r="CGF86">
        <v>-8.27061305531017</v>
      </c>
      <c r="CGG86">
        <v>5.803919426118813E-05</v>
      </c>
      <c r="CGZ86">
        <v>0.5635658331403949</v>
      </c>
      <c r="CHA86">
        <v>3.567373034492966</v>
      </c>
      <c r="CHB86">
        <v>0.0001159582571121313</v>
      </c>
      <c r="CHC86">
        <v>1.480891894643063</v>
      </c>
      <c r="CHD86">
        <v>4.479356713458822</v>
      </c>
      <c r="CHE86">
        <v>1.885425014757008E-05</v>
      </c>
      <c r="CHR86">
        <v>-2.730768687423607</v>
      </c>
      <c r="CHS86">
        <v>0.2710875979764467</v>
      </c>
      <c r="CHT86">
        <v>2.75663638916259E-05</v>
      </c>
      <c r="CHU86">
        <v>-8.62759852371769</v>
      </c>
      <c r="CHV86">
        <v>-5.624723444107197</v>
      </c>
      <c r="CHW86">
        <v>6.612866213341347E-05</v>
      </c>
      <c r="CIS86">
        <v>0.6861312838754827</v>
      </c>
      <c r="CIT86">
        <v>3.683942616786853</v>
      </c>
      <c r="CIU86">
        <v>3.832210899880035E-05</v>
      </c>
      <c r="CJE86">
        <v>-0.1131495748880633</v>
      </c>
      <c r="CJF86">
        <v>2.871597487503859</v>
      </c>
      <c r="CJG86">
        <v>0.001861216845407389</v>
      </c>
      <c r="CJN86">
        <v>-8.509399109978768</v>
      </c>
      <c r="CJO86">
        <v>-5.508270277738498</v>
      </c>
      <c r="CJP86">
        <v>1.019409781336876E-05</v>
      </c>
      <c r="CJQ86">
        <v>2.408270139409499</v>
      </c>
      <c r="CJR86">
        <v>5.414578977080336</v>
      </c>
      <c r="CJS86">
        <v>0.0003184114620558107</v>
      </c>
      <c r="CJW86">
        <v>-1.347704531784303</v>
      </c>
      <c r="CJX86">
        <v>1.643847553301264</v>
      </c>
      <c r="CJY86">
        <v>0.0005709381312119928</v>
      </c>
      <c r="CKF86">
        <v>-9.03847348358609</v>
      </c>
      <c r="CKG86">
        <v>-6.042626856454588</v>
      </c>
      <c r="CKH86">
        <v>0.0001380040494782272</v>
      </c>
      <c r="CLG86">
        <v>4.460514349293216</v>
      </c>
      <c r="CLH86">
        <v>7.459068179721308</v>
      </c>
      <c r="CLI86">
        <v>1.673125144568298E-05</v>
      </c>
      <c r="CLJ86">
        <v>-7.83211129752241</v>
      </c>
      <c r="CLK86">
        <v>-4.840548996570313</v>
      </c>
      <c r="CLL86">
        <v>0.0005695581217838553</v>
      </c>
      <c r="CMB86">
        <v>-6.866232696302683</v>
      </c>
      <c r="CMC86">
        <v>-3.863849741220234</v>
      </c>
      <c r="CMD86">
        <v>4.542779939975662E-05</v>
      </c>
      <c r="CMT86">
        <v>-0.4525912384463995</v>
      </c>
      <c r="CMU86">
        <v>2.534585343145922</v>
      </c>
      <c r="CMV86">
        <v>0.001315520477267155</v>
      </c>
      <c r="CNR86">
        <v>5.919350674524487</v>
      </c>
      <c r="CNS86">
        <v>8.921240254036734</v>
      </c>
      <c r="CNT86">
        <v>2.856408586483887E-05</v>
      </c>
      <c r="CNU86">
        <v>-0.5475956913810648</v>
      </c>
      <c r="CNV86">
        <v>2.449855130796038</v>
      </c>
      <c r="CNW86">
        <v>5.198646058201667E-05</v>
      </c>
      <c r="CNX86">
        <v>5.944419266854313</v>
      </c>
      <c r="CNY86">
        <v>8.942765690463732</v>
      </c>
      <c r="CNZ86">
        <v>2.187451903588781E-05</v>
      </c>
      <c r="COM86">
        <v>0.3436062829047455</v>
      </c>
      <c r="CON86">
        <v>3.341600612938493</v>
      </c>
      <c r="COO86">
        <v>3.218169610822589E-05</v>
      </c>
      <c r="CRG86">
        <v>-5.564841215579123</v>
      </c>
      <c r="CRH86">
        <v>-2.556176451500411</v>
      </c>
      <c r="CRI86">
        <v>0.0006006250923179449</v>
      </c>
      <c r="CRS86">
        <v>4.780966672096872</v>
      </c>
      <c r="CRT86">
        <v>7.784352458607732</v>
      </c>
      <c r="CRU86">
        <v>9.170840237695845E-05</v>
      </c>
      <c r="CSB86">
        <v>-2.704675402713586</v>
      </c>
      <c r="CSC86">
        <v>0.2822355876500273</v>
      </c>
      <c r="CSD86">
        <v>0.001370577386091392</v>
      </c>
      <c r="CSE86">
        <v>-3.635130040196048</v>
      </c>
      <c r="CSF86">
        <v>-0.6293289831622547</v>
      </c>
      <c r="CSG86">
        <v>0.0002692181016746127</v>
      </c>
      <c r="CSH86">
        <v>-17.70938672724684</v>
      </c>
      <c r="CSI86">
        <v>-14.70413919710701</v>
      </c>
      <c r="CSJ86">
        <v>0.0002202925805479564</v>
      </c>
      <c r="CSW86">
        <v>1.823367460202135</v>
      </c>
      <c r="CSX86">
        <v>4.800935535981401</v>
      </c>
      <c r="CSY86">
        <v>0.004025529793957954</v>
      </c>
      <c r="CSZ86">
        <v>-3.062556338332342</v>
      </c>
      <c r="CTA86">
        <v>-0.06624555739741034</v>
      </c>
      <c r="CTB86">
        <v>0.000108882698480511</v>
      </c>
      <c r="CTC86">
        <v>27.93925938319354</v>
      </c>
      <c r="CTD86">
        <v>30.94312320980458</v>
      </c>
      <c r="CTE86">
        <v>0.0001194332486415573</v>
      </c>
      <c r="CTO86">
        <v>-1.210538220502398</v>
      </c>
      <c r="CTP86">
        <v>1.790713141463658</v>
      </c>
      <c r="CTQ86">
        <v>1.252725416073491E-05</v>
      </c>
      <c r="CUP86">
        <v>-16.43718514273528</v>
      </c>
      <c r="CUQ86">
        <v>-13.43937089594258</v>
      </c>
      <c r="CUR86">
        <v>3.8220136665901E-05</v>
      </c>
      <c r="CUS86">
        <v>4.363517785553398</v>
      </c>
      <c r="CUT86">
        <v>7.36204101606283</v>
      </c>
      <c r="CUU86">
        <v>1.74467850261894E-05</v>
      </c>
      <c r="CVK86">
        <v>-10.91802653813293</v>
      </c>
      <c r="CVL86">
        <v>-7.915747236318188</v>
      </c>
      <c r="CVM86">
        <v>4.156173410154635E-05</v>
      </c>
      <c r="CWC86">
        <v>-3.249915895460358</v>
      </c>
      <c r="CWD86">
        <v>-0.2484058870041927</v>
      </c>
      <c r="CWE86">
        <v>1.824100430152386E-05</v>
      </c>
      <c r="CWI86">
        <v>-4.475720484390753</v>
      </c>
      <c r="CWJ86">
        <v>-1.471685232450626</v>
      </c>
      <c r="CWK86">
        <v>0.0001302660657623893</v>
      </c>
      <c r="CWO86">
        <v>-10.02806900115284</v>
      </c>
      <c r="CWP86">
        <v>-7.029188985972653</v>
      </c>
      <c r="CWQ86">
        <v>1.003492797286684E-05</v>
      </c>
      <c r="CWX86">
        <v>-4.838748486086821</v>
      </c>
      <c r="CWY86">
        <v>-1.837598989491498</v>
      </c>
      <c r="CWZ86">
        <v>1.057073938127206E-05</v>
      </c>
      <c r="CXJ86">
        <v>-4.565184709819022</v>
      </c>
      <c r="CXK86">
        <v>-1.567085213468649</v>
      </c>
      <c r="CXL86">
        <v>2.889531297798851E-05</v>
      </c>
      <c r="CXM86">
        <v>-5.722208836270765</v>
      </c>
      <c r="CXN86">
        <v>-2.718762342738205</v>
      </c>
      <c r="CXO86">
        <v>9.502654135982277E-05</v>
      </c>
      <c r="CXP86">
        <v>0.07580119097978109</v>
      </c>
      <c r="CXQ86">
        <v>3.087320409542893</v>
      </c>
      <c r="CXR86">
        <v>0.001061539170437932</v>
      </c>
      <c r="CYN86">
        <v>1.072389267669349</v>
      </c>
      <c r="CYO86">
        <v>4.069074389360771</v>
      </c>
      <c r="CYP86">
        <v>8.790734560546613E-05</v>
      </c>
      <c r="CYQ86">
        <v>-2.164573046222449</v>
      </c>
      <c r="CYR86">
        <v>0.8337933244589615</v>
      </c>
      <c r="CYS86">
        <v>2.134995800443465E-05</v>
      </c>
      <c r="CYW86">
        <v>3.524106086058217</v>
      </c>
      <c r="CYX86">
        <v>6.521482475887994</v>
      </c>
      <c r="CYY86">
        <v>5.506664260238284E-05</v>
      </c>
      <c r="CYZ86">
        <v>3.759259184298533</v>
      </c>
      <c r="CZA86">
        <v>6.749700136792794</v>
      </c>
      <c r="CZB86">
        <v>0.0007310031137359008</v>
      </c>
      <c r="CZC86">
        <v>0.05526378571184964</v>
      </c>
      <c r="CZD86">
        <v>3.053509736441021</v>
      </c>
      <c r="CZE86">
        <v>2.461351075594744E-05</v>
      </c>
      <c r="CZO86">
        <v>6.141909379352184</v>
      </c>
      <c r="CZP86">
        <v>9.137840926210279</v>
      </c>
      <c r="CZQ86">
        <v>0.0001324184877430468</v>
      </c>
      <c r="CZX86">
        <v>48.63235146885602</v>
      </c>
      <c r="CZY86">
        <v>51.62886261375532</v>
      </c>
      <c r="CZZ86">
        <v>9.737687930976336E-05</v>
      </c>
      <c r="DAA86">
        <v>-1.774439254604455</v>
      </c>
      <c r="DAB86">
        <v>1.236676071947488</v>
      </c>
      <c r="DAC86">
        <v>0.0009884038748506374</v>
      </c>
      <c r="DAS86">
        <v>-12.2783779389764</v>
      </c>
      <c r="DAT86">
        <v>-9.274119053114081</v>
      </c>
      <c r="DAU86">
        <v>0.0001451048703063073</v>
      </c>
      <c r="DAY86">
        <v>-8.483295531583352</v>
      </c>
      <c r="DAZ86">
        <v>-5.478455548069379</v>
      </c>
      <c r="DBA86">
        <v>0.0001874035233242409</v>
      </c>
      <c r="DBE86">
        <v>0.4438427249475536</v>
      </c>
      <c r="DBF86">
        <v>3.44979311473928</v>
      </c>
      <c r="DBG86">
        <v>0.0002832571093878917</v>
      </c>
      <c r="DBZ86">
        <v>0.3408399943479149</v>
      </c>
      <c r="DCA86">
        <v>3.344866392275916</v>
      </c>
      <c r="DCB86">
        <v>0.0001296950421969054</v>
      </c>
      <c r="DCL86">
        <v>-5.158499864634701</v>
      </c>
      <c r="DCM86">
        <v>-2.157245625644004</v>
      </c>
      <c r="DCN86">
        <v>1.258492356626564E-05</v>
      </c>
      <c r="DCR86">
        <v>-1.46286050709813</v>
      </c>
      <c r="DCS86">
        <v>1.5358353005454</v>
      </c>
      <c r="DCT86">
        <v>1.360734162140864E-05</v>
      </c>
      <c r="DCX86">
        <v>-7.961238596009241</v>
      </c>
      <c r="DCY86">
        <v>-4.958746441055755</v>
      </c>
      <c r="DCZ86">
        <v>4.968669049746885E-05</v>
      </c>
      <c r="DDD86">
        <v>-0.6662663336564366</v>
      </c>
      <c r="DDE86">
        <v>2.334927872512406</v>
      </c>
      <c r="DDF86">
        <v>1.140902698960918E-05</v>
      </c>
      <c r="DDP86">
        <v>-7.022374908781527</v>
      </c>
      <c r="DDQ86">
        <v>-4.024326404146032</v>
      </c>
      <c r="DDR86">
        <v>3.046667326147624E-05</v>
      </c>
      <c r="DDV86">
        <v>-0.3326605529054323</v>
      </c>
      <c r="DDW86">
        <v>2.668689796187787</v>
      </c>
      <c r="DDX86">
        <v>1.458754138846296E-05</v>
      </c>
      <c r="DDY86">
        <v>0.3824650120160401</v>
      </c>
      <c r="DDZ86">
        <v>3.379283941493814</v>
      </c>
      <c r="DEA86">
        <v>8.095367733902098E-05</v>
      </c>
      <c r="DEE86">
        <v>0.002194397045228946</v>
      </c>
      <c r="DEF86">
        <v>3.004842363356903</v>
      </c>
      <c r="DEG86">
        <v>5.609380470207711E-05</v>
      </c>
      <c r="DEK86">
        <v>1.052289670449662</v>
      </c>
      <c r="DEL86">
        <v>4.057282078459531</v>
      </c>
      <c r="DEM86">
        <v>0.0001993931018960419</v>
      </c>
      <c r="DEN86">
        <v>4.31283876750165</v>
      </c>
      <c r="DEO86">
        <v>7.314901909537146</v>
      </c>
      <c r="DEP86">
        <v>3.405244046904322E-05</v>
      </c>
      <c r="DEQ86">
        <v>5.543010988928184</v>
      </c>
      <c r="DER86">
        <v>8.546030209532749</v>
      </c>
      <c r="DES86">
        <v>7.292554447219308E-05</v>
      </c>
      <c r="DET86">
        <v>1.883456948438117</v>
      </c>
      <c r="DEU86">
        <v>4.881881006728456</v>
      </c>
      <c r="DEV86">
        <v>1.986873817800003E-05</v>
      </c>
      <c r="DEZ86">
        <v>2.615601350549273</v>
      </c>
      <c r="DFA86">
        <v>5.61369343682663</v>
      </c>
      <c r="DFB86">
        <v>2.912107818439528E-05</v>
      </c>
      <c r="DFC86">
        <v>-1.957271685951681</v>
      </c>
      <c r="DFD86">
        <v>1.040091810258893</v>
      </c>
      <c r="DFE86">
        <v>5.560921785326282E-05</v>
      </c>
      <c r="DFO86">
        <v>-2.704029066894524</v>
      </c>
      <c r="DFP86">
        <v>0.2915607914330705</v>
      </c>
      <c r="DFQ86">
        <v>0.0001555947965654927</v>
      </c>
      <c r="DGA86">
        <v>-7.075972746474626</v>
      </c>
      <c r="DGB86">
        <v>-4.074208362340368</v>
      </c>
      <c r="DGC86">
        <v>2.490441098577869E-05</v>
      </c>
      <c r="DGG86">
        <v>0.6220354561146626</v>
      </c>
      <c r="DGH86">
        <v>3.624531993981127</v>
      </c>
      <c r="DGI86">
        <v>4.986161054954796E-05</v>
      </c>
      <c r="DGJ86">
        <v>-8.934852053587415</v>
      </c>
      <c r="DGK86">
        <v>-5.932529653386285</v>
      </c>
      <c r="DGL86">
        <v>4.314834155365089E-05</v>
      </c>
      <c r="DGV86">
        <v>5.229651371591161</v>
      </c>
      <c r="DGW86">
        <v>8.231438413273404</v>
      </c>
      <c r="DGX86">
        <v>2.554814379258403E-05</v>
      </c>
      <c r="DGY86">
        <v>4.39237454912336</v>
      </c>
      <c r="DGZ86">
        <v>7.390793960408541</v>
      </c>
      <c r="DHA86">
        <v>1.998608548332306E-05</v>
      </c>
      <c r="DHB86">
        <v>-7.740201194525956</v>
      </c>
      <c r="DHC86">
        <v>-4.737550620508147</v>
      </c>
      <c r="DHD86">
        <v>5.6204340991087E-05</v>
      </c>
      <c r="DHE86">
        <v>5.005364227856123</v>
      </c>
      <c r="DHF86">
        <v>8.003264565584951</v>
      </c>
      <c r="DHG86">
        <v>3.52686532238794E-05</v>
      </c>
      <c r="DHN86">
        <v>-0.2442182560143509</v>
      </c>
      <c r="DHO86">
        <v>2.758517186021392</v>
      </c>
      <c r="DHP86">
        <v>5.986114504726131E-05</v>
      </c>
      <c r="DHT86">
        <v>18.02991627497403</v>
      </c>
      <c r="DHU86">
        <v>21.03301022783992</v>
      </c>
      <c r="DHV86">
        <v>7.658035469092255E-05</v>
      </c>
      <c r="DHZ86">
        <v>-8.884344155317397</v>
      </c>
      <c r="DIA86">
        <v>-5.886599816788846</v>
      </c>
      <c r="DIB86">
        <v>4.070406939023814E-05</v>
      </c>
      <c r="DIF86">
        <v>-11.31957110659289</v>
      </c>
      <c r="DIG86">
        <v>-8.321729557810221</v>
      </c>
      <c r="DIH86">
        <v>3.727129326074088E-05</v>
      </c>
      <c r="DIR86">
        <v>-4.028053872305863</v>
      </c>
      <c r="DIS86">
        <v>-1.025373631073732</v>
      </c>
      <c r="DIT86">
        <v>5.74695444993188E-05</v>
      </c>
      <c r="DJD86">
        <v>-1.940044832841751</v>
      </c>
      <c r="DJE86">
        <v>1.055507032990642</v>
      </c>
      <c r="DJF86">
        <v>0.0001582871805841858</v>
      </c>
      <c r="DJY86">
        <v>7.255631417873959</v>
      </c>
      <c r="DJZ86">
        <v>10.25432296712972</v>
      </c>
      <c r="DKA86">
        <v>1.369634680085528E-05</v>
      </c>
    </row>
    <row r="87" spans="10:2991">
      <c r="J87">
        <v>-2.313443647062452</v>
      </c>
      <c r="K87">
        <v>0.6846713756102958</v>
      </c>
      <c r="L87">
        <v>2.842511619404654E-05</v>
      </c>
      <c r="AB87">
        <v>4.02084867114305</v>
      </c>
      <c r="AC87">
        <v>7.022766495699486</v>
      </c>
      <c r="AD87">
        <v>2.942440823413001E-05</v>
      </c>
      <c r="AH87">
        <v>1.824252028640065</v>
      </c>
      <c r="AI87">
        <v>4.821969111675043</v>
      </c>
      <c r="AJ87">
        <v>4.169367895347508E-05</v>
      </c>
      <c r="BU87">
        <v>-2.824180380921558</v>
      </c>
      <c r="BV87">
        <v>0.173072007911718</v>
      </c>
      <c r="BW87">
        <v>6.03949369880785E-05</v>
      </c>
      <c r="BX87">
        <v>3.892158037559159</v>
      </c>
      <c r="BY87">
        <v>6.893598219468399</v>
      </c>
      <c r="BZ87">
        <v>1.659299145361229E-05</v>
      </c>
      <c r="CG87">
        <v>-6.101444788364716</v>
      </c>
      <c r="CH87">
        <v>-3.094774348250243</v>
      </c>
      <c r="CI87">
        <v>0.0003559581705662638</v>
      </c>
      <c r="CP87">
        <v>2.259699324400771</v>
      </c>
      <c r="CQ87">
        <v>5.25767577919834</v>
      </c>
      <c r="CR87">
        <v>3.275788149025496E-05</v>
      </c>
      <c r="CY87">
        <v>-1.869025385695953</v>
      </c>
      <c r="CZ87">
        <v>1.132573009841187</v>
      </c>
      <c r="DA87">
        <v>2.043894634521318E-05</v>
      </c>
      <c r="DB87">
        <v>2.596647932388099</v>
      </c>
      <c r="DC87">
        <v>5.599831548522628</v>
      </c>
      <c r="DD87">
        <v>8.108329353629522E-05</v>
      </c>
      <c r="DH87">
        <v>0.1255045258349448</v>
      </c>
      <c r="DI87">
        <v>3.121770197220195</v>
      </c>
      <c r="DJ87">
        <v>0.0001115616816234844</v>
      </c>
      <c r="DK87">
        <v>-9.852110083508634</v>
      </c>
      <c r="DL87">
        <v>-6.850894589758887</v>
      </c>
      <c r="DM87">
        <v>1.181940044539323E-05</v>
      </c>
      <c r="DT87">
        <v>3.037945047562774</v>
      </c>
      <c r="DU87">
        <v>6.035528940154781</v>
      </c>
      <c r="DV87">
        <v>4.670060005568322E-05</v>
      </c>
      <c r="DW87">
        <v>2.289593599984701</v>
      </c>
      <c r="DX87">
        <v>5.292313995303553</v>
      </c>
      <c r="DY87">
        <v>5.920440552669067E-05</v>
      </c>
      <c r="DZ87">
        <v>1.596081619912182</v>
      </c>
      <c r="EA87">
        <v>4.575732643871335</v>
      </c>
      <c r="EB87">
        <v>0.003312646607287599</v>
      </c>
      <c r="EF87">
        <v>5.222818191365415</v>
      </c>
      <c r="EG87">
        <v>8.224774321562247</v>
      </c>
      <c r="EH87">
        <v>3.061156277565864E-05</v>
      </c>
      <c r="EU87">
        <v>-2.557292945424404</v>
      </c>
      <c r="EV87">
        <v>0.4343130349550532</v>
      </c>
      <c r="EW87">
        <v>0.0005636765231205439</v>
      </c>
      <c r="EX87">
        <v>-2.716729196183184</v>
      </c>
      <c r="EY87">
        <v>0.2820082826011312</v>
      </c>
      <c r="EZ87">
        <v>1.275167856042747E-05</v>
      </c>
      <c r="FD87">
        <v>3.36877190789391</v>
      </c>
      <c r="FE87">
        <v>6.371950921659635</v>
      </c>
      <c r="FF87">
        <v>8.084902818136605E-05</v>
      </c>
      <c r="FJ87">
        <v>-7.48626723942668</v>
      </c>
      <c r="FK87">
        <v>-4.476029052731467</v>
      </c>
      <c r="FL87">
        <v>0.0008385637344483342</v>
      </c>
      <c r="FP87">
        <v>-5.974821000641933</v>
      </c>
      <c r="FQ87">
        <v>-2.971493896571683</v>
      </c>
      <c r="FR87">
        <v>8.855697195418395E-05</v>
      </c>
      <c r="GH87">
        <v>-8.904529236007015</v>
      </c>
      <c r="GI87">
        <v>-5.902133216585253</v>
      </c>
      <c r="GJ87">
        <v>4.592727255568725E-05</v>
      </c>
      <c r="GT87">
        <v>-2.2283623242326</v>
      </c>
      <c r="GU87">
        <v>0.7664599836525402</v>
      </c>
      <c r="GV87">
        <v>0.0002144679650902922</v>
      </c>
      <c r="HC87">
        <v>0.4686580892625273</v>
      </c>
      <c r="HD87">
        <v>3.470949383945435</v>
      </c>
      <c r="HE87">
        <v>4.200025059135969E-05</v>
      </c>
      <c r="HL87">
        <v>-5.757004061487689</v>
      </c>
      <c r="HM87">
        <v>-2.763687440871843</v>
      </c>
      <c r="HN87">
        <v>0.0003573404799402394</v>
      </c>
      <c r="HO87">
        <v>-9.819473020659462</v>
      </c>
      <c r="HP87">
        <v>-6.818199252558015</v>
      </c>
      <c r="HQ87">
        <v>1.297988141010603E-05</v>
      </c>
      <c r="HR87">
        <v>-12.62115827517414</v>
      </c>
      <c r="HS87">
        <v>-9.627664822822585</v>
      </c>
      <c r="HT87">
        <v>0.0003386812984121291</v>
      </c>
      <c r="HU87">
        <v>0.1178003622242657</v>
      </c>
      <c r="HV87">
        <v>3.11973650462911</v>
      </c>
      <c r="HW87">
        <v>2.998917929468324E-05</v>
      </c>
      <c r="IA87">
        <v>-5.636948192535243</v>
      </c>
      <c r="IB87">
        <v>-2.635755000177468</v>
      </c>
      <c r="IC87">
        <v>1.138966402121786E-05</v>
      </c>
      <c r="IG87">
        <v>-2.017145695610204</v>
      </c>
      <c r="IH87">
        <v>0.9909192049022238</v>
      </c>
      <c r="II87">
        <v>0.0005203409622028666</v>
      </c>
      <c r="IP87">
        <v>6.895756869670058</v>
      </c>
      <c r="IQ87">
        <v>9.890425788800595</v>
      </c>
      <c r="IR87">
        <v>0.0002273633858940436</v>
      </c>
      <c r="JB87">
        <v>16.43029143723299</v>
      </c>
      <c r="JC87">
        <v>19.43227677904722</v>
      </c>
      <c r="JD87">
        <v>3.153265695474428E-05</v>
      </c>
      <c r="JN87">
        <v>0.6492901766014393</v>
      </c>
      <c r="JO87">
        <v>3.651164605096786</v>
      </c>
      <c r="JP87">
        <v>2.81078574733413E-05</v>
      </c>
      <c r="JT87">
        <v>-2.551052063035969</v>
      </c>
      <c r="JU87">
        <v>0.446652388353454</v>
      </c>
      <c r="JV87">
        <v>4.215634738818055E-05</v>
      </c>
      <c r="KF87">
        <v>1.073827488193384</v>
      </c>
      <c r="KG87">
        <v>4.078514619589699</v>
      </c>
      <c r="KH87">
        <v>0.0001757536058105613</v>
      </c>
      <c r="KI87">
        <v>1.772718177543957</v>
      </c>
      <c r="KJ87">
        <v>4.771469821584859</v>
      </c>
      <c r="KK87">
        <v>1.246714080493503E-05</v>
      </c>
      <c r="LJ87">
        <v>6.999415969754805</v>
      </c>
      <c r="LK87">
        <v>10.00456206747864</v>
      </c>
      <c r="LL87">
        <v>0.0002118585742660148</v>
      </c>
      <c r="LP87">
        <v>-5.176511587229271</v>
      </c>
      <c r="LQ87">
        <v>-2.180165616214912</v>
      </c>
      <c r="LR87">
        <v>0.0001068154226232134</v>
      </c>
      <c r="LV87">
        <v>2.095849523992049</v>
      </c>
      <c r="LW87">
        <v>5.093547150911224</v>
      </c>
      <c r="LX87">
        <v>4.240737442646629E-05</v>
      </c>
      <c r="LY87">
        <v>-1.658901355869975</v>
      </c>
      <c r="LZ87">
        <v>1.330122429677717</v>
      </c>
      <c r="MA87">
        <v>0.0009638182696245585</v>
      </c>
      <c r="MB87">
        <v>-1.822242258158017</v>
      </c>
      <c r="MC87">
        <v>1.179560312324347</v>
      </c>
      <c r="MD87">
        <v>2.599408275113546E-05</v>
      </c>
      <c r="NC87">
        <v>-2.72518592700536</v>
      </c>
      <c r="ND87">
        <v>0.2734251854440135</v>
      </c>
      <c r="NE87">
        <v>1.543206902627716E-05</v>
      </c>
      <c r="NL87">
        <v>-1.558615123100759</v>
      </c>
      <c r="NM87">
        <v>1.442560376932443</v>
      </c>
      <c r="NN87">
        <v>1.105440262445265E-05</v>
      </c>
      <c r="NR87">
        <v>4.350336986474616</v>
      </c>
      <c r="NS87">
        <v>7.351684855544684</v>
      </c>
      <c r="NT87">
        <v>1.453400824035601E-05</v>
      </c>
      <c r="OJ87">
        <v>-5.000133326657263</v>
      </c>
      <c r="OK87">
        <v>-2.005670371300448</v>
      </c>
      <c r="OL87">
        <v>0.0002452709070450336</v>
      </c>
      <c r="OM87">
        <v>1.350575703371537</v>
      </c>
      <c r="ON87">
        <v>4.353122742076635</v>
      </c>
      <c r="OO87">
        <v>5.189924932214214E-05</v>
      </c>
      <c r="PE87">
        <v>-4.916731848751014</v>
      </c>
      <c r="PF87">
        <v>-1.903155279279068</v>
      </c>
      <c r="PG87">
        <v>0.001474585909012529</v>
      </c>
      <c r="PQ87">
        <v>-2.907471500955797</v>
      </c>
      <c r="PR87">
        <v>0.09053100890453614</v>
      </c>
      <c r="PS87">
        <v>3.191973486453129E-05</v>
      </c>
      <c r="PW87">
        <v>0.2020827036977443</v>
      </c>
      <c r="PX87">
        <v>3.206374824751769</v>
      </c>
      <c r="PY87">
        <v>0.0001473784251392062</v>
      </c>
      <c r="QC87">
        <v>-3.368879210850273</v>
      </c>
      <c r="QD87">
        <v>-0.3614578775643116</v>
      </c>
      <c r="QE87">
        <v>0.0004406095019304958</v>
      </c>
      <c r="QI87">
        <v>-0.5949802899897938</v>
      </c>
      <c r="QJ87">
        <v>2.407807606412476</v>
      </c>
      <c r="QK87">
        <v>6.217893079829315E-05</v>
      </c>
      <c r="QO87">
        <v>-3.444448185081701</v>
      </c>
      <c r="QP87">
        <v>-0.4458467324681422</v>
      </c>
      <c r="QQ87">
        <v>1.564747833695932E-05</v>
      </c>
      <c r="QX87">
        <v>-11.0738059127384</v>
      </c>
      <c r="QY87">
        <v>-8.072071445643044</v>
      </c>
      <c r="QZ87">
        <v>2.406700883886024E-05</v>
      </c>
      <c r="RA87">
        <v>-4.491714578006227</v>
      </c>
      <c r="RB87">
        <v>-1.490268260847063</v>
      </c>
      <c r="RC87">
        <v>1.673466659912471E-05</v>
      </c>
      <c r="RV87">
        <v>-1.931752885127586</v>
      </c>
      <c r="RW87">
        <v>1.070062712385349</v>
      </c>
      <c r="RX87">
        <v>2.637115463180048E-05</v>
      </c>
      <c r="SK87">
        <v>0.6440440190739538</v>
      </c>
      <c r="SL87">
        <v>3.63562160814813</v>
      </c>
      <c r="SM87">
        <v>0.0005674960464275709</v>
      </c>
      <c r="SN87">
        <v>6.171490396964249</v>
      </c>
      <c r="SO87">
        <v>9.172981868737823</v>
      </c>
      <c r="SP87">
        <v>1.779590441093595E-05</v>
      </c>
      <c r="SQ87">
        <v>2.610473639511961</v>
      </c>
      <c r="SR87">
        <v>5.616249368845624</v>
      </c>
      <c r="SS87">
        <v>0.0002668723946858916</v>
      </c>
      <c r="TO87">
        <v>1.981092940751147</v>
      </c>
      <c r="TP87">
        <v>4.982885550993071</v>
      </c>
      <c r="TQ87">
        <v>2.570761183562274E-05</v>
      </c>
      <c r="TR87">
        <v>-8.545387147523382</v>
      </c>
      <c r="TS87">
        <v>-5.543982281921815</v>
      </c>
      <c r="TT87">
        <v>1.578917886773582E-05</v>
      </c>
      <c r="TX87">
        <v>0.2463695946260116</v>
      </c>
      <c r="TY87">
        <v>3.244463312912701</v>
      </c>
      <c r="TZ87">
        <v>2.90712797640137E-05</v>
      </c>
      <c r="UG87">
        <v>-3.066699073061972</v>
      </c>
      <c r="UH87">
        <v>-0.06553811895153178</v>
      </c>
      <c r="UI87">
        <v>1.078251557238096E-05</v>
      </c>
      <c r="US87">
        <v>-7.000231131672557</v>
      </c>
      <c r="UT87">
        <v>-3.998948819627133</v>
      </c>
      <c r="UU87">
        <v>1.315459345470572E-05</v>
      </c>
      <c r="UY87">
        <v>-8.384606933816139</v>
      </c>
      <c r="UZ87">
        <v>-5.380903548502428</v>
      </c>
      <c r="VA87">
        <v>0.0001097205022544533</v>
      </c>
      <c r="VE87">
        <v>-3.884834860959993</v>
      </c>
      <c r="VF87">
        <v>-0.8868137150991701</v>
      </c>
      <c r="VG87">
        <v>3.132690963311692E-05</v>
      </c>
      <c r="VK87">
        <v>-4.883557002552374</v>
      </c>
      <c r="VL87">
        <v>-1.885743011380361</v>
      </c>
      <c r="VM87">
        <v>3.822907676829004E-05</v>
      </c>
      <c r="VN87">
        <v>-1.582902890031219</v>
      </c>
      <c r="VO87">
        <v>1.446618179441927</v>
      </c>
      <c r="VP87">
        <v>0.006971948342706831</v>
      </c>
      <c r="WC87">
        <v>11.03458042802234</v>
      </c>
      <c r="WD87">
        <v>14.03771429090929</v>
      </c>
      <c r="WE87">
        <v>7.856877275377384E-05</v>
      </c>
      <c r="WF87">
        <v>7.693414535430017</v>
      </c>
      <c r="WG87">
        <v>10.69184847497729</v>
      </c>
      <c r="WH87">
        <v>1.962036273269171E-05</v>
      </c>
      <c r="WL87">
        <v>2.134401634773522</v>
      </c>
      <c r="WM87">
        <v>5.129683734615194</v>
      </c>
      <c r="WN87">
        <v>0.0001780686552316246</v>
      </c>
      <c r="WO87">
        <v>-2.669068892264313</v>
      </c>
      <c r="WP87">
        <v>0.32103352473405</v>
      </c>
      <c r="WQ87">
        <v>0.0007836971941943161</v>
      </c>
      <c r="WR87">
        <v>5.445151154960829</v>
      </c>
      <c r="WS87">
        <v>8.443844555424491</v>
      </c>
      <c r="WT87">
        <v>1.36576187868774E-05</v>
      </c>
      <c r="WU87">
        <v>-8.979888810167543</v>
      </c>
      <c r="WV87">
        <v>-5.984173060516218</v>
      </c>
      <c r="WW87">
        <v>0.0001468384084009955</v>
      </c>
      <c r="XA87">
        <v>14.58115755273765</v>
      </c>
      <c r="XB87">
        <v>17.55503477661928</v>
      </c>
      <c r="XC87">
        <v>0.005459195457046267</v>
      </c>
      <c r="XJ87">
        <v>-1.034416115433709</v>
      </c>
      <c r="XK87">
        <v>1.970432524873043</v>
      </c>
      <c r="XL87">
        <v>0.0001880745025940487</v>
      </c>
      <c r="YK87">
        <v>-6.319037117981543</v>
      </c>
      <c r="YL87">
        <v>-3.317664209609424</v>
      </c>
      <c r="YM87">
        <v>1.507901918589035E-05</v>
      </c>
      <c r="YQ87">
        <v>-6.139607959212529</v>
      </c>
      <c r="YR87">
        <v>-3.136731854317512</v>
      </c>
      <c r="YS87">
        <v>6.6175834937136E-05</v>
      </c>
      <c r="YT87">
        <v>1.10913643145212</v>
      </c>
      <c r="YU87">
        <v>4.110956229220846</v>
      </c>
      <c r="YV87">
        <v>2.649331135245469E-05</v>
      </c>
      <c r="ZF87">
        <v>-5.60062608891313</v>
      </c>
      <c r="ZG87">
        <v>-2.599472389279626</v>
      </c>
      <c r="ZH87">
        <v>1.064818275477773E-05</v>
      </c>
      <c r="ZL87">
        <v>-2.971547880274496</v>
      </c>
      <c r="ZM87">
        <v>0.0305151281123246</v>
      </c>
      <c r="ZN87">
        <v>3.404802883274101E-05</v>
      </c>
      <c r="ZO87">
        <v>2.568788996138625</v>
      </c>
      <c r="ZP87">
        <v>5.570507228923424</v>
      </c>
      <c r="ZQ87">
        <v>2.36185912220861E-05</v>
      </c>
      <c r="ZX87">
        <v>5.313358364387007</v>
      </c>
      <c r="ZY87">
        <v>8.315343710655805</v>
      </c>
      <c r="ZZ87">
        <v>3.153279845624058E-05</v>
      </c>
      <c r="AAA87">
        <v>1.287316007990436</v>
      </c>
      <c r="AAB87">
        <v>4.288516363213232</v>
      </c>
      <c r="AAC87">
        <v>1.152682128714782E-05</v>
      </c>
      <c r="AAD87">
        <v>5.219763127558005</v>
      </c>
      <c r="AAE87">
        <v>8.216422656622495</v>
      </c>
      <c r="AAF87">
        <v>8.926996856788684E-05</v>
      </c>
      <c r="AAJ87">
        <v>-0.9103681444359356</v>
      </c>
      <c r="AAK87">
        <v>2.087303030357353</v>
      </c>
      <c r="AAL87">
        <v>4.338741474732774E-05</v>
      </c>
      <c r="ABB87">
        <v>-2.694850803010205</v>
      </c>
      <c r="ABC87">
        <v>0.2974716564328023</v>
      </c>
      <c r="ABD87">
        <v>0.000471557032034137</v>
      </c>
      <c r="ABH87">
        <v>4.012539067753558</v>
      </c>
      <c r="ABI87">
        <v>7.01469362051358</v>
      </c>
      <c r="ABJ87">
        <v>3.713678076576913E-05</v>
      </c>
      <c r="ABW87">
        <v>-29.30321383337309</v>
      </c>
      <c r="ABX87">
        <v>-26.31065968755469</v>
      </c>
      <c r="ABY87">
        <v>0.0004435259559488628</v>
      </c>
      <c r="ACL87">
        <v>-6.273180175342448</v>
      </c>
      <c r="ACM87">
        <v>-3.275386356011109</v>
      </c>
      <c r="ACN87">
        <v>3.893786514217488E-05</v>
      </c>
      <c r="ACR87">
        <v>4.363227369848423</v>
      </c>
      <c r="ACS87">
        <v>7.374382595114138</v>
      </c>
      <c r="ACT87">
        <v>0.0009955124058307696</v>
      </c>
      <c r="ADA87">
        <v>-4.621020831216606</v>
      </c>
      <c r="ADB87">
        <v>-1.616732339286763</v>
      </c>
      <c r="ADC87">
        <v>0.000147129304258654</v>
      </c>
      <c r="ADG87">
        <v>2.299458162491063</v>
      </c>
      <c r="ADH87">
        <v>5.305944752295868</v>
      </c>
      <c r="ADI87">
        <v>0.0003366067783664692</v>
      </c>
      <c r="ADP87">
        <v>3.384699797630116</v>
      </c>
      <c r="ADQ87">
        <v>6.39834689074131</v>
      </c>
      <c r="ADR87">
        <v>0.001489945203084801</v>
      </c>
      <c r="ADS87">
        <v>8.988174923747554</v>
      </c>
      <c r="ADT87">
        <v>11.98287016862083</v>
      </c>
      <c r="ADU87">
        <v>0.0002251234156359246</v>
      </c>
      <c r="AEH87">
        <v>-2.132943333775982</v>
      </c>
      <c r="AEI87">
        <v>0.8688388713495786</v>
      </c>
      <c r="AEJ87">
        <v>2.541004087657992E-05</v>
      </c>
      <c r="AEK87">
        <v>-1.033994045050296</v>
      </c>
      <c r="AEL87">
        <v>1.968329386929613</v>
      </c>
      <c r="AEM87">
        <v>4.318668932212021E-05</v>
      </c>
      <c r="AEN87">
        <v>4.200829409308351</v>
      </c>
      <c r="AEO87">
        <v>7.202735369787162</v>
      </c>
      <c r="AEP87">
        <v>2.906148277431489E-05</v>
      </c>
      <c r="AFL87">
        <v>-8.2132036047492</v>
      </c>
      <c r="AFM87">
        <v>-5.216983508946074</v>
      </c>
      <c r="AFN87">
        <v>0.0001143014059003396</v>
      </c>
      <c r="AFX87">
        <v>8.793864885562304</v>
      </c>
      <c r="AFY87">
        <v>11.80945595504485</v>
      </c>
      <c r="AFZ87">
        <v>0.001944651580876746</v>
      </c>
      <c r="AGD87">
        <v>-8.622322089878754</v>
      </c>
      <c r="AGE87">
        <v>-5.64442454899564</v>
      </c>
      <c r="AGF87">
        <v>0.003908149592108983</v>
      </c>
      <c r="AGG87">
        <v>2.508525342340087</v>
      </c>
      <c r="AGH87">
        <v>5.501703416826102</v>
      </c>
      <c r="AGI87">
        <v>0.0003723093417469215</v>
      </c>
      <c r="AGS87">
        <v>4.811020731050411</v>
      </c>
      <c r="AGT87">
        <v>7.846102955085138</v>
      </c>
      <c r="AGU87">
        <v>0.009846099545782616</v>
      </c>
      <c r="AGY87">
        <v>3.26635087521836</v>
      </c>
      <c r="AGZ87">
        <v>6.261405431695154</v>
      </c>
      <c r="AHA87">
        <v>0.0001956592931297197</v>
      </c>
      <c r="AHQ87">
        <v>-3.616705176141517</v>
      </c>
      <c r="AHR87">
        <v>-0.6230759471783363</v>
      </c>
      <c r="AHS87">
        <v>0.0003246937888286019</v>
      </c>
      <c r="AHZ87">
        <v>-1.83070192401874</v>
      </c>
      <c r="AIA87">
        <v>1.167858203516027</v>
      </c>
      <c r="AIB87">
        <v>1.658586172908733E-05</v>
      </c>
      <c r="AIC87">
        <v>-6.2719525882374</v>
      </c>
      <c r="AID87">
        <v>-3.273189866786418</v>
      </c>
      <c r="AIE87">
        <v>1.224686566287642E-05</v>
      </c>
      <c r="AII87">
        <v>1.687431040279043</v>
      </c>
      <c r="AIJ87">
        <v>4.681858167669952</v>
      </c>
      <c r="AIK87">
        <v>0.0002484552729373039</v>
      </c>
      <c r="AIR87">
        <v>6.680523365975286</v>
      </c>
      <c r="AIS87">
        <v>9.678456849517636</v>
      </c>
      <c r="AIT87">
        <v>3.416392215790983E-05</v>
      </c>
      <c r="AJD87">
        <v>-4.207447527947476</v>
      </c>
      <c r="AJE87">
        <v>-1.210688640666546</v>
      </c>
      <c r="AJF87">
        <v>8.40384932617222E-05</v>
      </c>
      <c r="AJP87">
        <v>-11.74204982175237</v>
      </c>
      <c r="AJQ87">
        <v>-8.752906710946597</v>
      </c>
      <c r="AJR87">
        <v>0.0009429763438050325</v>
      </c>
      <c r="AJS87">
        <v>-1.99291043421086</v>
      </c>
      <c r="AJT87">
        <v>1.006933818832541</v>
      </c>
      <c r="AJU87">
        <v>1.940569159191686E-07</v>
      </c>
      <c r="AJY87">
        <v>-6.528024519067774</v>
      </c>
      <c r="AJZ87">
        <v>-3.526830423456238</v>
      </c>
      <c r="AKA87">
        <v>1.140691463592359E-05</v>
      </c>
      <c r="AKE87">
        <v>-1.302675527315224</v>
      </c>
      <c r="AKF87">
        <v>1.69965714530386</v>
      </c>
      <c r="AKG87">
        <v>4.353089238262631E-05</v>
      </c>
      <c r="AKN87">
        <v>1.715534244070978</v>
      </c>
      <c r="AKO87">
        <v>4.713728521340212</v>
      </c>
      <c r="AKP87">
        <v>2.608507664323893E-05</v>
      </c>
      <c r="AMM87">
        <v>3.356184671924575</v>
      </c>
      <c r="AMN87">
        <v>6.35418168187906</v>
      </c>
      <c r="AMO87">
        <v>3.20957529794705E-05</v>
      </c>
      <c r="AMV87">
        <v>7.68579725840641</v>
      </c>
      <c r="AMW87">
        <v>10.68307329628299</v>
      </c>
      <c r="AMX87">
        <v>5.935975719871445E-05</v>
      </c>
      <c r="ANK87">
        <v>-3.524650222724152</v>
      </c>
      <c r="ANL87">
        <v>-0.5261743633565371</v>
      </c>
      <c r="ANM87">
        <v>1.858403733828844E-05</v>
      </c>
      <c r="ANQ87">
        <v>-4.756074788050578</v>
      </c>
      <c r="ANR87">
        <v>-1.760264661428401</v>
      </c>
      <c r="ANS87">
        <v>0.0001404403113775011</v>
      </c>
      <c r="AOF87">
        <v>1.861852578835783</v>
      </c>
      <c r="AOG87">
        <v>4.858833171267034</v>
      </c>
      <c r="AOH87">
        <v>7.293457652973226E-05</v>
      </c>
      <c r="APJ87">
        <v>-9.005996563935001</v>
      </c>
      <c r="APK87">
        <v>-6.008778341996676</v>
      </c>
      <c r="APL87">
        <v>6.190631347530139E-05</v>
      </c>
      <c r="APP87">
        <v>8.895394972149935</v>
      </c>
      <c r="APQ87">
        <v>11.90003590351613</v>
      </c>
      <c r="APR87">
        <v>0.0001723059515657313</v>
      </c>
      <c r="APS87">
        <v>-4.987272797192322</v>
      </c>
      <c r="APT87">
        <v>-1.993718348132436</v>
      </c>
      <c r="APU87">
        <v>0.0003323610153728595</v>
      </c>
      <c r="APV87">
        <v>5.568912001491207</v>
      </c>
      <c r="APW87">
        <v>8.567786827167456</v>
      </c>
      <c r="APX87">
        <v>1.012813807062875E-05</v>
      </c>
      <c r="APY87">
        <v>-2.232222585020499</v>
      </c>
      <c r="APZ87">
        <v>0.7730524062653249</v>
      </c>
      <c r="AQA87">
        <v>0.0002226042645241235</v>
      </c>
      <c r="AQB87">
        <v>-6.67196280152783</v>
      </c>
      <c r="AQC87">
        <v>-3.674839208229286</v>
      </c>
      <c r="AQD87">
        <v>6.618972409741479E-05</v>
      </c>
      <c r="AQE87">
        <v>-9.414996956774065</v>
      </c>
      <c r="AQF87">
        <v>-6.4659304181567</v>
      </c>
      <c r="AQG87">
        <v>0.02075373990733087</v>
      </c>
      <c r="AQK87">
        <v>-5.599648914039113</v>
      </c>
      <c r="AQL87">
        <v>-2.601351640467165</v>
      </c>
      <c r="AQM87">
        <v>2.319421831028844E-05</v>
      </c>
      <c r="AQQ87">
        <v>-7.164443682935353</v>
      </c>
      <c r="AQR87">
        <v>-4.157440420179696</v>
      </c>
      <c r="AQS87">
        <v>0.0003923655137982162</v>
      </c>
      <c r="AQW87">
        <v>-4.829713841441787</v>
      </c>
      <c r="AQX87">
        <v>-1.839604480265455</v>
      </c>
      <c r="AQY87">
        <v>0.0007825978907218715</v>
      </c>
      <c r="ARX87">
        <v>-2.077970849333537</v>
      </c>
      <c r="ARY87">
        <v>0.9228747327094969</v>
      </c>
      <c r="ARZ87">
        <v>5.720071932009107E-06</v>
      </c>
      <c r="ASJ87">
        <v>2.407274016934982</v>
      </c>
      <c r="ASK87">
        <v>5.415870436393548</v>
      </c>
      <c r="ASL87">
        <v>0.0005911874200608875</v>
      </c>
      <c r="ASP87">
        <v>0.4915642754553609</v>
      </c>
      <c r="ASQ87">
        <v>3.494590738025677</v>
      </c>
      <c r="ASR87">
        <v>7.3275805516191E-05</v>
      </c>
      <c r="ASY87">
        <v>0.5236323193215975</v>
      </c>
      <c r="ASZ87">
        <v>3.524841625138592</v>
      </c>
      <c r="ATA87">
        <v>1.169936447214504E-05</v>
      </c>
      <c r="ATE87">
        <v>-6.952336126636736</v>
      </c>
      <c r="ATF87">
        <v>-3.957001752375378</v>
      </c>
      <c r="ATG87">
        <v>0.0001741445082646909</v>
      </c>
      <c r="ATT87">
        <v>-3.041468018804869</v>
      </c>
      <c r="ATU87">
        <v>-0.04327127432477296</v>
      </c>
      <c r="ATV87">
        <v>2.601384376051752E-05</v>
      </c>
      <c r="ATW87">
        <v>-3.549160953260152</v>
      </c>
      <c r="ATX87">
        <v>-0.5421146846191772</v>
      </c>
      <c r="ATY87">
        <v>0.0003971992140863159</v>
      </c>
      <c r="ATZ87">
        <v>3.033655883041984</v>
      </c>
      <c r="AUA87">
        <v>6.011386388299177</v>
      </c>
      <c r="AUB87">
        <v>0.003967443168799362</v>
      </c>
      <c r="AVP87">
        <v>-0.3749132441496901</v>
      </c>
      <c r="AVQ87">
        <v>2.623786439185711</v>
      </c>
      <c r="AVR87">
        <v>1.352658742586308E-05</v>
      </c>
      <c r="AVY87">
        <v>-1.018111699988609</v>
      </c>
      <c r="AVZ87">
        <v>1.986495491595207</v>
      </c>
      <c r="AWA87">
        <v>0.0001698097143198762</v>
      </c>
      <c r="AWT87">
        <v>1.737976669058771</v>
      </c>
      <c r="AWU87">
        <v>4.738477542839568</v>
      </c>
      <c r="AWV87">
        <v>2.006996354324351E-06</v>
      </c>
      <c r="AWW87">
        <v>-6.662691196584888</v>
      </c>
      <c r="AWX87">
        <v>-3.666982030363036</v>
      </c>
      <c r="AWY87">
        <v>0.0001472900360935656</v>
      </c>
      <c r="AYD87">
        <v>-6.117040709908254</v>
      </c>
      <c r="AYE87">
        <v>-3.115695790095356</v>
      </c>
      <c r="AYF87">
        <v>1.447047442501128E-05</v>
      </c>
      <c r="AYV87">
        <v>1.175605677749192</v>
      </c>
      <c r="AYW87">
        <v>4.175092283251487</v>
      </c>
      <c r="AYX87">
        <v>2.108591282193253E-06</v>
      </c>
      <c r="AYY87">
        <v>-8.550329969763228</v>
      </c>
      <c r="AYZ87">
        <v>-5.548828814442646</v>
      </c>
      <c r="AZA87">
        <v>1.802773837208074E-05</v>
      </c>
      <c r="AZT87">
        <v>-9.921472518063409</v>
      </c>
      <c r="AZU87">
        <v>-6.919527790203506</v>
      </c>
      <c r="AZV87">
        <v>3.025573159266202E-05</v>
      </c>
      <c r="BAI87">
        <v>-4.034579331121654</v>
      </c>
      <c r="BAJ87">
        <v>-1.044569038480486</v>
      </c>
      <c r="BAK87">
        <v>0.0007983540249206723</v>
      </c>
      <c r="BAU87">
        <v>-2.034083174986406</v>
      </c>
      <c r="BAV87">
        <v>0.9625250253667894</v>
      </c>
      <c r="BAW87">
        <v>9.203443875250353E-05</v>
      </c>
      <c r="BCK87">
        <v>-3.101413059060682</v>
      </c>
      <c r="BCL87">
        <v>-0.09911530761453942</v>
      </c>
      <c r="BCM87">
        <v>4.223729366600465E-05</v>
      </c>
      <c r="BCZ87">
        <v>-5.56450879001058</v>
      </c>
      <c r="BDA87">
        <v>-2.565893680666659</v>
      </c>
      <c r="BDB87">
        <v>1.534337703435808E-05</v>
      </c>
      <c r="BDR87">
        <v>-5.041738583775907</v>
      </c>
      <c r="BDS87">
        <v>-2.043859894536727</v>
      </c>
      <c r="BDT87">
        <v>3.5999674751766E-05</v>
      </c>
      <c r="BDU87">
        <v>-3.393340013923008</v>
      </c>
      <c r="BDV87">
        <v>-0.3990195272424972</v>
      </c>
      <c r="BDW87">
        <v>0.0002580549723700554</v>
      </c>
      <c r="BEA87">
        <v>-6.228216186147549</v>
      </c>
      <c r="BEB87">
        <v>-3.221480839013307</v>
      </c>
      <c r="BEC87">
        <v>0.0003629192081499064</v>
      </c>
      <c r="BFE87">
        <v>0.5100221190657118</v>
      </c>
      <c r="BFF87">
        <v>3.516572624378839</v>
      </c>
      <c r="BFG87">
        <v>0.0003432729588584588</v>
      </c>
      <c r="BFH87">
        <v>-7.653090111833301</v>
      </c>
      <c r="BFI87">
        <v>-4.654463647240872</v>
      </c>
      <c r="BFJ87">
        <v>1.509279612680529E-05</v>
      </c>
      <c r="BFT87">
        <v>5.497542300866201</v>
      </c>
      <c r="BFU87">
        <v>8.503763181644047</v>
      </c>
      <c r="BFV87">
        <v>0.0003095948612174013</v>
      </c>
      <c r="BGI87">
        <v>3.000209518009079</v>
      </c>
      <c r="BGJ87">
        <v>6.001350460867314</v>
      </c>
      <c r="BGK87">
        <v>1.041400484606701E-05</v>
      </c>
      <c r="BGR87">
        <v>2.518400073838885</v>
      </c>
      <c r="BGS87">
        <v>5.516760749346897</v>
      </c>
      <c r="BGT87">
        <v>2.149907832023925E-05</v>
      </c>
      <c r="BHG87">
        <v>1.261910363632723</v>
      </c>
      <c r="BHH87">
        <v>4.257854054432219</v>
      </c>
      <c r="BHI87">
        <v>0.0001316291546407857</v>
      </c>
      <c r="BIK87">
        <v>0.07711342494991683</v>
      </c>
      <c r="BIL87">
        <v>3.078654172067398</v>
      </c>
      <c r="BIM87">
        <v>1.899121344021029E-05</v>
      </c>
      <c r="BJR87">
        <v>-3.319411031866193</v>
      </c>
      <c r="BJS87">
        <v>-0.3220081247718069</v>
      </c>
      <c r="BJT87">
        <v>5.395913248312669E-05</v>
      </c>
      <c r="BJX87">
        <v>0.4532095286734715</v>
      </c>
      <c r="BJY87">
        <v>3.455003970239346</v>
      </c>
      <c r="BJZ87">
        <v>2.576016426671441E-05</v>
      </c>
      <c r="BKA87">
        <v>-6.170692043066197</v>
      </c>
      <c r="BKB87">
        <v>-3.172637035259268</v>
      </c>
      <c r="BKC87">
        <v>3.026395704887729E-05</v>
      </c>
      <c r="BKJ87">
        <v>13.17443773315533</v>
      </c>
      <c r="BKK87">
        <v>16.16925438854495</v>
      </c>
      <c r="BKL87">
        <v>0.0002149364907996388</v>
      </c>
      <c r="BKM87">
        <v>1.283343004477829</v>
      </c>
      <c r="BKN87">
        <v>4.284532034404543</v>
      </c>
      <c r="BKO87">
        <v>1.13103373329655E-05</v>
      </c>
      <c r="BKV87">
        <v>2.310162635899195</v>
      </c>
      <c r="BKW87">
        <v>5.306366528560393</v>
      </c>
      <c r="BKX87">
        <v>0.0001152834474216365</v>
      </c>
      <c r="BLN87">
        <v>5.867012986982858</v>
      </c>
      <c r="BLO87">
        <v>8.86814793811628</v>
      </c>
      <c r="BLP87">
        <v>1.030491260205093E-05</v>
      </c>
      <c r="BMC87">
        <v>-4.863719315118749</v>
      </c>
      <c r="BMD87">
        <v>-1.857507038520421</v>
      </c>
      <c r="BME87">
        <v>0.0003087390442730601</v>
      </c>
      <c r="BMF87">
        <v>-5.119104205563588</v>
      </c>
      <c r="BMG87">
        <v>-2.122299497149304</v>
      </c>
      <c r="BMH87">
        <v>8.167910654199498E-05</v>
      </c>
      <c r="BMU87">
        <v>-3.277097928943791</v>
      </c>
      <c r="BMV87">
        <v>-0.2755090619259536</v>
      </c>
      <c r="BMW87">
        <v>2.019598720296202E-05</v>
      </c>
      <c r="BNM87">
        <v>-11.19656761752079</v>
      </c>
      <c r="BNN87">
        <v>-8.201812539932355</v>
      </c>
      <c r="BNO87">
        <v>0.0002200736888267076</v>
      </c>
      <c r="BNS87">
        <v>2.453640004310785</v>
      </c>
      <c r="BNT87">
        <v>5.471064183109196</v>
      </c>
      <c r="BNU87">
        <v>0.002428816054392169</v>
      </c>
      <c r="BOE87">
        <v>2.242431894551215</v>
      </c>
      <c r="BOF87">
        <v>5.232820096091363</v>
      </c>
      <c r="BOG87">
        <v>0.0007390933570625822</v>
      </c>
      <c r="BOT87">
        <v>0.9392281894893721</v>
      </c>
      <c r="BOU87">
        <v>3.941190943038015</v>
      </c>
      <c r="BOV87">
        <v>3.081921194166645E-05</v>
      </c>
      <c r="BOW87">
        <v>-1.724057194316313</v>
      </c>
      <c r="BOX87">
        <v>1.279167483041157</v>
      </c>
      <c r="BOY87">
        <v>8.31883524782609E-05</v>
      </c>
      <c r="BOZ87">
        <v>3.404481153173021</v>
      </c>
      <c r="BPA87">
        <v>6.397648054156058</v>
      </c>
      <c r="BPB87">
        <v>0.0003735299374050563</v>
      </c>
      <c r="BPF87">
        <v>-5.387651938074969</v>
      </c>
      <c r="BPG87">
        <v>-2.38439425177046</v>
      </c>
      <c r="BPH87">
        <v>8.490016046865279E-05</v>
      </c>
      <c r="BPL87">
        <v>-3.770546818797083</v>
      </c>
      <c r="BPM87">
        <v>-0.7759430943913197</v>
      </c>
      <c r="BPN87">
        <v>0.0002329583223116199</v>
      </c>
      <c r="BQJ87">
        <v>-1.47431308586559</v>
      </c>
      <c r="BQK87">
        <v>1.524432686788072</v>
      </c>
      <c r="BQL87">
        <v>1.25846898904089E-05</v>
      </c>
      <c r="BQM87">
        <v>9.334693398105733</v>
      </c>
      <c r="BQN87">
        <v>12.34304842634153</v>
      </c>
      <c r="BQO87">
        <v>0.000558451974567325</v>
      </c>
      <c r="BRB87">
        <v>-3.433787526239385</v>
      </c>
      <c r="BRC87">
        <v>-0.4324174785259797</v>
      </c>
      <c r="BRD87">
        <v>1.501624589604744E-05</v>
      </c>
      <c r="BRE87">
        <v>0.4957524262032006</v>
      </c>
      <c r="BRF87">
        <v>3.497764857871594</v>
      </c>
      <c r="BRG87">
        <v>3.239904975962757E-05</v>
      </c>
      <c r="BRQ87">
        <v>-1.940724012727077</v>
      </c>
      <c r="BRR87">
        <v>1.061086101807967</v>
      </c>
      <c r="BRS87">
        <v>2.62121170398071E-05</v>
      </c>
      <c r="BSF87">
        <v>-13.28111680658989</v>
      </c>
      <c r="BSG87">
        <v>-10.28440345080119</v>
      </c>
      <c r="BSH87">
        <v>8.641624137377049E-05</v>
      </c>
      <c r="BSI87">
        <v>1.614100333994039</v>
      </c>
      <c r="BSJ87">
        <v>4.61123270372493</v>
      </c>
      <c r="BSK87">
        <v>6.578642688246446E-05</v>
      </c>
      <c r="BTG87">
        <v>-6.000710111173803</v>
      </c>
      <c r="BTH87">
        <v>-3.002550083500193</v>
      </c>
      <c r="BTI87">
        <v>2.708398529504804E-05</v>
      </c>
      <c r="BTP87">
        <v>-1.413394254500791</v>
      </c>
      <c r="BTQ87">
        <v>1.584761228502773</v>
      </c>
      <c r="BTR87">
        <v>2.721794360113212E-05</v>
      </c>
      <c r="BUE87">
        <v>4.211406519249549</v>
      </c>
      <c r="BUF87">
        <v>7.214625842103517</v>
      </c>
      <c r="BUG87">
        <v>8.291231710464985E-05</v>
      </c>
      <c r="BUT87">
        <v>6.439388800226975</v>
      </c>
      <c r="BUU87">
        <v>9.437054955555469</v>
      </c>
      <c r="BUV87">
        <v>4.357464760571039E-05</v>
      </c>
      <c r="BVC87">
        <v>13.36437222677584</v>
      </c>
      <c r="BVD87">
        <v>16.37959062782901</v>
      </c>
      <c r="BVE87">
        <v>0.001852797844921051</v>
      </c>
      <c r="BVF87">
        <v>-3.085975405625808</v>
      </c>
      <c r="BVG87">
        <v>-0.08868353451337981</v>
      </c>
      <c r="BVH87">
        <v>5.867169657361052E-05</v>
      </c>
      <c r="BVU87">
        <v>3.911689240176399</v>
      </c>
      <c r="BVV87">
        <v>6.910025388466437</v>
      </c>
      <c r="BVW87">
        <v>2.214722010194407E-05</v>
      </c>
      <c r="BWV87">
        <v>2.217433475159591</v>
      </c>
      <c r="BWW87">
        <v>5.220892422209127</v>
      </c>
      <c r="BWX87">
        <v>9.571451753194295E-05</v>
      </c>
      <c r="BXE87">
        <v>-0.137893192141122</v>
      </c>
      <c r="BXF87">
        <v>2.860782252123104</v>
      </c>
      <c r="BXG87">
        <v>1.4035583177378E-05</v>
      </c>
      <c r="BYU87">
        <v>-2.990173153600809</v>
      </c>
      <c r="BYV87">
        <v>0.01257665710774014</v>
      </c>
      <c r="BYW87">
        <v>6.049167146279943E-05</v>
      </c>
      <c r="BZD87">
        <v>-4.018730336273484</v>
      </c>
      <c r="BZE87">
        <v>-1.017078955875758</v>
      </c>
      <c r="BZF87">
        <v>2.181645774396263E-05</v>
      </c>
      <c r="BZJ87">
        <v>2.972885253816685</v>
      </c>
      <c r="BZK87">
        <v>5.954851537358964</v>
      </c>
      <c r="BZL87">
        <v>0.002601719434219723</v>
      </c>
      <c r="CAW87">
        <v>-1.576157044668069</v>
      </c>
      <c r="CAX87">
        <v>1.415808722997101</v>
      </c>
      <c r="CAY87">
        <v>0.0005163911136803267</v>
      </c>
      <c r="CBF87">
        <v>2.536552253683432</v>
      </c>
      <c r="CBG87">
        <v>5.5395337477452</v>
      </c>
      <c r="CBH87">
        <v>7.111445472284465E-05</v>
      </c>
      <c r="CBL87">
        <v>-9.53770297411195</v>
      </c>
      <c r="CBM87">
        <v>-6.53956350585326</v>
      </c>
      <c r="CBN87">
        <v>2.769262688338479E-05</v>
      </c>
      <c r="CCM87">
        <v>4.690319427316018</v>
      </c>
      <c r="CCN87">
        <v>7.689139768308603</v>
      </c>
      <c r="CCO87">
        <v>1.113276299019251E-05</v>
      </c>
      <c r="CCS87">
        <v>1.177794680115505</v>
      </c>
      <c r="CCT87">
        <v>4.176465797432956</v>
      </c>
      <c r="CCU87">
        <v>1.412743347183476E-05</v>
      </c>
      <c r="CCV87">
        <v>-5.915734368200242</v>
      </c>
      <c r="CCW87">
        <v>-2.909940202386729</v>
      </c>
      <c r="CCX87">
        <v>0.000268578859795903</v>
      </c>
      <c r="CCY87">
        <v>-0.3820086747858158</v>
      </c>
      <c r="CCZ87">
        <v>2.622185231857583</v>
      </c>
      <c r="CDA87">
        <v>0.0001407108234683346</v>
      </c>
      <c r="CDK87">
        <v>-2.298099350710713</v>
      </c>
      <c r="CDL87">
        <v>0.6961237948765078</v>
      </c>
      <c r="CDM87">
        <v>0.000266976375251613</v>
      </c>
      <c r="CDQ87">
        <v>7.753149527716369</v>
      </c>
      <c r="CDR87">
        <v>10.75615857123138</v>
      </c>
      <c r="CDS87">
        <v>7.243474300174024E-05</v>
      </c>
      <c r="CEF87">
        <v>2.552131225466769</v>
      </c>
      <c r="CEG87">
        <v>5.557233174219566</v>
      </c>
      <c r="CEH87">
        <v>0.0002082390486093723</v>
      </c>
      <c r="CFA87">
        <v>2.027865626853071</v>
      </c>
      <c r="CFB87">
        <v>5.031591269528539</v>
      </c>
      <c r="CFC87">
        <v>0.0001110433067621561</v>
      </c>
      <c r="CFS87">
        <v>5.986808794196754</v>
      </c>
      <c r="CFT87">
        <v>8.991873810232885</v>
      </c>
      <c r="CFU87">
        <v>0.0002052350995701646</v>
      </c>
      <c r="CGE87">
        <v>-11.27330654733404</v>
      </c>
      <c r="CGF87">
        <v>-8.27061305531017</v>
      </c>
      <c r="CGG87">
        <v>5.803919426118813E-05</v>
      </c>
      <c r="CGZ87">
        <v>0.5635658331403949</v>
      </c>
      <c r="CHA87">
        <v>3.567373034492966</v>
      </c>
      <c r="CHB87">
        <v>0.0001159582571121313</v>
      </c>
      <c r="CHC87">
        <v>1.480891894643063</v>
      </c>
      <c r="CHD87">
        <v>4.479356713458822</v>
      </c>
      <c r="CHE87">
        <v>1.885425014757008E-05</v>
      </c>
      <c r="CHR87">
        <v>-2.730768687423607</v>
      </c>
      <c r="CHS87">
        <v>0.2710875979764467</v>
      </c>
      <c r="CHT87">
        <v>2.75663638916259E-05</v>
      </c>
      <c r="CHU87">
        <v>-8.62759852371769</v>
      </c>
      <c r="CHV87">
        <v>-5.624723444107197</v>
      </c>
      <c r="CHW87">
        <v>6.612866213341347E-05</v>
      </c>
      <c r="CIS87">
        <v>0.6861312838754827</v>
      </c>
      <c r="CIT87">
        <v>3.683942616786853</v>
      </c>
      <c r="CIU87">
        <v>3.832210899880035E-05</v>
      </c>
      <c r="CJE87">
        <v>-0.1131495748880633</v>
      </c>
      <c r="CJF87">
        <v>2.871597487503859</v>
      </c>
      <c r="CJG87">
        <v>0.001861216845407389</v>
      </c>
      <c r="CJN87">
        <v>-8.509399109978768</v>
      </c>
      <c r="CJO87">
        <v>-5.508270277738498</v>
      </c>
      <c r="CJP87">
        <v>1.019409781336876E-05</v>
      </c>
      <c r="CJQ87">
        <v>2.408270139409499</v>
      </c>
      <c r="CJR87">
        <v>5.414578977080336</v>
      </c>
      <c r="CJS87">
        <v>0.0003184114620558107</v>
      </c>
      <c r="CJW87">
        <v>-1.347704531784303</v>
      </c>
      <c r="CJX87">
        <v>1.643847553301264</v>
      </c>
      <c r="CJY87">
        <v>0.0005709381312119928</v>
      </c>
      <c r="CKF87">
        <v>-9.03847348358609</v>
      </c>
      <c r="CKG87">
        <v>-6.042626856454588</v>
      </c>
      <c r="CKH87">
        <v>0.0001380040494782272</v>
      </c>
      <c r="CLG87">
        <v>4.460514349293216</v>
      </c>
      <c r="CLH87">
        <v>7.459068179721308</v>
      </c>
      <c r="CLI87">
        <v>1.673125144568298E-05</v>
      </c>
      <c r="CLJ87">
        <v>-7.83211129752241</v>
      </c>
      <c r="CLK87">
        <v>-4.840548996570313</v>
      </c>
      <c r="CLL87">
        <v>0.0005695581217838553</v>
      </c>
      <c r="CMB87">
        <v>-6.866232696302683</v>
      </c>
      <c r="CMC87">
        <v>-3.863849741220234</v>
      </c>
      <c r="CMD87">
        <v>4.542779939975662E-05</v>
      </c>
      <c r="CMT87">
        <v>-0.4743332339151604</v>
      </c>
      <c r="CMU87">
        <v>2.523405560413481</v>
      </c>
      <c r="CMV87">
        <v>4.090440870546921E-05</v>
      </c>
      <c r="CNR87">
        <v>5.919350674524487</v>
      </c>
      <c r="CNS87">
        <v>8.921240254036734</v>
      </c>
      <c r="CNT87">
        <v>2.856408586483887E-05</v>
      </c>
      <c r="CNU87">
        <v>-0.5475956913810648</v>
      </c>
      <c r="CNV87">
        <v>2.449855130796038</v>
      </c>
      <c r="CNW87">
        <v>5.198646058201667E-05</v>
      </c>
      <c r="CNX87">
        <v>5.944419266854313</v>
      </c>
      <c r="CNY87">
        <v>8.942765690463732</v>
      </c>
      <c r="CNZ87">
        <v>2.187451903588781E-05</v>
      </c>
      <c r="COM87">
        <v>0.3436062829047455</v>
      </c>
      <c r="CON87">
        <v>3.341600612938493</v>
      </c>
      <c r="COO87">
        <v>3.218169610822589E-05</v>
      </c>
      <c r="CRG87">
        <v>-5.564841215579123</v>
      </c>
      <c r="CRH87">
        <v>-2.556176451500411</v>
      </c>
      <c r="CRI87">
        <v>0.0006006250923179449</v>
      </c>
      <c r="CRS87">
        <v>4.780966672096872</v>
      </c>
      <c r="CRT87">
        <v>7.784352458607732</v>
      </c>
      <c r="CRU87">
        <v>9.170840237695845E-05</v>
      </c>
      <c r="CSB87">
        <v>-2.704675402713586</v>
      </c>
      <c r="CSC87">
        <v>0.2822355876500273</v>
      </c>
      <c r="CSD87">
        <v>0.001370577386091392</v>
      </c>
      <c r="CSE87">
        <v>-3.635130040196048</v>
      </c>
      <c r="CSF87">
        <v>-0.6293289831622547</v>
      </c>
      <c r="CSG87">
        <v>0.0002692181016746127</v>
      </c>
      <c r="CSH87">
        <v>-17.70938672724684</v>
      </c>
      <c r="CSI87">
        <v>-14.70413919710701</v>
      </c>
      <c r="CSJ87">
        <v>0.0002202925805479564</v>
      </c>
      <c r="CSW87">
        <v>1.823367460202135</v>
      </c>
      <c r="CSX87">
        <v>4.800935535981401</v>
      </c>
      <c r="CSY87">
        <v>0.004025529793957954</v>
      </c>
      <c r="CSZ87">
        <v>-3.062556338332342</v>
      </c>
      <c r="CTA87">
        <v>-0.06624555739741034</v>
      </c>
      <c r="CTB87">
        <v>0.000108882698480511</v>
      </c>
      <c r="CTC87">
        <v>27.93925938319354</v>
      </c>
      <c r="CTD87">
        <v>30.94312320980458</v>
      </c>
      <c r="CTE87">
        <v>0.0001194332486415573</v>
      </c>
      <c r="CTO87">
        <v>-1.210538220502398</v>
      </c>
      <c r="CTP87">
        <v>1.790713141463658</v>
      </c>
      <c r="CTQ87">
        <v>1.252725416073491E-05</v>
      </c>
      <c r="CUP87">
        <v>-16.43718514273528</v>
      </c>
      <c r="CUQ87">
        <v>-13.43937089594258</v>
      </c>
      <c r="CUR87">
        <v>3.8220136665901E-05</v>
      </c>
      <c r="CUS87">
        <v>4.363517785553398</v>
      </c>
      <c r="CUT87">
        <v>7.36204101606283</v>
      </c>
      <c r="CUU87">
        <v>1.74467850261894E-05</v>
      </c>
      <c r="CVK87">
        <v>-10.91802653813293</v>
      </c>
      <c r="CVL87">
        <v>-7.915747236318188</v>
      </c>
      <c r="CVM87">
        <v>4.156173410154635E-05</v>
      </c>
      <c r="CWC87">
        <v>-3.249915895460358</v>
      </c>
      <c r="CWD87">
        <v>-0.2484058870041927</v>
      </c>
      <c r="CWE87">
        <v>1.824100430152386E-05</v>
      </c>
      <c r="CWI87">
        <v>-4.475720484390753</v>
      </c>
      <c r="CWJ87">
        <v>-1.471685232450626</v>
      </c>
      <c r="CWK87">
        <v>0.0001302660657623893</v>
      </c>
      <c r="CWO87">
        <v>-10.02806900115284</v>
      </c>
      <c r="CWP87">
        <v>-7.029188985972653</v>
      </c>
      <c r="CWQ87">
        <v>1.003492797286684E-05</v>
      </c>
      <c r="CWX87">
        <v>-4.838748486086821</v>
      </c>
      <c r="CWY87">
        <v>-1.837598989491498</v>
      </c>
      <c r="CWZ87">
        <v>1.057073938127206E-05</v>
      </c>
      <c r="CXJ87">
        <v>-4.565184709819022</v>
      </c>
      <c r="CXK87">
        <v>-1.567085213468649</v>
      </c>
      <c r="CXL87">
        <v>2.889531297798851E-05</v>
      </c>
      <c r="CXM87">
        <v>-5.722208836270765</v>
      </c>
      <c r="CXN87">
        <v>-2.718762342738205</v>
      </c>
      <c r="CXO87">
        <v>9.502654135982277E-05</v>
      </c>
      <c r="CXP87">
        <v>0.07580119097978109</v>
      </c>
      <c r="CXQ87">
        <v>3.087320409542893</v>
      </c>
      <c r="CXR87">
        <v>0.001061539170437932</v>
      </c>
      <c r="CYN87">
        <v>1.072389267669349</v>
      </c>
      <c r="CYO87">
        <v>4.069074389360771</v>
      </c>
      <c r="CYP87">
        <v>8.790734560546613E-05</v>
      </c>
      <c r="CYQ87">
        <v>-2.164573046222449</v>
      </c>
      <c r="CYR87">
        <v>0.8337933244589615</v>
      </c>
      <c r="CYS87">
        <v>2.134995800443465E-05</v>
      </c>
      <c r="CYW87">
        <v>3.524106086058217</v>
      </c>
      <c r="CYX87">
        <v>6.521482475887994</v>
      </c>
      <c r="CYY87">
        <v>5.506664260238284E-05</v>
      </c>
      <c r="CYZ87">
        <v>3.780593330424255</v>
      </c>
      <c r="CZA87">
        <v>6.78167213966071</v>
      </c>
      <c r="CZB87">
        <v>9.310634949290375E-06</v>
      </c>
      <c r="CZC87">
        <v>0.05526378571184964</v>
      </c>
      <c r="CZD87">
        <v>3.053509736441021</v>
      </c>
      <c r="CZE87">
        <v>2.461351075594744E-05</v>
      </c>
      <c r="CZO87">
        <v>6.141909379352184</v>
      </c>
      <c r="CZP87">
        <v>9.137840926210279</v>
      </c>
      <c r="CZQ87">
        <v>0.0001324184877430468</v>
      </c>
      <c r="CZX87">
        <v>48.63235146885602</v>
      </c>
      <c r="CZY87">
        <v>51.62886261375532</v>
      </c>
      <c r="CZZ87">
        <v>9.737687930976336E-05</v>
      </c>
      <c r="DAA87">
        <v>-1.774439254604455</v>
      </c>
      <c r="DAB87">
        <v>1.236676071947488</v>
      </c>
      <c r="DAC87">
        <v>0.0009884038748506374</v>
      </c>
      <c r="DAS87">
        <v>-12.2783779389764</v>
      </c>
      <c r="DAT87">
        <v>-9.274119053114081</v>
      </c>
      <c r="DAU87">
        <v>0.0001451048703063073</v>
      </c>
      <c r="DAY87">
        <v>-8.483295531583352</v>
      </c>
      <c r="DAZ87">
        <v>-5.478455548069379</v>
      </c>
      <c r="DBA87">
        <v>0.0001874035233242409</v>
      </c>
      <c r="DBE87">
        <v>0.4438427249475536</v>
      </c>
      <c r="DBF87">
        <v>3.44979311473928</v>
      </c>
      <c r="DBG87">
        <v>0.0002832571093878917</v>
      </c>
      <c r="DBZ87">
        <v>0.3408399943479149</v>
      </c>
      <c r="DCA87">
        <v>3.344866392275916</v>
      </c>
      <c r="DCB87">
        <v>0.0001296950421969054</v>
      </c>
      <c r="DCL87">
        <v>-5.158499864634701</v>
      </c>
      <c r="DCM87">
        <v>-2.157245625644004</v>
      </c>
      <c r="DCN87">
        <v>1.258492356626564E-05</v>
      </c>
      <c r="DCR87">
        <v>-1.46286050709813</v>
      </c>
      <c r="DCS87">
        <v>1.5358353005454</v>
      </c>
      <c r="DCT87">
        <v>1.360734162140864E-05</v>
      </c>
      <c r="DCX87">
        <v>-7.961238596009241</v>
      </c>
      <c r="DCY87">
        <v>-4.958746441055755</v>
      </c>
      <c r="DCZ87">
        <v>4.968669049746885E-05</v>
      </c>
      <c r="DDD87">
        <v>-0.6662663336564366</v>
      </c>
      <c r="DDE87">
        <v>2.334927872512406</v>
      </c>
      <c r="DDF87">
        <v>1.140902698960918E-05</v>
      </c>
      <c r="DDP87">
        <v>-7.022374908781527</v>
      </c>
      <c r="DDQ87">
        <v>-4.024326404146032</v>
      </c>
      <c r="DDR87">
        <v>3.046667326147624E-05</v>
      </c>
      <c r="DDV87">
        <v>-0.3326605529054323</v>
      </c>
      <c r="DDW87">
        <v>2.668689796187787</v>
      </c>
      <c r="DDX87">
        <v>1.458754138846296E-05</v>
      </c>
      <c r="DDY87">
        <v>0.3824650120160401</v>
      </c>
      <c r="DDZ87">
        <v>3.379283941493814</v>
      </c>
      <c r="DEA87">
        <v>8.095367733902098E-05</v>
      </c>
      <c r="DEE87">
        <v>0.002194397045228946</v>
      </c>
      <c r="DEF87">
        <v>3.004842363356903</v>
      </c>
      <c r="DEG87">
        <v>5.609380470207711E-05</v>
      </c>
      <c r="DEK87">
        <v>1.052289670449662</v>
      </c>
      <c r="DEL87">
        <v>4.057282078459531</v>
      </c>
      <c r="DEM87">
        <v>0.0001993931018960419</v>
      </c>
      <c r="DEN87">
        <v>4.31283876750165</v>
      </c>
      <c r="DEO87">
        <v>7.314901909537146</v>
      </c>
      <c r="DEP87">
        <v>3.405244046904322E-05</v>
      </c>
      <c r="DEQ87">
        <v>5.543010988928184</v>
      </c>
      <c r="DER87">
        <v>8.546030209532749</v>
      </c>
      <c r="DES87">
        <v>7.292554447219308E-05</v>
      </c>
      <c r="DET87">
        <v>1.883456948438117</v>
      </c>
      <c r="DEU87">
        <v>4.881881006728456</v>
      </c>
      <c r="DEV87">
        <v>1.986873817800003E-05</v>
      </c>
      <c r="DEZ87">
        <v>2.615601350549273</v>
      </c>
      <c r="DFA87">
        <v>5.61369343682663</v>
      </c>
      <c r="DFB87">
        <v>2.912107818439528E-05</v>
      </c>
      <c r="DFC87">
        <v>-1.957271685951681</v>
      </c>
      <c r="DFD87">
        <v>1.040091810258893</v>
      </c>
      <c r="DFE87">
        <v>5.560921785326282E-05</v>
      </c>
      <c r="DFO87">
        <v>-2.704029066894524</v>
      </c>
      <c r="DFP87">
        <v>0.2915607914330705</v>
      </c>
      <c r="DFQ87">
        <v>0.0001555947965654927</v>
      </c>
      <c r="DGA87">
        <v>-7.075972746474626</v>
      </c>
      <c r="DGB87">
        <v>-4.074208362340368</v>
      </c>
      <c r="DGC87">
        <v>2.490441098577869E-05</v>
      </c>
      <c r="DGG87">
        <v>0.6220354561146626</v>
      </c>
      <c r="DGH87">
        <v>3.624531993981127</v>
      </c>
      <c r="DGI87">
        <v>4.986161054954796E-05</v>
      </c>
      <c r="DGJ87">
        <v>-8.934852053587415</v>
      </c>
      <c r="DGK87">
        <v>-5.932529653386285</v>
      </c>
      <c r="DGL87">
        <v>4.314834155365089E-05</v>
      </c>
      <c r="DGV87">
        <v>5.229651371591161</v>
      </c>
      <c r="DGW87">
        <v>8.231438413273404</v>
      </c>
      <c r="DGX87">
        <v>2.554814379258403E-05</v>
      </c>
      <c r="DGY87">
        <v>4.39237454912336</v>
      </c>
      <c r="DGZ87">
        <v>7.390793960408541</v>
      </c>
      <c r="DHA87">
        <v>1.998608548332306E-05</v>
      </c>
      <c r="DHB87">
        <v>-7.740201194525956</v>
      </c>
      <c r="DHC87">
        <v>-4.737550620508147</v>
      </c>
      <c r="DHD87">
        <v>5.6204340991087E-05</v>
      </c>
      <c r="DHE87">
        <v>5.005364227856123</v>
      </c>
      <c r="DHF87">
        <v>8.003264565584951</v>
      </c>
      <c r="DHG87">
        <v>3.52686532238794E-05</v>
      </c>
      <c r="DHN87">
        <v>-0.2442182560143509</v>
      </c>
      <c r="DHO87">
        <v>2.758517186021392</v>
      </c>
      <c r="DHP87">
        <v>5.986114504726131E-05</v>
      </c>
      <c r="DHT87">
        <v>18.02991627497403</v>
      </c>
      <c r="DHU87">
        <v>21.03301022783992</v>
      </c>
      <c r="DHV87">
        <v>7.658035469092255E-05</v>
      </c>
      <c r="DHZ87">
        <v>-8.884344155317397</v>
      </c>
      <c r="DIA87">
        <v>-5.886599816788846</v>
      </c>
      <c r="DIB87">
        <v>4.070406939023814E-05</v>
      </c>
      <c r="DIF87">
        <v>-11.31957110659289</v>
      </c>
      <c r="DIG87">
        <v>-8.321729557810221</v>
      </c>
      <c r="DIH87">
        <v>3.727129326074088E-05</v>
      </c>
      <c r="DIR87">
        <v>-4.028053872305863</v>
      </c>
      <c r="DIS87">
        <v>-1.025373631073732</v>
      </c>
      <c r="DIT87">
        <v>5.74695444993188E-05</v>
      </c>
      <c r="DJD87">
        <v>-1.940044832841751</v>
      </c>
      <c r="DJE87">
        <v>1.055507032990642</v>
      </c>
      <c r="DJF87">
        <v>0.0001582871805841858</v>
      </c>
      <c r="DJY87">
        <v>7.255631417873959</v>
      </c>
      <c r="DJZ87">
        <v>10.25432296712972</v>
      </c>
      <c r="DKA87">
        <v>1.369634680085528E-05</v>
      </c>
    </row>
    <row r="88" spans="10:2991">
      <c r="J88">
        <v>-2.313443647062452</v>
      </c>
      <c r="K88">
        <v>0.6846713756102958</v>
      </c>
      <c r="L88">
        <v>2.842511619404654E-05</v>
      </c>
      <c r="AB88">
        <v>4.02084867114305</v>
      </c>
      <c r="AC88">
        <v>7.022766495699486</v>
      </c>
      <c r="AD88">
        <v>2.942440823413001E-05</v>
      </c>
      <c r="AH88">
        <v>1.824252028640065</v>
      </c>
      <c r="AI88">
        <v>4.821969111675043</v>
      </c>
      <c r="AJ88">
        <v>4.169367895347508E-05</v>
      </c>
      <c r="BU88">
        <v>-2.824180380921558</v>
      </c>
      <c r="BV88">
        <v>0.173072007911718</v>
      </c>
      <c r="BW88">
        <v>6.03949369880785E-05</v>
      </c>
      <c r="BX88">
        <v>3.892158037559159</v>
      </c>
      <c r="BY88">
        <v>6.893598219468399</v>
      </c>
      <c r="BZ88">
        <v>1.659299145361229E-05</v>
      </c>
      <c r="CG88">
        <v>-6.101444788364716</v>
      </c>
      <c r="CH88">
        <v>-3.094774348250243</v>
      </c>
      <c r="CI88">
        <v>0.0003559581705662638</v>
      </c>
      <c r="CP88">
        <v>2.259699324400771</v>
      </c>
      <c r="CQ88">
        <v>5.25767577919834</v>
      </c>
      <c r="CR88">
        <v>3.275788149025496E-05</v>
      </c>
      <c r="CY88">
        <v>-1.869025385695953</v>
      </c>
      <c r="CZ88">
        <v>1.132573009841187</v>
      </c>
      <c r="DA88">
        <v>2.043894634521318E-05</v>
      </c>
      <c r="DB88">
        <v>2.596647932388099</v>
      </c>
      <c r="DC88">
        <v>5.599831548522628</v>
      </c>
      <c r="DD88">
        <v>8.108329353629522E-05</v>
      </c>
      <c r="DH88">
        <v>0.1255045258349448</v>
      </c>
      <c r="DI88">
        <v>3.121770197220195</v>
      </c>
      <c r="DJ88">
        <v>0.0001115616816234844</v>
      </c>
      <c r="DK88">
        <v>-9.852110083508634</v>
      </c>
      <c r="DL88">
        <v>-6.850894589758887</v>
      </c>
      <c r="DM88">
        <v>1.181940044539323E-05</v>
      </c>
      <c r="DT88">
        <v>3.037945047562774</v>
      </c>
      <c r="DU88">
        <v>6.035528940154781</v>
      </c>
      <c r="DV88">
        <v>4.670060005568322E-05</v>
      </c>
      <c r="DW88">
        <v>2.289593599984701</v>
      </c>
      <c r="DX88">
        <v>5.292313995303553</v>
      </c>
      <c r="DY88">
        <v>5.920440552669067E-05</v>
      </c>
      <c r="DZ88">
        <v>1.596081619912182</v>
      </c>
      <c r="EA88">
        <v>4.575732643871335</v>
      </c>
      <c r="EB88">
        <v>0.003312646607287599</v>
      </c>
      <c r="EF88">
        <v>5.222832053753538</v>
      </c>
      <c r="EG88">
        <v>8.224781012191135</v>
      </c>
      <c r="EH88">
        <v>3.038751193185516E-05</v>
      </c>
      <c r="EU88">
        <v>-2.557292945424404</v>
      </c>
      <c r="EV88">
        <v>0.4343130349550532</v>
      </c>
      <c r="EW88">
        <v>0.0005636765231205439</v>
      </c>
      <c r="EX88">
        <v>-2.716729196183184</v>
      </c>
      <c r="EY88">
        <v>0.2820082826011312</v>
      </c>
      <c r="EZ88">
        <v>1.275167856042747E-05</v>
      </c>
      <c r="FD88">
        <v>3.36877190789391</v>
      </c>
      <c r="FE88">
        <v>6.371950921659635</v>
      </c>
      <c r="FF88">
        <v>8.084902818136605E-05</v>
      </c>
      <c r="FJ88">
        <v>-7.48626723942668</v>
      </c>
      <c r="FK88">
        <v>-4.476029052731467</v>
      </c>
      <c r="FL88">
        <v>0.0008385637344483342</v>
      </c>
      <c r="FP88">
        <v>-5.974821000641933</v>
      </c>
      <c r="FQ88">
        <v>-2.971493896571683</v>
      </c>
      <c r="FR88">
        <v>8.855697195418395E-05</v>
      </c>
      <c r="GH88">
        <v>-8.904529236007015</v>
      </c>
      <c r="GI88">
        <v>-5.902133216585253</v>
      </c>
      <c r="GJ88">
        <v>4.592727255568725E-05</v>
      </c>
      <c r="GT88">
        <v>-2.2283623242326</v>
      </c>
      <c r="GU88">
        <v>0.7664599836525402</v>
      </c>
      <c r="GV88">
        <v>0.0002144679650902922</v>
      </c>
      <c r="HC88">
        <v>0.4686580892625273</v>
      </c>
      <c r="HD88">
        <v>3.470949383945435</v>
      </c>
      <c r="HE88">
        <v>4.200025059135969E-05</v>
      </c>
      <c r="HL88">
        <v>-5.757004061487689</v>
      </c>
      <c r="HM88">
        <v>-2.763687440871843</v>
      </c>
      <c r="HN88">
        <v>0.0003573404799402394</v>
      </c>
      <c r="HO88">
        <v>-9.819473020659462</v>
      </c>
      <c r="HP88">
        <v>-6.818199252558015</v>
      </c>
      <c r="HQ88">
        <v>1.297988141010603E-05</v>
      </c>
      <c r="HR88">
        <v>-12.62115827517414</v>
      </c>
      <c r="HS88">
        <v>-9.627664822822585</v>
      </c>
      <c r="HT88">
        <v>0.0003386812984121291</v>
      </c>
      <c r="HU88">
        <v>0.1178003622242657</v>
      </c>
      <c r="HV88">
        <v>3.11973650462911</v>
      </c>
      <c r="HW88">
        <v>2.998917929468324E-05</v>
      </c>
      <c r="IA88">
        <v>-5.636948192535243</v>
      </c>
      <c r="IB88">
        <v>-2.635755000177468</v>
      </c>
      <c r="IC88">
        <v>1.138966402121786E-05</v>
      </c>
      <c r="IG88">
        <v>-2.017145695610204</v>
      </c>
      <c r="IH88">
        <v>0.9909192049022238</v>
      </c>
      <c r="II88">
        <v>0.0005203409622028666</v>
      </c>
      <c r="IP88">
        <v>6.895756869670058</v>
      </c>
      <c r="IQ88">
        <v>9.890425788800595</v>
      </c>
      <c r="IR88">
        <v>0.0002273633858940436</v>
      </c>
      <c r="JB88">
        <v>16.43029143723299</v>
      </c>
      <c r="JC88">
        <v>19.43227677904722</v>
      </c>
      <c r="JD88">
        <v>3.153265695474428E-05</v>
      </c>
      <c r="JN88">
        <v>0.6492901766014393</v>
      </c>
      <c r="JO88">
        <v>3.651164605096786</v>
      </c>
      <c r="JP88">
        <v>2.81078574733413E-05</v>
      </c>
      <c r="JT88">
        <v>-2.551052063035969</v>
      </c>
      <c r="JU88">
        <v>0.446652388353454</v>
      </c>
      <c r="JV88">
        <v>4.215634738818055E-05</v>
      </c>
      <c r="KF88">
        <v>1.073827488193384</v>
      </c>
      <c r="KG88">
        <v>4.078514619589699</v>
      </c>
      <c r="KH88">
        <v>0.0001757536058105613</v>
      </c>
      <c r="KI88">
        <v>1.772718177543957</v>
      </c>
      <c r="KJ88">
        <v>4.771469821584859</v>
      </c>
      <c r="KK88">
        <v>1.246714080493503E-05</v>
      </c>
      <c r="LJ88">
        <v>6.999415969754805</v>
      </c>
      <c r="LK88">
        <v>10.00456206747864</v>
      </c>
      <c r="LL88">
        <v>0.0002118585742660148</v>
      </c>
      <c r="LP88">
        <v>-5.176511587229271</v>
      </c>
      <c r="LQ88">
        <v>-2.180165616214912</v>
      </c>
      <c r="LR88">
        <v>0.0001068154226232134</v>
      </c>
      <c r="LV88">
        <v>2.095849523992049</v>
      </c>
      <c r="LW88">
        <v>5.093547150911224</v>
      </c>
      <c r="LX88">
        <v>4.240737442646629E-05</v>
      </c>
      <c r="LY88">
        <v>-1.658901355869975</v>
      </c>
      <c r="LZ88">
        <v>1.330122429677717</v>
      </c>
      <c r="MA88">
        <v>0.0009638182696245585</v>
      </c>
      <c r="MB88">
        <v>-1.822242258158017</v>
      </c>
      <c r="MC88">
        <v>1.179560312324347</v>
      </c>
      <c r="MD88">
        <v>2.599408275113546E-05</v>
      </c>
      <c r="NC88">
        <v>-2.72518592700536</v>
      </c>
      <c r="ND88">
        <v>0.2734251854440135</v>
      </c>
      <c r="NE88">
        <v>1.543206902627716E-05</v>
      </c>
      <c r="NL88">
        <v>-1.558615123100759</v>
      </c>
      <c r="NM88">
        <v>1.442560376932443</v>
      </c>
      <c r="NN88">
        <v>1.105440262445265E-05</v>
      </c>
      <c r="NR88">
        <v>4.350336986474616</v>
      </c>
      <c r="NS88">
        <v>7.351684855544684</v>
      </c>
      <c r="NT88">
        <v>1.453400824035601E-05</v>
      </c>
      <c r="OJ88">
        <v>-5.000133326657263</v>
      </c>
      <c r="OK88">
        <v>-2.005670371300448</v>
      </c>
      <c r="OL88">
        <v>0.0002452709070450336</v>
      </c>
      <c r="OM88">
        <v>1.350575703371537</v>
      </c>
      <c r="ON88">
        <v>4.353122742076635</v>
      </c>
      <c r="OO88">
        <v>5.189924932214214E-05</v>
      </c>
      <c r="PE88">
        <v>-4.916731848751014</v>
      </c>
      <c r="PF88">
        <v>-1.903155279279068</v>
      </c>
      <c r="PG88">
        <v>0.001474585909012529</v>
      </c>
      <c r="PQ88">
        <v>-2.907471500955797</v>
      </c>
      <c r="PR88">
        <v>0.09053100890453614</v>
      </c>
      <c r="PS88">
        <v>3.191973486453129E-05</v>
      </c>
      <c r="PW88">
        <v>0.2020827036977443</v>
      </c>
      <c r="PX88">
        <v>3.206374824751769</v>
      </c>
      <c r="PY88">
        <v>0.0001473784251392062</v>
      </c>
      <c r="QC88">
        <v>-3.368879210850273</v>
      </c>
      <c r="QD88">
        <v>-0.3614578775643116</v>
      </c>
      <c r="QE88">
        <v>0.0004406095019304958</v>
      </c>
      <c r="QI88">
        <v>-0.5949802899897938</v>
      </c>
      <c r="QJ88">
        <v>2.407807606412476</v>
      </c>
      <c r="QK88">
        <v>6.217893079829315E-05</v>
      </c>
      <c r="QO88">
        <v>-3.444448185081701</v>
      </c>
      <c r="QP88">
        <v>-0.4458467324681422</v>
      </c>
      <c r="QQ88">
        <v>1.564747833695932E-05</v>
      </c>
      <c r="QX88">
        <v>-11.0738059127384</v>
      </c>
      <c r="QY88">
        <v>-8.072071445643044</v>
      </c>
      <c r="QZ88">
        <v>2.406700883886024E-05</v>
      </c>
      <c r="RA88">
        <v>-4.491714578006227</v>
      </c>
      <c r="RB88">
        <v>-1.490268260847063</v>
      </c>
      <c r="RC88">
        <v>1.673466659912471E-05</v>
      </c>
      <c r="RV88">
        <v>-1.931752885127586</v>
      </c>
      <c r="RW88">
        <v>1.070062712385349</v>
      </c>
      <c r="RX88">
        <v>2.637115463180048E-05</v>
      </c>
      <c r="SK88">
        <v>0.6440440190739538</v>
      </c>
      <c r="SL88">
        <v>3.63562160814813</v>
      </c>
      <c r="SM88">
        <v>0.0005674960464275709</v>
      </c>
      <c r="SN88">
        <v>6.171490396964249</v>
      </c>
      <c r="SO88">
        <v>9.172981868737823</v>
      </c>
      <c r="SP88">
        <v>1.779590441093595E-05</v>
      </c>
      <c r="SQ88">
        <v>2.610473639511961</v>
      </c>
      <c r="SR88">
        <v>5.616249368845624</v>
      </c>
      <c r="SS88">
        <v>0.0002668723946858916</v>
      </c>
      <c r="TO88">
        <v>1.981092940751147</v>
      </c>
      <c r="TP88">
        <v>4.982885550993071</v>
      </c>
      <c r="TQ88">
        <v>2.570761183562274E-05</v>
      </c>
      <c r="TR88">
        <v>-8.545387147523382</v>
      </c>
      <c r="TS88">
        <v>-5.543982281921815</v>
      </c>
      <c r="TT88">
        <v>1.578917886773582E-05</v>
      </c>
      <c r="TX88">
        <v>0.2463695946260116</v>
      </c>
      <c r="TY88">
        <v>3.244463312912701</v>
      </c>
      <c r="TZ88">
        <v>2.90712797640137E-05</v>
      </c>
      <c r="UG88">
        <v>-3.066699073061972</v>
      </c>
      <c r="UH88">
        <v>-0.06553811895153178</v>
      </c>
      <c r="UI88">
        <v>1.078251557238096E-05</v>
      </c>
      <c r="US88">
        <v>-7.000231131672557</v>
      </c>
      <c r="UT88">
        <v>-3.998948819627133</v>
      </c>
      <c r="UU88">
        <v>1.315459345470572E-05</v>
      </c>
      <c r="UY88">
        <v>-8.384606933816139</v>
      </c>
      <c r="UZ88">
        <v>-5.380903548502428</v>
      </c>
      <c r="VA88">
        <v>0.0001097205022544533</v>
      </c>
      <c r="VE88">
        <v>-3.884834860959993</v>
      </c>
      <c r="VF88">
        <v>-0.8868137150991701</v>
      </c>
      <c r="VG88">
        <v>3.132690963311692E-05</v>
      </c>
      <c r="VK88">
        <v>-4.883557002552374</v>
      </c>
      <c r="VL88">
        <v>-1.885743011380361</v>
      </c>
      <c r="VM88">
        <v>3.822907676829004E-05</v>
      </c>
      <c r="VN88">
        <v>-1.582902890031219</v>
      </c>
      <c r="VO88">
        <v>1.446618179441927</v>
      </c>
      <c r="VP88">
        <v>0.006971948342706831</v>
      </c>
      <c r="WC88">
        <v>11.03458042802234</v>
      </c>
      <c r="WD88">
        <v>14.03771429090929</v>
      </c>
      <c r="WE88">
        <v>7.856877275377384E-05</v>
      </c>
      <c r="WF88">
        <v>7.693414535430017</v>
      </c>
      <c r="WG88">
        <v>10.69184847497729</v>
      </c>
      <c r="WH88">
        <v>1.962036273269171E-05</v>
      </c>
      <c r="WL88">
        <v>2.134401634773522</v>
      </c>
      <c r="WM88">
        <v>5.129683734615194</v>
      </c>
      <c r="WN88">
        <v>0.0001780686552316246</v>
      </c>
      <c r="WO88">
        <v>-2.669068892264313</v>
      </c>
      <c r="WP88">
        <v>0.32103352473405</v>
      </c>
      <c r="WQ88">
        <v>0.0007836971941943161</v>
      </c>
      <c r="WR88">
        <v>5.445151154960829</v>
      </c>
      <c r="WS88">
        <v>8.443844555424491</v>
      </c>
      <c r="WT88">
        <v>1.36576187868774E-05</v>
      </c>
      <c r="WU88">
        <v>-8.979888810167543</v>
      </c>
      <c r="WV88">
        <v>-5.984173060516218</v>
      </c>
      <c r="WW88">
        <v>0.0001468384084009955</v>
      </c>
      <c r="XA88">
        <v>14.58115755273765</v>
      </c>
      <c r="XB88">
        <v>17.55503477661928</v>
      </c>
      <c r="XC88">
        <v>0.005459195457046267</v>
      </c>
      <c r="XJ88">
        <v>-1.034416115433709</v>
      </c>
      <c r="XK88">
        <v>1.970432524873043</v>
      </c>
      <c r="XL88">
        <v>0.0001880745025940487</v>
      </c>
      <c r="YK88">
        <v>-6.357192512986654</v>
      </c>
      <c r="YL88">
        <v>-3.358197686981785</v>
      </c>
      <c r="YM88">
        <v>8.082998083899194E-06</v>
      </c>
      <c r="YQ88">
        <v>-6.139607959212529</v>
      </c>
      <c r="YR88">
        <v>-3.136731854317512</v>
      </c>
      <c r="YS88">
        <v>6.6175834937136E-05</v>
      </c>
      <c r="YT88">
        <v>1.10913643145212</v>
      </c>
      <c r="YU88">
        <v>4.110956229220846</v>
      </c>
      <c r="YV88">
        <v>2.649331135245469E-05</v>
      </c>
      <c r="ZF88">
        <v>-5.60062608891313</v>
      </c>
      <c r="ZG88">
        <v>-2.599472389279626</v>
      </c>
      <c r="ZH88">
        <v>1.064818275477773E-05</v>
      </c>
      <c r="ZL88">
        <v>-2.971547880274496</v>
      </c>
      <c r="ZM88">
        <v>0.0305151281123246</v>
      </c>
      <c r="ZN88">
        <v>3.404802883274101E-05</v>
      </c>
      <c r="ZO88">
        <v>2.568788996138625</v>
      </c>
      <c r="ZP88">
        <v>5.570507228923424</v>
      </c>
      <c r="ZQ88">
        <v>2.36185912220861E-05</v>
      </c>
      <c r="ZX88">
        <v>5.313358364387007</v>
      </c>
      <c r="ZY88">
        <v>8.315343710655805</v>
      </c>
      <c r="ZZ88">
        <v>3.153279845624058E-05</v>
      </c>
      <c r="AAA88">
        <v>1.287316007990436</v>
      </c>
      <c r="AAB88">
        <v>4.288516363213232</v>
      </c>
      <c r="AAC88">
        <v>1.152682128714782E-05</v>
      </c>
      <c r="AAD88">
        <v>5.219763127558005</v>
      </c>
      <c r="AAE88">
        <v>8.216422656622495</v>
      </c>
      <c r="AAF88">
        <v>8.926996856788684E-05</v>
      </c>
      <c r="AAJ88">
        <v>-0.9103681444359356</v>
      </c>
      <c r="AAK88">
        <v>2.087303030357353</v>
      </c>
      <c r="AAL88">
        <v>4.338741474732774E-05</v>
      </c>
      <c r="ABB88">
        <v>-2.694850803010205</v>
      </c>
      <c r="ABC88">
        <v>0.2974716564328023</v>
      </c>
      <c r="ABD88">
        <v>0.000471557032034137</v>
      </c>
      <c r="ABH88">
        <v>4.012539067753558</v>
      </c>
      <c r="ABI88">
        <v>7.01469362051358</v>
      </c>
      <c r="ABJ88">
        <v>3.713678076576913E-05</v>
      </c>
      <c r="ABW88">
        <v>-29.30321383337309</v>
      </c>
      <c r="ABX88">
        <v>-26.31065968755469</v>
      </c>
      <c r="ABY88">
        <v>0.0004435259559488628</v>
      </c>
      <c r="ACL88">
        <v>-6.273180175342448</v>
      </c>
      <c r="ACM88">
        <v>-3.275386356011109</v>
      </c>
      <c r="ACN88">
        <v>3.893786514217488E-05</v>
      </c>
      <c r="ACR88">
        <v>4.363227369848423</v>
      </c>
      <c r="ACS88">
        <v>7.374382595114138</v>
      </c>
      <c r="ACT88">
        <v>0.0009955124058307696</v>
      </c>
      <c r="ADA88">
        <v>-4.621020831216606</v>
      </c>
      <c r="ADB88">
        <v>-1.616732339286763</v>
      </c>
      <c r="ADC88">
        <v>0.000147129304258654</v>
      </c>
      <c r="ADG88">
        <v>2.299458162491063</v>
      </c>
      <c r="ADH88">
        <v>5.305944752295868</v>
      </c>
      <c r="ADI88">
        <v>0.0003366067783664692</v>
      </c>
      <c r="ADP88">
        <v>3.384699797630116</v>
      </c>
      <c r="ADQ88">
        <v>6.39834689074131</v>
      </c>
      <c r="ADR88">
        <v>0.001489945203084801</v>
      </c>
      <c r="ADS88">
        <v>8.988174923747554</v>
      </c>
      <c r="ADT88">
        <v>11.98287016862083</v>
      </c>
      <c r="ADU88">
        <v>0.0002251234156359246</v>
      </c>
      <c r="AEH88">
        <v>-2.132943333775982</v>
      </c>
      <c r="AEI88">
        <v>0.8688388713495786</v>
      </c>
      <c r="AEJ88">
        <v>2.541004087657992E-05</v>
      </c>
      <c r="AEK88">
        <v>-1.033994045050296</v>
      </c>
      <c r="AEL88">
        <v>1.968329386929613</v>
      </c>
      <c r="AEM88">
        <v>4.318668932212021E-05</v>
      </c>
      <c r="AEN88">
        <v>4.200829409308351</v>
      </c>
      <c r="AEO88">
        <v>7.202735369787162</v>
      </c>
      <c r="AEP88">
        <v>2.906148277431489E-05</v>
      </c>
      <c r="AFL88">
        <v>-8.2132036047492</v>
      </c>
      <c r="AFM88">
        <v>-5.216983508946074</v>
      </c>
      <c r="AFN88">
        <v>0.0001143014059003396</v>
      </c>
      <c r="AFX88">
        <v>8.793864885562304</v>
      </c>
      <c r="AFY88">
        <v>11.80945595504485</v>
      </c>
      <c r="AFZ88">
        <v>0.001944651580876746</v>
      </c>
      <c r="AGD88">
        <v>-8.622322089878754</v>
      </c>
      <c r="AGE88">
        <v>-5.64442454899564</v>
      </c>
      <c r="AGF88">
        <v>0.003908149592108983</v>
      </c>
      <c r="AGG88">
        <v>2.508525342340087</v>
      </c>
      <c r="AGH88">
        <v>5.501703416826102</v>
      </c>
      <c r="AGI88">
        <v>0.0003723093417469215</v>
      </c>
      <c r="AGS88">
        <v>4.811020731050411</v>
      </c>
      <c r="AGT88">
        <v>7.846102955085138</v>
      </c>
      <c r="AGU88">
        <v>0.009846099545782616</v>
      </c>
      <c r="AGY88">
        <v>3.26635087521836</v>
      </c>
      <c r="AGZ88">
        <v>6.261405431695154</v>
      </c>
      <c r="AHA88">
        <v>0.0001956592931297197</v>
      </c>
      <c r="AHQ88">
        <v>-3.616705176141517</v>
      </c>
      <c r="AHR88">
        <v>-0.6230759471783363</v>
      </c>
      <c r="AHS88">
        <v>0.0003246937888286019</v>
      </c>
      <c r="AHZ88">
        <v>-1.83070192401874</v>
      </c>
      <c r="AIA88">
        <v>1.167858203516027</v>
      </c>
      <c r="AIB88">
        <v>1.658586172908733E-05</v>
      </c>
      <c r="AIC88">
        <v>-6.2719525882374</v>
      </c>
      <c r="AID88">
        <v>-3.273189866786418</v>
      </c>
      <c r="AIE88">
        <v>1.224686566287642E-05</v>
      </c>
      <c r="AII88">
        <v>1.687431040279043</v>
      </c>
      <c r="AIJ88">
        <v>4.681858167669952</v>
      </c>
      <c r="AIK88">
        <v>0.0002484552729373039</v>
      </c>
      <c r="AIR88">
        <v>6.680523365975286</v>
      </c>
      <c r="AIS88">
        <v>9.678456849517636</v>
      </c>
      <c r="AIT88">
        <v>3.416392215790983E-05</v>
      </c>
      <c r="AJD88">
        <v>-4.207447527947476</v>
      </c>
      <c r="AJE88">
        <v>-1.210688640666546</v>
      </c>
      <c r="AJF88">
        <v>8.40384932617222E-05</v>
      </c>
      <c r="AJP88">
        <v>-11.74204982175237</v>
      </c>
      <c r="AJQ88">
        <v>-8.752906710946597</v>
      </c>
      <c r="AJR88">
        <v>0.0009429763438050325</v>
      </c>
      <c r="AJY88">
        <v>-6.528024519067774</v>
      </c>
      <c r="AJZ88">
        <v>-3.526830423456238</v>
      </c>
      <c r="AKA88">
        <v>1.140691463592359E-05</v>
      </c>
      <c r="AKE88">
        <v>-1.302675527315224</v>
      </c>
      <c r="AKF88">
        <v>1.69965714530386</v>
      </c>
      <c r="AKG88">
        <v>4.353089238262631E-05</v>
      </c>
      <c r="AKN88">
        <v>1.715534244070978</v>
      </c>
      <c r="AKO88">
        <v>4.713728521340212</v>
      </c>
      <c r="AKP88">
        <v>2.608507664323893E-05</v>
      </c>
      <c r="AMM88">
        <v>3.356184671924575</v>
      </c>
      <c r="AMN88">
        <v>6.35418168187906</v>
      </c>
      <c r="AMO88">
        <v>3.20957529794705E-05</v>
      </c>
      <c r="AMV88">
        <v>7.68579725840641</v>
      </c>
      <c r="AMW88">
        <v>10.68307329628299</v>
      </c>
      <c r="AMX88">
        <v>5.935975719871445E-05</v>
      </c>
      <c r="ANK88">
        <v>-3.524619233829979</v>
      </c>
      <c r="ANL88">
        <v>-0.5254934284941951</v>
      </c>
      <c r="ANM88">
        <v>6.113730487548392E-06</v>
      </c>
      <c r="ANQ88">
        <v>-5.317338853902612</v>
      </c>
      <c r="ANR88">
        <v>-2.313565652467921</v>
      </c>
      <c r="ANS88">
        <v>0.000113896392534031</v>
      </c>
      <c r="AOF88">
        <v>1.861852578835783</v>
      </c>
      <c r="AOG88">
        <v>4.858833171267034</v>
      </c>
      <c r="AOH88">
        <v>7.293457652973226E-05</v>
      </c>
      <c r="APJ88">
        <v>-9.005996563935001</v>
      </c>
      <c r="APK88">
        <v>-6.008778341996676</v>
      </c>
      <c r="APL88">
        <v>6.190631347530139E-05</v>
      </c>
      <c r="APP88">
        <v>8.895394972149935</v>
      </c>
      <c r="APQ88">
        <v>11.90003590351613</v>
      </c>
      <c r="APR88">
        <v>0.0001723059515657313</v>
      </c>
      <c r="APS88">
        <v>-4.987272797192322</v>
      </c>
      <c r="APT88">
        <v>-1.993718348132436</v>
      </c>
      <c r="APU88">
        <v>0.0003323610153728595</v>
      </c>
      <c r="APV88">
        <v>5.568912001491207</v>
      </c>
      <c r="APW88">
        <v>8.567786827167456</v>
      </c>
      <c r="APX88">
        <v>1.012813807062875E-05</v>
      </c>
      <c r="APY88">
        <v>-2.232222585020499</v>
      </c>
      <c r="APZ88">
        <v>0.7730524062653249</v>
      </c>
      <c r="AQA88">
        <v>0.0002226042645241235</v>
      </c>
      <c r="AQB88">
        <v>-6.67196280152783</v>
      </c>
      <c r="AQC88">
        <v>-3.674839208229286</v>
      </c>
      <c r="AQD88">
        <v>6.618972409741479E-05</v>
      </c>
      <c r="AQE88">
        <v>-9.414996956774065</v>
      </c>
      <c r="AQF88">
        <v>-6.4659304181567</v>
      </c>
      <c r="AQG88">
        <v>0.02075373990733087</v>
      </c>
      <c r="AQK88">
        <v>-5.599648914039113</v>
      </c>
      <c r="AQL88">
        <v>-2.601351640467165</v>
      </c>
      <c r="AQM88">
        <v>2.319421831028844E-05</v>
      </c>
      <c r="AQQ88">
        <v>-7.987417456424931</v>
      </c>
      <c r="AQR88">
        <v>-4.992970537669493</v>
      </c>
      <c r="AQS88">
        <v>0.0002466936904696596</v>
      </c>
      <c r="AQW88">
        <v>-4.829713841441787</v>
      </c>
      <c r="AQX88">
        <v>-1.839604480265455</v>
      </c>
      <c r="AQY88">
        <v>0.0007825978907218715</v>
      </c>
      <c r="ASJ88">
        <v>2.407274016934982</v>
      </c>
      <c r="ASK88">
        <v>5.415870436393548</v>
      </c>
      <c r="ASL88">
        <v>0.0005911874200608875</v>
      </c>
      <c r="ASP88">
        <v>0.4915642754553609</v>
      </c>
      <c r="ASQ88">
        <v>3.494590738025677</v>
      </c>
      <c r="ASR88">
        <v>7.3275805516191E-05</v>
      </c>
      <c r="ASY88">
        <v>0.5236323193215975</v>
      </c>
      <c r="ASZ88">
        <v>3.524841625138592</v>
      </c>
      <c r="ATA88">
        <v>1.169936447214504E-05</v>
      </c>
      <c r="ATE88">
        <v>-6.952336126636736</v>
      </c>
      <c r="ATF88">
        <v>-3.957001752375378</v>
      </c>
      <c r="ATG88">
        <v>0.0001741445082646909</v>
      </c>
      <c r="ATT88">
        <v>-3.041468018804869</v>
      </c>
      <c r="ATU88">
        <v>-0.04327127432477296</v>
      </c>
      <c r="ATV88">
        <v>2.601384376051752E-05</v>
      </c>
      <c r="ATW88">
        <v>-3.549160953260152</v>
      </c>
      <c r="ATX88">
        <v>-0.5421146846191772</v>
      </c>
      <c r="ATY88">
        <v>0.0003971992140863159</v>
      </c>
      <c r="ATZ88">
        <v>3.033655883041984</v>
      </c>
      <c r="AUA88">
        <v>6.011386388299177</v>
      </c>
      <c r="AUB88">
        <v>0.003967443168799362</v>
      </c>
      <c r="AVP88">
        <v>-0.3749132441496901</v>
      </c>
      <c r="AVQ88">
        <v>2.623786439185711</v>
      </c>
      <c r="AVR88">
        <v>1.352658742586308E-05</v>
      </c>
      <c r="AVY88">
        <v>-1.018111699988609</v>
      </c>
      <c r="AVZ88">
        <v>1.986495491595207</v>
      </c>
      <c r="AWA88">
        <v>0.0001698097143198762</v>
      </c>
      <c r="AWW88">
        <v>-6.662691196584888</v>
      </c>
      <c r="AWX88">
        <v>-3.666982030363036</v>
      </c>
      <c r="AWY88">
        <v>0.0001472900360935656</v>
      </c>
      <c r="AYD88">
        <v>-6.117040709908254</v>
      </c>
      <c r="AYE88">
        <v>-3.115695790095356</v>
      </c>
      <c r="AYF88">
        <v>1.447047442501128E-05</v>
      </c>
      <c r="AYY88">
        <v>-8.550329969763228</v>
      </c>
      <c r="AYZ88">
        <v>-5.548828814442646</v>
      </c>
      <c r="AZA88">
        <v>1.802773837208074E-05</v>
      </c>
      <c r="AZT88">
        <v>-9.921472518063409</v>
      </c>
      <c r="AZU88">
        <v>-6.919527790203506</v>
      </c>
      <c r="AZV88">
        <v>3.025573159266202E-05</v>
      </c>
      <c r="BAI88">
        <v>-4.034579331121654</v>
      </c>
      <c r="BAJ88">
        <v>-1.044569038480486</v>
      </c>
      <c r="BAK88">
        <v>0.0007983540249206723</v>
      </c>
      <c r="BAU88">
        <v>-2.034083174986406</v>
      </c>
      <c r="BAV88">
        <v>0.9625250253667894</v>
      </c>
      <c r="BAW88">
        <v>9.203443875250353E-05</v>
      </c>
      <c r="BCK88">
        <v>-3.101413059060682</v>
      </c>
      <c r="BCL88">
        <v>-0.09911530761453942</v>
      </c>
      <c r="BCM88">
        <v>4.223729366600465E-05</v>
      </c>
      <c r="BCZ88">
        <v>-5.56450879001058</v>
      </c>
      <c r="BDA88">
        <v>-2.565893680666659</v>
      </c>
      <c r="BDB88">
        <v>1.534337703435808E-05</v>
      </c>
      <c r="BDR88">
        <v>-5.041738583775907</v>
      </c>
      <c r="BDS88">
        <v>-2.043859894536727</v>
      </c>
      <c r="BDT88">
        <v>3.5999674751766E-05</v>
      </c>
      <c r="BDU88">
        <v>-3.393340013923008</v>
      </c>
      <c r="BDV88">
        <v>-0.3990195272424972</v>
      </c>
      <c r="BDW88">
        <v>0.0002580549723700554</v>
      </c>
      <c r="BEA88">
        <v>-6.228216186147549</v>
      </c>
      <c r="BEB88">
        <v>-3.221480839013307</v>
      </c>
      <c r="BEC88">
        <v>0.0003629192081499064</v>
      </c>
      <c r="BFE88">
        <v>0.5100221190657118</v>
      </c>
      <c r="BFF88">
        <v>3.516572624378839</v>
      </c>
      <c r="BFG88">
        <v>0.0003432729588584588</v>
      </c>
      <c r="BFH88">
        <v>-7.653090111833301</v>
      </c>
      <c r="BFI88">
        <v>-4.654463647240872</v>
      </c>
      <c r="BFJ88">
        <v>1.509279612680529E-05</v>
      </c>
      <c r="BFT88">
        <v>5.497542300866201</v>
      </c>
      <c r="BFU88">
        <v>8.503763181644047</v>
      </c>
      <c r="BFV88">
        <v>0.0003095948612174013</v>
      </c>
      <c r="BGI88">
        <v>3.000209518009079</v>
      </c>
      <c r="BGJ88">
        <v>6.001350460867314</v>
      </c>
      <c r="BGK88">
        <v>1.041400484606701E-05</v>
      </c>
      <c r="BGR88">
        <v>2.518400073838885</v>
      </c>
      <c r="BGS88">
        <v>5.516760749346897</v>
      </c>
      <c r="BGT88">
        <v>2.149907832023925E-05</v>
      </c>
      <c r="BHG88">
        <v>1.261910363632723</v>
      </c>
      <c r="BHH88">
        <v>4.257854054432219</v>
      </c>
      <c r="BHI88">
        <v>0.0001316291546407857</v>
      </c>
      <c r="BIK88">
        <v>0.07711342494991683</v>
      </c>
      <c r="BIL88">
        <v>3.078654172067398</v>
      </c>
      <c r="BIM88">
        <v>1.899121344021029E-05</v>
      </c>
      <c r="BJR88">
        <v>-3.319411031866193</v>
      </c>
      <c r="BJS88">
        <v>-0.3220081247718069</v>
      </c>
      <c r="BJT88">
        <v>5.395913248312669E-05</v>
      </c>
      <c r="BJX88">
        <v>0.4532095286734715</v>
      </c>
      <c r="BJY88">
        <v>3.455003970239346</v>
      </c>
      <c r="BJZ88">
        <v>2.576016426671441E-05</v>
      </c>
      <c r="BKA88">
        <v>-6.170692043066197</v>
      </c>
      <c r="BKB88">
        <v>-3.172637035259268</v>
      </c>
      <c r="BKC88">
        <v>3.026395704887729E-05</v>
      </c>
      <c r="BKJ88">
        <v>13.17443773315533</v>
      </c>
      <c r="BKK88">
        <v>16.16925438854495</v>
      </c>
      <c r="BKL88">
        <v>0.0002149364907996388</v>
      </c>
      <c r="BKM88">
        <v>1.283343004477829</v>
      </c>
      <c r="BKN88">
        <v>4.284532034404543</v>
      </c>
      <c r="BKO88">
        <v>1.13103373329655E-05</v>
      </c>
      <c r="BKV88">
        <v>2.310162635899195</v>
      </c>
      <c r="BKW88">
        <v>5.306366528560393</v>
      </c>
      <c r="BKX88">
        <v>0.0001152834474216365</v>
      </c>
      <c r="BLN88">
        <v>5.867012986982858</v>
      </c>
      <c r="BLO88">
        <v>8.86814793811628</v>
      </c>
      <c r="BLP88">
        <v>1.030491260205093E-05</v>
      </c>
      <c r="BMC88">
        <v>-4.863719315118749</v>
      </c>
      <c r="BMD88">
        <v>-1.857507038520421</v>
      </c>
      <c r="BME88">
        <v>0.0003087390442730601</v>
      </c>
      <c r="BMF88">
        <v>-5.119104205563588</v>
      </c>
      <c r="BMG88">
        <v>-2.122299497149304</v>
      </c>
      <c r="BMH88">
        <v>8.167910654199498E-05</v>
      </c>
      <c r="BMU88">
        <v>-3.277097928943791</v>
      </c>
      <c r="BMV88">
        <v>-0.2755090619259536</v>
      </c>
      <c r="BMW88">
        <v>2.019598720296202E-05</v>
      </c>
      <c r="BNM88">
        <v>-11.19656761752079</v>
      </c>
      <c r="BNN88">
        <v>-8.201812539932355</v>
      </c>
      <c r="BNO88">
        <v>0.0002200736888267076</v>
      </c>
      <c r="BNS88">
        <v>2.453640004310785</v>
      </c>
      <c r="BNT88">
        <v>5.471064183109196</v>
      </c>
      <c r="BNU88">
        <v>0.002428816054392169</v>
      </c>
      <c r="BOE88">
        <v>3.502564884476299</v>
      </c>
      <c r="BOF88">
        <v>6.508407102405378</v>
      </c>
      <c r="BOG88">
        <v>0.0002730520826468706</v>
      </c>
      <c r="BOT88">
        <v>0.9392281894893721</v>
      </c>
      <c r="BOU88">
        <v>3.941190943038015</v>
      </c>
      <c r="BOV88">
        <v>3.081921194166645E-05</v>
      </c>
      <c r="BOW88">
        <v>-1.724057194316313</v>
      </c>
      <c r="BOX88">
        <v>1.279167483041157</v>
      </c>
      <c r="BOY88">
        <v>8.31883524782609E-05</v>
      </c>
      <c r="BOZ88">
        <v>3.404481153173021</v>
      </c>
      <c r="BPA88">
        <v>6.397648054156058</v>
      </c>
      <c r="BPB88">
        <v>0.0003735299374050563</v>
      </c>
      <c r="BPF88">
        <v>-5.387651938074969</v>
      </c>
      <c r="BPG88">
        <v>-2.38439425177046</v>
      </c>
      <c r="BPH88">
        <v>8.490016046865279E-05</v>
      </c>
      <c r="BPL88">
        <v>-3.770546818797083</v>
      </c>
      <c r="BPM88">
        <v>-0.7759430943913197</v>
      </c>
      <c r="BPN88">
        <v>0.0002329583223116199</v>
      </c>
      <c r="BQJ88">
        <v>-1.47431308586559</v>
      </c>
      <c r="BQK88">
        <v>1.524432686788072</v>
      </c>
      <c r="BQL88">
        <v>1.25846898904089E-05</v>
      </c>
      <c r="BQM88">
        <v>9.343576225305849</v>
      </c>
      <c r="BQN88">
        <v>12.34305034155083</v>
      </c>
      <c r="BQO88">
        <v>2.21242979032856E-06</v>
      </c>
      <c r="BRB88">
        <v>-3.433787526239385</v>
      </c>
      <c r="BRC88">
        <v>-0.4324174785259797</v>
      </c>
      <c r="BRD88">
        <v>1.501624589604744E-05</v>
      </c>
      <c r="BRE88">
        <v>0.4957524262032006</v>
      </c>
      <c r="BRF88">
        <v>3.497764857871594</v>
      </c>
      <c r="BRG88">
        <v>3.239904975962757E-05</v>
      </c>
      <c r="BRQ88">
        <v>-1.940724012727077</v>
      </c>
      <c r="BRR88">
        <v>1.061086101807967</v>
      </c>
      <c r="BRS88">
        <v>2.62121170398071E-05</v>
      </c>
      <c r="BSF88">
        <v>-13.28111680658989</v>
      </c>
      <c r="BSG88">
        <v>-10.28440345080119</v>
      </c>
      <c r="BSH88">
        <v>8.641624137377049E-05</v>
      </c>
      <c r="BSI88">
        <v>1.614100333994039</v>
      </c>
      <c r="BSJ88">
        <v>4.61123270372493</v>
      </c>
      <c r="BSK88">
        <v>6.578642688246446E-05</v>
      </c>
      <c r="BTG88">
        <v>-6.000710111173803</v>
      </c>
      <c r="BTH88">
        <v>-3.002550083500193</v>
      </c>
      <c r="BTI88">
        <v>2.708398529504804E-05</v>
      </c>
      <c r="BTP88">
        <v>-1.413394254500791</v>
      </c>
      <c r="BTQ88">
        <v>1.584761228502773</v>
      </c>
      <c r="BTR88">
        <v>2.721794360113212E-05</v>
      </c>
      <c r="BUE88">
        <v>4.211406519249549</v>
      </c>
      <c r="BUF88">
        <v>7.214625842103517</v>
      </c>
      <c r="BUG88">
        <v>8.291231710464985E-05</v>
      </c>
      <c r="BUT88">
        <v>6.439388800226975</v>
      </c>
      <c r="BUU88">
        <v>9.437054955555469</v>
      </c>
      <c r="BUV88">
        <v>4.357464760571039E-05</v>
      </c>
      <c r="BVC88">
        <v>13.36437222677584</v>
      </c>
      <c r="BVD88">
        <v>16.37959062782901</v>
      </c>
      <c r="BVE88">
        <v>0.001852797844921051</v>
      </c>
      <c r="BVF88">
        <v>-3.085975405625808</v>
      </c>
      <c r="BVG88">
        <v>-0.08868353451337981</v>
      </c>
      <c r="BVH88">
        <v>5.867169657361052E-05</v>
      </c>
      <c r="BVU88">
        <v>3.911689240176399</v>
      </c>
      <c r="BVV88">
        <v>6.910025388466437</v>
      </c>
      <c r="BVW88">
        <v>2.214722010194407E-05</v>
      </c>
      <c r="BWV88">
        <v>2.217433475159591</v>
      </c>
      <c r="BWW88">
        <v>5.220892422209127</v>
      </c>
      <c r="BWX88">
        <v>9.571451753194295E-05</v>
      </c>
      <c r="BXE88">
        <v>-0.137893192141122</v>
      </c>
      <c r="BXF88">
        <v>2.860782252123104</v>
      </c>
      <c r="BXG88">
        <v>1.4035583177378E-05</v>
      </c>
      <c r="BYU88">
        <v>-2.990173153600809</v>
      </c>
      <c r="BYV88">
        <v>0.01257665710774014</v>
      </c>
      <c r="BYW88">
        <v>6.049167146279943E-05</v>
      </c>
      <c r="BZD88">
        <v>-4.018730336273484</v>
      </c>
      <c r="BZE88">
        <v>-1.017078955875758</v>
      </c>
      <c r="BZF88">
        <v>2.181645774396263E-05</v>
      </c>
      <c r="BZJ88">
        <v>2.972885253816685</v>
      </c>
      <c r="BZK88">
        <v>5.954851537358964</v>
      </c>
      <c r="BZL88">
        <v>0.002601719434219723</v>
      </c>
      <c r="CAW88">
        <v>-1.576157044668069</v>
      </c>
      <c r="CAX88">
        <v>1.415808722997101</v>
      </c>
      <c r="CAY88">
        <v>0.0005163911136803267</v>
      </c>
      <c r="CBF88">
        <v>2.536552253683432</v>
      </c>
      <c r="CBG88">
        <v>5.5395337477452</v>
      </c>
      <c r="CBH88">
        <v>7.111445472284465E-05</v>
      </c>
      <c r="CBL88">
        <v>-9.53770297411195</v>
      </c>
      <c r="CBM88">
        <v>-6.53956350585326</v>
      </c>
      <c r="CBN88">
        <v>2.769262688338479E-05</v>
      </c>
      <c r="CCM88">
        <v>4.690319427316018</v>
      </c>
      <c r="CCN88">
        <v>7.689139768308603</v>
      </c>
      <c r="CCO88">
        <v>1.113276299019251E-05</v>
      </c>
      <c r="CCS88">
        <v>1.177794680115505</v>
      </c>
      <c r="CCT88">
        <v>4.176465797432956</v>
      </c>
      <c r="CCU88">
        <v>1.412743347183476E-05</v>
      </c>
      <c r="CCV88">
        <v>-5.915734368200242</v>
      </c>
      <c r="CCW88">
        <v>-2.909940202386729</v>
      </c>
      <c r="CCX88">
        <v>0.000268578859795903</v>
      </c>
      <c r="CCY88">
        <v>-0.3820086747858158</v>
      </c>
      <c r="CCZ88">
        <v>2.622185231857583</v>
      </c>
      <c r="CDA88">
        <v>0.0001407108234683346</v>
      </c>
      <c r="CDK88">
        <v>-2.298099350710713</v>
      </c>
      <c r="CDL88">
        <v>0.6961237948765078</v>
      </c>
      <c r="CDM88">
        <v>0.000266976375251613</v>
      </c>
      <c r="CDQ88">
        <v>7.753149527716369</v>
      </c>
      <c r="CDR88">
        <v>10.75615857123138</v>
      </c>
      <c r="CDS88">
        <v>7.243474300174024E-05</v>
      </c>
      <c r="CEF88">
        <v>2.552131225466769</v>
      </c>
      <c r="CEG88">
        <v>5.557233174219566</v>
      </c>
      <c r="CEH88">
        <v>0.0002082390486093723</v>
      </c>
      <c r="CFA88">
        <v>2.027865626853071</v>
      </c>
      <c r="CFB88">
        <v>5.031591269528539</v>
      </c>
      <c r="CFC88">
        <v>0.0001110433067621561</v>
      </c>
      <c r="CFS88">
        <v>5.986808794196754</v>
      </c>
      <c r="CFT88">
        <v>8.991873810232885</v>
      </c>
      <c r="CFU88">
        <v>0.0002052350995701646</v>
      </c>
      <c r="CGE88">
        <v>-11.27330654733404</v>
      </c>
      <c r="CGF88">
        <v>-8.27061305531017</v>
      </c>
      <c r="CGG88">
        <v>5.803919426118813E-05</v>
      </c>
      <c r="CGZ88">
        <v>0.5635658331403949</v>
      </c>
      <c r="CHA88">
        <v>3.567373034492966</v>
      </c>
      <c r="CHB88">
        <v>0.0001159582571121313</v>
      </c>
      <c r="CHC88">
        <v>1.480891894643063</v>
      </c>
      <c r="CHD88">
        <v>4.479356713458822</v>
      </c>
      <c r="CHE88">
        <v>1.885425014757008E-05</v>
      </c>
      <c r="CHR88">
        <v>-2.730768687423607</v>
      </c>
      <c r="CHS88">
        <v>0.2710875979764467</v>
      </c>
      <c r="CHT88">
        <v>2.75663638916259E-05</v>
      </c>
      <c r="CHU88">
        <v>-8.62759852371769</v>
      </c>
      <c r="CHV88">
        <v>-5.624723444107197</v>
      </c>
      <c r="CHW88">
        <v>6.612866213341347E-05</v>
      </c>
      <c r="CIS88">
        <v>0.6861312838754827</v>
      </c>
      <c r="CIT88">
        <v>3.683942616786853</v>
      </c>
      <c r="CIU88">
        <v>3.832210899880035E-05</v>
      </c>
      <c r="CJE88">
        <v>-0.1131495748880633</v>
      </c>
      <c r="CJF88">
        <v>2.871597487503859</v>
      </c>
      <c r="CJG88">
        <v>0.001861216845407389</v>
      </c>
      <c r="CJN88">
        <v>-8.509399109978768</v>
      </c>
      <c r="CJO88">
        <v>-5.508270277738498</v>
      </c>
      <c r="CJP88">
        <v>1.019409781336876E-05</v>
      </c>
      <c r="CJQ88">
        <v>2.408270139409499</v>
      </c>
      <c r="CJR88">
        <v>5.414578977080336</v>
      </c>
      <c r="CJS88">
        <v>0.0003184114620558107</v>
      </c>
      <c r="CJW88">
        <v>-1.347704531784303</v>
      </c>
      <c r="CJX88">
        <v>1.643847553301264</v>
      </c>
      <c r="CJY88">
        <v>0.0005709381312119928</v>
      </c>
      <c r="CKF88">
        <v>-9.03847348358609</v>
      </c>
      <c r="CKG88">
        <v>-6.042626856454588</v>
      </c>
      <c r="CKH88">
        <v>0.0001380040494782272</v>
      </c>
      <c r="CLG88">
        <v>4.460514349293216</v>
      </c>
      <c r="CLH88">
        <v>7.459068179721308</v>
      </c>
      <c r="CLI88">
        <v>1.673125144568298E-05</v>
      </c>
      <c r="CLJ88">
        <v>-7.83211129752241</v>
      </c>
      <c r="CLK88">
        <v>-4.840548996570313</v>
      </c>
      <c r="CLL88">
        <v>0.0005695581217838553</v>
      </c>
      <c r="CMB88">
        <v>-6.866232696302683</v>
      </c>
      <c r="CMC88">
        <v>-3.863849741220234</v>
      </c>
      <c r="CMD88">
        <v>4.542779939975662E-05</v>
      </c>
      <c r="CMT88">
        <v>-0.4743332339151604</v>
      </c>
      <c r="CMU88">
        <v>2.523405560413481</v>
      </c>
      <c r="CMV88">
        <v>4.090440870546921E-05</v>
      </c>
      <c r="CNR88">
        <v>5.919350674524487</v>
      </c>
      <c r="CNS88">
        <v>8.921240254036734</v>
      </c>
      <c r="CNT88">
        <v>2.856408586483887E-05</v>
      </c>
      <c r="CNU88">
        <v>-0.5475956913810648</v>
      </c>
      <c r="CNV88">
        <v>2.449855130796038</v>
      </c>
      <c r="CNW88">
        <v>5.198646058201667E-05</v>
      </c>
      <c r="CNX88">
        <v>5.944419266854313</v>
      </c>
      <c r="CNY88">
        <v>8.942765690463732</v>
      </c>
      <c r="CNZ88">
        <v>2.187451903588781E-05</v>
      </c>
      <c r="COM88">
        <v>0.3436062829047455</v>
      </c>
      <c r="CON88">
        <v>3.341600612938493</v>
      </c>
      <c r="COO88">
        <v>3.218169610822589E-05</v>
      </c>
      <c r="CRG88">
        <v>-5.564841215579123</v>
      </c>
      <c r="CRH88">
        <v>-2.556176451500411</v>
      </c>
      <c r="CRI88">
        <v>0.0006006250923179449</v>
      </c>
      <c r="CRS88">
        <v>4.780966672096872</v>
      </c>
      <c r="CRT88">
        <v>7.784352458607732</v>
      </c>
      <c r="CRU88">
        <v>9.170840237695845E-05</v>
      </c>
      <c r="CSB88">
        <v>-2.704675402713586</v>
      </c>
      <c r="CSC88">
        <v>0.2822355876500273</v>
      </c>
      <c r="CSD88">
        <v>0.001370577386091392</v>
      </c>
      <c r="CSE88">
        <v>-3.635130040196048</v>
      </c>
      <c r="CSF88">
        <v>-0.6293289831622547</v>
      </c>
      <c r="CSG88">
        <v>0.0002692181016746127</v>
      </c>
      <c r="CSH88">
        <v>-17.70938672724684</v>
      </c>
      <c r="CSI88">
        <v>-14.70413919710701</v>
      </c>
      <c r="CSJ88">
        <v>0.0002202925805479564</v>
      </c>
      <c r="CSW88">
        <v>1.823367460202135</v>
      </c>
      <c r="CSX88">
        <v>4.800935535981401</v>
      </c>
      <c r="CSY88">
        <v>0.004025529793957954</v>
      </c>
      <c r="CSZ88">
        <v>-3.062556338332342</v>
      </c>
      <c r="CTA88">
        <v>-0.06624555739741034</v>
      </c>
      <c r="CTB88">
        <v>0.000108882698480511</v>
      </c>
      <c r="CTC88">
        <v>27.93925938319354</v>
      </c>
      <c r="CTD88">
        <v>30.94312320980458</v>
      </c>
      <c r="CTE88">
        <v>0.0001194332486415573</v>
      </c>
      <c r="CTO88">
        <v>-1.210538220502398</v>
      </c>
      <c r="CTP88">
        <v>1.790713141463658</v>
      </c>
      <c r="CTQ88">
        <v>1.252725416073491E-05</v>
      </c>
      <c r="CUP88">
        <v>-16.43718514273528</v>
      </c>
      <c r="CUQ88">
        <v>-13.43937089594258</v>
      </c>
      <c r="CUR88">
        <v>3.8220136665901E-05</v>
      </c>
      <c r="CUS88">
        <v>4.363517785553398</v>
      </c>
      <c r="CUT88">
        <v>7.36204101606283</v>
      </c>
      <c r="CUU88">
        <v>1.74467850261894E-05</v>
      </c>
      <c r="CVK88">
        <v>-10.91802653813293</v>
      </c>
      <c r="CVL88">
        <v>-7.915747236318188</v>
      </c>
      <c r="CVM88">
        <v>4.156173410154635E-05</v>
      </c>
      <c r="CWC88">
        <v>-3.249915895460358</v>
      </c>
      <c r="CWD88">
        <v>-0.2484058870041927</v>
      </c>
      <c r="CWE88">
        <v>1.824100430152386E-05</v>
      </c>
      <c r="CWI88">
        <v>-4.475720484390753</v>
      </c>
      <c r="CWJ88">
        <v>-1.471685232450626</v>
      </c>
      <c r="CWK88">
        <v>0.0001302660657623893</v>
      </c>
      <c r="CWO88">
        <v>-10.02806900115284</v>
      </c>
      <c r="CWP88">
        <v>-7.029188985972653</v>
      </c>
      <c r="CWQ88">
        <v>1.003492797286684E-05</v>
      </c>
      <c r="CWX88">
        <v>-4.838748486086821</v>
      </c>
      <c r="CWY88">
        <v>-1.837598989491498</v>
      </c>
      <c r="CWZ88">
        <v>1.057073938127206E-05</v>
      </c>
      <c r="CXJ88">
        <v>-4.565184709819022</v>
      </c>
      <c r="CXK88">
        <v>-1.567085213468649</v>
      </c>
      <c r="CXL88">
        <v>2.889531297798851E-05</v>
      </c>
      <c r="CXM88">
        <v>-5.722208836270765</v>
      </c>
      <c r="CXN88">
        <v>-2.718762342738205</v>
      </c>
      <c r="CXO88">
        <v>9.502654135982277E-05</v>
      </c>
      <c r="CXP88">
        <v>0.0996730771278974</v>
      </c>
      <c r="CXQ88">
        <v>3.105696347668934</v>
      </c>
      <c r="CXR88">
        <v>0.0002902383040841522</v>
      </c>
      <c r="CYN88">
        <v>1.072389267669349</v>
      </c>
      <c r="CYO88">
        <v>4.069074389360771</v>
      </c>
      <c r="CYP88">
        <v>8.790734560546613E-05</v>
      </c>
      <c r="CYQ88">
        <v>-2.164573046222449</v>
      </c>
      <c r="CYR88">
        <v>0.8337933244589615</v>
      </c>
      <c r="CYS88">
        <v>2.134995800443465E-05</v>
      </c>
      <c r="CYW88">
        <v>3.524106086058217</v>
      </c>
      <c r="CYX88">
        <v>6.521482475887994</v>
      </c>
      <c r="CYY88">
        <v>5.506664260238284E-05</v>
      </c>
      <c r="CZC88">
        <v>0.05526378571184964</v>
      </c>
      <c r="CZD88">
        <v>3.053509736441021</v>
      </c>
      <c r="CZE88">
        <v>2.461351075594744E-05</v>
      </c>
      <c r="CZO88">
        <v>6.141909379352184</v>
      </c>
      <c r="CZP88">
        <v>9.137840926210279</v>
      </c>
      <c r="CZQ88">
        <v>0.0001324184877430468</v>
      </c>
      <c r="CZX88">
        <v>48.63235146885602</v>
      </c>
      <c r="CZY88">
        <v>51.62886261375532</v>
      </c>
      <c r="CZZ88">
        <v>9.737687930976336E-05</v>
      </c>
      <c r="DAA88">
        <v>-1.774439254604455</v>
      </c>
      <c r="DAB88">
        <v>1.236676071947488</v>
      </c>
      <c r="DAC88">
        <v>0.0009884038748506374</v>
      </c>
      <c r="DAS88">
        <v>-12.2783779389764</v>
      </c>
      <c r="DAT88">
        <v>-9.274119053114081</v>
      </c>
      <c r="DAU88">
        <v>0.0001451048703063073</v>
      </c>
      <c r="DAY88">
        <v>-8.483295531583352</v>
      </c>
      <c r="DAZ88">
        <v>-5.478455548069379</v>
      </c>
      <c r="DBA88">
        <v>0.0001874035233242409</v>
      </c>
      <c r="DBE88">
        <v>0.2560330196727377</v>
      </c>
      <c r="DBF88">
        <v>3.25047025894366</v>
      </c>
      <c r="DBG88">
        <v>0.0002475544554317612</v>
      </c>
      <c r="DBZ88">
        <v>0.3408399943479149</v>
      </c>
      <c r="DCA88">
        <v>3.344866392275916</v>
      </c>
      <c r="DCB88">
        <v>0.0001296950421969054</v>
      </c>
      <c r="DCL88">
        <v>-5.158499864634701</v>
      </c>
      <c r="DCM88">
        <v>-2.157245625644004</v>
      </c>
      <c r="DCN88">
        <v>1.258492356626564E-05</v>
      </c>
      <c r="DCR88">
        <v>-1.46286050709813</v>
      </c>
      <c r="DCS88">
        <v>1.5358353005454</v>
      </c>
      <c r="DCT88">
        <v>1.360734162140864E-05</v>
      </c>
      <c r="DCX88">
        <v>-7.961238596009241</v>
      </c>
      <c r="DCY88">
        <v>-4.958746441055755</v>
      </c>
      <c r="DCZ88">
        <v>4.968669049746885E-05</v>
      </c>
      <c r="DDD88">
        <v>-0.6662663336564366</v>
      </c>
      <c r="DDE88">
        <v>2.334927872512406</v>
      </c>
      <c r="DDF88">
        <v>1.140902698960918E-05</v>
      </c>
      <c r="DDP88">
        <v>-7.022374908781527</v>
      </c>
      <c r="DDQ88">
        <v>-4.024326404146032</v>
      </c>
      <c r="DDR88">
        <v>3.046667326147624E-05</v>
      </c>
      <c r="DDV88">
        <v>-0.3326605529054323</v>
      </c>
      <c r="DDW88">
        <v>2.668689796187787</v>
      </c>
      <c r="DDX88">
        <v>1.458754138846296E-05</v>
      </c>
      <c r="DDY88">
        <v>0.3824650120160401</v>
      </c>
      <c r="DDZ88">
        <v>3.379283941493814</v>
      </c>
      <c r="DEA88">
        <v>8.095367733902098E-05</v>
      </c>
      <c r="DEE88">
        <v>0.002194397045228946</v>
      </c>
      <c r="DEF88">
        <v>3.004842363356903</v>
      </c>
      <c r="DEG88">
        <v>5.609380470207711E-05</v>
      </c>
      <c r="DEK88">
        <v>1.052289670449662</v>
      </c>
      <c r="DEL88">
        <v>4.057282078459531</v>
      </c>
      <c r="DEM88">
        <v>0.0001993931018960419</v>
      </c>
      <c r="DEN88">
        <v>4.31283876750165</v>
      </c>
      <c r="DEO88">
        <v>7.314901909537146</v>
      </c>
      <c r="DEP88">
        <v>3.405244046904322E-05</v>
      </c>
      <c r="DEQ88">
        <v>5.543010988928184</v>
      </c>
      <c r="DER88">
        <v>8.546030209532749</v>
      </c>
      <c r="DES88">
        <v>7.292554447219308E-05</v>
      </c>
      <c r="DET88">
        <v>1.883456948438117</v>
      </c>
      <c r="DEU88">
        <v>4.881881006728456</v>
      </c>
      <c r="DEV88">
        <v>1.986873817800003E-05</v>
      </c>
      <c r="DEZ88">
        <v>2.615601350549273</v>
      </c>
      <c r="DFA88">
        <v>5.61369343682663</v>
      </c>
      <c r="DFB88">
        <v>2.912107818439528E-05</v>
      </c>
      <c r="DFC88">
        <v>-1.957271685951681</v>
      </c>
      <c r="DFD88">
        <v>1.040091810258893</v>
      </c>
      <c r="DFE88">
        <v>5.560921785326282E-05</v>
      </c>
      <c r="DFO88">
        <v>-2.704029066894524</v>
      </c>
      <c r="DFP88">
        <v>0.2915607914330705</v>
      </c>
      <c r="DFQ88">
        <v>0.0001555947965654927</v>
      </c>
      <c r="DGA88">
        <v>-7.075972746474626</v>
      </c>
      <c r="DGB88">
        <v>-4.074208362340368</v>
      </c>
      <c r="DGC88">
        <v>2.490441098577869E-05</v>
      </c>
      <c r="DGG88">
        <v>0.6220354561146626</v>
      </c>
      <c r="DGH88">
        <v>3.624531993981127</v>
      </c>
      <c r="DGI88">
        <v>4.986161054954796E-05</v>
      </c>
      <c r="DGJ88">
        <v>-8.934852053587415</v>
      </c>
      <c r="DGK88">
        <v>-5.932529653386285</v>
      </c>
      <c r="DGL88">
        <v>4.314834155365089E-05</v>
      </c>
      <c r="DGV88">
        <v>5.229651371591161</v>
      </c>
      <c r="DGW88">
        <v>8.231438413273404</v>
      </c>
      <c r="DGX88">
        <v>2.554814379258403E-05</v>
      </c>
      <c r="DGY88">
        <v>4.39237454912336</v>
      </c>
      <c r="DGZ88">
        <v>7.390793960408541</v>
      </c>
      <c r="DHA88">
        <v>1.998608548332306E-05</v>
      </c>
      <c r="DHB88">
        <v>-7.756714617765172</v>
      </c>
      <c r="DHC88">
        <v>-4.757479735712733</v>
      </c>
      <c r="DHD88">
        <v>4.683243789433682E-06</v>
      </c>
      <c r="DHE88">
        <v>5.005364227856123</v>
      </c>
      <c r="DHF88">
        <v>8.003264565584951</v>
      </c>
      <c r="DHG88">
        <v>3.52686532238794E-05</v>
      </c>
      <c r="DHN88">
        <v>-0.2442182560143509</v>
      </c>
      <c r="DHO88">
        <v>2.758517186021392</v>
      </c>
      <c r="DHP88">
        <v>5.986114504726131E-05</v>
      </c>
      <c r="DHT88">
        <v>18.02991627497403</v>
      </c>
      <c r="DHU88">
        <v>21.03301022783992</v>
      </c>
      <c r="DHV88">
        <v>7.658035469092255E-05</v>
      </c>
      <c r="DHZ88">
        <v>-8.884344155317397</v>
      </c>
      <c r="DIA88">
        <v>-5.886599816788846</v>
      </c>
      <c r="DIB88">
        <v>4.070406939023814E-05</v>
      </c>
      <c r="DIF88">
        <v>-11.31957110659289</v>
      </c>
      <c r="DIG88">
        <v>-8.321729557810221</v>
      </c>
      <c r="DIH88">
        <v>3.727129326074088E-05</v>
      </c>
      <c r="DIR88">
        <v>-4.028053872305863</v>
      </c>
      <c r="DIS88">
        <v>-1.025373631073732</v>
      </c>
      <c r="DIT88">
        <v>5.74695444993188E-05</v>
      </c>
      <c r="DJD88">
        <v>-1.940044832841751</v>
      </c>
      <c r="DJE88">
        <v>1.055507032990642</v>
      </c>
      <c r="DJF88">
        <v>0.0001582871805841858</v>
      </c>
      <c r="DJY88">
        <v>7.255631417873959</v>
      </c>
      <c r="DJZ88">
        <v>10.25432296712972</v>
      </c>
      <c r="DKA88">
        <v>1.369634680085528E-05</v>
      </c>
    </row>
    <row r="89" spans="10:2991">
      <c r="J89">
        <v>-2.313443647062452</v>
      </c>
      <c r="K89">
        <v>0.6846713756102958</v>
      </c>
      <c r="L89">
        <v>2.842511619404654E-05</v>
      </c>
      <c r="AB89">
        <v>4.02084867114305</v>
      </c>
      <c r="AC89">
        <v>7.022766495699486</v>
      </c>
      <c r="AD89">
        <v>2.942440823413001E-05</v>
      </c>
      <c r="AH89">
        <v>1.824252028640065</v>
      </c>
      <c r="AI89">
        <v>4.821969111675043</v>
      </c>
      <c r="AJ89">
        <v>4.169367895347508E-05</v>
      </c>
      <c r="BU89">
        <v>-2.824180380921558</v>
      </c>
      <c r="BV89">
        <v>0.173072007911718</v>
      </c>
      <c r="BW89">
        <v>6.03949369880785E-05</v>
      </c>
      <c r="BX89">
        <v>3.892158037559159</v>
      </c>
      <c r="BY89">
        <v>6.893598219468399</v>
      </c>
      <c r="BZ89">
        <v>1.659299145361229E-05</v>
      </c>
      <c r="CG89">
        <v>-6.101444788364716</v>
      </c>
      <c r="CH89">
        <v>-3.094774348250243</v>
      </c>
      <c r="CI89">
        <v>0.0003559581705662638</v>
      </c>
      <c r="CP89">
        <v>2.259699324400771</v>
      </c>
      <c r="CQ89">
        <v>5.25767577919834</v>
      </c>
      <c r="CR89">
        <v>3.275788149025496E-05</v>
      </c>
      <c r="CY89">
        <v>-1.869025385695953</v>
      </c>
      <c r="CZ89">
        <v>1.132573009841187</v>
      </c>
      <c r="DA89">
        <v>2.043894634521318E-05</v>
      </c>
      <c r="DB89">
        <v>2.596647932388099</v>
      </c>
      <c r="DC89">
        <v>5.599831548522628</v>
      </c>
      <c r="DD89">
        <v>8.108329353629522E-05</v>
      </c>
      <c r="DH89">
        <v>0.1255045258349448</v>
      </c>
      <c r="DI89">
        <v>3.121770197220195</v>
      </c>
      <c r="DJ89">
        <v>0.0001115616816234844</v>
      </c>
      <c r="DK89">
        <v>-9.852110083508634</v>
      </c>
      <c r="DL89">
        <v>-6.850894589758887</v>
      </c>
      <c r="DM89">
        <v>1.181940044539323E-05</v>
      </c>
      <c r="DT89">
        <v>3.037945047562774</v>
      </c>
      <c r="DU89">
        <v>6.035528940154781</v>
      </c>
      <c r="DV89">
        <v>4.670060005568322E-05</v>
      </c>
      <c r="DW89">
        <v>2.289593599984701</v>
      </c>
      <c r="DX89">
        <v>5.292313995303553</v>
      </c>
      <c r="DY89">
        <v>5.920440552669067E-05</v>
      </c>
      <c r="DZ89">
        <v>1.596081619912182</v>
      </c>
      <c r="EA89">
        <v>4.575732643871335</v>
      </c>
      <c r="EB89">
        <v>0.003312646607287599</v>
      </c>
      <c r="EF89">
        <v>5.222837598708788</v>
      </c>
      <c r="EG89">
        <v>8.22478368844269</v>
      </c>
      <c r="EH89">
        <v>3.029812201919977E-05</v>
      </c>
      <c r="EU89">
        <v>-2.557292945424404</v>
      </c>
      <c r="EV89">
        <v>0.4343130349550532</v>
      </c>
      <c r="EW89">
        <v>0.0005636765231205439</v>
      </c>
      <c r="EX89">
        <v>-2.716729196183184</v>
      </c>
      <c r="EY89">
        <v>0.2820082826011312</v>
      </c>
      <c r="EZ89">
        <v>1.275167856042747E-05</v>
      </c>
      <c r="FD89">
        <v>3.36877190789391</v>
      </c>
      <c r="FE89">
        <v>6.371950921659635</v>
      </c>
      <c r="FF89">
        <v>8.084902818136605E-05</v>
      </c>
      <c r="FJ89">
        <v>-7.48626723942668</v>
      </c>
      <c r="FK89">
        <v>-4.476029052731467</v>
      </c>
      <c r="FL89">
        <v>0.0008385637344483342</v>
      </c>
      <c r="FP89">
        <v>-5.974821000641933</v>
      </c>
      <c r="FQ89">
        <v>-2.971493896571683</v>
      </c>
      <c r="FR89">
        <v>8.855697195418395E-05</v>
      </c>
      <c r="GH89">
        <v>-8.904529236007015</v>
      </c>
      <c r="GI89">
        <v>-5.902133216585253</v>
      </c>
      <c r="GJ89">
        <v>4.592727255568725E-05</v>
      </c>
      <c r="GT89">
        <v>-2.2283623242326</v>
      </c>
      <c r="GU89">
        <v>0.7664599836525402</v>
      </c>
      <c r="GV89">
        <v>0.0002144679650902922</v>
      </c>
      <c r="HC89">
        <v>0.4686580892625273</v>
      </c>
      <c r="HD89">
        <v>3.470949383945435</v>
      </c>
      <c r="HE89">
        <v>4.200025059135969E-05</v>
      </c>
      <c r="HL89">
        <v>-5.757004061487689</v>
      </c>
      <c r="HM89">
        <v>-2.763687440871843</v>
      </c>
      <c r="HN89">
        <v>0.0003573404799402394</v>
      </c>
      <c r="HO89">
        <v>-9.819473020659462</v>
      </c>
      <c r="HP89">
        <v>-6.818199252558015</v>
      </c>
      <c r="HQ89">
        <v>1.297988141010603E-05</v>
      </c>
      <c r="HR89">
        <v>-12.62115827517414</v>
      </c>
      <c r="HS89">
        <v>-9.627664822822585</v>
      </c>
      <c r="HT89">
        <v>0.0003386812984121291</v>
      </c>
      <c r="HU89">
        <v>0.1178003622242657</v>
      </c>
      <c r="HV89">
        <v>3.11973650462911</v>
      </c>
      <c r="HW89">
        <v>2.998917929468324E-05</v>
      </c>
      <c r="IA89">
        <v>-5.636948192535243</v>
      </c>
      <c r="IB89">
        <v>-2.635755000177468</v>
      </c>
      <c r="IC89">
        <v>1.138966402121786E-05</v>
      </c>
      <c r="IG89">
        <v>-2.017145695610204</v>
      </c>
      <c r="IH89">
        <v>0.9909192049022238</v>
      </c>
      <c r="II89">
        <v>0.0005203409622028666</v>
      </c>
      <c r="IP89">
        <v>6.895756869670058</v>
      </c>
      <c r="IQ89">
        <v>9.890425788800595</v>
      </c>
      <c r="IR89">
        <v>0.0002273633858940436</v>
      </c>
      <c r="JB89">
        <v>16.43029143723299</v>
      </c>
      <c r="JC89">
        <v>19.43227677904722</v>
      </c>
      <c r="JD89">
        <v>3.153265695474428E-05</v>
      </c>
      <c r="JN89">
        <v>0.6492901766014393</v>
      </c>
      <c r="JO89">
        <v>3.651164605096786</v>
      </c>
      <c r="JP89">
        <v>2.81078574733413E-05</v>
      </c>
      <c r="JT89">
        <v>-2.551052063035969</v>
      </c>
      <c r="JU89">
        <v>0.446652388353454</v>
      </c>
      <c r="JV89">
        <v>4.215634738818055E-05</v>
      </c>
      <c r="KF89">
        <v>1.073827488193384</v>
      </c>
      <c r="KG89">
        <v>4.078514619589699</v>
      </c>
      <c r="KH89">
        <v>0.0001757536058105613</v>
      </c>
      <c r="KI89">
        <v>1.772718177543957</v>
      </c>
      <c r="KJ89">
        <v>4.771469821584859</v>
      </c>
      <c r="KK89">
        <v>1.246714080493503E-05</v>
      </c>
      <c r="LJ89">
        <v>6.999415969754805</v>
      </c>
      <c r="LK89">
        <v>10.00456206747864</v>
      </c>
      <c r="LL89">
        <v>0.0002118585742660148</v>
      </c>
      <c r="LP89">
        <v>-5.176511587229271</v>
      </c>
      <c r="LQ89">
        <v>-2.180165616214912</v>
      </c>
      <c r="LR89">
        <v>0.0001068154226232134</v>
      </c>
      <c r="LV89">
        <v>2.095849523992049</v>
      </c>
      <c r="LW89">
        <v>5.093547150911224</v>
      </c>
      <c r="LX89">
        <v>4.240737442646629E-05</v>
      </c>
      <c r="LY89">
        <v>-1.658901335637708</v>
      </c>
      <c r="LZ89">
        <v>1.345897386593278</v>
      </c>
      <c r="MA89">
        <v>0.0001842218804012218</v>
      </c>
      <c r="MB89">
        <v>-1.822242258158017</v>
      </c>
      <c r="MC89">
        <v>1.179560312324347</v>
      </c>
      <c r="MD89">
        <v>2.599408275113546E-05</v>
      </c>
      <c r="NC89">
        <v>-2.72518592700536</v>
      </c>
      <c r="ND89">
        <v>0.2734251854440135</v>
      </c>
      <c r="NE89">
        <v>1.543206902627716E-05</v>
      </c>
      <c r="NL89">
        <v>-1.558615123100759</v>
      </c>
      <c r="NM89">
        <v>1.442560376932443</v>
      </c>
      <c r="NN89">
        <v>1.105440262445265E-05</v>
      </c>
      <c r="NR89">
        <v>4.350336986474616</v>
      </c>
      <c r="NS89">
        <v>7.351684855544684</v>
      </c>
      <c r="NT89">
        <v>1.453400824035601E-05</v>
      </c>
      <c r="OJ89">
        <v>-5.000133326657263</v>
      </c>
      <c r="OK89">
        <v>-2.005670371300448</v>
      </c>
      <c r="OL89">
        <v>0.0002452709070450336</v>
      </c>
      <c r="OM89">
        <v>1.350575703371537</v>
      </c>
      <c r="ON89">
        <v>4.353122742076635</v>
      </c>
      <c r="OO89">
        <v>5.189924932214214E-05</v>
      </c>
      <c r="PE89">
        <v>-4.916731848751014</v>
      </c>
      <c r="PF89">
        <v>-1.903155279279068</v>
      </c>
      <c r="PG89">
        <v>0.001474585909012529</v>
      </c>
      <c r="PQ89">
        <v>-2.907471500955797</v>
      </c>
      <c r="PR89">
        <v>0.09053100890453614</v>
      </c>
      <c r="PS89">
        <v>3.191973486453129E-05</v>
      </c>
      <c r="PW89">
        <v>0.2020827036977443</v>
      </c>
      <c r="PX89">
        <v>3.206374824751769</v>
      </c>
      <c r="PY89">
        <v>0.0001473784251392062</v>
      </c>
      <c r="QC89">
        <v>-3.368879210850273</v>
      </c>
      <c r="QD89">
        <v>-0.3614578775643116</v>
      </c>
      <c r="QE89">
        <v>0.0004406095019304958</v>
      </c>
      <c r="QI89">
        <v>-0.5949802899897938</v>
      </c>
      <c r="QJ89">
        <v>2.407807606412476</v>
      </c>
      <c r="QK89">
        <v>6.217893079829315E-05</v>
      </c>
      <c r="QO89">
        <v>-3.444448185081701</v>
      </c>
      <c r="QP89">
        <v>-0.4458467324681422</v>
      </c>
      <c r="QQ89">
        <v>1.564747833695932E-05</v>
      </c>
      <c r="QX89">
        <v>-11.0738059127384</v>
      </c>
      <c r="QY89">
        <v>-8.072071445643044</v>
      </c>
      <c r="QZ89">
        <v>2.406700883886024E-05</v>
      </c>
      <c r="RA89">
        <v>-4.491714578006227</v>
      </c>
      <c r="RB89">
        <v>-1.490268260847063</v>
      </c>
      <c r="RC89">
        <v>1.673466659912471E-05</v>
      </c>
      <c r="RV89">
        <v>-1.931752885127586</v>
      </c>
      <c r="RW89">
        <v>1.070062712385349</v>
      </c>
      <c r="RX89">
        <v>2.637115463180048E-05</v>
      </c>
      <c r="SK89">
        <v>0.6440440190739538</v>
      </c>
      <c r="SL89">
        <v>3.63562160814813</v>
      </c>
      <c r="SM89">
        <v>0.0005674960464275709</v>
      </c>
      <c r="SN89">
        <v>6.171490396964249</v>
      </c>
      <c r="SO89">
        <v>9.172981868737823</v>
      </c>
      <c r="SP89">
        <v>1.779590441093595E-05</v>
      </c>
      <c r="SQ89">
        <v>2.610473639511961</v>
      </c>
      <c r="SR89">
        <v>5.616249368845624</v>
      </c>
      <c r="SS89">
        <v>0.0002668723946858916</v>
      </c>
      <c r="TO89">
        <v>1.981092940751147</v>
      </c>
      <c r="TP89">
        <v>4.982885550993071</v>
      </c>
      <c r="TQ89">
        <v>2.570761183562274E-05</v>
      </c>
      <c r="TR89">
        <v>-8.545387147523382</v>
      </c>
      <c r="TS89">
        <v>-5.543982281921815</v>
      </c>
      <c r="TT89">
        <v>1.578917886773582E-05</v>
      </c>
      <c r="TX89">
        <v>0.2463695946260116</v>
      </c>
      <c r="TY89">
        <v>3.244463312912701</v>
      </c>
      <c r="TZ89">
        <v>2.90712797640137E-05</v>
      </c>
      <c r="UG89">
        <v>-3.066699073061972</v>
      </c>
      <c r="UH89">
        <v>-0.06553811895153178</v>
      </c>
      <c r="UI89">
        <v>1.078251557238096E-05</v>
      </c>
      <c r="US89">
        <v>-7.000231131672557</v>
      </c>
      <c r="UT89">
        <v>-3.998948819627133</v>
      </c>
      <c r="UU89">
        <v>1.315459345470572E-05</v>
      </c>
      <c r="UY89">
        <v>-8.384606933816139</v>
      </c>
      <c r="UZ89">
        <v>-5.380903548502428</v>
      </c>
      <c r="VA89">
        <v>0.0001097205022544533</v>
      </c>
      <c r="VE89">
        <v>-3.884834860959993</v>
      </c>
      <c r="VF89">
        <v>-0.8868137150991701</v>
      </c>
      <c r="VG89">
        <v>3.132690963311692E-05</v>
      </c>
      <c r="VK89">
        <v>-4.883557002552374</v>
      </c>
      <c r="VL89">
        <v>-1.885743011380361</v>
      </c>
      <c r="VM89">
        <v>3.822907676829004E-05</v>
      </c>
      <c r="VN89">
        <v>-1.582902890031219</v>
      </c>
      <c r="VO89">
        <v>1.446618179441927</v>
      </c>
      <c r="VP89">
        <v>0.006971948342706831</v>
      </c>
      <c r="WC89">
        <v>11.03458042802234</v>
      </c>
      <c r="WD89">
        <v>14.03771429090929</v>
      </c>
      <c r="WE89">
        <v>7.856877275377384E-05</v>
      </c>
      <c r="WF89">
        <v>7.693414535430017</v>
      </c>
      <c r="WG89">
        <v>10.69184847497729</v>
      </c>
      <c r="WH89">
        <v>1.962036273269171E-05</v>
      </c>
      <c r="WL89">
        <v>2.134401634773522</v>
      </c>
      <c r="WM89">
        <v>5.129683734615194</v>
      </c>
      <c r="WN89">
        <v>0.0001780686552316246</v>
      </c>
      <c r="WO89">
        <v>-2.669068892264313</v>
      </c>
      <c r="WP89">
        <v>0.32103352473405</v>
      </c>
      <c r="WQ89">
        <v>0.0007836971941943161</v>
      </c>
      <c r="WR89">
        <v>5.445151154960829</v>
      </c>
      <c r="WS89">
        <v>8.443844555424491</v>
      </c>
      <c r="WT89">
        <v>1.36576187868774E-05</v>
      </c>
      <c r="WU89">
        <v>-8.979888810167543</v>
      </c>
      <c r="WV89">
        <v>-5.984173060516218</v>
      </c>
      <c r="WW89">
        <v>0.0001468384084009955</v>
      </c>
      <c r="XA89">
        <v>14.58115755273765</v>
      </c>
      <c r="XB89">
        <v>17.55503477661928</v>
      </c>
      <c r="XC89">
        <v>0.005459195457046267</v>
      </c>
      <c r="XJ89">
        <v>-1.034416115433709</v>
      </c>
      <c r="XK89">
        <v>1.970432524873043</v>
      </c>
      <c r="XL89">
        <v>0.0001880745025940487</v>
      </c>
      <c r="YQ89">
        <v>-6.139607959212529</v>
      </c>
      <c r="YR89">
        <v>-3.136731854317512</v>
      </c>
      <c r="YS89">
        <v>6.6175834937136E-05</v>
      </c>
      <c r="YT89">
        <v>1.10913643145212</v>
      </c>
      <c r="YU89">
        <v>4.110956229220846</v>
      </c>
      <c r="YV89">
        <v>2.649331135245469E-05</v>
      </c>
      <c r="ZF89">
        <v>-5.60062608891313</v>
      </c>
      <c r="ZG89">
        <v>-2.599472389279626</v>
      </c>
      <c r="ZH89">
        <v>1.064818275477773E-05</v>
      </c>
      <c r="ZL89">
        <v>-2.971547880274496</v>
      </c>
      <c r="ZM89">
        <v>0.0305151281123246</v>
      </c>
      <c r="ZN89">
        <v>3.404802883274101E-05</v>
      </c>
      <c r="ZO89">
        <v>2.568788996138625</v>
      </c>
      <c r="ZP89">
        <v>5.570507228923424</v>
      </c>
      <c r="ZQ89">
        <v>2.36185912220861E-05</v>
      </c>
      <c r="ZX89">
        <v>5.313358364387007</v>
      </c>
      <c r="ZY89">
        <v>8.315343710655805</v>
      </c>
      <c r="ZZ89">
        <v>3.153279845624058E-05</v>
      </c>
      <c r="AAA89">
        <v>1.287316007990436</v>
      </c>
      <c r="AAB89">
        <v>4.288516363213232</v>
      </c>
      <c r="AAC89">
        <v>1.152682128714782E-05</v>
      </c>
      <c r="AAD89">
        <v>5.219763127558005</v>
      </c>
      <c r="AAE89">
        <v>8.216422656622495</v>
      </c>
      <c r="AAF89">
        <v>8.926996856788684E-05</v>
      </c>
      <c r="AAJ89">
        <v>-0.9103681444359356</v>
      </c>
      <c r="AAK89">
        <v>2.087303030357353</v>
      </c>
      <c r="AAL89">
        <v>4.338741474732774E-05</v>
      </c>
      <c r="ABB89">
        <v>-2.694850803010205</v>
      </c>
      <c r="ABC89">
        <v>0.2974716564328023</v>
      </c>
      <c r="ABD89">
        <v>0.000471557032034137</v>
      </c>
      <c r="ABH89">
        <v>4.012539067753558</v>
      </c>
      <c r="ABI89">
        <v>7.01469362051358</v>
      </c>
      <c r="ABJ89">
        <v>3.713678076576913E-05</v>
      </c>
      <c r="ABW89">
        <v>-29.30321383337309</v>
      </c>
      <c r="ABX89">
        <v>-26.31065968755469</v>
      </c>
      <c r="ABY89">
        <v>0.0004435259559488628</v>
      </c>
      <c r="ACL89">
        <v>-6.273180175342448</v>
      </c>
      <c r="ACM89">
        <v>-3.275386356011109</v>
      </c>
      <c r="ACN89">
        <v>3.893786514217488E-05</v>
      </c>
      <c r="ACR89">
        <v>4.363227369848423</v>
      </c>
      <c r="ACS89">
        <v>7.374382595114138</v>
      </c>
      <c r="ACT89">
        <v>0.0009955124058307696</v>
      </c>
      <c r="ADA89">
        <v>-4.621020831216606</v>
      </c>
      <c r="ADB89">
        <v>-1.616732339286763</v>
      </c>
      <c r="ADC89">
        <v>0.000147129304258654</v>
      </c>
      <c r="ADG89">
        <v>2.299458162491063</v>
      </c>
      <c r="ADH89">
        <v>5.305944752295868</v>
      </c>
      <c r="ADI89">
        <v>0.0003366067783664692</v>
      </c>
      <c r="ADP89">
        <v>3.384699797630116</v>
      </c>
      <c r="ADQ89">
        <v>6.39834689074131</v>
      </c>
      <c r="ADR89">
        <v>0.001489945203084801</v>
      </c>
      <c r="ADS89">
        <v>8.988174923747554</v>
      </c>
      <c r="ADT89">
        <v>11.98287016862083</v>
      </c>
      <c r="ADU89">
        <v>0.0002251234156359246</v>
      </c>
      <c r="AEH89">
        <v>-2.132943333775982</v>
      </c>
      <c r="AEI89">
        <v>0.8688388713495786</v>
      </c>
      <c r="AEJ89">
        <v>2.541004087657992E-05</v>
      </c>
      <c r="AEK89">
        <v>-1.033994045050296</v>
      </c>
      <c r="AEL89">
        <v>1.968329386929613</v>
      </c>
      <c r="AEM89">
        <v>4.318668932212021E-05</v>
      </c>
      <c r="AEN89">
        <v>4.200829409308351</v>
      </c>
      <c r="AEO89">
        <v>7.202735369787162</v>
      </c>
      <c r="AEP89">
        <v>2.906148277431489E-05</v>
      </c>
      <c r="AFL89">
        <v>-8.2132036047492</v>
      </c>
      <c r="AFM89">
        <v>-5.216983508946074</v>
      </c>
      <c r="AFN89">
        <v>0.0001143014059003396</v>
      </c>
      <c r="AFX89">
        <v>8.793864885562304</v>
      </c>
      <c r="AFY89">
        <v>11.80945595504485</v>
      </c>
      <c r="AFZ89">
        <v>0.001944651580876746</v>
      </c>
      <c r="AGD89">
        <v>-8.622322089878754</v>
      </c>
      <c r="AGE89">
        <v>-5.64442454899564</v>
      </c>
      <c r="AGF89">
        <v>0.003908149592108983</v>
      </c>
      <c r="AGG89">
        <v>2.508525342340087</v>
      </c>
      <c r="AGH89">
        <v>5.501703416826102</v>
      </c>
      <c r="AGI89">
        <v>0.0003723093417469215</v>
      </c>
      <c r="AGS89">
        <v>4.811020731050411</v>
      </c>
      <c r="AGT89">
        <v>7.846102955085138</v>
      </c>
      <c r="AGU89">
        <v>0.009846099545782616</v>
      </c>
      <c r="AGY89">
        <v>3.26635087521836</v>
      </c>
      <c r="AGZ89">
        <v>6.261405431695154</v>
      </c>
      <c r="AHA89">
        <v>0.0001956592931297197</v>
      </c>
      <c r="AHQ89">
        <v>-3.616705176141517</v>
      </c>
      <c r="AHR89">
        <v>-0.6230759471783363</v>
      </c>
      <c r="AHS89">
        <v>0.0003246937888286019</v>
      </c>
      <c r="AHZ89">
        <v>-1.83070192401874</v>
      </c>
      <c r="AIA89">
        <v>1.167858203516027</v>
      </c>
      <c r="AIB89">
        <v>1.658586172908733E-05</v>
      </c>
      <c r="AIC89">
        <v>-6.2719525882374</v>
      </c>
      <c r="AID89">
        <v>-3.273189866786418</v>
      </c>
      <c r="AIE89">
        <v>1.224686566287642E-05</v>
      </c>
      <c r="AII89">
        <v>1.687431040279043</v>
      </c>
      <c r="AIJ89">
        <v>4.681858167669952</v>
      </c>
      <c r="AIK89">
        <v>0.0002484552729373039</v>
      </c>
      <c r="AIR89">
        <v>6.680523365975286</v>
      </c>
      <c r="AIS89">
        <v>9.678456849517636</v>
      </c>
      <c r="AIT89">
        <v>3.416392215790983E-05</v>
      </c>
      <c r="AJD89">
        <v>-4.207447527947476</v>
      </c>
      <c r="AJE89">
        <v>-1.210688640666546</v>
      </c>
      <c r="AJF89">
        <v>8.40384932617222E-05</v>
      </c>
      <c r="AJP89">
        <v>-11.74204982175237</v>
      </c>
      <c r="AJQ89">
        <v>-8.752906710946597</v>
      </c>
      <c r="AJR89">
        <v>0.0009429763438050325</v>
      </c>
      <c r="AJY89">
        <v>-6.528024519067774</v>
      </c>
      <c r="AJZ89">
        <v>-3.526830423456238</v>
      </c>
      <c r="AKA89">
        <v>1.140691463592359E-05</v>
      </c>
      <c r="AKE89">
        <v>-1.302675527315224</v>
      </c>
      <c r="AKF89">
        <v>1.69965714530386</v>
      </c>
      <c r="AKG89">
        <v>4.353089238262631E-05</v>
      </c>
      <c r="AKN89">
        <v>1.715534244070978</v>
      </c>
      <c r="AKO89">
        <v>4.713728521340212</v>
      </c>
      <c r="AKP89">
        <v>2.608507664323893E-05</v>
      </c>
      <c r="AMM89">
        <v>3.356184671924575</v>
      </c>
      <c r="AMN89">
        <v>6.35418168187906</v>
      </c>
      <c r="AMO89">
        <v>3.20957529794705E-05</v>
      </c>
      <c r="AMV89">
        <v>7.686512412569962</v>
      </c>
      <c r="AMW89">
        <v>10.68482680848345</v>
      </c>
      <c r="AMX89">
        <v>2.273008909176579E-05</v>
      </c>
      <c r="ANQ89">
        <v>-5.317338853902612</v>
      </c>
      <c r="ANR89">
        <v>-2.313565652467921</v>
      </c>
      <c r="ANS89">
        <v>0.000113896392534031</v>
      </c>
      <c r="AOF89">
        <v>1.861852578835783</v>
      </c>
      <c r="AOG89">
        <v>4.858833171267034</v>
      </c>
      <c r="AOH89">
        <v>7.293457652973226E-05</v>
      </c>
      <c r="APJ89">
        <v>-9.005996563935001</v>
      </c>
      <c r="APK89">
        <v>-6.008778341996676</v>
      </c>
      <c r="APL89">
        <v>6.190631347530139E-05</v>
      </c>
      <c r="APP89">
        <v>8.895394972149935</v>
      </c>
      <c r="APQ89">
        <v>11.90003590351613</v>
      </c>
      <c r="APR89">
        <v>0.0001723059515657313</v>
      </c>
      <c r="APS89">
        <v>-4.987272797192322</v>
      </c>
      <c r="APT89">
        <v>-1.993718348132436</v>
      </c>
      <c r="APU89">
        <v>0.0003323610153728595</v>
      </c>
      <c r="APV89">
        <v>5.568912001491207</v>
      </c>
      <c r="APW89">
        <v>8.567786827167456</v>
      </c>
      <c r="APX89">
        <v>1.012813807062875E-05</v>
      </c>
      <c r="APY89">
        <v>-2.232222585020499</v>
      </c>
      <c r="APZ89">
        <v>0.7730524062653249</v>
      </c>
      <c r="AQA89">
        <v>0.0002226042645241235</v>
      </c>
      <c r="AQB89">
        <v>-6.67196280152783</v>
      </c>
      <c r="AQC89">
        <v>-3.674839208229286</v>
      </c>
      <c r="AQD89">
        <v>6.618972409741479E-05</v>
      </c>
      <c r="AQE89">
        <v>-9.414996956774065</v>
      </c>
      <c r="AQF89">
        <v>-6.4659304181567</v>
      </c>
      <c r="AQG89">
        <v>0.02075373990733087</v>
      </c>
      <c r="AQK89">
        <v>-5.599648914039113</v>
      </c>
      <c r="AQL89">
        <v>-2.601351640467165</v>
      </c>
      <c r="AQM89">
        <v>2.319421831028844E-05</v>
      </c>
      <c r="AQQ89">
        <v>-7.987417456424931</v>
      </c>
      <c r="AQR89">
        <v>-4.992970537669493</v>
      </c>
      <c r="AQS89">
        <v>0.0002466936904696596</v>
      </c>
      <c r="AQW89">
        <v>-4.829713841441787</v>
      </c>
      <c r="AQX89">
        <v>-1.839604480265455</v>
      </c>
      <c r="AQY89">
        <v>0.0007825978907218715</v>
      </c>
      <c r="ASJ89">
        <v>2.407274016934982</v>
      </c>
      <c r="ASK89">
        <v>5.415870436393548</v>
      </c>
      <c r="ASL89">
        <v>0.0005911874200608875</v>
      </c>
      <c r="ASP89">
        <v>0.4915642754553609</v>
      </c>
      <c r="ASQ89">
        <v>3.494590738025677</v>
      </c>
      <c r="ASR89">
        <v>7.3275805516191E-05</v>
      </c>
      <c r="ASY89">
        <v>0.5236323193215975</v>
      </c>
      <c r="ASZ89">
        <v>3.524841625138592</v>
      </c>
      <c r="ATA89">
        <v>1.169936447214504E-05</v>
      </c>
      <c r="ATE89">
        <v>-6.952336126636736</v>
      </c>
      <c r="ATF89">
        <v>-3.957001752375378</v>
      </c>
      <c r="ATG89">
        <v>0.0001741445082646909</v>
      </c>
      <c r="ATT89">
        <v>-3.041468018804869</v>
      </c>
      <c r="ATU89">
        <v>-0.04327127432477296</v>
      </c>
      <c r="ATV89">
        <v>2.601384376051752E-05</v>
      </c>
      <c r="ATW89">
        <v>-3.549160953260152</v>
      </c>
      <c r="ATX89">
        <v>-0.5421146846191772</v>
      </c>
      <c r="ATY89">
        <v>0.0003971992140863159</v>
      </c>
      <c r="ATZ89">
        <v>3.033655883041984</v>
      </c>
      <c r="AUA89">
        <v>6.011386388299177</v>
      </c>
      <c r="AUB89">
        <v>0.003967443168799362</v>
      </c>
      <c r="AVP89">
        <v>-0.3749132441496901</v>
      </c>
      <c r="AVQ89">
        <v>2.623786439185711</v>
      </c>
      <c r="AVR89">
        <v>1.352658742586308E-05</v>
      </c>
      <c r="AVY89">
        <v>-1.018111699988609</v>
      </c>
      <c r="AVZ89">
        <v>1.986495491595207</v>
      </c>
      <c r="AWA89">
        <v>0.0001698097143198762</v>
      </c>
      <c r="AWW89">
        <v>-6.662691196584888</v>
      </c>
      <c r="AWX89">
        <v>-3.666982030363036</v>
      </c>
      <c r="AWY89">
        <v>0.0001472900360935656</v>
      </c>
      <c r="AYD89">
        <v>-6.117040709908254</v>
      </c>
      <c r="AYE89">
        <v>-3.115695790095356</v>
      </c>
      <c r="AYF89">
        <v>1.447047442501128E-05</v>
      </c>
      <c r="AYY89">
        <v>-8.550329969763228</v>
      </c>
      <c r="AYZ89">
        <v>-5.548828814442646</v>
      </c>
      <c r="AZA89">
        <v>1.802773837208074E-05</v>
      </c>
      <c r="AZT89">
        <v>-9.921472518063409</v>
      </c>
      <c r="AZU89">
        <v>-6.919527790203506</v>
      </c>
      <c r="AZV89">
        <v>3.025573159266202E-05</v>
      </c>
      <c r="BAI89">
        <v>-4.034579331121654</v>
      </c>
      <c r="BAJ89">
        <v>-1.044569038480486</v>
      </c>
      <c r="BAK89">
        <v>0.0007983540249206723</v>
      </c>
      <c r="BAU89">
        <v>-2.034083174986406</v>
      </c>
      <c r="BAV89">
        <v>0.9625250253667894</v>
      </c>
      <c r="BAW89">
        <v>9.203443875250353E-05</v>
      </c>
      <c r="BCK89">
        <v>-3.101413059060682</v>
      </c>
      <c r="BCL89">
        <v>-0.09911530761453942</v>
      </c>
      <c r="BCM89">
        <v>4.223729366600465E-05</v>
      </c>
      <c r="BCZ89">
        <v>-5.56450879001058</v>
      </c>
      <c r="BDA89">
        <v>-2.565893680666659</v>
      </c>
      <c r="BDB89">
        <v>1.534337703435808E-05</v>
      </c>
      <c r="BDR89">
        <v>-5.041738583775907</v>
      </c>
      <c r="BDS89">
        <v>-2.043859894536727</v>
      </c>
      <c r="BDT89">
        <v>3.5999674751766E-05</v>
      </c>
      <c r="BDU89">
        <v>-3.393340013923008</v>
      </c>
      <c r="BDV89">
        <v>-0.3990195272424972</v>
      </c>
      <c r="BDW89">
        <v>0.0002580549723700554</v>
      </c>
      <c r="BEA89">
        <v>-6.228216186147549</v>
      </c>
      <c r="BEB89">
        <v>-3.221480839013307</v>
      </c>
      <c r="BEC89">
        <v>0.0003629192081499064</v>
      </c>
      <c r="BFE89">
        <v>0.5100221190657118</v>
      </c>
      <c r="BFF89">
        <v>3.516572624378839</v>
      </c>
      <c r="BFG89">
        <v>0.0003432729588584588</v>
      </c>
      <c r="BFH89">
        <v>-7.653090111833301</v>
      </c>
      <c r="BFI89">
        <v>-4.654463647240872</v>
      </c>
      <c r="BFJ89">
        <v>1.509279612680529E-05</v>
      </c>
      <c r="BFT89">
        <v>5.497542300866201</v>
      </c>
      <c r="BFU89">
        <v>8.503763181644047</v>
      </c>
      <c r="BFV89">
        <v>0.0003095948612174013</v>
      </c>
      <c r="BGI89">
        <v>3.000209518009079</v>
      </c>
      <c r="BGJ89">
        <v>6.001350460867314</v>
      </c>
      <c r="BGK89">
        <v>1.041400484606701E-05</v>
      </c>
      <c r="BGR89">
        <v>2.518400073838885</v>
      </c>
      <c r="BGS89">
        <v>5.516760749346897</v>
      </c>
      <c r="BGT89">
        <v>2.149907832023925E-05</v>
      </c>
      <c r="BHG89">
        <v>1.261910363632723</v>
      </c>
      <c r="BHH89">
        <v>4.257854054432219</v>
      </c>
      <c r="BHI89">
        <v>0.0001316291546407857</v>
      </c>
      <c r="BIK89">
        <v>0.07711342494991683</v>
      </c>
      <c r="BIL89">
        <v>3.078654172067398</v>
      </c>
      <c r="BIM89">
        <v>1.899121344021029E-05</v>
      </c>
      <c r="BJR89">
        <v>-3.319411031866193</v>
      </c>
      <c r="BJS89">
        <v>-0.3220081247718069</v>
      </c>
      <c r="BJT89">
        <v>5.395913248312669E-05</v>
      </c>
      <c r="BJX89">
        <v>0.4532095286734715</v>
      </c>
      <c r="BJY89">
        <v>3.455003970239346</v>
      </c>
      <c r="BJZ89">
        <v>2.576016426671441E-05</v>
      </c>
      <c r="BKA89">
        <v>-6.170692043066197</v>
      </c>
      <c r="BKB89">
        <v>-3.172637035259268</v>
      </c>
      <c r="BKC89">
        <v>3.026395704887729E-05</v>
      </c>
      <c r="BKJ89">
        <v>13.17443773315533</v>
      </c>
      <c r="BKK89">
        <v>16.16925438854495</v>
      </c>
      <c r="BKL89">
        <v>0.0002149364907996388</v>
      </c>
      <c r="BKM89">
        <v>1.283343004477829</v>
      </c>
      <c r="BKN89">
        <v>4.284532034404543</v>
      </c>
      <c r="BKO89">
        <v>1.13103373329655E-05</v>
      </c>
      <c r="BKV89">
        <v>2.310162635899195</v>
      </c>
      <c r="BKW89">
        <v>5.306366528560393</v>
      </c>
      <c r="BKX89">
        <v>0.0001152834474216365</v>
      </c>
      <c r="BLN89">
        <v>5.867012986982858</v>
      </c>
      <c r="BLO89">
        <v>8.86814793811628</v>
      </c>
      <c r="BLP89">
        <v>1.030491260205093E-05</v>
      </c>
      <c r="BMC89">
        <v>-4.863719315118749</v>
      </c>
      <c r="BMD89">
        <v>-1.857507038520421</v>
      </c>
      <c r="BME89">
        <v>0.0003087390442730601</v>
      </c>
      <c r="BMF89">
        <v>-5.119104205563588</v>
      </c>
      <c r="BMG89">
        <v>-2.122299497149304</v>
      </c>
      <c r="BMH89">
        <v>8.167910654199498E-05</v>
      </c>
      <c r="BMU89">
        <v>-3.274462284229016</v>
      </c>
      <c r="BMV89">
        <v>-0.2755088829536384</v>
      </c>
      <c r="BMW89">
        <v>8.762951123050331E-06</v>
      </c>
      <c r="BNM89">
        <v>-11.19656761752079</v>
      </c>
      <c r="BNN89">
        <v>-8.201812539932355</v>
      </c>
      <c r="BNO89">
        <v>0.0002200736888267076</v>
      </c>
      <c r="BNS89">
        <v>2.453640004310785</v>
      </c>
      <c r="BNT89">
        <v>5.471064183109196</v>
      </c>
      <c r="BNU89">
        <v>0.002428816054392169</v>
      </c>
      <c r="BOE89">
        <v>3.502564884476299</v>
      </c>
      <c r="BOF89">
        <v>6.508407102405378</v>
      </c>
      <c r="BOG89">
        <v>0.0002730520826468706</v>
      </c>
      <c r="BOT89">
        <v>0.9392281894893721</v>
      </c>
      <c r="BOU89">
        <v>3.941190943038015</v>
      </c>
      <c r="BOV89">
        <v>3.081921194166645E-05</v>
      </c>
      <c r="BOW89">
        <v>-1.724057194316313</v>
      </c>
      <c r="BOX89">
        <v>1.279167483041157</v>
      </c>
      <c r="BOY89">
        <v>8.31883524782609E-05</v>
      </c>
      <c r="BOZ89">
        <v>3.404481153173021</v>
      </c>
      <c r="BPA89">
        <v>6.397648054156058</v>
      </c>
      <c r="BPB89">
        <v>0.0003735299374050563</v>
      </c>
      <c r="BPF89">
        <v>-5.387651938074969</v>
      </c>
      <c r="BPG89">
        <v>-2.38439425177046</v>
      </c>
      <c r="BPH89">
        <v>8.490016046865279E-05</v>
      </c>
      <c r="BPL89">
        <v>-3.770546818797083</v>
      </c>
      <c r="BPM89">
        <v>-0.7759430943913197</v>
      </c>
      <c r="BPN89">
        <v>0.0002329583223116199</v>
      </c>
      <c r="BQJ89">
        <v>-1.47431308586559</v>
      </c>
      <c r="BQK89">
        <v>1.524432686788072</v>
      </c>
      <c r="BQL89">
        <v>1.25846898904089E-05</v>
      </c>
      <c r="BRB89">
        <v>-3.433787526239385</v>
      </c>
      <c r="BRC89">
        <v>-0.4324174785259797</v>
      </c>
      <c r="BRD89">
        <v>1.501624589604744E-05</v>
      </c>
      <c r="BRE89">
        <v>0.4957524262032006</v>
      </c>
      <c r="BRF89">
        <v>3.497764857871594</v>
      </c>
      <c r="BRG89">
        <v>3.239904975962757E-05</v>
      </c>
      <c r="BRQ89">
        <v>-1.940724012727077</v>
      </c>
      <c r="BRR89">
        <v>1.061086101807967</v>
      </c>
      <c r="BRS89">
        <v>2.62121170398071E-05</v>
      </c>
      <c r="BSF89">
        <v>-13.28111680658989</v>
      </c>
      <c r="BSG89">
        <v>-10.28440345080119</v>
      </c>
      <c r="BSH89">
        <v>8.641624137377049E-05</v>
      </c>
      <c r="BSI89">
        <v>1.614100333994039</v>
      </c>
      <c r="BSJ89">
        <v>4.61123270372493</v>
      </c>
      <c r="BSK89">
        <v>6.578642688246446E-05</v>
      </c>
      <c r="BTG89">
        <v>-6.000710111173803</v>
      </c>
      <c r="BTH89">
        <v>-3.002550083500193</v>
      </c>
      <c r="BTI89">
        <v>2.708398529504804E-05</v>
      </c>
      <c r="BTP89">
        <v>-1.413394254500791</v>
      </c>
      <c r="BTQ89">
        <v>1.584761228502773</v>
      </c>
      <c r="BTR89">
        <v>2.721794360113212E-05</v>
      </c>
      <c r="BUE89">
        <v>4.211406519249549</v>
      </c>
      <c r="BUF89">
        <v>7.214625842103517</v>
      </c>
      <c r="BUG89">
        <v>8.291231710464985E-05</v>
      </c>
      <c r="BUT89">
        <v>6.439388800226975</v>
      </c>
      <c r="BUU89">
        <v>9.437054955555469</v>
      </c>
      <c r="BUV89">
        <v>4.357464760571039E-05</v>
      </c>
      <c r="BVC89">
        <v>13.36437222677584</v>
      </c>
      <c r="BVD89">
        <v>16.37959062782901</v>
      </c>
      <c r="BVE89">
        <v>0.001852797844921051</v>
      </c>
      <c r="BVF89">
        <v>-3.085975405625808</v>
      </c>
      <c r="BVG89">
        <v>-0.08868353451337981</v>
      </c>
      <c r="BVH89">
        <v>5.867169657361052E-05</v>
      </c>
      <c r="BVU89">
        <v>3.911689240176399</v>
      </c>
      <c r="BVV89">
        <v>6.910025388466437</v>
      </c>
      <c r="BVW89">
        <v>2.214722010194407E-05</v>
      </c>
      <c r="BWV89">
        <v>2.217433475159591</v>
      </c>
      <c r="BWW89">
        <v>5.220892422209127</v>
      </c>
      <c r="BWX89">
        <v>9.571451753194295E-05</v>
      </c>
      <c r="BXE89">
        <v>-0.137893192141122</v>
      </c>
      <c r="BXF89">
        <v>2.860782252123104</v>
      </c>
      <c r="BXG89">
        <v>1.4035583177378E-05</v>
      </c>
      <c r="BYU89">
        <v>-2.990173153600809</v>
      </c>
      <c r="BYV89">
        <v>0.01257665710774014</v>
      </c>
      <c r="BYW89">
        <v>6.049167146279943E-05</v>
      </c>
      <c r="BZD89">
        <v>-4.018730336273484</v>
      </c>
      <c r="BZE89">
        <v>-1.017078955875758</v>
      </c>
      <c r="BZF89">
        <v>2.181645774396263E-05</v>
      </c>
      <c r="BZJ89">
        <v>2.972885253816685</v>
      </c>
      <c r="BZK89">
        <v>5.954851537358964</v>
      </c>
      <c r="BZL89">
        <v>0.002601719434219723</v>
      </c>
      <c r="CAW89">
        <v>-1.576157044668069</v>
      </c>
      <c r="CAX89">
        <v>1.415808722997101</v>
      </c>
      <c r="CAY89">
        <v>0.0005163911136803267</v>
      </c>
      <c r="CBF89">
        <v>2.536552253683432</v>
      </c>
      <c r="CBG89">
        <v>5.5395337477452</v>
      </c>
      <c r="CBH89">
        <v>7.111445472284465E-05</v>
      </c>
      <c r="CBL89">
        <v>-9.53770297411195</v>
      </c>
      <c r="CBM89">
        <v>-6.53956350585326</v>
      </c>
      <c r="CBN89">
        <v>2.769262688338479E-05</v>
      </c>
      <c r="CCM89">
        <v>4.690319427316018</v>
      </c>
      <c r="CCN89">
        <v>7.689139768308603</v>
      </c>
      <c r="CCO89">
        <v>1.113276299019251E-05</v>
      </c>
      <c r="CCS89">
        <v>1.30875547635201</v>
      </c>
      <c r="CCT89">
        <v>4.30879399758213</v>
      </c>
      <c r="CCU89">
        <v>1.187108136017236E-08</v>
      </c>
      <c r="CCV89">
        <v>-5.915734368200242</v>
      </c>
      <c r="CCW89">
        <v>-2.909940202386729</v>
      </c>
      <c r="CCX89">
        <v>0.000268578859795903</v>
      </c>
      <c r="CCY89">
        <v>-0.3820086747858158</v>
      </c>
      <c r="CCZ89">
        <v>2.622185231857583</v>
      </c>
      <c r="CDA89">
        <v>0.0001407108234683346</v>
      </c>
      <c r="CDK89">
        <v>-2.298099350710713</v>
      </c>
      <c r="CDL89">
        <v>0.6961237948765078</v>
      </c>
      <c r="CDM89">
        <v>0.000266976375251613</v>
      </c>
      <c r="CDQ89">
        <v>7.753149527716369</v>
      </c>
      <c r="CDR89">
        <v>10.75615857123138</v>
      </c>
      <c r="CDS89">
        <v>7.243474300174024E-05</v>
      </c>
      <c r="CEF89">
        <v>2.552131225466769</v>
      </c>
      <c r="CEG89">
        <v>5.557233174219566</v>
      </c>
      <c r="CEH89">
        <v>0.0002082390486093723</v>
      </c>
      <c r="CFA89">
        <v>2.027865626853071</v>
      </c>
      <c r="CFB89">
        <v>5.031591269528539</v>
      </c>
      <c r="CFC89">
        <v>0.0001110433067621561</v>
      </c>
      <c r="CFS89">
        <v>5.986808794196754</v>
      </c>
      <c r="CFT89">
        <v>8.991873810232885</v>
      </c>
      <c r="CFU89">
        <v>0.0002052350995701646</v>
      </c>
      <c r="CGE89">
        <v>-11.27330654733404</v>
      </c>
      <c r="CGF89">
        <v>-8.27061305531017</v>
      </c>
      <c r="CGG89">
        <v>5.803919426118813E-05</v>
      </c>
      <c r="CGZ89">
        <v>0.5635658331403949</v>
      </c>
      <c r="CHA89">
        <v>3.567373034492966</v>
      </c>
      <c r="CHB89">
        <v>0.0001159582571121313</v>
      </c>
      <c r="CHC89">
        <v>1.480891894643063</v>
      </c>
      <c r="CHD89">
        <v>4.479356713458822</v>
      </c>
      <c r="CHE89">
        <v>1.885425014757008E-05</v>
      </c>
      <c r="CHR89">
        <v>-2.730768687423607</v>
      </c>
      <c r="CHS89">
        <v>0.2710875979764467</v>
      </c>
      <c r="CHT89">
        <v>2.75663638916259E-05</v>
      </c>
      <c r="CHU89">
        <v>-8.62759852371769</v>
      </c>
      <c r="CHV89">
        <v>-5.624723444107197</v>
      </c>
      <c r="CHW89">
        <v>6.612866213341347E-05</v>
      </c>
      <c r="CIS89">
        <v>0.6861312838754827</v>
      </c>
      <c r="CIT89">
        <v>3.683942616786853</v>
      </c>
      <c r="CIU89">
        <v>3.832210899880035E-05</v>
      </c>
      <c r="CJE89">
        <v>-0.1131495748880633</v>
      </c>
      <c r="CJF89">
        <v>2.871597487503859</v>
      </c>
      <c r="CJG89">
        <v>0.001861216845407389</v>
      </c>
      <c r="CJN89">
        <v>-8.509399109978768</v>
      </c>
      <c r="CJO89">
        <v>-5.508270277738498</v>
      </c>
      <c r="CJP89">
        <v>1.019409781336876E-05</v>
      </c>
      <c r="CJQ89">
        <v>2.408270139409499</v>
      </c>
      <c r="CJR89">
        <v>5.414578977080336</v>
      </c>
      <c r="CJS89">
        <v>0.0003184114620558107</v>
      </c>
      <c r="CJW89">
        <v>-1.347704531784303</v>
      </c>
      <c r="CJX89">
        <v>1.643847553301264</v>
      </c>
      <c r="CJY89">
        <v>0.0005709381312119928</v>
      </c>
      <c r="CKF89">
        <v>-9.03847348358609</v>
      </c>
      <c r="CKG89">
        <v>-6.042626856454588</v>
      </c>
      <c r="CKH89">
        <v>0.0001380040494782272</v>
      </c>
      <c r="CLG89">
        <v>4.460514349293216</v>
      </c>
      <c r="CLH89">
        <v>7.459068179721308</v>
      </c>
      <c r="CLI89">
        <v>1.673125144568298E-05</v>
      </c>
      <c r="CLJ89">
        <v>-7.83211129752241</v>
      </c>
      <c r="CLK89">
        <v>-4.840548996570313</v>
      </c>
      <c r="CLL89">
        <v>0.0005695581217838553</v>
      </c>
      <c r="CMB89">
        <v>-6.866232696302683</v>
      </c>
      <c r="CMC89">
        <v>-3.863849741220234</v>
      </c>
      <c r="CMD89">
        <v>4.542779939975662E-05</v>
      </c>
      <c r="CMT89">
        <v>-0.4743332339151604</v>
      </c>
      <c r="CMU89">
        <v>2.523405560413481</v>
      </c>
      <c r="CMV89">
        <v>4.090440870546921E-05</v>
      </c>
      <c r="CNR89">
        <v>5.919350674524487</v>
      </c>
      <c r="CNS89">
        <v>8.921240254036734</v>
      </c>
      <c r="CNT89">
        <v>2.856408586483887E-05</v>
      </c>
      <c r="CNU89">
        <v>-0.5475956913810648</v>
      </c>
      <c r="CNV89">
        <v>2.449855130796038</v>
      </c>
      <c r="CNW89">
        <v>5.198646058201667E-05</v>
      </c>
      <c r="CNX89">
        <v>5.944419266854313</v>
      </c>
      <c r="CNY89">
        <v>8.942765690463732</v>
      </c>
      <c r="CNZ89">
        <v>2.187451903588781E-05</v>
      </c>
      <c r="COM89">
        <v>0.3436062829047455</v>
      </c>
      <c r="CON89">
        <v>3.341600612938493</v>
      </c>
      <c r="COO89">
        <v>3.218169610822589E-05</v>
      </c>
      <c r="CRG89">
        <v>-5.564841215579123</v>
      </c>
      <c r="CRH89">
        <v>-2.556176451500411</v>
      </c>
      <c r="CRI89">
        <v>0.0006006250923179449</v>
      </c>
      <c r="CRS89">
        <v>4.780966672096872</v>
      </c>
      <c r="CRT89">
        <v>7.784352458607732</v>
      </c>
      <c r="CRU89">
        <v>9.170840237695845E-05</v>
      </c>
      <c r="CSB89">
        <v>-2.704675402713586</v>
      </c>
      <c r="CSC89">
        <v>0.2822355876500273</v>
      </c>
      <c r="CSD89">
        <v>0.001370577386091392</v>
      </c>
      <c r="CSE89">
        <v>-3.772084783334941</v>
      </c>
      <c r="CSF89">
        <v>-0.7664582633454493</v>
      </c>
      <c r="CSG89">
        <v>0.0002532618175372081</v>
      </c>
      <c r="CSH89">
        <v>-17.70938672724684</v>
      </c>
      <c r="CSI89">
        <v>-14.70413919710701</v>
      </c>
      <c r="CSJ89">
        <v>0.0002202925805479564</v>
      </c>
      <c r="CSW89">
        <v>1.823367460202135</v>
      </c>
      <c r="CSX89">
        <v>4.800935535981401</v>
      </c>
      <c r="CSY89">
        <v>0.004025529793957954</v>
      </c>
      <c r="CSZ89">
        <v>-3.062556338332342</v>
      </c>
      <c r="CTA89">
        <v>-0.06624555739741034</v>
      </c>
      <c r="CTB89">
        <v>0.000108882698480511</v>
      </c>
      <c r="CTC89">
        <v>27.93925938319354</v>
      </c>
      <c r="CTD89">
        <v>30.94312320980458</v>
      </c>
      <c r="CTE89">
        <v>0.0001194332486415573</v>
      </c>
      <c r="CTO89">
        <v>-1.210538220502398</v>
      </c>
      <c r="CTP89">
        <v>1.790713141463658</v>
      </c>
      <c r="CTQ89">
        <v>1.252725416073491E-05</v>
      </c>
      <c r="CUP89">
        <v>-16.43718514273528</v>
      </c>
      <c r="CUQ89">
        <v>-13.43937089594258</v>
      </c>
      <c r="CUR89">
        <v>3.8220136665901E-05</v>
      </c>
      <c r="CUS89">
        <v>4.363517785553398</v>
      </c>
      <c r="CUT89">
        <v>7.36204101606283</v>
      </c>
      <c r="CUU89">
        <v>1.74467850261894E-05</v>
      </c>
      <c r="CVK89">
        <v>-10.91802653813293</v>
      </c>
      <c r="CVL89">
        <v>-7.915747236318188</v>
      </c>
      <c r="CVM89">
        <v>4.156173410154635E-05</v>
      </c>
      <c r="CWC89">
        <v>-3.249915895460358</v>
      </c>
      <c r="CWD89">
        <v>-0.2484058870041927</v>
      </c>
      <c r="CWE89">
        <v>1.824100430152386E-05</v>
      </c>
      <c r="CWI89">
        <v>-4.475720484390753</v>
      </c>
      <c r="CWJ89">
        <v>-1.471685232450626</v>
      </c>
      <c r="CWK89">
        <v>0.0001302660657623893</v>
      </c>
      <c r="CWO89">
        <v>-10.02806900115284</v>
      </c>
      <c r="CWP89">
        <v>-7.029188985972653</v>
      </c>
      <c r="CWQ89">
        <v>1.003492797286684E-05</v>
      </c>
      <c r="CWX89">
        <v>-4.838748486086821</v>
      </c>
      <c r="CWY89">
        <v>-1.837598989491498</v>
      </c>
      <c r="CWZ89">
        <v>1.057073938127206E-05</v>
      </c>
      <c r="CXJ89">
        <v>-4.565184709819022</v>
      </c>
      <c r="CXK89">
        <v>-1.567085213468649</v>
      </c>
      <c r="CXL89">
        <v>2.889531297798851E-05</v>
      </c>
      <c r="CXM89">
        <v>-5.722208836270765</v>
      </c>
      <c r="CXN89">
        <v>-2.718762342738205</v>
      </c>
      <c r="CXO89">
        <v>9.502654135982277E-05</v>
      </c>
      <c r="CXP89">
        <v>0.0996730771278974</v>
      </c>
      <c r="CXQ89">
        <v>3.105696347668934</v>
      </c>
      <c r="CXR89">
        <v>0.0002902383040841522</v>
      </c>
      <c r="CYN89">
        <v>1.072389267669349</v>
      </c>
      <c r="CYO89">
        <v>4.069074389360771</v>
      </c>
      <c r="CYP89">
        <v>8.790734560546613E-05</v>
      </c>
      <c r="CYQ89">
        <v>-2.164573046222449</v>
      </c>
      <c r="CYR89">
        <v>0.8337933244589615</v>
      </c>
      <c r="CYS89">
        <v>2.134995800443465E-05</v>
      </c>
      <c r="CYW89">
        <v>3.524106086058217</v>
      </c>
      <c r="CYX89">
        <v>6.521482475887994</v>
      </c>
      <c r="CYY89">
        <v>5.506664260238284E-05</v>
      </c>
      <c r="CZC89">
        <v>0.05526378571184964</v>
      </c>
      <c r="CZD89">
        <v>3.053509736441021</v>
      </c>
      <c r="CZE89">
        <v>2.461351075594744E-05</v>
      </c>
      <c r="CZO89">
        <v>6.141909379352184</v>
      </c>
      <c r="CZP89">
        <v>9.137840926210279</v>
      </c>
      <c r="CZQ89">
        <v>0.0001324184877430468</v>
      </c>
      <c r="CZX89">
        <v>48.63235146885602</v>
      </c>
      <c r="CZY89">
        <v>51.62886261375532</v>
      </c>
      <c r="CZZ89">
        <v>9.737687930976336E-05</v>
      </c>
      <c r="DAA89">
        <v>-1.774439254604455</v>
      </c>
      <c r="DAB89">
        <v>1.236676071947488</v>
      </c>
      <c r="DAC89">
        <v>0.0009884038748506374</v>
      </c>
      <c r="DAS89">
        <v>-12.2783779389764</v>
      </c>
      <c r="DAT89">
        <v>-9.274119053114081</v>
      </c>
      <c r="DAU89">
        <v>0.0001451048703063073</v>
      </c>
      <c r="DAY89">
        <v>-8.483295531583352</v>
      </c>
      <c r="DAZ89">
        <v>-5.478455548069379</v>
      </c>
      <c r="DBA89">
        <v>0.0001874035233242409</v>
      </c>
      <c r="DBE89">
        <v>0.2560330196727377</v>
      </c>
      <c r="DBF89">
        <v>3.25047025894366</v>
      </c>
      <c r="DBG89">
        <v>0.0002475544554317612</v>
      </c>
      <c r="DBZ89">
        <v>0.3408399943479149</v>
      </c>
      <c r="DCA89">
        <v>3.344866392275916</v>
      </c>
      <c r="DCB89">
        <v>0.0001296950421969054</v>
      </c>
      <c r="DCL89">
        <v>-5.158499864634701</v>
      </c>
      <c r="DCM89">
        <v>-2.157245625644004</v>
      </c>
      <c r="DCN89">
        <v>1.258492356626564E-05</v>
      </c>
      <c r="DCR89">
        <v>-1.46286050709813</v>
      </c>
      <c r="DCS89">
        <v>1.5358353005454</v>
      </c>
      <c r="DCT89">
        <v>1.360734162140864E-05</v>
      </c>
      <c r="DCX89">
        <v>-7.961238596009241</v>
      </c>
      <c r="DCY89">
        <v>-4.958746441055755</v>
      </c>
      <c r="DCZ89">
        <v>4.968669049746885E-05</v>
      </c>
      <c r="DDD89">
        <v>-0.6662663336564366</v>
      </c>
      <c r="DDE89">
        <v>2.334927872512406</v>
      </c>
      <c r="DDF89">
        <v>1.140902698960918E-05</v>
      </c>
      <c r="DDP89">
        <v>-7.022374908781527</v>
      </c>
      <c r="DDQ89">
        <v>-4.024326404146032</v>
      </c>
      <c r="DDR89">
        <v>3.046667326147624E-05</v>
      </c>
      <c r="DDV89">
        <v>-0.3326605529054323</v>
      </c>
      <c r="DDW89">
        <v>2.668689796187787</v>
      </c>
      <c r="DDX89">
        <v>1.458754138846296E-05</v>
      </c>
      <c r="DDY89">
        <v>0.3824650120160401</v>
      </c>
      <c r="DDZ89">
        <v>3.379283941493814</v>
      </c>
      <c r="DEA89">
        <v>8.095367733902098E-05</v>
      </c>
      <c r="DEE89">
        <v>0.002194397045228946</v>
      </c>
      <c r="DEF89">
        <v>3.004842363356903</v>
      </c>
      <c r="DEG89">
        <v>5.609380470207711E-05</v>
      </c>
      <c r="DEK89">
        <v>1.052289670449662</v>
      </c>
      <c r="DEL89">
        <v>4.057282078459531</v>
      </c>
      <c r="DEM89">
        <v>0.0001993931018960419</v>
      </c>
      <c r="DEN89">
        <v>4.31283876750165</v>
      </c>
      <c r="DEO89">
        <v>7.314901909537146</v>
      </c>
      <c r="DEP89">
        <v>3.405244046904322E-05</v>
      </c>
      <c r="DEQ89">
        <v>5.543010988928184</v>
      </c>
      <c r="DER89">
        <v>8.546030209532749</v>
      </c>
      <c r="DES89">
        <v>7.292554447219308E-05</v>
      </c>
      <c r="DET89">
        <v>1.883456948438117</v>
      </c>
      <c r="DEU89">
        <v>4.881881006728456</v>
      </c>
      <c r="DEV89">
        <v>1.986873817800003E-05</v>
      </c>
      <c r="DEZ89">
        <v>2.615601350549273</v>
      </c>
      <c r="DFA89">
        <v>5.61369343682663</v>
      </c>
      <c r="DFB89">
        <v>2.912107818439528E-05</v>
      </c>
      <c r="DFC89">
        <v>-1.957271685951681</v>
      </c>
      <c r="DFD89">
        <v>1.040091810258893</v>
      </c>
      <c r="DFE89">
        <v>5.560921785326282E-05</v>
      </c>
      <c r="DFO89">
        <v>-2.704029066894524</v>
      </c>
      <c r="DFP89">
        <v>0.2915607914330705</v>
      </c>
      <c r="DFQ89">
        <v>0.0001555947965654927</v>
      </c>
      <c r="DGA89">
        <v>-7.075972746474626</v>
      </c>
      <c r="DGB89">
        <v>-4.074208362340368</v>
      </c>
      <c r="DGC89">
        <v>2.490441098577869E-05</v>
      </c>
      <c r="DGG89">
        <v>0.6220354561146626</v>
      </c>
      <c r="DGH89">
        <v>3.624531993981127</v>
      </c>
      <c r="DGI89">
        <v>4.986161054954796E-05</v>
      </c>
      <c r="DGJ89">
        <v>-8.927313957725861</v>
      </c>
      <c r="DGK89">
        <v>-5.928876044310822</v>
      </c>
      <c r="DGL89">
        <v>1.952091599132756E-05</v>
      </c>
      <c r="DGV89">
        <v>5.229651371591161</v>
      </c>
      <c r="DGW89">
        <v>8.231438413273404</v>
      </c>
      <c r="DGX89">
        <v>2.554814379258403E-05</v>
      </c>
      <c r="DGY89">
        <v>4.39237454912336</v>
      </c>
      <c r="DGZ89">
        <v>7.390793960408541</v>
      </c>
      <c r="DHA89">
        <v>1.998608548332306E-05</v>
      </c>
      <c r="DHE89">
        <v>5.005364227856123</v>
      </c>
      <c r="DHF89">
        <v>8.003264565584951</v>
      </c>
      <c r="DHG89">
        <v>3.52686532238794E-05</v>
      </c>
      <c r="DHN89">
        <v>-0.2442182560143509</v>
      </c>
      <c r="DHO89">
        <v>2.758517186021392</v>
      </c>
      <c r="DHP89">
        <v>5.986114504726131E-05</v>
      </c>
      <c r="DHT89">
        <v>18.02991627497403</v>
      </c>
      <c r="DHU89">
        <v>21.03301022783992</v>
      </c>
      <c r="DHV89">
        <v>7.658035469092255E-05</v>
      </c>
      <c r="DHZ89">
        <v>-8.884344155317397</v>
      </c>
      <c r="DIA89">
        <v>-5.886599816788846</v>
      </c>
      <c r="DIB89">
        <v>4.070406939023814E-05</v>
      </c>
      <c r="DIF89">
        <v>-11.31957110659289</v>
      </c>
      <c r="DIG89">
        <v>-8.321729557810221</v>
      </c>
      <c r="DIH89">
        <v>3.727129326074088E-05</v>
      </c>
      <c r="DIR89">
        <v>-4.028053872305863</v>
      </c>
      <c r="DIS89">
        <v>-1.025373631073732</v>
      </c>
      <c r="DIT89">
        <v>5.74695444993188E-05</v>
      </c>
      <c r="DJD89">
        <v>-1.940044832841751</v>
      </c>
      <c r="DJE89">
        <v>1.055507032990642</v>
      </c>
      <c r="DJF89">
        <v>0.0001582871805841858</v>
      </c>
      <c r="DJY89">
        <v>7.255631417873959</v>
      </c>
      <c r="DJZ89">
        <v>10.25432296712972</v>
      </c>
      <c r="DKA89">
        <v>1.369634680085528E-05</v>
      </c>
    </row>
    <row r="90" spans="10:2991">
      <c r="J90">
        <v>-2.313443647062452</v>
      </c>
      <c r="K90">
        <v>0.6846713756102958</v>
      </c>
      <c r="L90">
        <v>2.842511619404654E-05</v>
      </c>
      <c r="AB90">
        <v>4.02084867114305</v>
      </c>
      <c r="AC90">
        <v>7.022766495699486</v>
      </c>
      <c r="AD90">
        <v>2.942440823413001E-05</v>
      </c>
      <c r="AH90">
        <v>1.824252028640065</v>
      </c>
      <c r="AI90">
        <v>4.821969111675043</v>
      </c>
      <c r="AJ90">
        <v>4.169367895347508E-05</v>
      </c>
      <c r="BU90">
        <v>-2.824180380921558</v>
      </c>
      <c r="BV90">
        <v>0.173072007911718</v>
      </c>
      <c r="BW90">
        <v>6.03949369880785E-05</v>
      </c>
      <c r="BX90">
        <v>3.892158037559159</v>
      </c>
      <c r="BY90">
        <v>6.893598219468399</v>
      </c>
      <c r="BZ90">
        <v>1.659299145361229E-05</v>
      </c>
      <c r="CG90">
        <v>-6.101444788364716</v>
      </c>
      <c r="CH90">
        <v>-3.094774348250243</v>
      </c>
      <c r="CI90">
        <v>0.0003559581705662638</v>
      </c>
      <c r="CP90">
        <v>2.259699324400771</v>
      </c>
      <c r="CQ90">
        <v>5.25767577919834</v>
      </c>
      <c r="CR90">
        <v>3.275788149025496E-05</v>
      </c>
      <c r="CY90">
        <v>-1.869025385695953</v>
      </c>
      <c r="CZ90">
        <v>1.132573009841187</v>
      </c>
      <c r="DA90">
        <v>2.043894634521318E-05</v>
      </c>
      <c r="DB90">
        <v>2.596647932388099</v>
      </c>
      <c r="DC90">
        <v>5.599831548522628</v>
      </c>
      <c r="DD90">
        <v>8.108329353629522E-05</v>
      </c>
      <c r="DH90">
        <v>0.1255045258349448</v>
      </c>
      <c r="DI90">
        <v>3.121770197220195</v>
      </c>
      <c r="DJ90">
        <v>0.0001115616816234844</v>
      </c>
      <c r="DK90">
        <v>-9.852110083508634</v>
      </c>
      <c r="DL90">
        <v>-6.850894589758887</v>
      </c>
      <c r="DM90">
        <v>1.181940044539323E-05</v>
      </c>
      <c r="DT90">
        <v>3.037945047562774</v>
      </c>
      <c r="DU90">
        <v>6.035528940154781</v>
      </c>
      <c r="DV90">
        <v>4.670060005568322E-05</v>
      </c>
      <c r="DW90">
        <v>2.289593599984701</v>
      </c>
      <c r="DX90">
        <v>5.292313995303553</v>
      </c>
      <c r="DY90">
        <v>5.920440552669067E-05</v>
      </c>
      <c r="DZ90">
        <v>1.596081619912182</v>
      </c>
      <c r="EA90">
        <v>4.575732643871335</v>
      </c>
      <c r="EB90">
        <v>0.003312646607287599</v>
      </c>
      <c r="EF90">
        <v>5.222839816690887</v>
      </c>
      <c r="EG90">
        <v>8.224784758943311</v>
      </c>
      <c r="EH90">
        <v>3.026240292212793E-05</v>
      </c>
      <c r="EU90">
        <v>-2.557292945424404</v>
      </c>
      <c r="EV90">
        <v>0.4343130349550532</v>
      </c>
      <c r="EW90">
        <v>0.0005636765231205439</v>
      </c>
      <c r="EX90">
        <v>-2.716729196183184</v>
      </c>
      <c r="EY90">
        <v>0.2820082826011312</v>
      </c>
      <c r="EZ90">
        <v>1.275167856042747E-05</v>
      </c>
      <c r="FD90">
        <v>3.36877190789391</v>
      </c>
      <c r="FE90">
        <v>6.371950921659635</v>
      </c>
      <c r="FF90">
        <v>8.084902818136605E-05</v>
      </c>
      <c r="FJ90">
        <v>-7.48626723942668</v>
      </c>
      <c r="FK90">
        <v>-4.476029052731467</v>
      </c>
      <c r="FL90">
        <v>0.0008385637344483342</v>
      </c>
      <c r="FP90">
        <v>-5.974821000641933</v>
      </c>
      <c r="FQ90">
        <v>-2.971493896571683</v>
      </c>
      <c r="FR90">
        <v>8.855697195418395E-05</v>
      </c>
      <c r="GH90">
        <v>-8.904529236007015</v>
      </c>
      <c r="GI90">
        <v>-5.902133216585253</v>
      </c>
      <c r="GJ90">
        <v>4.592727255568725E-05</v>
      </c>
      <c r="GT90">
        <v>-2.2283623242326</v>
      </c>
      <c r="GU90">
        <v>0.7664599836525402</v>
      </c>
      <c r="GV90">
        <v>0.0002144679650902922</v>
      </c>
      <c r="HC90">
        <v>0.4686580892625273</v>
      </c>
      <c r="HD90">
        <v>3.470949383945435</v>
      </c>
      <c r="HE90">
        <v>4.200025059135969E-05</v>
      </c>
      <c r="HL90">
        <v>-5.757004061487689</v>
      </c>
      <c r="HM90">
        <v>-2.763687440871843</v>
      </c>
      <c r="HN90">
        <v>0.0003573404799402394</v>
      </c>
      <c r="HO90">
        <v>-9.819473020659462</v>
      </c>
      <c r="HP90">
        <v>-6.818199252558015</v>
      </c>
      <c r="HQ90">
        <v>1.297988141010603E-05</v>
      </c>
      <c r="HR90">
        <v>-12.62115827517414</v>
      </c>
      <c r="HS90">
        <v>-9.627664822822585</v>
      </c>
      <c r="HT90">
        <v>0.0003386812984121291</v>
      </c>
      <c r="HU90">
        <v>0.1178003622242657</v>
      </c>
      <c r="HV90">
        <v>3.11973650462911</v>
      </c>
      <c r="HW90">
        <v>2.998917929468324E-05</v>
      </c>
      <c r="IA90">
        <v>-5.636948192535243</v>
      </c>
      <c r="IB90">
        <v>-2.635755000177468</v>
      </c>
      <c r="IC90">
        <v>1.138966402121786E-05</v>
      </c>
      <c r="IG90">
        <v>-2.017145695610204</v>
      </c>
      <c r="IH90">
        <v>0.9909192049022238</v>
      </c>
      <c r="II90">
        <v>0.0005203409622028666</v>
      </c>
      <c r="IP90">
        <v>6.895756869670058</v>
      </c>
      <c r="IQ90">
        <v>9.890425788800595</v>
      </c>
      <c r="IR90">
        <v>0.0002273633858940436</v>
      </c>
      <c r="JB90">
        <v>16.43029143723299</v>
      </c>
      <c r="JC90">
        <v>19.43227677904722</v>
      </c>
      <c r="JD90">
        <v>3.153265695474428E-05</v>
      </c>
      <c r="JN90">
        <v>0.6492901766014393</v>
      </c>
      <c r="JO90">
        <v>3.651164605096786</v>
      </c>
      <c r="JP90">
        <v>2.81078574733413E-05</v>
      </c>
      <c r="JT90">
        <v>-2.551052063035969</v>
      </c>
      <c r="JU90">
        <v>0.446652388353454</v>
      </c>
      <c r="JV90">
        <v>4.215634738818055E-05</v>
      </c>
      <c r="KF90">
        <v>1.073827488193384</v>
      </c>
      <c r="KG90">
        <v>4.078514619589699</v>
      </c>
      <c r="KH90">
        <v>0.0001757536058105613</v>
      </c>
      <c r="KI90">
        <v>1.772718177543957</v>
      </c>
      <c r="KJ90">
        <v>4.771469821584859</v>
      </c>
      <c r="KK90">
        <v>1.246714080493503E-05</v>
      </c>
      <c r="LJ90">
        <v>6.999415969754805</v>
      </c>
      <c r="LK90">
        <v>10.00456206747864</v>
      </c>
      <c r="LL90">
        <v>0.0002118585742660148</v>
      </c>
      <c r="LP90">
        <v>-5.176511587229271</v>
      </c>
      <c r="LQ90">
        <v>-2.180165616214912</v>
      </c>
      <c r="LR90">
        <v>0.0001068154226232134</v>
      </c>
      <c r="LV90">
        <v>2.095849523992049</v>
      </c>
      <c r="LW90">
        <v>5.093547150911224</v>
      </c>
      <c r="LX90">
        <v>4.240737442646629E-05</v>
      </c>
      <c r="LY90">
        <v>-1.658901335637708</v>
      </c>
      <c r="LZ90">
        <v>1.345897386593278</v>
      </c>
      <c r="MA90">
        <v>0.0001842218804012218</v>
      </c>
      <c r="MB90">
        <v>-1.822242258158017</v>
      </c>
      <c r="MC90">
        <v>1.179560312324347</v>
      </c>
      <c r="MD90">
        <v>2.599408275113546E-05</v>
      </c>
      <c r="NC90">
        <v>-2.72518592700536</v>
      </c>
      <c r="ND90">
        <v>0.2734251854440135</v>
      </c>
      <c r="NE90">
        <v>1.543206902627716E-05</v>
      </c>
      <c r="NL90">
        <v>-1.558615123100759</v>
      </c>
      <c r="NM90">
        <v>1.442560376932443</v>
      </c>
      <c r="NN90">
        <v>1.105440262445265E-05</v>
      </c>
      <c r="NR90">
        <v>4.350336986474616</v>
      </c>
      <c r="NS90">
        <v>7.351684855544684</v>
      </c>
      <c r="NT90">
        <v>1.453400824035601E-05</v>
      </c>
      <c r="OJ90">
        <v>-5.000133326657263</v>
      </c>
      <c r="OK90">
        <v>-2.005670371300448</v>
      </c>
      <c r="OL90">
        <v>0.0002452709070450336</v>
      </c>
      <c r="OM90">
        <v>1.350575703371537</v>
      </c>
      <c r="ON90">
        <v>4.353122742076635</v>
      </c>
      <c r="OO90">
        <v>5.189924932214214E-05</v>
      </c>
      <c r="PE90">
        <v>-4.916731848751014</v>
      </c>
      <c r="PF90">
        <v>-1.903155279279068</v>
      </c>
      <c r="PG90">
        <v>0.001474585909012529</v>
      </c>
      <c r="PQ90">
        <v>-2.907471500955797</v>
      </c>
      <c r="PR90">
        <v>0.09053100890453614</v>
      </c>
      <c r="PS90">
        <v>3.191973486453129E-05</v>
      </c>
      <c r="PW90">
        <v>0.2020827036977443</v>
      </c>
      <c r="PX90">
        <v>3.206374824751769</v>
      </c>
      <c r="PY90">
        <v>0.0001473784251392062</v>
      </c>
      <c r="QC90">
        <v>-3.368879210850273</v>
      </c>
      <c r="QD90">
        <v>-0.3614578775643116</v>
      </c>
      <c r="QE90">
        <v>0.0004406095019304958</v>
      </c>
      <c r="QI90">
        <v>-0.5949802899897938</v>
      </c>
      <c r="QJ90">
        <v>2.407807606412476</v>
      </c>
      <c r="QK90">
        <v>6.217893079829315E-05</v>
      </c>
      <c r="QO90">
        <v>-3.444448185081701</v>
      </c>
      <c r="QP90">
        <v>-0.4458467324681422</v>
      </c>
      <c r="QQ90">
        <v>1.564747833695932E-05</v>
      </c>
      <c r="QX90">
        <v>-11.0738059127384</v>
      </c>
      <c r="QY90">
        <v>-8.072071445643044</v>
      </c>
      <c r="QZ90">
        <v>2.406700883886024E-05</v>
      </c>
      <c r="RA90">
        <v>-4.491714578006227</v>
      </c>
      <c r="RB90">
        <v>-1.490268260847063</v>
      </c>
      <c r="RC90">
        <v>1.673466659912471E-05</v>
      </c>
      <c r="RV90">
        <v>-1.931752885127586</v>
      </c>
      <c r="RW90">
        <v>1.070062712385349</v>
      </c>
      <c r="RX90">
        <v>2.637115463180048E-05</v>
      </c>
      <c r="SK90">
        <v>0.6440440190739538</v>
      </c>
      <c r="SL90">
        <v>3.63562160814813</v>
      </c>
      <c r="SM90">
        <v>0.0005674960464275709</v>
      </c>
      <c r="SN90">
        <v>6.171490396964249</v>
      </c>
      <c r="SO90">
        <v>9.172981868737823</v>
      </c>
      <c r="SP90">
        <v>1.779590441093595E-05</v>
      </c>
      <c r="SQ90">
        <v>2.610473639511961</v>
      </c>
      <c r="SR90">
        <v>5.616249368845624</v>
      </c>
      <c r="SS90">
        <v>0.0002668723946858916</v>
      </c>
      <c r="TO90">
        <v>1.981092940751147</v>
      </c>
      <c r="TP90">
        <v>4.982885550993071</v>
      </c>
      <c r="TQ90">
        <v>2.570761183562274E-05</v>
      </c>
      <c r="TR90">
        <v>-8.545387147523382</v>
      </c>
      <c r="TS90">
        <v>-5.543982281921815</v>
      </c>
      <c r="TT90">
        <v>1.578917886773582E-05</v>
      </c>
      <c r="TX90">
        <v>0.2463695946260116</v>
      </c>
      <c r="TY90">
        <v>3.244463312912701</v>
      </c>
      <c r="TZ90">
        <v>2.90712797640137E-05</v>
      </c>
      <c r="UG90">
        <v>-3.066699073061972</v>
      </c>
      <c r="UH90">
        <v>-0.06553811895153178</v>
      </c>
      <c r="UI90">
        <v>1.078251557238096E-05</v>
      </c>
      <c r="US90">
        <v>-7.000231131672557</v>
      </c>
      <c r="UT90">
        <v>-3.998948819627133</v>
      </c>
      <c r="UU90">
        <v>1.315459345470572E-05</v>
      </c>
      <c r="UY90">
        <v>-8.384606933816139</v>
      </c>
      <c r="UZ90">
        <v>-5.380903548502428</v>
      </c>
      <c r="VA90">
        <v>0.0001097205022544533</v>
      </c>
      <c r="VE90">
        <v>-3.884834860959993</v>
      </c>
      <c r="VF90">
        <v>-0.8868137150991701</v>
      </c>
      <c r="VG90">
        <v>3.132690963311692E-05</v>
      </c>
      <c r="VK90">
        <v>-4.883557002552374</v>
      </c>
      <c r="VL90">
        <v>-1.885743011380361</v>
      </c>
      <c r="VM90">
        <v>3.822907676829004E-05</v>
      </c>
      <c r="VN90">
        <v>-1.582902890031219</v>
      </c>
      <c r="VO90">
        <v>1.446618179441927</v>
      </c>
      <c r="VP90">
        <v>0.006971948342706831</v>
      </c>
      <c r="WC90">
        <v>11.03458042802234</v>
      </c>
      <c r="WD90">
        <v>14.03771429090929</v>
      </c>
      <c r="WE90">
        <v>7.856877275377384E-05</v>
      </c>
      <c r="WF90">
        <v>7.693414535430017</v>
      </c>
      <c r="WG90">
        <v>10.69184847497729</v>
      </c>
      <c r="WH90">
        <v>1.962036273269171E-05</v>
      </c>
      <c r="WL90">
        <v>2.134401634773522</v>
      </c>
      <c r="WM90">
        <v>5.129683734615194</v>
      </c>
      <c r="WN90">
        <v>0.0001780686552316246</v>
      </c>
      <c r="WO90">
        <v>-2.669068892264313</v>
      </c>
      <c r="WP90">
        <v>0.32103352473405</v>
      </c>
      <c r="WQ90">
        <v>0.0007836971941943161</v>
      </c>
      <c r="WR90">
        <v>5.445151154960829</v>
      </c>
      <c r="WS90">
        <v>8.443844555424491</v>
      </c>
      <c r="WT90">
        <v>1.36576187868774E-05</v>
      </c>
      <c r="WU90">
        <v>-8.979888810167543</v>
      </c>
      <c r="WV90">
        <v>-5.984173060516218</v>
      </c>
      <c r="WW90">
        <v>0.0001468384084009955</v>
      </c>
      <c r="XA90">
        <v>14.58115755273765</v>
      </c>
      <c r="XB90">
        <v>17.55503477661928</v>
      </c>
      <c r="XC90">
        <v>0.005459195457046267</v>
      </c>
      <c r="XJ90">
        <v>-1.034416115433709</v>
      </c>
      <c r="XK90">
        <v>1.970432524873043</v>
      </c>
      <c r="XL90">
        <v>0.0001880745025940487</v>
      </c>
      <c r="YQ90">
        <v>-6.139607959212529</v>
      </c>
      <c r="YR90">
        <v>-3.136731854317512</v>
      </c>
      <c r="YS90">
        <v>6.6175834937136E-05</v>
      </c>
      <c r="YT90">
        <v>1.10913643145212</v>
      </c>
      <c r="YU90">
        <v>4.110956229220846</v>
      </c>
      <c r="YV90">
        <v>2.649331135245469E-05</v>
      </c>
      <c r="ZF90">
        <v>-5.60062608891313</v>
      </c>
      <c r="ZG90">
        <v>-2.599472389279626</v>
      </c>
      <c r="ZH90">
        <v>1.064818275477773E-05</v>
      </c>
      <c r="ZL90">
        <v>-2.971547880274496</v>
      </c>
      <c r="ZM90">
        <v>0.0305151281123246</v>
      </c>
      <c r="ZN90">
        <v>3.404802883274101E-05</v>
      </c>
      <c r="ZO90">
        <v>2.568788996138625</v>
      </c>
      <c r="ZP90">
        <v>5.570507228923424</v>
      </c>
      <c r="ZQ90">
        <v>2.36185912220861E-05</v>
      </c>
      <c r="ZX90">
        <v>5.313358364387007</v>
      </c>
      <c r="ZY90">
        <v>8.315343710655805</v>
      </c>
      <c r="ZZ90">
        <v>3.153279845624058E-05</v>
      </c>
      <c r="AAA90">
        <v>1.287316007990436</v>
      </c>
      <c r="AAB90">
        <v>4.288516363213232</v>
      </c>
      <c r="AAC90">
        <v>1.152682128714782E-05</v>
      </c>
      <c r="AAD90">
        <v>5.219763127558005</v>
      </c>
      <c r="AAE90">
        <v>8.216422656622495</v>
      </c>
      <c r="AAF90">
        <v>8.926996856788684E-05</v>
      </c>
      <c r="AAJ90">
        <v>-0.9103681444359356</v>
      </c>
      <c r="AAK90">
        <v>2.087303030357353</v>
      </c>
      <c r="AAL90">
        <v>4.338741474732774E-05</v>
      </c>
      <c r="ABB90">
        <v>-2.694850803010205</v>
      </c>
      <c r="ABC90">
        <v>0.2974716564328023</v>
      </c>
      <c r="ABD90">
        <v>0.000471557032034137</v>
      </c>
      <c r="ABH90">
        <v>4.012539067753558</v>
      </c>
      <c r="ABI90">
        <v>7.01469362051358</v>
      </c>
      <c r="ABJ90">
        <v>3.713678076576913E-05</v>
      </c>
      <c r="ABW90">
        <v>-29.30321383337309</v>
      </c>
      <c r="ABX90">
        <v>-26.31065968755469</v>
      </c>
      <c r="ABY90">
        <v>0.0004435259559488628</v>
      </c>
      <c r="ACL90">
        <v>-6.273180175342448</v>
      </c>
      <c r="ACM90">
        <v>-3.275386356011109</v>
      </c>
      <c r="ACN90">
        <v>3.893786514217488E-05</v>
      </c>
      <c r="ACR90">
        <v>4.363227369848423</v>
      </c>
      <c r="ACS90">
        <v>7.374382595114138</v>
      </c>
      <c r="ACT90">
        <v>0.0009955124058307696</v>
      </c>
      <c r="ADA90">
        <v>-4.621020831216606</v>
      </c>
      <c r="ADB90">
        <v>-1.616732339286763</v>
      </c>
      <c r="ADC90">
        <v>0.000147129304258654</v>
      </c>
      <c r="ADG90">
        <v>2.299458162491063</v>
      </c>
      <c r="ADH90">
        <v>5.305944752295868</v>
      </c>
      <c r="ADI90">
        <v>0.0003366067783664692</v>
      </c>
      <c r="ADP90">
        <v>3.384699797630116</v>
      </c>
      <c r="ADQ90">
        <v>6.39834689074131</v>
      </c>
      <c r="ADR90">
        <v>0.001489945203084801</v>
      </c>
      <c r="ADS90">
        <v>8.988174923747554</v>
      </c>
      <c r="ADT90">
        <v>11.98287016862083</v>
      </c>
      <c r="ADU90">
        <v>0.0002251234156359246</v>
      </c>
      <c r="AEH90">
        <v>-2.132943333775982</v>
      </c>
      <c r="AEI90">
        <v>0.8688388713495786</v>
      </c>
      <c r="AEJ90">
        <v>2.541004087657992E-05</v>
      </c>
      <c r="AEK90">
        <v>-1.033994045050296</v>
      </c>
      <c r="AEL90">
        <v>1.968329386929613</v>
      </c>
      <c r="AEM90">
        <v>4.318668932212021E-05</v>
      </c>
      <c r="AEN90">
        <v>4.200829409308351</v>
      </c>
      <c r="AEO90">
        <v>7.202735369787162</v>
      </c>
      <c r="AEP90">
        <v>2.906148277431489E-05</v>
      </c>
      <c r="AFL90">
        <v>-8.2132036047492</v>
      </c>
      <c r="AFM90">
        <v>-5.216983508946074</v>
      </c>
      <c r="AFN90">
        <v>0.0001143014059003396</v>
      </c>
      <c r="AFX90">
        <v>8.793864885562304</v>
      </c>
      <c r="AFY90">
        <v>11.80945595504485</v>
      </c>
      <c r="AFZ90">
        <v>0.001944651580876746</v>
      </c>
      <c r="AGD90">
        <v>-8.622322089878754</v>
      </c>
      <c r="AGE90">
        <v>-5.64442454899564</v>
      </c>
      <c r="AGF90">
        <v>0.003908149592108983</v>
      </c>
      <c r="AGG90">
        <v>2.508525342340087</v>
      </c>
      <c r="AGH90">
        <v>5.501703416826102</v>
      </c>
      <c r="AGI90">
        <v>0.0003723093417469215</v>
      </c>
      <c r="AGS90">
        <v>4.811020731050411</v>
      </c>
      <c r="AGT90">
        <v>7.846102955085138</v>
      </c>
      <c r="AGU90">
        <v>0.009846099545782616</v>
      </c>
      <c r="AGY90">
        <v>3.26635087521836</v>
      </c>
      <c r="AGZ90">
        <v>6.261405431695154</v>
      </c>
      <c r="AHA90">
        <v>0.0001956592931297197</v>
      </c>
      <c r="AHQ90">
        <v>-3.616705176141517</v>
      </c>
      <c r="AHR90">
        <v>-0.6230759471783363</v>
      </c>
      <c r="AHS90">
        <v>0.0003246937888286019</v>
      </c>
      <c r="AHZ90">
        <v>-1.83070192401874</v>
      </c>
      <c r="AIA90">
        <v>1.167858203516027</v>
      </c>
      <c r="AIB90">
        <v>1.658586172908733E-05</v>
      </c>
      <c r="AIC90">
        <v>-6.2719525882374</v>
      </c>
      <c r="AID90">
        <v>-3.273189866786418</v>
      </c>
      <c r="AIE90">
        <v>1.224686566287642E-05</v>
      </c>
      <c r="AII90">
        <v>1.687431040279043</v>
      </c>
      <c r="AIJ90">
        <v>4.681858167669952</v>
      </c>
      <c r="AIK90">
        <v>0.0002484552729373039</v>
      </c>
      <c r="AIR90">
        <v>6.680523365975286</v>
      </c>
      <c r="AIS90">
        <v>9.678456849517636</v>
      </c>
      <c r="AIT90">
        <v>3.416392215790983E-05</v>
      </c>
      <c r="AJD90">
        <v>-4.207447527947476</v>
      </c>
      <c r="AJE90">
        <v>-1.210688640666546</v>
      </c>
      <c r="AJF90">
        <v>8.40384932617222E-05</v>
      </c>
      <c r="AJP90">
        <v>-11.74204982175237</v>
      </c>
      <c r="AJQ90">
        <v>-8.752906710946597</v>
      </c>
      <c r="AJR90">
        <v>0.0009429763438050325</v>
      </c>
      <c r="AJY90">
        <v>-6.528024519067774</v>
      </c>
      <c r="AJZ90">
        <v>-3.526830423456238</v>
      </c>
      <c r="AKA90">
        <v>1.140691463592359E-05</v>
      </c>
      <c r="AKE90">
        <v>-1.302675527315224</v>
      </c>
      <c r="AKF90">
        <v>1.69965714530386</v>
      </c>
      <c r="AKG90">
        <v>4.353089238262631E-05</v>
      </c>
      <c r="AKN90">
        <v>1.715534244070978</v>
      </c>
      <c r="AKO90">
        <v>4.713728521340212</v>
      </c>
      <c r="AKP90">
        <v>2.608507664323893E-05</v>
      </c>
      <c r="AMM90">
        <v>3.356184671924575</v>
      </c>
      <c r="AMN90">
        <v>6.35418168187906</v>
      </c>
      <c r="AMO90">
        <v>3.20957529794705E-05</v>
      </c>
      <c r="AMV90">
        <v>7.686512412569962</v>
      </c>
      <c r="AMW90">
        <v>10.68482680848345</v>
      </c>
      <c r="AMX90">
        <v>2.273008909176579E-05</v>
      </c>
      <c r="ANQ90">
        <v>-5.317338853902612</v>
      </c>
      <c r="ANR90">
        <v>-2.313565652467921</v>
      </c>
      <c r="ANS90">
        <v>0.000113896392534031</v>
      </c>
      <c r="AOF90">
        <v>1.861852578835783</v>
      </c>
      <c r="AOG90">
        <v>4.858833171267034</v>
      </c>
      <c r="AOH90">
        <v>7.293457652973226E-05</v>
      </c>
      <c r="APJ90">
        <v>-9.005996563935001</v>
      </c>
      <c r="APK90">
        <v>-6.008778341996676</v>
      </c>
      <c r="APL90">
        <v>6.190631347530139E-05</v>
      </c>
      <c r="APP90">
        <v>8.895394972149935</v>
      </c>
      <c r="APQ90">
        <v>11.90003590351613</v>
      </c>
      <c r="APR90">
        <v>0.0001723059515657313</v>
      </c>
      <c r="APS90">
        <v>-5.012383956500274</v>
      </c>
      <c r="APT90">
        <v>-2.016191623883004</v>
      </c>
      <c r="APU90">
        <v>0.0001159866471800526</v>
      </c>
      <c r="APV90">
        <v>5.568912001491207</v>
      </c>
      <c r="APW90">
        <v>8.567786827167456</v>
      </c>
      <c r="APX90">
        <v>1.012813807062875E-05</v>
      </c>
      <c r="APY90">
        <v>-2.232222585020499</v>
      </c>
      <c r="APZ90">
        <v>0.7730524062653249</v>
      </c>
      <c r="AQA90">
        <v>0.0002226042645241235</v>
      </c>
      <c r="AQB90">
        <v>-6.67196280152783</v>
      </c>
      <c r="AQC90">
        <v>-3.674839208229286</v>
      </c>
      <c r="AQD90">
        <v>6.618972409741479E-05</v>
      </c>
      <c r="AQE90">
        <v>-9.414996956774065</v>
      </c>
      <c r="AQF90">
        <v>-6.4659304181567</v>
      </c>
      <c r="AQG90">
        <v>0.02075373990733087</v>
      </c>
      <c r="AQK90">
        <v>-5.599648914039113</v>
      </c>
      <c r="AQL90">
        <v>-2.601351640467165</v>
      </c>
      <c r="AQM90">
        <v>2.319421831028844E-05</v>
      </c>
      <c r="AQQ90">
        <v>-7.987417456424931</v>
      </c>
      <c r="AQR90">
        <v>-4.992970537669493</v>
      </c>
      <c r="AQS90">
        <v>0.0002466936904696596</v>
      </c>
      <c r="AQW90">
        <v>-4.829713841441787</v>
      </c>
      <c r="AQX90">
        <v>-1.839604480265455</v>
      </c>
      <c r="AQY90">
        <v>0.0007825978907218715</v>
      </c>
      <c r="ASJ90">
        <v>2.407274016934982</v>
      </c>
      <c r="ASK90">
        <v>5.415870436393548</v>
      </c>
      <c r="ASL90">
        <v>0.0005911874200608875</v>
      </c>
      <c r="ASP90">
        <v>0.4915642754553609</v>
      </c>
      <c r="ASQ90">
        <v>3.494590738025677</v>
      </c>
      <c r="ASR90">
        <v>7.3275805516191E-05</v>
      </c>
      <c r="ASY90">
        <v>0.5236323193215975</v>
      </c>
      <c r="ASZ90">
        <v>3.524841625138592</v>
      </c>
      <c r="ATA90">
        <v>1.169936447214504E-05</v>
      </c>
      <c r="ATE90">
        <v>-6.952336126636736</v>
      </c>
      <c r="ATF90">
        <v>-3.957001752375378</v>
      </c>
      <c r="ATG90">
        <v>0.0001741445082646909</v>
      </c>
      <c r="ATT90">
        <v>-3.041468018804869</v>
      </c>
      <c r="ATU90">
        <v>-0.04327127432477296</v>
      </c>
      <c r="ATV90">
        <v>2.601384376051752E-05</v>
      </c>
      <c r="ATW90">
        <v>-3.549160953260152</v>
      </c>
      <c r="ATX90">
        <v>-0.5421146846191772</v>
      </c>
      <c r="ATY90">
        <v>0.0003971992140863159</v>
      </c>
      <c r="ATZ90">
        <v>3.033655883041984</v>
      </c>
      <c r="AUA90">
        <v>6.011386388299177</v>
      </c>
      <c r="AUB90">
        <v>0.003967443168799362</v>
      </c>
      <c r="AVP90">
        <v>-0.3749132441496901</v>
      </c>
      <c r="AVQ90">
        <v>2.623786439185711</v>
      </c>
      <c r="AVR90">
        <v>1.352658742586308E-05</v>
      </c>
      <c r="AVY90">
        <v>-1.018111699988609</v>
      </c>
      <c r="AVZ90">
        <v>1.986495491595207</v>
      </c>
      <c r="AWA90">
        <v>0.0001698097143198762</v>
      </c>
      <c r="AWW90">
        <v>-6.662691196584888</v>
      </c>
      <c r="AWX90">
        <v>-3.666982030363036</v>
      </c>
      <c r="AWY90">
        <v>0.0001472900360935656</v>
      </c>
      <c r="AYD90">
        <v>-6.117040709908254</v>
      </c>
      <c r="AYE90">
        <v>-3.115695790095356</v>
      </c>
      <c r="AYF90">
        <v>1.447047442501128E-05</v>
      </c>
      <c r="AYY90">
        <v>-8.550329969763228</v>
      </c>
      <c r="AYZ90">
        <v>-5.548828814442646</v>
      </c>
      <c r="AZA90">
        <v>1.802773837208074E-05</v>
      </c>
      <c r="AZT90">
        <v>-9.921472518063409</v>
      </c>
      <c r="AZU90">
        <v>-6.919527790203506</v>
      </c>
      <c r="AZV90">
        <v>3.025573159266202E-05</v>
      </c>
      <c r="BAI90">
        <v>-4.034579331121654</v>
      </c>
      <c r="BAJ90">
        <v>-1.044569038480486</v>
      </c>
      <c r="BAK90">
        <v>0.0007983540249206723</v>
      </c>
      <c r="BAU90">
        <v>-2.034083174986406</v>
      </c>
      <c r="BAV90">
        <v>0.9625250253667894</v>
      </c>
      <c r="BAW90">
        <v>9.203443875250353E-05</v>
      </c>
      <c r="BCK90">
        <v>-3.101413059060682</v>
      </c>
      <c r="BCL90">
        <v>-0.09911530761453942</v>
      </c>
      <c r="BCM90">
        <v>4.223729366600465E-05</v>
      </c>
      <c r="BCZ90">
        <v>-5.56450879001058</v>
      </c>
      <c r="BDA90">
        <v>-2.565893680666659</v>
      </c>
      <c r="BDB90">
        <v>1.534337703435808E-05</v>
      </c>
      <c r="BDR90">
        <v>-5.041738583775907</v>
      </c>
      <c r="BDS90">
        <v>-2.043859894536727</v>
      </c>
      <c r="BDT90">
        <v>3.5999674751766E-05</v>
      </c>
      <c r="BDU90">
        <v>-3.393340013923008</v>
      </c>
      <c r="BDV90">
        <v>-0.3990195272424972</v>
      </c>
      <c r="BDW90">
        <v>0.0002580549723700554</v>
      </c>
      <c r="BEA90">
        <v>-6.228216186147549</v>
      </c>
      <c r="BEB90">
        <v>-3.221480839013307</v>
      </c>
      <c r="BEC90">
        <v>0.0003629192081499064</v>
      </c>
      <c r="BFE90">
        <v>0.5100221190657118</v>
      </c>
      <c r="BFF90">
        <v>3.516572624378839</v>
      </c>
      <c r="BFG90">
        <v>0.0003432729588584588</v>
      </c>
      <c r="BFH90">
        <v>-7.653090111833301</v>
      </c>
      <c r="BFI90">
        <v>-4.654463647240872</v>
      </c>
      <c r="BFJ90">
        <v>1.509279612680529E-05</v>
      </c>
      <c r="BFT90">
        <v>5.497542300866201</v>
      </c>
      <c r="BFU90">
        <v>8.503763181644047</v>
      </c>
      <c r="BFV90">
        <v>0.0003095948612174013</v>
      </c>
      <c r="BGI90">
        <v>3.000209518009079</v>
      </c>
      <c r="BGJ90">
        <v>6.001350460867314</v>
      </c>
      <c r="BGK90">
        <v>1.041400484606701E-05</v>
      </c>
      <c r="BGR90">
        <v>2.518400073838885</v>
      </c>
      <c r="BGS90">
        <v>5.516760749346897</v>
      </c>
      <c r="BGT90">
        <v>2.149907832023925E-05</v>
      </c>
      <c r="BHG90">
        <v>1.261910363632723</v>
      </c>
      <c r="BHH90">
        <v>4.257854054432219</v>
      </c>
      <c r="BHI90">
        <v>0.0001316291546407857</v>
      </c>
      <c r="BIK90">
        <v>0.07711342494991683</v>
      </c>
      <c r="BIL90">
        <v>3.078654172067398</v>
      </c>
      <c r="BIM90">
        <v>1.899121344021029E-05</v>
      </c>
      <c r="BJR90">
        <v>-3.319411031866193</v>
      </c>
      <c r="BJS90">
        <v>-0.3220081247718069</v>
      </c>
      <c r="BJT90">
        <v>5.395913248312669E-05</v>
      </c>
      <c r="BJX90">
        <v>0.4532095286734715</v>
      </c>
      <c r="BJY90">
        <v>3.455003970239346</v>
      </c>
      <c r="BJZ90">
        <v>2.576016426671441E-05</v>
      </c>
      <c r="BKA90">
        <v>-6.170692043066197</v>
      </c>
      <c r="BKB90">
        <v>-3.172637035259268</v>
      </c>
      <c r="BKC90">
        <v>3.026395704887729E-05</v>
      </c>
      <c r="BKJ90">
        <v>13.17443773315533</v>
      </c>
      <c r="BKK90">
        <v>16.16925438854495</v>
      </c>
      <c r="BKL90">
        <v>0.0002149364907996388</v>
      </c>
      <c r="BKM90">
        <v>1.283343004477829</v>
      </c>
      <c r="BKN90">
        <v>4.284532034404543</v>
      </c>
      <c r="BKO90">
        <v>1.13103373329655E-05</v>
      </c>
      <c r="BKV90">
        <v>2.310162635899195</v>
      </c>
      <c r="BKW90">
        <v>5.306366528560393</v>
      </c>
      <c r="BKX90">
        <v>0.0001152834474216365</v>
      </c>
      <c r="BLN90">
        <v>5.867012986982858</v>
      </c>
      <c r="BLO90">
        <v>8.86814793811628</v>
      </c>
      <c r="BLP90">
        <v>1.030491260205093E-05</v>
      </c>
      <c r="BMC90">
        <v>-4.863719315118749</v>
      </c>
      <c r="BMD90">
        <v>-1.857507038520421</v>
      </c>
      <c r="BME90">
        <v>0.0003087390442730601</v>
      </c>
      <c r="BMF90">
        <v>-5.119104205563588</v>
      </c>
      <c r="BMG90">
        <v>-2.122299497149304</v>
      </c>
      <c r="BMH90">
        <v>8.167910654199498E-05</v>
      </c>
      <c r="BNM90">
        <v>-11.19656761752079</v>
      </c>
      <c r="BNN90">
        <v>-8.201812539932355</v>
      </c>
      <c r="BNO90">
        <v>0.0002200736888267076</v>
      </c>
      <c r="BNS90">
        <v>2.453640004310785</v>
      </c>
      <c r="BNT90">
        <v>5.471064183109196</v>
      </c>
      <c r="BNU90">
        <v>0.002428816054392169</v>
      </c>
      <c r="BOE90">
        <v>3.502564884476299</v>
      </c>
      <c r="BOF90">
        <v>6.508407102405378</v>
      </c>
      <c r="BOG90">
        <v>0.0002730520826468706</v>
      </c>
      <c r="BOT90">
        <v>0.9392281894893721</v>
      </c>
      <c r="BOU90">
        <v>3.941190943038015</v>
      </c>
      <c r="BOV90">
        <v>3.081921194166645E-05</v>
      </c>
      <c r="BOW90">
        <v>-1.724057194316313</v>
      </c>
      <c r="BOX90">
        <v>1.279167483041157</v>
      </c>
      <c r="BOY90">
        <v>8.31883524782609E-05</v>
      </c>
      <c r="BOZ90">
        <v>3.404481153173021</v>
      </c>
      <c r="BPA90">
        <v>6.397648054156058</v>
      </c>
      <c r="BPB90">
        <v>0.0003735299374050563</v>
      </c>
      <c r="BPF90">
        <v>-5.387651938074969</v>
      </c>
      <c r="BPG90">
        <v>-2.38439425177046</v>
      </c>
      <c r="BPH90">
        <v>8.490016046865279E-05</v>
      </c>
      <c r="BPL90">
        <v>-3.770546818797083</v>
      </c>
      <c r="BPM90">
        <v>-0.7759430943913197</v>
      </c>
      <c r="BPN90">
        <v>0.0002329583223116199</v>
      </c>
      <c r="BQJ90">
        <v>-1.47431308586559</v>
      </c>
      <c r="BQK90">
        <v>1.524432686788072</v>
      </c>
      <c r="BQL90">
        <v>1.25846898904089E-05</v>
      </c>
      <c r="BRB90">
        <v>-3.433787526239385</v>
      </c>
      <c r="BRC90">
        <v>-0.4324174785259797</v>
      </c>
      <c r="BRD90">
        <v>1.501624589604744E-05</v>
      </c>
      <c r="BRE90">
        <v>0.4957524262032006</v>
      </c>
      <c r="BRF90">
        <v>3.497764857871594</v>
      </c>
      <c r="BRG90">
        <v>3.239904975962757E-05</v>
      </c>
      <c r="BRQ90">
        <v>-1.940724012727077</v>
      </c>
      <c r="BRR90">
        <v>1.061086101807967</v>
      </c>
      <c r="BRS90">
        <v>2.62121170398071E-05</v>
      </c>
      <c r="BSF90">
        <v>-13.28111680658989</v>
      </c>
      <c r="BSG90">
        <v>-10.28440345080119</v>
      </c>
      <c r="BSH90">
        <v>8.641624137377049E-05</v>
      </c>
      <c r="BSI90">
        <v>1.614100333994039</v>
      </c>
      <c r="BSJ90">
        <v>4.61123270372493</v>
      </c>
      <c r="BSK90">
        <v>6.578642688246446E-05</v>
      </c>
      <c r="BTG90">
        <v>-6.000710111173803</v>
      </c>
      <c r="BTH90">
        <v>-3.002550083500193</v>
      </c>
      <c r="BTI90">
        <v>2.708398529504804E-05</v>
      </c>
      <c r="BTP90">
        <v>-1.413394254500791</v>
      </c>
      <c r="BTQ90">
        <v>1.584761228502773</v>
      </c>
      <c r="BTR90">
        <v>2.721794360113212E-05</v>
      </c>
      <c r="BUE90">
        <v>4.211406519249549</v>
      </c>
      <c r="BUF90">
        <v>7.214625842103517</v>
      </c>
      <c r="BUG90">
        <v>8.291231710464985E-05</v>
      </c>
      <c r="BUT90">
        <v>6.439388800226975</v>
      </c>
      <c r="BUU90">
        <v>9.437054955555469</v>
      </c>
      <c r="BUV90">
        <v>4.357464760571039E-05</v>
      </c>
      <c r="BVC90">
        <v>13.36437222677584</v>
      </c>
      <c r="BVD90">
        <v>16.37959062782901</v>
      </c>
      <c r="BVE90">
        <v>0.001852797844921051</v>
      </c>
      <c r="BVF90">
        <v>-3.085975405625808</v>
      </c>
      <c r="BVG90">
        <v>-0.08868353451337981</v>
      </c>
      <c r="BVH90">
        <v>5.867169657361052E-05</v>
      </c>
      <c r="BVU90">
        <v>3.911689240176399</v>
      </c>
      <c r="BVV90">
        <v>6.910025388466437</v>
      </c>
      <c r="BVW90">
        <v>2.214722010194407E-05</v>
      </c>
      <c r="BWV90">
        <v>2.217433475159591</v>
      </c>
      <c r="BWW90">
        <v>5.220892422209127</v>
      </c>
      <c r="BWX90">
        <v>9.571451753194295E-05</v>
      </c>
      <c r="BXE90">
        <v>-0.137893192141122</v>
      </c>
      <c r="BXF90">
        <v>2.860782252123104</v>
      </c>
      <c r="BXG90">
        <v>1.4035583177378E-05</v>
      </c>
      <c r="BYU90">
        <v>-2.990173153600809</v>
      </c>
      <c r="BYV90">
        <v>0.01257665710774014</v>
      </c>
      <c r="BYW90">
        <v>6.049167146279943E-05</v>
      </c>
      <c r="BZD90">
        <v>-4.018730336273484</v>
      </c>
      <c r="BZE90">
        <v>-1.017078955875758</v>
      </c>
      <c r="BZF90">
        <v>2.181645774396263E-05</v>
      </c>
      <c r="BZJ90">
        <v>2.972885253816685</v>
      </c>
      <c r="BZK90">
        <v>5.954851537358964</v>
      </c>
      <c r="BZL90">
        <v>0.002601719434219723</v>
      </c>
      <c r="CAW90">
        <v>-1.576157044668069</v>
      </c>
      <c r="CAX90">
        <v>1.415808722997101</v>
      </c>
      <c r="CAY90">
        <v>0.0005163911136803267</v>
      </c>
      <c r="CBF90">
        <v>2.536552253683432</v>
      </c>
      <c r="CBG90">
        <v>5.5395337477452</v>
      </c>
      <c r="CBH90">
        <v>7.111445472284465E-05</v>
      </c>
      <c r="CBL90">
        <v>-9.53770297411195</v>
      </c>
      <c r="CBM90">
        <v>-6.53956350585326</v>
      </c>
      <c r="CBN90">
        <v>2.769262688338479E-05</v>
      </c>
      <c r="CCM90">
        <v>4.690319427316018</v>
      </c>
      <c r="CCN90">
        <v>7.689139768308603</v>
      </c>
      <c r="CCO90">
        <v>1.113276299019251E-05</v>
      </c>
      <c r="CCV90">
        <v>-5.915734368200242</v>
      </c>
      <c r="CCW90">
        <v>-2.909940202386729</v>
      </c>
      <c r="CCX90">
        <v>0.000268578859795903</v>
      </c>
      <c r="CCY90">
        <v>-0.3820086747858158</v>
      </c>
      <c r="CCZ90">
        <v>2.622185231857583</v>
      </c>
      <c r="CDA90">
        <v>0.0001407108234683346</v>
      </c>
      <c r="CDK90">
        <v>-2.298099350710713</v>
      </c>
      <c r="CDL90">
        <v>0.6961237948765078</v>
      </c>
      <c r="CDM90">
        <v>0.000266976375251613</v>
      </c>
      <c r="CDQ90">
        <v>7.753149527716369</v>
      </c>
      <c r="CDR90">
        <v>10.75615857123138</v>
      </c>
      <c r="CDS90">
        <v>7.243474300174024E-05</v>
      </c>
      <c r="CEF90">
        <v>2.552131225466769</v>
      </c>
      <c r="CEG90">
        <v>5.557233174219566</v>
      </c>
      <c r="CEH90">
        <v>0.0002082390486093723</v>
      </c>
      <c r="CFA90">
        <v>2.027865626853071</v>
      </c>
      <c r="CFB90">
        <v>5.031591269528539</v>
      </c>
      <c r="CFC90">
        <v>0.0001110433067621561</v>
      </c>
      <c r="CFS90">
        <v>5.986808794196754</v>
      </c>
      <c r="CFT90">
        <v>8.991873810232885</v>
      </c>
      <c r="CFU90">
        <v>0.0002052350995701646</v>
      </c>
      <c r="CGE90">
        <v>-11.27330654733404</v>
      </c>
      <c r="CGF90">
        <v>-8.27061305531017</v>
      </c>
      <c r="CGG90">
        <v>5.803919426118813E-05</v>
      </c>
      <c r="CGZ90">
        <v>0.5635658331403949</v>
      </c>
      <c r="CHA90">
        <v>3.567373034492966</v>
      </c>
      <c r="CHB90">
        <v>0.0001159582571121313</v>
      </c>
      <c r="CHC90">
        <v>1.480891894643063</v>
      </c>
      <c r="CHD90">
        <v>4.479356713458822</v>
      </c>
      <c r="CHE90">
        <v>1.885425014757008E-05</v>
      </c>
      <c r="CHR90">
        <v>-2.730768687423607</v>
      </c>
      <c r="CHS90">
        <v>0.2710875979764467</v>
      </c>
      <c r="CHT90">
        <v>2.75663638916259E-05</v>
      </c>
      <c r="CHU90">
        <v>-8.62759852371769</v>
      </c>
      <c r="CHV90">
        <v>-5.624723444107197</v>
      </c>
      <c r="CHW90">
        <v>6.612866213341347E-05</v>
      </c>
      <c r="CIS90">
        <v>0.6861312838754827</v>
      </c>
      <c r="CIT90">
        <v>3.683942616786853</v>
      </c>
      <c r="CIU90">
        <v>3.832210899880035E-05</v>
      </c>
      <c r="CJE90">
        <v>-0.1131495748880633</v>
      </c>
      <c r="CJF90">
        <v>2.871597487503859</v>
      </c>
      <c r="CJG90">
        <v>0.001861216845407389</v>
      </c>
      <c r="CJN90">
        <v>-8.509399109978768</v>
      </c>
      <c r="CJO90">
        <v>-5.508270277738498</v>
      </c>
      <c r="CJP90">
        <v>1.019409781336876E-05</v>
      </c>
      <c r="CJQ90">
        <v>2.408270139409499</v>
      </c>
      <c r="CJR90">
        <v>5.414578977080336</v>
      </c>
      <c r="CJS90">
        <v>0.0003184114620558107</v>
      </c>
      <c r="CJW90">
        <v>-1.347704531784303</v>
      </c>
      <c r="CJX90">
        <v>1.643847553301264</v>
      </c>
      <c r="CJY90">
        <v>0.0005709381312119928</v>
      </c>
      <c r="CKF90">
        <v>-9.03847348358609</v>
      </c>
      <c r="CKG90">
        <v>-6.042626856454588</v>
      </c>
      <c r="CKH90">
        <v>0.0001380040494782272</v>
      </c>
      <c r="CLG90">
        <v>4.460514349293216</v>
      </c>
      <c r="CLH90">
        <v>7.459068179721308</v>
      </c>
      <c r="CLI90">
        <v>1.673125144568298E-05</v>
      </c>
      <c r="CLJ90">
        <v>-7.83211129752241</v>
      </c>
      <c r="CLK90">
        <v>-4.840548996570313</v>
      </c>
      <c r="CLL90">
        <v>0.0005695581217838553</v>
      </c>
      <c r="CMB90">
        <v>-6.866232696302683</v>
      </c>
      <c r="CMC90">
        <v>-3.863849741220234</v>
      </c>
      <c r="CMD90">
        <v>4.542779939975662E-05</v>
      </c>
      <c r="CMT90">
        <v>-0.4743332339151604</v>
      </c>
      <c r="CMU90">
        <v>2.523405560413481</v>
      </c>
      <c r="CMV90">
        <v>4.090440870546921E-05</v>
      </c>
      <c r="CNR90">
        <v>5.919350674524487</v>
      </c>
      <c r="CNS90">
        <v>8.921240254036734</v>
      </c>
      <c r="CNT90">
        <v>2.856408586483887E-05</v>
      </c>
      <c r="CNU90">
        <v>-0.5475956913810648</v>
      </c>
      <c r="CNV90">
        <v>2.449855130796038</v>
      </c>
      <c r="CNW90">
        <v>5.198646058201667E-05</v>
      </c>
      <c r="CNX90">
        <v>5.944419266854313</v>
      </c>
      <c r="CNY90">
        <v>8.942765690463732</v>
      </c>
      <c r="CNZ90">
        <v>2.187451903588781E-05</v>
      </c>
      <c r="COM90">
        <v>0.3436062829047455</v>
      </c>
      <c r="CON90">
        <v>3.341600612938493</v>
      </c>
      <c r="COO90">
        <v>3.218169610822589E-05</v>
      </c>
      <c r="CRG90">
        <v>-5.564841215579123</v>
      </c>
      <c r="CRH90">
        <v>-2.556176451500411</v>
      </c>
      <c r="CRI90">
        <v>0.0006006250923179449</v>
      </c>
      <c r="CRS90">
        <v>4.780966672096872</v>
      </c>
      <c r="CRT90">
        <v>7.784352458607732</v>
      </c>
      <c r="CRU90">
        <v>9.170840237695845E-05</v>
      </c>
      <c r="CSB90">
        <v>-2.704675402713586</v>
      </c>
      <c r="CSC90">
        <v>0.2822355876500273</v>
      </c>
      <c r="CSD90">
        <v>0.001370577386091392</v>
      </c>
      <c r="CSE90">
        <v>-3.772084783334941</v>
      </c>
      <c r="CSF90">
        <v>-0.7664582633454493</v>
      </c>
      <c r="CSG90">
        <v>0.0002532618175372081</v>
      </c>
      <c r="CSH90">
        <v>-17.70938672724684</v>
      </c>
      <c r="CSI90">
        <v>-14.70413919710701</v>
      </c>
      <c r="CSJ90">
        <v>0.0002202925805479564</v>
      </c>
      <c r="CSW90">
        <v>1.823367460202135</v>
      </c>
      <c r="CSX90">
        <v>4.800935535981401</v>
      </c>
      <c r="CSY90">
        <v>0.004025529793957954</v>
      </c>
      <c r="CSZ90">
        <v>-3.062556338332342</v>
      </c>
      <c r="CTA90">
        <v>-0.06624555739741034</v>
      </c>
      <c r="CTB90">
        <v>0.000108882698480511</v>
      </c>
      <c r="CTC90">
        <v>27.93925938319354</v>
      </c>
      <c r="CTD90">
        <v>30.94312320980458</v>
      </c>
      <c r="CTE90">
        <v>0.0001194332486415573</v>
      </c>
      <c r="CTO90">
        <v>-1.210538220502398</v>
      </c>
      <c r="CTP90">
        <v>1.790713141463658</v>
      </c>
      <c r="CTQ90">
        <v>1.252725416073491E-05</v>
      </c>
      <c r="CUP90">
        <v>-16.43718514273528</v>
      </c>
      <c r="CUQ90">
        <v>-13.43937089594258</v>
      </c>
      <c r="CUR90">
        <v>3.8220136665901E-05</v>
      </c>
      <c r="CUS90">
        <v>4.363517785553398</v>
      </c>
      <c r="CUT90">
        <v>7.36204101606283</v>
      </c>
      <c r="CUU90">
        <v>1.74467850261894E-05</v>
      </c>
      <c r="CVK90">
        <v>-10.91802653813293</v>
      </c>
      <c r="CVL90">
        <v>-7.915747236318188</v>
      </c>
      <c r="CVM90">
        <v>4.156173410154635E-05</v>
      </c>
      <c r="CWC90">
        <v>-3.249915895460358</v>
      </c>
      <c r="CWD90">
        <v>-0.2484058870041927</v>
      </c>
      <c r="CWE90">
        <v>1.824100430152386E-05</v>
      </c>
      <c r="CWI90">
        <v>-4.475720484390753</v>
      </c>
      <c r="CWJ90">
        <v>-1.471685232450626</v>
      </c>
      <c r="CWK90">
        <v>0.0001302660657623893</v>
      </c>
      <c r="CWO90">
        <v>-10.02806900115284</v>
      </c>
      <c r="CWP90">
        <v>-7.029188985972653</v>
      </c>
      <c r="CWQ90">
        <v>1.003492797286684E-05</v>
      </c>
      <c r="CWX90">
        <v>-4.838748486086821</v>
      </c>
      <c r="CWY90">
        <v>-1.837598989491498</v>
      </c>
      <c r="CWZ90">
        <v>1.057073938127206E-05</v>
      </c>
      <c r="CXJ90">
        <v>-4.565184709819022</v>
      </c>
      <c r="CXK90">
        <v>-1.567085213468649</v>
      </c>
      <c r="CXL90">
        <v>2.889531297798851E-05</v>
      </c>
      <c r="CXM90">
        <v>-5.722208836270765</v>
      </c>
      <c r="CXN90">
        <v>-2.718762342738205</v>
      </c>
      <c r="CXO90">
        <v>9.502654135982277E-05</v>
      </c>
      <c r="CXP90">
        <v>0.0996730771278974</v>
      </c>
      <c r="CXQ90">
        <v>3.105696347668934</v>
      </c>
      <c r="CXR90">
        <v>0.0002902383040841522</v>
      </c>
      <c r="CYN90">
        <v>1.072389267669349</v>
      </c>
      <c r="CYO90">
        <v>4.069074389360771</v>
      </c>
      <c r="CYP90">
        <v>8.790734560546613E-05</v>
      </c>
      <c r="CYQ90">
        <v>-2.164573046222449</v>
      </c>
      <c r="CYR90">
        <v>0.8337933244589615</v>
      </c>
      <c r="CYS90">
        <v>2.134995800443465E-05</v>
      </c>
      <c r="CYW90">
        <v>3.524106086058217</v>
      </c>
      <c r="CYX90">
        <v>6.521482475887994</v>
      </c>
      <c r="CYY90">
        <v>5.506664260238284E-05</v>
      </c>
      <c r="CZC90">
        <v>0.05526378571184964</v>
      </c>
      <c r="CZD90">
        <v>3.053509736441021</v>
      </c>
      <c r="CZE90">
        <v>2.461351075594744E-05</v>
      </c>
      <c r="CZO90">
        <v>6.141909379352184</v>
      </c>
      <c r="CZP90">
        <v>9.137840926210279</v>
      </c>
      <c r="CZQ90">
        <v>0.0001324184877430468</v>
      </c>
      <c r="CZX90">
        <v>48.63235146885602</v>
      </c>
      <c r="CZY90">
        <v>51.62886261375532</v>
      </c>
      <c r="CZZ90">
        <v>9.737687930976336E-05</v>
      </c>
      <c r="DAA90">
        <v>-1.774439254604455</v>
      </c>
      <c r="DAB90">
        <v>1.236676071947488</v>
      </c>
      <c r="DAC90">
        <v>0.0009884038748506374</v>
      </c>
      <c r="DAS90">
        <v>-12.2783779389764</v>
      </c>
      <c r="DAT90">
        <v>-9.274119053114081</v>
      </c>
      <c r="DAU90">
        <v>0.0001451048703063073</v>
      </c>
      <c r="DAY90">
        <v>-8.483295531583352</v>
      </c>
      <c r="DAZ90">
        <v>-5.478455548069379</v>
      </c>
      <c r="DBA90">
        <v>0.0001874035233242409</v>
      </c>
      <c r="DBE90">
        <v>0.2560330196727377</v>
      </c>
      <c r="DBF90">
        <v>3.25047025894366</v>
      </c>
      <c r="DBG90">
        <v>0.0002475544554317612</v>
      </c>
      <c r="DBZ90">
        <v>0.3408399943479149</v>
      </c>
      <c r="DCA90">
        <v>3.344866392275916</v>
      </c>
      <c r="DCB90">
        <v>0.0001296950421969054</v>
      </c>
      <c r="DCL90">
        <v>-5.158499864634701</v>
      </c>
      <c r="DCM90">
        <v>-2.157245625644004</v>
      </c>
      <c r="DCN90">
        <v>1.258492356626564E-05</v>
      </c>
      <c r="DCR90">
        <v>-1.46286050709813</v>
      </c>
      <c r="DCS90">
        <v>1.5358353005454</v>
      </c>
      <c r="DCT90">
        <v>1.360734162140864E-05</v>
      </c>
      <c r="DCX90">
        <v>-7.961238596009241</v>
      </c>
      <c r="DCY90">
        <v>-4.958746441055755</v>
      </c>
      <c r="DCZ90">
        <v>4.968669049746885E-05</v>
      </c>
      <c r="DDD90">
        <v>-0.6662663336564366</v>
      </c>
      <c r="DDE90">
        <v>2.334927872512406</v>
      </c>
      <c r="DDF90">
        <v>1.140902698960918E-05</v>
      </c>
      <c r="DDP90">
        <v>-7.022374908781527</v>
      </c>
      <c r="DDQ90">
        <v>-4.024326404146032</v>
      </c>
      <c r="DDR90">
        <v>3.046667326147624E-05</v>
      </c>
      <c r="DDV90">
        <v>-0.3326605529054323</v>
      </c>
      <c r="DDW90">
        <v>2.668689796187787</v>
      </c>
      <c r="DDX90">
        <v>1.458754138846296E-05</v>
      </c>
      <c r="DDY90">
        <v>0.3824650120160401</v>
      </c>
      <c r="DDZ90">
        <v>3.379283941493814</v>
      </c>
      <c r="DEA90">
        <v>8.095367733902098E-05</v>
      </c>
      <c r="DEE90">
        <v>0.002194397045228946</v>
      </c>
      <c r="DEF90">
        <v>3.004842363356903</v>
      </c>
      <c r="DEG90">
        <v>5.609380470207711E-05</v>
      </c>
      <c r="DEK90">
        <v>1.052289670449662</v>
      </c>
      <c r="DEL90">
        <v>4.057282078459531</v>
      </c>
      <c r="DEM90">
        <v>0.0001993931018960419</v>
      </c>
      <c r="DEN90">
        <v>4.31283876750165</v>
      </c>
      <c r="DEO90">
        <v>7.314901909537146</v>
      </c>
      <c r="DEP90">
        <v>3.405244046904322E-05</v>
      </c>
      <c r="DEQ90">
        <v>5.543010988928184</v>
      </c>
      <c r="DER90">
        <v>8.546030209532749</v>
      </c>
      <c r="DES90">
        <v>7.292554447219308E-05</v>
      </c>
      <c r="DET90">
        <v>1.883456948438117</v>
      </c>
      <c r="DEU90">
        <v>4.881881006728456</v>
      </c>
      <c r="DEV90">
        <v>1.986873817800003E-05</v>
      </c>
      <c r="DEZ90">
        <v>2.615601350549273</v>
      </c>
      <c r="DFA90">
        <v>5.61369343682663</v>
      </c>
      <c r="DFB90">
        <v>2.912107818439528E-05</v>
      </c>
      <c r="DFC90">
        <v>-1.957271685951681</v>
      </c>
      <c r="DFD90">
        <v>1.040091810258893</v>
      </c>
      <c r="DFE90">
        <v>5.560921785326282E-05</v>
      </c>
      <c r="DFO90">
        <v>-2.704029066894524</v>
      </c>
      <c r="DFP90">
        <v>0.2915607914330705</v>
      </c>
      <c r="DFQ90">
        <v>0.0001555947965654927</v>
      </c>
      <c r="DGA90">
        <v>-7.075972746474626</v>
      </c>
      <c r="DGB90">
        <v>-4.074208362340368</v>
      </c>
      <c r="DGC90">
        <v>2.490441098577869E-05</v>
      </c>
      <c r="DGG90">
        <v>0.6220354561146626</v>
      </c>
      <c r="DGH90">
        <v>3.624531993981127</v>
      </c>
      <c r="DGI90">
        <v>4.986161054954796E-05</v>
      </c>
      <c r="DGJ90">
        <v>-8.927313957725861</v>
      </c>
      <c r="DGK90">
        <v>-5.928876044310822</v>
      </c>
      <c r="DGL90">
        <v>1.952091599132756E-05</v>
      </c>
      <c r="DGV90">
        <v>5.229651371591161</v>
      </c>
      <c r="DGW90">
        <v>8.231438413273404</v>
      </c>
      <c r="DGX90">
        <v>2.554814379258403E-05</v>
      </c>
      <c r="DGY90">
        <v>4.39237454912336</v>
      </c>
      <c r="DGZ90">
        <v>7.390793960408541</v>
      </c>
      <c r="DHA90">
        <v>1.998608548332306E-05</v>
      </c>
      <c r="DHE90">
        <v>5.005364227856123</v>
      </c>
      <c r="DHF90">
        <v>8.003264565584951</v>
      </c>
      <c r="DHG90">
        <v>3.52686532238794E-05</v>
      </c>
      <c r="DHN90">
        <v>-0.2442182560143509</v>
      </c>
      <c r="DHO90">
        <v>2.758517186021392</v>
      </c>
      <c r="DHP90">
        <v>5.986114504726131E-05</v>
      </c>
      <c r="DHT90">
        <v>18.02991627497403</v>
      </c>
      <c r="DHU90">
        <v>21.03301022783992</v>
      </c>
      <c r="DHV90">
        <v>7.658035469092255E-05</v>
      </c>
      <c r="DHZ90">
        <v>-8.884344155317397</v>
      </c>
      <c r="DIA90">
        <v>-5.886599816788846</v>
      </c>
      <c r="DIB90">
        <v>4.070406939023814E-05</v>
      </c>
      <c r="DIF90">
        <v>-11.31957110659289</v>
      </c>
      <c r="DIG90">
        <v>-8.321729557810221</v>
      </c>
      <c r="DIH90">
        <v>3.727129326074088E-05</v>
      </c>
      <c r="DIR90">
        <v>-4.028053872305863</v>
      </c>
      <c r="DIS90">
        <v>-1.025373631073732</v>
      </c>
      <c r="DIT90">
        <v>5.74695444993188E-05</v>
      </c>
      <c r="DJD90">
        <v>-1.940044832841751</v>
      </c>
      <c r="DJE90">
        <v>1.055507032990642</v>
      </c>
      <c r="DJF90">
        <v>0.0001582871805841858</v>
      </c>
      <c r="DJY90">
        <v>7.255631417873959</v>
      </c>
      <c r="DJZ90">
        <v>10.25432296712972</v>
      </c>
      <c r="DKA90">
        <v>1.369634680085528E-05</v>
      </c>
    </row>
    <row r="91" spans="10:2991">
      <c r="J91">
        <v>-2.313443647062452</v>
      </c>
      <c r="K91">
        <v>0.6846713756102958</v>
      </c>
      <c r="L91">
        <v>2.842511619404654E-05</v>
      </c>
      <c r="AB91">
        <v>4.02084867114305</v>
      </c>
      <c r="AC91">
        <v>7.022766495699486</v>
      </c>
      <c r="AD91">
        <v>2.942440823413001E-05</v>
      </c>
      <c r="AH91">
        <v>1.824252028640065</v>
      </c>
      <c r="AI91">
        <v>4.821969111675043</v>
      </c>
      <c r="AJ91">
        <v>4.169367895347508E-05</v>
      </c>
      <c r="BU91">
        <v>-2.824180380921558</v>
      </c>
      <c r="BV91">
        <v>0.173072007911718</v>
      </c>
      <c r="BW91">
        <v>6.03949369880785E-05</v>
      </c>
      <c r="BX91">
        <v>3.892158037559159</v>
      </c>
      <c r="BY91">
        <v>6.893598219468399</v>
      </c>
      <c r="BZ91">
        <v>1.659299145361229E-05</v>
      </c>
      <c r="CG91">
        <v>-6.101444788364716</v>
      </c>
      <c r="CH91">
        <v>-3.094774348250243</v>
      </c>
      <c r="CI91">
        <v>0.0003559581705662638</v>
      </c>
      <c r="CP91">
        <v>2.259699324400771</v>
      </c>
      <c r="CQ91">
        <v>5.25767577919834</v>
      </c>
      <c r="CR91">
        <v>3.275788149025496E-05</v>
      </c>
      <c r="CY91">
        <v>-1.869025385695953</v>
      </c>
      <c r="CZ91">
        <v>1.132573009841187</v>
      </c>
      <c r="DA91">
        <v>2.043894634521318E-05</v>
      </c>
      <c r="DB91">
        <v>2.596647932388099</v>
      </c>
      <c r="DC91">
        <v>5.599831548522628</v>
      </c>
      <c r="DD91">
        <v>8.108329353629522E-05</v>
      </c>
      <c r="DH91">
        <v>0.1255045258349448</v>
      </c>
      <c r="DI91">
        <v>3.121770197220195</v>
      </c>
      <c r="DJ91">
        <v>0.0001115616816234844</v>
      </c>
      <c r="DK91">
        <v>-9.852110083508634</v>
      </c>
      <c r="DL91">
        <v>-6.850894589758887</v>
      </c>
      <c r="DM91">
        <v>1.181940044539323E-05</v>
      </c>
      <c r="DT91">
        <v>3.037945047562774</v>
      </c>
      <c r="DU91">
        <v>6.035528940154781</v>
      </c>
      <c r="DV91">
        <v>4.670060005568322E-05</v>
      </c>
      <c r="DW91">
        <v>2.289593599984701</v>
      </c>
      <c r="DX91">
        <v>5.292313995303553</v>
      </c>
      <c r="DY91">
        <v>5.920440552669067E-05</v>
      </c>
      <c r="DZ91">
        <v>1.596081619912182</v>
      </c>
      <c r="EA91">
        <v>4.575732643871335</v>
      </c>
      <c r="EB91">
        <v>0.003312646607287599</v>
      </c>
      <c r="EF91">
        <v>5.222840703883727</v>
      </c>
      <c r="EG91">
        <v>8.22478518714356</v>
      </c>
      <c r="EH91">
        <v>3.02481211821657E-05</v>
      </c>
      <c r="EU91">
        <v>-2.557292945424404</v>
      </c>
      <c r="EV91">
        <v>0.4343130349550532</v>
      </c>
      <c r="EW91">
        <v>0.0005636765231205439</v>
      </c>
      <c r="EX91">
        <v>-2.716729196183184</v>
      </c>
      <c r="EY91">
        <v>0.2820082826011312</v>
      </c>
      <c r="EZ91">
        <v>1.275167856042747E-05</v>
      </c>
      <c r="FD91">
        <v>3.36877190789391</v>
      </c>
      <c r="FE91">
        <v>6.371950921659635</v>
      </c>
      <c r="FF91">
        <v>8.084902818136605E-05</v>
      </c>
      <c r="FJ91">
        <v>-7.48626723942668</v>
      </c>
      <c r="FK91">
        <v>-4.476029052731467</v>
      </c>
      <c r="FL91">
        <v>0.0008385637344483342</v>
      </c>
      <c r="FP91">
        <v>-5.974821000641933</v>
      </c>
      <c r="FQ91">
        <v>-2.971493896571683</v>
      </c>
      <c r="FR91">
        <v>8.855697195418395E-05</v>
      </c>
      <c r="GH91">
        <v>-8.904529236007015</v>
      </c>
      <c r="GI91">
        <v>-5.902133216585253</v>
      </c>
      <c r="GJ91">
        <v>4.592727255568725E-05</v>
      </c>
      <c r="GT91">
        <v>-2.2283623242326</v>
      </c>
      <c r="GU91">
        <v>0.7664599836525402</v>
      </c>
      <c r="GV91">
        <v>0.0002144679650902922</v>
      </c>
      <c r="HC91">
        <v>0.4686580892625273</v>
      </c>
      <c r="HD91">
        <v>3.470949383945435</v>
      </c>
      <c r="HE91">
        <v>4.200025059135969E-05</v>
      </c>
      <c r="HL91">
        <v>-5.757004061487689</v>
      </c>
      <c r="HM91">
        <v>-2.763687440871843</v>
      </c>
      <c r="HN91">
        <v>0.0003573404799402394</v>
      </c>
      <c r="HO91">
        <v>-9.819473020659462</v>
      </c>
      <c r="HP91">
        <v>-6.818199252558015</v>
      </c>
      <c r="HQ91">
        <v>1.297988141010603E-05</v>
      </c>
      <c r="HR91">
        <v>-12.62115827517414</v>
      </c>
      <c r="HS91">
        <v>-9.627664822822585</v>
      </c>
      <c r="HT91">
        <v>0.0003386812984121291</v>
      </c>
      <c r="HU91">
        <v>0.118643676602363</v>
      </c>
      <c r="HV91">
        <v>3.116856779185611</v>
      </c>
      <c r="HW91">
        <v>2.554401902396225E-05</v>
      </c>
      <c r="IA91">
        <v>-5.636948192535243</v>
      </c>
      <c r="IB91">
        <v>-2.635755000177468</v>
      </c>
      <c r="IC91">
        <v>1.138966402121786E-05</v>
      </c>
      <c r="IG91">
        <v>-2.017145695610204</v>
      </c>
      <c r="IH91">
        <v>0.9909192049022238</v>
      </c>
      <c r="II91">
        <v>0.0005203409622028666</v>
      </c>
      <c r="IP91">
        <v>6.892647980784923</v>
      </c>
      <c r="IQ91">
        <v>9.890426160617036</v>
      </c>
      <c r="IR91">
        <v>3.949187886743418E-05</v>
      </c>
      <c r="JB91">
        <v>16.43029143723299</v>
      </c>
      <c r="JC91">
        <v>19.43227677904722</v>
      </c>
      <c r="JD91">
        <v>3.153265695474428E-05</v>
      </c>
      <c r="JN91">
        <v>0.6492901766014393</v>
      </c>
      <c r="JO91">
        <v>3.651164605096786</v>
      </c>
      <c r="JP91">
        <v>2.81078574733413E-05</v>
      </c>
      <c r="JT91">
        <v>-2.551052063035969</v>
      </c>
      <c r="JU91">
        <v>0.446652388353454</v>
      </c>
      <c r="JV91">
        <v>4.215634738818055E-05</v>
      </c>
      <c r="KF91">
        <v>1.073827488193384</v>
      </c>
      <c r="KG91">
        <v>4.078514619589699</v>
      </c>
      <c r="KH91">
        <v>0.0001757536058105613</v>
      </c>
      <c r="KI91">
        <v>1.772718177543957</v>
      </c>
      <c r="KJ91">
        <v>4.771469821584859</v>
      </c>
      <c r="KK91">
        <v>1.246714080493503E-05</v>
      </c>
      <c r="LJ91">
        <v>6.999415969754805</v>
      </c>
      <c r="LK91">
        <v>10.00456206747864</v>
      </c>
      <c r="LL91">
        <v>0.0002118585742660148</v>
      </c>
      <c r="LP91">
        <v>-5.176511587229271</v>
      </c>
      <c r="LQ91">
        <v>-2.180165616214912</v>
      </c>
      <c r="LR91">
        <v>0.0001068154226232134</v>
      </c>
      <c r="LV91">
        <v>2.095849523992049</v>
      </c>
      <c r="LW91">
        <v>5.093547150911224</v>
      </c>
      <c r="LX91">
        <v>4.240737442646629E-05</v>
      </c>
      <c r="LY91">
        <v>-1.658901335637708</v>
      </c>
      <c r="LZ91">
        <v>1.345897386593278</v>
      </c>
      <c r="MA91">
        <v>0.0001842218804012218</v>
      </c>
      <c r="MB91">
        <v>-1.822242258158017</v>
      </c>
      <c r="MC91">
        <v>1.179560312324347</v>
      </c>
      <c r="MD91">
        <v>2.599408275113546E-05</v>
      </c>
      <c r="NC91">
        <v>-2.72518592700536</v>
      </c>
      <c r="ND91">
        <v>0.2734251854440135</v>
      </c>
      <c r="NE91">
        <v>1.543206902627716E-05</v>
      </c>
      <c r="NL91">
        <v>-1.558615123100759</v>
      </c>
      <c r="NM91">
        <v>1.442560376932443</v>
      </c>
      <c r="NN91">
        <v>1.105440262445265E-05</v>
      </c>
      <c r="NR91">
        <v>4.350336986474616</v>
      </c>
      <c r="NS91">
        <v>7.351684855544684</v>
      </c>
      <c r="NT91">
        <v>1.453400824035601E-05</v>
      </c>
      <c r="OJ91">
        <v>-5.000133326657263</v>
      </c>
      <c r="OK91">
        <v>-2.005670371300448</v>
      </c>
      <c r="OL91">
        <v>0.0002452709070450336</v>
      </c>
      <c r="OM91">
        <v>1.350575703371537</v>
      </c>
      <c r="ON91">
        <v>4.353122742076635</v>
      </c>
      <c r="OO91">
        <v>5.189924932214214E-05</v>
      </c>
      <c r="PE91">
        <v>-4.916731848751014</v>
      </c>
      <c r="PF91">
        <v>-1.903155279279068</v>
      </c>
      <c r="PG91">
        <v>0.001474585909012529</v>
      </c>
      <c r="PQ91">
        <v>-2.907471500955797</v>
      </c>
      <c r="PR91">
        <v>0.09053100890453614</v>
      </c>
      <c r="PS91">
        <v>3.191973486453129E-05</v>
      </c>
      <c r="PW91">
        <v>0.2256663090752826</v>
      </c>
      <c r="PX91">
        <v>3.22373596548416</v>
      </c>
      <c r="PY91">
        <v>2.980981103831323E-05</v>
      </c>
      <c r="QC91">
        <v>-3.368879210850273</v>
      </c>
      <c r="QD91">
        <v>-0.3614578775643116</v>
      </c>
      <c r="QE91">
        <v>0.0004406095019304958</v>
      </c>
      <c r="QI91">
        <v>-0.5949802899897938</v>
      </c>
      <c r="QJ91">
        <v>2.407807606412476</v>
      </c>
      <c r="QK91">
        <v>6.217893079829315E-05</v>
      </c>
      <c r="QO91">
        <v>-3.444448185081701</v>
      </c>
      <c r="QP91">
        <v>-0.4458467324681422</v>
      </c>
      <c r="QQ91">
        <v>1.564747833695932E-05</v>
      </c>
      <c r="QX91">
        <v>-11.0738059127384</v>
      </c>
      <c r="QY91">
        <v>-8.072071445643044</v>
      </c>
      <c r="QZ91">
        <v>2.406700883886024E-05</v>
      </c>
      <c r="RA91">
        <v>-4.491714578006227</v>
      </c>
      <c r="RB91">
        <v>-1.490268260847063</v>
      </c>
      <c r="RC91">
        <v>1.673466659912471E-05</v>
      </c>
      <c r="RV91">
        <v>-1.931752885127586</v>
      </c>
      <c r="RW91">
        <v>1.070062712385349</v>
      </c>
      <c r="RX91">
        <v>2.637115463180048E-05</v>
      </c>
      <c r="SK91">
        <v>0.6440440190739538</v>
      </c>
      <c r="SL91">
        <v>3.63562160814813</v>
      </c>
      <c r="SM91">
        <v>0.0005674960464275709</v>
      </c>
      <c r="SN91">
        <v>6.171490396964249</v>
      </c>
      <c r="SO91">
        <v>9.172981868737823</v>
      </c>
      <c r="SP91">
        <v>1.779590441093595E-05</v>
      </c>
      <c r="SQ91">
        <v>2.610473639511961</v>
      </c>
      <c r="SR91">
        <v>5.616249368845624</v>
      </c>
      <c r="SS91">
        <v>0.0002668723946858916</v>
      </c>
      <c r="TO91">
        <v>1.981092940751147</v>
      </c>
      <c r="TP91">
        <v>4.982885550993071</v>
      </c>
      <c r="TQ91">
        <v>2.570761183562274E-05</v>
      </c>
      <c r="TR91">
        <v>-8.545387147523382</v>
      </c>
      <c r="TS91">
        <v>-5.543982281921815</v>
      </c>
      <c r="TT91">
        <v>1.578917886773582E-05</v>
      </c>
      <c r="TX91">
        <v>0.2463695946260116</v>
      </c>
      <c r="TY91">
        <v>3.244463312912701</v>
      </c>
      <c r="TZ91">
        <v>2.90712797640137E-05</v>
      </c>
      <c r="UG91">
        <v>-3.066699073061972</v>
      </c>
      <c r="UH91">
        <v>-0.06553811895153178</v>
      </c>
      <c r="UI91">
        <v>1.078251557238096E-05</v>
      </c>
      <c r="US91">
        <v>-7.000231131672557</v>
      </c>
      <c r="UT91">
        <v>-3.998948819627133</v>
      </c>
      <c r="UU91">
        <v>1.315459345470572E-05</v>
      </c>
      <c r="UY91">
        <v>-8.384606933816139</v>
      </c>
      <c r="UZ91">
        <v>-5.380903548502428</v>
      </c>
      <c r="VA91">
        <v>0.0001097205022544533</v>
      </c>
      <c r="VE91">
        <v>-3.884834860959993</v>
      </c>
      <c r="VF91">
        <v>-0.8868137150991701</v>
      </c>
      <c r="VG91">
        <v>3.132690963311692E-05</v>
      </c>
      <c r="VK91">
        <v>-4.883557002552374</v>
      </c>
      <c r="VL91">
        <v>-1.885743011380361</v>
      </c>
      <c r="VM91">
        <v>3.822907676829004E-05</v>
      </c>
      <c r="VN91">
        <v>-1.582902890031219</v>
      </c>
      <c r="VO91">
        <v>1.446618179441927</v>
      </c>
      <c r="VP91">
        <v>0.006971948342706831</v>
      </c>
      <c r="WC91">
        <v>11.03458042802234</v>
      </c>
      <c r="WD91">
        <v>14.03771429090929</v>
      </c>
      <c r="WE91">
        <v>7.856877275377384E-05</v>
      </c>
      <c r="WF91">
        <v>7.693414535430017</v>
      </c>
      <c r="WG91">
        <v>10.69184847497729</v>
      </c>
      <c r="WH91">
        <v>1.962036273269171E-05</v>
      </c>
      <c r="WL91">
        <v>2.134401634773522</v>
      </c>
      <c r="WM91">
        <v>5.129683734615194</v>
      </c>
      <c r="WN91">
        <v>0.0001780686552316246</v>
      </c>
      <c r="WO91">
        <v>-2.669068892264313</v>
      </c>
      <c r="WP91">
        <v>0.32103352473405</v>
      </c>
      <c r="WQ91">
        <v>0.0007836971941943161</v>
      </c>
      <c r="WR91">
        <v>5.445151154960829</v>
      </c>
      <c r="WS91">
        <v>8.443844555424491</v>
      </c>
      <c r="WT91">
        <v>1.36576187868774E-05</v>
      </c>
      <c r="WU91">
        <v>-8.979888810167543</v>
      </c>
      <c r="WV91">
        <v>-5.984173060516218</v>
      </c>
      <c r="WW91">
        <v>0.0001468384084009955</v>
      </c>
      <c r="XA91">
        <v>14.58115755273765</v>
      </c>
      <c r="XB91">
        <v>17.55503477661928</v>
      </c>
      <c r="XC91">
        <v>0.005459195457046267</v>
      </c>
      <c r="XJ91">
        <v>-1.034416115433709</v>
      </c>
      <c r="XK91">
        <v>1.970432524873043</v>
      </c>
      <c r="XL91">
        <v>0.0001880745025940487</v>
      </c>
      <c r="YQ91">
        <v>-6.139607959212529</v>
      </c>
      <c r="YR91">
        <v>-3.136731854317512</v>
      </c>
      <c r="YS91">
        <v>6.6175834937136E-05</v>
      </c>
      <c r="YT91">
        <v>1.109154883461417</v>
      </c>
      <c r="YU91">
        <v>4.109240002589584</v>
      </c>
      <c r="YV91">
        <v>5.796212784018778E-08</v>
      </c>
      <c r="ZF91">
        <v>-5.60062608891313</v>
      </c>
      <c r="ZG91">
        <v>-2.599472389279626</v>
      </c>
      <c r="ZH91">
        <v>1.064818275477773E-05</v>
      </c>
      <c r="ZL91">
        <v>-3.606937044747232</v>
      </c>
      <c r="ZM91">
        <v>-0.6085357546695296</v>
      </c>
      <c r="ZN91">
        <v>2.044698732521679E-05</v>
      </c>
      <c r="ZO91">
        <v>2.568788996138625</v>
      </c>
      <c r="ZP91">
        <v>5.570507228923424</v>
      </c>
      <c r="ZQ91">
        <v>2.36185912220861E-05</v>
      </c>
      <c r="ZX91">
        <v>5.313358364387007</v>
      </c>
      <c r="ZY91">
        <v>8.315343710655805</v>
      </c>
      <c r="ZZ91">
        <v>3.153279845624058E-05</v>
      </c>
      <c r="AAA91">
        <v>1.287316007990436</v>
      </c>
      <c r="AAB91">
        <v>4.288516363213232</v>
      </c>
      <c r="AAC91">
        <v>1.152682128714782E-05</v>
      </c>
      <c r="AAD91">
        <v>5.219763127558005</v>
      </c>
      <c r="AAE91">
        <v>8.216422656622495</v>
      </c>
      <c r="AAF91">
        <v>8.926996856788684E-05</v>
      </c>
      <c r="AAJ91">
        <v>-0.9103681444359356</v>
      </c>
      <c r="AAK91">
        <v>2.087303030357353</v>
      </c>
      <c r="AAL91">
        <v>4.338741474732774E-05</v>
      </c>
      <c r="ABB91">
        <v>-2.694850803010205</v>
      </c>
      <c r="ABC91">
        <v>0.2974716564328023</v>
      </c>
      <c r="ABD91">
        <v>0.000471557032034137</v>
      </c>
      <c r="ABH91">
        <v>4.012539067753558</v>
      </c>
      <c r="ABI91">
        <v>7.01469362051358</v>
      </c>
      <c r="ABJ91">
        <v>3.713678076576913E-05</v>
      </c>
      <c r="ABW91">
        <v>-29.30321383337309</v>
      </c>
      <c r="ABX91">
        <v>-26.31065968755469</v>
      </c>
      <c r="ABY91">
        <v>0.0004435259559488628</v>
      </c>
      <c r="ACL91">
        <v>-6.273180175342448</v>
      </c>
      <c r="ACM91">
        <v>-3.275386356011109</v>
      </c>
      <c r="ACN91">
        <v>3.893786514217488E-05</v>
      </c>
      <c r="ACR91">
        <v>4.363227369848423</v>
      </c>
      <c r="ACS91">
        <v>7.374382595114138</v>
      </c>
      <c r="ACT91">
        <v>0.0009955124058307696</v>
      </c>
      <c r="ADA91">
        <v>-4.621020831216606</v>
      </c>
      <c r="ADB91">
        <v>-1.616732339286763</v>
      </c>
      <c r="ADC91">
        <v>0.000147129304258654</v>
      </c>
      <c r="ADG91">
        <v>2.299458162491063</v>
      </c>
      <c r="ADH91">
        <v>5.305944752295868</v>
      </c>
      <c r="ADI91">
        <v>0.0003366067783664692</v>
      </c>
      <c r="ADP91">
        <v>3.384699797630116</v>
      </c>
      <c r="ADQ91">
        <v>6.39834689074131</v>
      </c>
      <c r="ADR91">
        <v>0.001489945203084801</v>
      </c>
      <c r="ADS91">
        <v>8.988174923747554</v>
      </c>
      <c r="ADT91">
        <v>11.98287016862083</v>
      </c>
      <c r="ADU91">
        <v>0.0002251234156359246</v>
      </c>
      <c r="AEH91">
        <v>-2.132943333775982</v>
      </c>
      <c r="AEI91">
        <v>0.8688388713495786</v>
      </c>
      <c r="AEJ91">
        <v>2.541004087657992E-05</v>
      </c>
      <c r="AEK91">
        <v>-1.033994045050296</v>
      </c>
      <c r="AEL91">
        <v>1.968329386929613</v>
      </c>
      <c r="AEM91">
        <v>4.318668932212021E-05</v>
      </c>
      <c r="AEN91">
        <v>4.200829409308351</v>
      </c>
      <c r="AEO91">
        <v>7.202735369787162</v>
      </c>
      <c r="AEP91">
        <v>2.906148277431489E-05</v>
      </c>
      <c r="AFL91">
        <v>-8.2132036047492</v>
      </c>
      <c r="AFM91">
        <v>-5.216983508946074</v>
      </c>
      <c r="AFN91">
        <v>0.0001143014059003396</v>
      </c>
      <c r="AFX91">
        <v>8.793864885562304</v>
      </c>
      <c r="AFY91">
        <v>11.80945595504485</v>
      </c>
      <c r="AFZ91">
        <v>0.001944651580876746</v>
      </c>
      <c r="AGD91">
        <v>-8.622322089878754</v>
      </c>
      <c r="AGE91">
        <v>-5.64442454899564</v>
      </c>
      <c r="AGF91">
        <v>0.003908149592108983</v>
      </c>
      <c r="AGG91">
        <v>2.508525342340087</v>
      </c>
      <c r="AGH91">
        <v>5.501703416826102</v>
      </c>
      <c r="AGI91">
        <v>0.0003723093417469215</v>
      </c>
      <c r="AGS91">
        <v>4.811020731050411</v>
      </c>
      <c r="AGT91">
        <v>7.846102955085138</v>
      </c>
      <c r="AGU91">
        <v>0.009846099545782616</v>
      </c>
      <c r="AGY91">
        <v>3.26635087521836</v>
      </c>
      <c r="AGZ91">
        <v>6.261405431695154</v>
      </c>
      <c r="AHA91">
        <v>0.0001956592931297197</v>
      </c>
      <c r="AHQ91">
        <v>-3.616705176141517</v>
      </c>
      <c r="AHR91">
        <v>-0.6230759471783363</v>
      </c>
      <c r="AHS91">
        <v>0.0003246937888286019</v>
      </c>
      <c r="AHZ91">
        <v>-1.83070192401874</v>
      </c>
      <c r="AIA91">
        <v>1.167858203516027</v>
      </c>
      <c r="AIB91">
        <v>1.658586172908733E-05</v>
      </c>
      <c r="AIC91">
        <v>-6.2719525882374</v>
      </c>
      <c r="AID91">
        <v>-3.273189866786418</v>
      </c>
      <c r="AIE91">
        <v>1.224686566287642E-05</v>
      </c>
      <c r="AII91">
        <v>1.687431040279043</v>
      </c>
      <c r="AIJ91">
        <v>4.681858167669952</v>
      </c>
      <c r="AIK91">
        <v>0.0002484552729373039</v>
      </c>
      <c r="AIR91">
        <v>6.680523365975286</v>
      </c>
      <c r="AIS91">
        <v>9.678456849517636</v>
      </c>
      <c r="AIT91">
        <v>3.416392215790983E-05</v>
      </c>
      <c r="AJD91">
        <v>-4.207447527947476</v>
      </c>
      <c r="AJE91">
        <v>-1.210688640666546</v>
      </c>
      <c r="AJF91">
        <v>8.40384932617222E-05</v>
      </c>
      <c r="AJP91">
        <v>-11.74204982175237</v>
      </c>
      <c r="AJQ91">
        <v>-8.752906710946597</v>
      </c>
      <c r="AJR91">
        <v>0.0009429763438050325</v>
      </c>
      <c r="AJY91">
        <v>-6.528024519067774</v>
      </c>
      <c r="AJZ91">
        <v>-3.526830423456238</v>
      </c>
      <c r="AKA91">
        <v>1.140691463592359E-05</v>
      </c>
      <c r="AKE91">
        <v>-1.302675527315224</v>
      </c>
      <c r="AKF91">
        <v>1.69965714530386</v>
      </c>
      <c r="AKG91">
        <v>4.353089238262631E-05</v>
      </c>
      <c r="AKN91">
        <v>1.715534244070978</v>
      </c>
      <c r="AKO91">
        <v>4.713728521340212</v>
      </c>
      <c r="AKP91">
        <v>2.608507664323893E-05</v>
      </c>
      <c r="AMM91">
        <v>3.356184671924575</v>
      </c>
      <c r="AMN91">
        <v>6.35418168187906</v>
      </c>
      <c r="AMO91">
        <v>3.20957529794705E-05</v>
      </c>
      <c r="AMV91">
        <v>7.686512412569962</v>
      </c>
      <c r="AMW91">
        <v>10.68482680848345</v>
      </c>
      <c r="AMX91">
        <v>2.273008909176579E-05</v>
      </c>
      <c r="ANQ91">
        <v>-5.317338853902612</v>
      </c>
      <c r="ANR91">
        <v>-2.313565652467921</v>
      </c>
      <c r="ANS91">
        <v>0.000113896392534031</v>
      </c>
      <c r="AOF91">
        <v>1.861852578835783</v>
      </c>
      <c r="AOG91">
        <v>4.858833171267034</v>
      </c>
      <c r="AOH91">
        <v>7.293457652973226E-05</v>
      </c>
      <c r="APJ91">
        <v>-9.005996563935001</v>
      </c>
      <c r="APK91">
        <v>-6.008778341996676</v>
      </c>
      <c r="APL91">
        <v>6.190631347530139E-05</v>
      </c>
      <c r="APP91">
        <v>8.895394972149935</v>
      </c>
      <c r="APQ91">
        <v>11.90003590351613</v>
      </c>
      <c r="APR91">
        <v>0.0001723059515657313</v>
      </c>
      <c r="APS91">
        <v>-5.012383956500274</v>
      </c>
      <c r="APT91">
        <v>-2.016191623883004</v>
      </c>
      <c r="APU91">
        <v>0.0001159866471800526</v>
      </c>
      <c r="APV91">
        <v>5.568912001491207</v>
      </c>
      <c r="APW91">
        <v>8.567786827167456</v>
      </c>
      <c r="APX91">
        <v>1.012813807062875E-05</v>
      </c>
      <c r="APY91">
        <v>-2.232222585020499</v>
      </c>
      <c r="APZ91">
        <v>0.7730524062653249</v>
      </c>
      <c r="AQA91">
        <v>0.0002226042645241235</v>
      </c>
      <c r="AQB91">
        <v>-6.67196280152783</v>
      </c>
      <c r="AQC91">
        <v>-3.674839208229286</v>
      </c>
      <c r="AQD91">
        <v>6.618972409741479E-05</v>
      </c>
      <c r="AQE91">
        <v>-9.414996956774065</v>
      </c>
      <c r="AQF91">
        <v>-6.4659304181567</v>
      </c>
      <c r="AQG91">
        <v>0.02075373990733087</v>
      </c>
      <c r="AQK91">
        <v>-5.599648914039113</v>
      </c>
      <c r="AQL91">
        <v>-2.601351640467165</v>
      </c>
      <c r="AQM91">
        <v>2.319421831028844E-05</v>
      </c>
      <c r="AQQ91">
        <v>-7.987417456424931</v>
      </c>
      <c r="AQR91">
        <v>-4.992970537669493</v>
      </c>
      <c r="AQS91">
        <v>0.0002466936904696596</v>
      </c>
      <c r="AQW91">
        <v>-4.829713841441787</v>
      </c>
      <c r="AQX91">
        <v>-1.839604480265455</v>
      </c>
      <c r="AQY91">
        <v>0.0007825978907218715</v>
      </c>
      <c r="ASJ91">
        <v>2.407274016934982</v>
      </c>
      <c r="ASK91">
        <v>5.415870436393548</v>
      </c>
      <c r="ASL91">
        <v>0.0005911874200608875</v>
      </c>
      <c r="ASP91">
        <v>0.4915642754553609</v>
      </c>
      <c r="ASQ91">
        <v>3.494590738025677</v>
      </c>
      <c r="ASR91">
        <v>7.3275805516191E-05</v>
      </c>
      <c r="ASY91">
        <v>0.5236323193215975</v>
      </c>
      <c r="ASZ91">
        <v>3.524841625138592</v>
      </c>
      <c r="ATA91">
        <v>1.169936447214504E-05</v>
      </c>
      <c r="ATE91">
        <v>-6.952336126636736</v>
      </c>
      <c r="ATF91">
        <v>-3.957001752375378</v>
      </c>
      <c r="ATG91">
        <v>0.0001741445082646909</v>
      </c>
      <c r="ATT91">
        <v>-3.041468018804869</v>
      </c>
      <c r="ATU91">
        <v>-0.04327127432477296</v>
      </c>
      <c r="ATV91">
        <v>2.601384376051752E-05</v>
      </c>
      <c r="ATW91">
        <v>-3.549160953260152</v>
      </c>
      <c r="ATX91">
        <v>-0.5421146846191772</v>
      </c>
      <c r="ATY91">
        <v>0.0003971992140863159</v>
      </c>
      <c r="ATZ91">
        <v>3.033655883041984</v>
      </c>
      <c r="AUA91">
        <v>6.011386388299177</v>
      </c>
      <c r="AUB91">
        <v>0.003967443168799362</v>
      </c>
      <c r="AVP91">
        <v>-0.3749132441496901</v>
      </c>
      <c r="AVQ91">
        <v>2.623786439185711</v>
      </c>
      <c r="AVR91">
        <v>1.352658742586308E-05</v>
      </c>
      <c r="AVY91">
        <v>-1.018111699988609</v>
      </c>
      <c r="AVZ91">
        <v>1.986495491595207</v>
      </c>
      <c r="AWA91">
        <v>0.0001698097143198762</v>
      </c>
      <c r="AWW91">
        <v>-6.662691196584888</v>
      </c>
      <c r="AWX91">
        <v>-3.666982030363036</v>
      </c>
      <c r="AWY91">
        <v>0.0001472900360935656</v>
      </c>
      <c r="AYD91">
        <v>-6.117040709908254</v>
      </c>
      <c r="AYE91">
        <v>-3.115695790095356</v>
      </c>
      <c r="AYF91">
        <v>1.447047442501128E-05</v>
      </c>
      <c r="AYY91">
        <v>-8.550329969763228</v>
      </c>
      <c r="AYZ91">
        <v>-5.548828814442646</v>
      </c>
      <c r="AZA91">
        <v>1.802773837208074E-05</v>
      </c>
      <c r="AZT91">
        <v>-9.921472518063409</v>
      </c>
      <c r="AZU91">
        <v>-6.919527790203506</v>
      </c>
      <c r="AZV91">
        <v>3.025573159266202E-05</v>
      </c>
      <c r="BAI91">
        <v>-4.034579331121654</v>
      </c>
      <c r="BAJ91">
        <v>-1.044569038480486</v>
      </c>
      <c r="BAK91">
        <v>0.0007983540249206723</v>
      </c>
      <c r="BAU91">
        <v>-2.034083174986406</v>
      </c>
      <c r="BAV91">
        <v>0.9625250253667894</v>
      </c>
      <c r="BAW91">
        <v>9.203443875250353E-05</v>
      </c>
      <c r="BCK91">
        <v>-3.101413059060682</v>
      </c>
      <c r="BCL91">
        <v>-0.09911530761453942</v>
      </c>
      <c r="BCM91">
        <v>4.223729366600465E-05</v>
      </c>
      <c r="BCZ91">
        <v>-5.56450879001058</v>
      </c>
      <c r="BDA91">
        <v>-2.565893680666659</v>
      </c>
      <c r="BDB91">
        <v>1.534337703435808E-05</v>
      </c>
      <c r="BDR91">
        <v>-5.041738583775907</v>
      </c>
      <c r="BDS91">
        <v>-2.043859894536727</v>
      </c>
      <c r="BDT91">
        <v>3.5999674751766E-05</v>
      </c>
      <c r="BDU91">
        <v>-3.393340013923008</v>
      </c>
      <c r="BDV91">
        <v>-0.3990195272424972</v>
      </c>
      <c r="BDW91">
        <v>0.0002580549723700554</v>
      </c>
      <c r="BEA91">
        <v>-6.228216186147549</v>
      </c>
      <c r="BEB91">
        <v>-3.221480839013307</v>
      </c>
      <c r="BEC91">
        <v>0.0003629192081499064</v>
      </c>
      <c r="BFE91">
        <v>0.5100221190657118</v>
      </c>
      <c r="BFF91">
        <v>3.516572624378839</v>
      </c>
      <c r="BFG91">
        <v>0.0003432729588584588</v>
      </c>
      <c r="BFH91">
        <v>-7.653090111833301</v>
      </c>
      <c r="BFI91">
        <v>-4.654463647240872</v>
      </c>
      <c r="BFJ91">
        <v>1.509279612680529E-05</v>
      </c>
      <c r="BFT91">
        <v>5.497542300866201</v>
      </c>
      <c r="BFU91">
        <v>8.503763181644047</v>
      </c>
      <c r="BFV91">
        <v>0.0003095948612174013</v>
      </c>
      <c r="BGI91">
        <v>3.000209518009079</v>
      </c>
      <c r="BGJ91">
        <v>6.001350460867314</v>
      </c>
      <c r="BGK91">
        <v>1.041400484606701E-05</v>
      </c>
      <c r="BGR91">
        <v>2.518400073838885</v>
      </c>
      <c r="BGS91">
        <v>5.516760749346897</v>
      </c>
      <c r="BGT91">
        <v>2.149907832023925E-05</v>
      </c>
      <c r="BHG91">
        <v>1.261910363632723</v>
      </c>
      <c r="BHH91">
        <v>4.257854054432219</v>
      </c>
      <c r="BHI91">
        <v>0.0001316291546407857</v>
      </c>
      <c r="BIK91">
        <v>0.07711342494991683</v>
      </c>
      <c r="BIL91">
        <v>3.078654172067398</v>
      </c>
      <c r="BIM91">
        <v>1.899121344021029E-05</v>
      </c>
      <c r="BJR91">
        <v>-3.319411031866193</v>
      </c>
      <c r="BJS91">
        <v>-0.3220081247718069</v>
      </c>
      <c r="BJT91">
        <v>5.395913248312669E-05</v>
      </c>
      <c r="BJX91">
        <v>0.4532095286734715</v>
      </c>
      <c r="BJY91">
        <v>3.455003970239346</v>
      </c>
      <c r="BJZ91">
        <v>2.576016426671441E-05</v>
      </c>
      <c r="BKA91">
        <v>-6.170692043066197</v>
      </c>
      <c r="BKB91">
        <v>-3.172637035259268</v>
      </c>
      <c r="BKC91">
        <v>3.026395704887729E-05</v>
      </c>
      <c r="BKJ91">
        <v>13.17443773315533</v>
      </c>
      <c r="BKK91">
        <v>16.16925438854495</v>
      </c>
      <c r="BKL91">
        <v>0.0002149364907996388</v>
      </c>
      <c r="BKM91">
        <v>1.283343004477829</v>
      </c>
      <c r="BKN91">
        <v>4.284532034404543</v>
      </c>
      <c r="BKO91">
        <v>1.13103373329655E-05</v>
      </c>
      <c r="BKV91">
        <v>2.310162635899195</v>
      </c>
      <c r="BKW91">
        <v>5.306366528560393</v>
      </c>
      <c r="BKX91">
        <v>0.0001152834474216365</v>
      </c>
      <c r="BLN91">
        <v>5.867012986982858</v>
      </c>
      <c r="BLO91">
        <v>8.86814793811628</v>
      </c>
      <c r="BLP91">
        <v>1.030491260205093E-05</v>
      </c>
      <c r="BMC91">
        <v>-4.863719315118749</v>
      </c>
      <c r="BMD91">
        <v>-1.857507038520421</v>
      </c>
      <c r="BME91">
        <v>0.0003087390442730601</v>
      </c>
      <c r="BMF91">
        <v>-5.119104205563588</v>
      </c>
      <c r="BMG91">
        <v>-2.122299497149304</v>
      </c>
      <c r="BMH91">
        <v>8.167910654199498E-05</v>
      </c>
      <c r="BNM91">
        <v>-11.19656761752079</v>
      </c>
      <c r="BNN91">
        <v>-8.201812539932355</v>
      </c>
      <c r="BNO91">
        <v>0.0002200736888267076</v>
      </c>
      <c r="BNS91">
        <v>2.453640004310785</v>
      </c>
      <c r="BNT91">
        <v>5.471064183109196</v>
      </c>
      <c r="BNU91">
        <v>0.002428816054392169</v>
      </c>
      <c r="BOE91">
        <v>3.502564884476299</v>
      </c>
      <c r="BOF91">
        <v>6.508407102405378</v>
      </c>
      <c r="BOG91">
        <v>0.0002730520826468706</v>
      </c>
      <c r="BOT91">
        <v>0.9392281894893721</v>
      </c>
      <c r="BOU91">
        <v>3.941190943038015</v>
      </c>
      <c r="BOV91">
        <v>3.081921194166645E-05</v>
      </c>
      <c r="BOW91">
        <v>-1.724057194316313</v>
      </c>
      <c r="BOX91">
        <v>1.279167483041157</v>
      </c>
      <c r="BOY91">
        <v>8.31883524782609E-05</v>
      </c>
      <c r="BOZ91">
        <v>3.404481153173021</v>
      </c>
      <c r="BPA91">
        <v>6.397648054156058</v>
      </c>
      <c r="BPB91">
        <v>0.0003735299374050563</v>
      </c>
      <c r="BPF91">
        <v>-5.387651938074969</v>
      </c>
      <c r="BPG91">
        <v>-2.38439425177046</v>
      </c>
      <c r="BPH91">
        <v>8.490016046865279E-05</v>
      </c>
      <c r="BPL91">
        <v>-3.770546818797083</v>
      </c>
      <c r="BPM91">
        <v>-0.7759430943913197</v>
      </c>
      <c r="BPN91">
        <v>0.0002329583223116199</v>
      </c>
      <c r="BQJ91">
        <v>-1.47431308586559</v>
      </c>
      <c r="BQK91">
        <v>1.524432686788072</v>
      </c>
      <c r="BQL91">
        <v>1.25846898904089E-05</v>
      </c>
      <c r="BRB91">
        <v>-3.433787526239385</v>
      </c>
      <c r="BRC91">
        <v>-0.4324174785259797</v>
      </c>
      <c r="BRD91">
        <v>1.501624589604744E-05</v>
      </c>
      <c r="BRE91">
        <v>0.4957524262032006</v>
      </c>
      <c r="BRF91">
        <v>3.497764857871594</v>
      </c>
      <c r="BRG91">
        <v>3.239904975962757E-05</v>
      </c>
      <c r="BRQ91">
        <v>-1.940724012727077</v>
      </c>
      <c r="BRR91">
        <v>1.061086101807967</v>
      </c>
      <c r="BRS91">
        <v>2.62121170398071E-05</v>
      </c>
      <c r="BSF91">
        <v>-13.28111680658989</v>
      </c>
      <c r="BSG91">
        <v>-10.28440345080119</v>
      </c>
      <c r="BSH91">
        <v>8.641624137377049E-05</v>
      </c>
      <c r="BSI91">
        <v>1.614100333994039</v>
      </c>
      <c r="BSJ91">
        <v>4.61123270372493</v>
      </c>
      <c r="BSK91">
        <v>6.578642688246446E-05</v>
      </c>
      <c r="BTG91">
        <v>-6.000710111173803</v>
      </c>
      <c r="BTH91">
        <v>-3.002550083500193</v>
      </c>
      <c r="BTI91">
        <v>2.708398529504804E-05</v>
      </c>
      <c r="BTP91">
        <v>-1.413394254500791</v>
      </c>
      <c r="BTQ91">
        <v>1.584761228502773</v>
      </c>
      <c r="BTR91">
        <v>2.721794360113212E-05</v>
      </c>
      <c r="BUE91">
        <v>4.211406519249549</v>
      </c>
      <c r="BUF91">
        <v>7.214625842103517</v>
      </c>
      <c r="BUG91">
        <v>8.291231710464985E-05</v>
      </c>
      <c r="BUT91">
        <v>6.439388800226975</v>
      </c>
      <c r="BUU91">
        <v>9.437054955555469</v>
      </c>
      <c r="BUV91">
        <v>4.357464760571039E-05</v>
      </c>
      <c r="BVC91">
        <v>13.36437222677584</v>
      </c>
      <c r="BVD91">
        <v>16.37959062782901</v>
      </c>
      <c r="BVE91">
        <v>0.001852797844921051</v>
      </c>
      <c r="BVF91">
        <v>-3.085975405625808</v>
      </c>
      <c r="BVG91">
        <v>-0.08868353451337981</v>
      </c>
      <c r="BVH91">
        <v>5.867169657361052E-05</v>
      </c>
      <c r="BVU91">
        <v>3.911689240176399</v>
      </c>
      <c r="BVV91">
        <v>6.910025388466437</v>
      </c>
      <c r="BVW91">
        <v>2.214722010194407E-05</v>
      </c>
      <c r="BWV91">
        <v>2.217433475159591</v>
      </c>
      <c r="BWW91">
        <v>5.220892422209127</v>
      </c>
      <c r="BWX91">
        <v>9.571451753194295E-05</v>
      </c>
      <c r="BXE91">
        <v>-0.137893192141122</v>
      </c>
      <c r="BXF91">
        <v>2.860782252123104</v>
      </c>
      <c r="BXG91">
        <v>1.4035583177378E-05</v>
      </c>
      <c r="BYU91">
        <v>-2.990173153600809</v>
      </c>
      <c r="BYV91">
        <v>0.01257665710774014</v>
      </c>
      <c r="BYW91">
        <v>6.049167146279943E-05</v>
      </c>
      <c r="BZD91">
        <v>-4.018730336273484</v>
      </c>
      <c r="BZE91">
        <v>-1.017078955875758</v>
      </c>
      <c r="BZF91">
        <v>2.181645774396263E-05</v>
      </c>
      <c r="BZJ91">
        <v>2.972885253816685</v>
      </c>
      <c r="BZK91">
        <v>5.954851537358964</v>
      </c>
      <c r="BZL91">
        <v>0.002601719434219723</v>
      </c>
      <c r="CAW91">
        <v>-1.576157044668069</v>
      </c>
      <c r="CAX91">
        <v>1.415808722997101</v>
      </c>
      <c r="CAY91">
        <v>0.0005163911136803267</v>
      </c>
      <c r="CBF91">
        <v>2.536552253683432</v>
      </c>
      <c r="CBG91">
        <v>5.5395337477452</v>
      </c>
      <c r="CBH91">
        <v>7.111445472284465E-05</v>
      </c>
      <c r="CBL91">
        <v>-9.53770297411195</v>
      </c>
      <c r="CBM91">
        <v>-6.53956350585326</v>
      </c>
      <c r="CBN91">
        <v>2.769262688338479E-05</v>
      </c>
      <c r="CCM91">
        <v>4.690319427316018</v>
      </c>
      <c r="CCN91">
        <v>7.689139768308603</v>
      </c>
      <c r="CCO91">
        <v>1.113276299019251E-05</v>
      </c>
      <c r="CCV91">
        <v>-5.915734368200242</v>
      </c>
      <c r="CCW91">
        <v>-2.909940202386729</v>
      </c>
      <c r="CCX91">
        <v>0.000268578859795903</v>
      </c>
      <c r="CCY91">
        <v>-0.3820086747858158</v>
      </c>
      <c r="CCZ91">
        <v>2.622185231857583</v>
      </c>
      <c r="CDA91">
        <v>0.0001407108234683346</v>
      </c>
      <c r="CDK91">
        <v>-2.298099350710713</v>
      </c>
      <c r="CDL91">
        <v>0.6961237948765078</v>
      </c>
      <c r="CDM91">
        <v>0.000266976375251613</v>
      </c>
      <c r="CDQ91">
        <v>7.753149527716369</v>
      </c>
      <c r="CDR91">
        <v>10.75615857123138</v>
      </c>
      <c r="CDS91">
        <v>7.243474300174024E-05</v>
      </c>
      <c r="CEF91">
        <v>2.552131225466769</v>
      </c>
      <c r="CEG91">
        <v>5.557233174219566</v>
      </c>
      <c r="CEH91">
        <v>0.0002082390486093723</v>
      </c>
      <c r="CFA91">
        <v>2.027865626853071</v>
      </c>
      <c r="CFB91">
        <v>5.031591269528539</v>
      </c>
      <c r="CFC91">
        <v>0.0001110433067621561</v>
      </c>
      <c r="CFS91">
        <v>5.986808794196754</v>
      </c>
      <c r="CFT91">
        <v>8.991873810232885</v>
      </c>
      <c r="CFU91">
        <v>0.0002052350995701646</v>
      </c>
      <c r="CGE91">
        <v>-11.27330654733404</v>
      </c>
      <c r="CGF91">
        <v>-8.27061305531017</v>
      </c>
      <c r="CGG91">
        <v>5.803919426118813E-05</v>
      </c>
      <c r="CGZ91">
        <v>0.5635658331403949</v>
      </c>
      <c r="CHA91">
        <v>3.567373034492966</v>
      </c>
      <c r="CHB91">
        <v>0.0001159582571121313</v>
      </c>
      <c r="CHC91">
        <v>1.480891894643063</v>
      </c>
      <c r="CHD91">
        <v>4.479356713458822</v>
      </c>
      <c r="CHE91">
        <v>1.885425014757008E-05</v>
      </c>
      <c r="CHR91">
        <v>-2.730768687423607</v>
      </c>
      <c r="CHS91">
        <v>0.2710875979764467</v>
      </c>
      <c r="CHT91">
        <v>2.75663638916259E-05</v>
      </c>
      <c r="CHU91">
        <v>-8.62759852371769</v>
      </c>
      <c r="CHV91">
        <v>-5.624723444107197</v>
      </c>
      <c r="CHW91">
        <v>6.612866213341347E-05</v>
      </c>
      <c r="CIS91">
        <v>0.6861312838754827</v>
      </c>
      <c r="CIT91">
        <v>3.683942616786853</v>
      </c>
      <c r="CIU91">
        <v>3.832210899880035E-05</v>
      </c>
      <c r="CJE91">
        <v>-0.1131495748880633</v>
      </c>
      <c r="CJF91">
        <v>2.871597487503859</v>
      </c>
      <c r="CJG91">
        <v>0.001861216845407389</v>
      </c>
      <c r="CJN91">
        <v>-8.509399109978768</v>
      </c>
      <c r="CJO91">
        <v>-5.508270277738498</v>
      </c>
      <c r="CJP91">
        <v>1.019409781336876E-05</v>
      </c>
      <c r="CJQ91">
        <v>2.408270139409499</v>
      </c>
      <c r="CJR91">
        <v>5.414578977080336</v>
      </c>
      <c r="CJS91">
        <v>0.0003184114620558107</v>
      </c>
      <c r="CJW91">
        <v>-1.347704531784303</v>
      </c>
      <c r="CJX91">
        <v>1.643847553301264</v>
      </c>
      <c r="CJY91">
        <v>0.0005709381312119928</v>
      </c>
      <c r="CKF91">
        <v>-9.050790937511616</v>
      </c>
      <c r="CKG91">
        <v>-6.051374023502577</v>
      </c>
      <c r="CKH91">
        <v>2.719914182837874E-06</v>
      </c>
      <c r="CLG91">
        <v>4.460514349293216</v>
      </c>
      <c r="CLH91">
        <v>7.459068179721308</v>
      </c>
      <c r="CLI91">
        <v>1.673125144568298E-05</v>
      </c>
      <c r="CLJ91">
        <v>-7.83211129752241</v>
      </c>
      <c r="CLK91">
        <v>-4.840548996570313</v>
      </c>
      <c r="CLL91">
        <v>0.0005695581217838553</v>
      </c>
      <c r="CMB91">
        <v>-6.866232696302683</v>
      </c>
      <c r="CMC91">
        <v>-3.863849741220234</v>
      </c>
      <c r="CMD91">
        <v>4.542779939975662E-05</v>
      </c>
      <c r="CMT91">
        <v>-0.4743332339151604</v>
      </c>
      <c r="CMU91">
        <v>2.523405560413481</v>
      </c>
      <c r="CMV91">
        <v>4.090440870546921E-05</v>
      </c>
      <c r="CNR91">
        <v>5.919350674524487</v>
      </c>
      <c r="CNS91">
        <v>8.921240254036734</v>
      </c>
      <c r="CNT91">
        <v>2.856408586483887E-05</v>
      </c>
      <c r="CNU91">
        <v>-0.5475956913810648</v>
      </c>
      <c r="CNV91">
        <v>2.449855130796038</v>
      </c>
      <c r="CNW91">
        <v>5.198646058201667E-05</v>
      </c>
      <c r="CNX91">
        <v>5.944419266854313</v>
      </c>
      <c r="CNY91">
        <v>8.942765690463732</v>
      </c>
      <c r="CNZ91">
        <v>2.187451903588781E-05</v>
      </c>
      <c r="COM91">
        <v>0.3436062829047455</v>
      </c>
      <c r="CON91">
        <v>3.341600612938493</v>
      </c>
      <c r="COO91">
        <v>3.218169610822589E-05</v>
      </c>
      <c r="CRG91">
        <v>-5.564841215579123</v>
      </c>
      <c r="CRH91">
        <v>-2.556176451500411</v>
      </c>
      <c r="CRI91">
        <v>0.0006006250923179449</v>
      </c>
      <c r="CRS91">
        <v>4.780966672096872</v>
      </c>
      <c r="CRT91">
        <v>7.784352458607732</v>
      </c>
      <c r="CRU91">
        <v>9.170840237695845E-05</v>
      </c>
      <c r="CSB91">
        <v>-2.704675402713586</v>
      </c>
      <c r="CSC91">
        <v>0.2822355876500273</v>
      </c>
      <c r="CSD91">
        <v>0.001370577386091392</v>
      </c>
      <c r="CSE91">
        <v>-3.772084783334941</v>
      </c>
      <c r="CSF91">
        <v>-0.7664582633454493</v>
      </c>
      <c r="CSG91">
        <v>0.0002532618175372081</v>
      </c>
      <c r="CSH91">
        <v>-17.70938672724684</v>
      </c>
      <c r="CSI91">
        <v>-14.70413919710701</v>
      </c>
      <c r="CSJ91">
        <v>0.0002202925805479564</v>
      </c>
      <c r="CSW91">
        <v>1.823367460202135</v>
      </c>
      <c r="CSX91">
        <v>4.800935535981401</v>
      </c>
      <c r="CSY91">
        <v>0.004025529793957954</v>
      </c>
      <c r="CSZ91">
        <v>-3.062556338332342</v>
      </c>
      <c r="CTA91">
        <v>-0.06624555739741034</v>
      </c>
      <c r="CTB91">
        <v>0.000108882698480511</v>
      </c>
      <c r="CTC91">
        <v>27.93925938319354</v>
      </c>
      <c r="CTD91">
        <v>30.94312320980458</v>
      </c>
      <c r="CTE91">
        <v>0.0001194332486415573</v>
      </c>
      <c r="CTO91">
        <v>-1.210538220502398</v>
      </c>
      <c r="CTP91">
        <v>1.790713141463658</v>
      </c>
      <c r="CTQ91">
        <v>1.252725416073491E-05</v>
      </c>
      <c r="CUP91">
        <v>-16.43718514273528</v>
      </c>
      <c r="CUQ91">
        <v>-13.43937089594258</v>
      </c>
      <c r="CUR91">
        <v>3.8220136665901E-05</v>
      </c>
      <c r="CUS91">
        <v>4.363517785553398</v>
      </c>
      <c r="CUT91">
        <v>7.36204101606283</v>
      </c>
      <c r="CUU91">
        <v>1.74467850261894E-05</v>
      </c>
      <c r="CVK91">
        <v>-10.91802653813293</v>
      </c>
      <c r="CVL91">
        <v>-7.915747236318188</v>
      </c>
      <c r="CVM91">
        <v>4.156173410154635E-05</v>
      </c>
      <c r="CWC91">
        <v>-3.249915895460358</v>
      </c>
      <c r="CWD91">
        <v>-0.2484058870041927</v>
      </c>
      <c r="CWE91">
        <v>1.824100430152386E-05</v>
      </c>
      <c r="CWI91">
        <v>-4.475720484390753</v>
      </c>
      <c r="CWJ91">
        <v>-1.471685232450626</v>
      </c>
      <c r="CWK91">
        <v>0.0001302660657623893</v>
      </c>
      <c r="CWO91">
        <v>-10.02806900115284</v>
      </c>
      <c r="CWP91">
        <v>-7.029188985972653</v>
      </c>
      <c r="CWQ91">
        <v>1.003492797286684E-05</v>
      </c>
      <c r="CWX91">
        <v>-4.838748486086821</v>
      </c>
      <c r="CWY91">
        <v>-1.837598989491498</v>
      </c>
      <c r="CWZ91">
        <v>1.057073938127206E-05</v>
      </c>
      <c r="CXJ91">
        <v>-4.565184709819022</v>
      </c>
      <c r="CXK91">
        <v>-1.567085213468649</v>
      </c>
      <c r="CXL91">
        <v>2.889531297798851E-05</v>
      </c>
      <c r="CXM91">
        <v>-5.722208836270765</v>
      </c>
      <c r="CXN91">
        <v>-2.718762342738205</v>
      </c>
      <c r="CXO91">
        <v>9.502654135982277E-05</v>
      </c>
      <c r="CXP91">
        <v>0.0996730771278974</v>
      </c>
      <c r="CXQ91">
        <v>3.105696347668934</v>
      </c>
      <c r="CXR91">
        <v>0.0002902383040841522</v>
      </c>
      <c r="CYN91">
        <v>1.072389267669349</v>
      </c>
      <c r="CYO91">
        <v>4.069074389360771</v>
      </c>
      <c r="CYP91">
        <v>8.790734560546613E-05</v>
      </c>
      <c r="CYQ91">
        <v>-2.164573046222449</v>
      </c>
      <c r="CYR91">
        <v>0.8337933244589615</v>
      </c>
      <c r="CYS91">
        <v>2.134995800443465E-05</v>
      </c>
      <c r="CYW91">
        <v>3.524106086058217</v>
      </c>
      <c r="CYX91">
        <v>6.521482475887994</v>
      </c>
      <c r="CYY91">
        <v>5.506664260238284E-05</v>
      </c>
      <c r="CZC91">
        <v>0.05526378571184964</v>
      </c>
      <c r="CZD91">
        <v>3.053509736441021</v>
      </c>
      <c r="CZE91">
        <v>2.461351075594744E-05</v>
      </c>
      <c r="CZO91">
        <v>6.141909379352184</v>
      </c>
      <c r="CZP91">
        <v>9.137840926210279</v>
      </c>
      <c r="CZQ91">
        <v>0.0001324184877430468</v>
      </c>
      <c r="CZX91">
        <v>48.63235146885602</v>
      </c>
      <c r="CZY91">
        <v>51.62886261375532</v>
      </c>
      <c r="CZZ91">
        <v>9.737687930976336E-05</v>
      </c>
      <c r="DAA91">
        <v>-1.774439254604455</v>
      </c>
      <c r="DAB91">
        <v>1.236676071947488</v>
      </c>
      <c r="DAC91">
        <v>0.0009884038748506374</v>
      </c>
      <c r="DAS91">
        <v>-12.2783779389764</v>
      </c>
      <c r="DAT91">
        <v>-9.274119053114081</v>
      </c>
      <c r="DAU91">
        <v>0.0001451048703063073</v>
      </c>
      <c r="DAY91">
        <v>-8.483295531583352</v>
      </c>
      <c r="DAZ91">
        <v>-5.478455548069379</v>
      </c>
      <c r="DBA91">
        <v>0.0001874035233242409</v>
      </c>
      <c r="DBE91">
        <v>0.2560330196727377</v>
      </c>
      <c r="DBF91">
        <v>3.25047025894366</v>
      </c>
      <c r="DBG91">
        <v>0.0002475544554317612</v>
      </c>
      <c r="DBZ91">
        <v>0.3408399943479149</v>
      </c>
      <c r="DCA91">
        <v>3.344866392275916</v>
      </c>
      <c r="DCB91">
        <v>0.0001296950421969054</v>
      </c>
      <c r="DCL91">
        <v>-5.158499864634701</v>
      </c>
      <c r="DCM91">
        <v>-2.157245625644004</v>
      </c>
      <c r="DCN91">
        <v>1.258492356626564E-05</v>
      </c>
      <c r="DCR91">
        <v>-1.46286050709813</v>
      </c>
      <c r="DCS91">
        <v>1.5358353005454</v>
      </c>
      <c r="DCT91">
        <v>1.360734162140864E-05</v>
      </c>
      <c r="DCX91">
        <v>-7.961238596009241</v>
      </c>
      <c r="DCY91">
        <v>-4.958746441055755</v>
      </c>
      <c r="DCZ91">
        <v>4.968669049746885E-05</v>
      </c>
      <c r="DDD91">
        <v>-0.6662663336564366</v>
      </c>
      <c r="DDE91">
        <v>2.334927872512406</v>
      </c>
      <c r="DDF91">
        <v>1.140902698960918E-05</v>
      </c>
      <c r="DDP91">
        <v>-7.022374908781527</v>
      </c>
      <c r="DDQ91">
        <v>-4.024326404146032</v>
      </c>
      <c r="DDR91">
        <v>3.046667326147624E-05</v>
      </c>
      <c r="DDV91">
        <v>-0.3326605529054323</v>
      </c>
      <c r="DDW91">
        <v>2.668689796187787</v>
      </c>
      <c r="DDX91">
        <v>1.458754138846296E-05</v>
      </c>
      <c r="DDY91">
        <v>0.3824650120160401</v>
      </c>
      <c r="DDZ91">
        <v>3.379283941493814</v>
      </c>
      <c r="DEA91">
        <v>8.095367733902098E-05</v>
      </c>
      <c r="DEE91">
        <v>0.002194397045228946</v>
      </c>
      <c r="DEF91">
        <v>3.004842363356903</v>
      </c>
      <c r="DEG91">
        <v>5.609380470207711E-05</v>
      </c>
      <c r="DEK91">
        <v>1.052289670449662</v>
      </c>
      <c r="DEL91">
        <v>4.057282078459531</v>
      </c>
      <c r="DEM91">
        <v>0.0001993931018960419</v>
      </c>
      <c r="DEN91">
        <v>4.31283876750165</v>
      </c>
      <c r="DEO91">
        <v>7.314901909537146</v>
      </c>
      <c r="DEP91">
        <v>3.405244046904322E-05</v>
      </c>
      <c r="DEQ91">
        <v>5.543010988928184</v>
      </c>
      <c r="DER91">
        <v>8.546030209532749</v>
      </c>
      <c r="DES91">
        <v>7.292554447219308E-05</v>
      </c>
      <c r="DET91">
        <v>1.883456948438117</v>
      </c>
      <c r="DEU91">
        <v>4.881881006728456</v>
      </c>
      <c r="DEV91">
        <v>1.986873817800003E-05</v>
      </c>
      <c r="DEZ91">
        <v>2.615601350549273</v>
      </c>
      <c r="DFA91">
        <v>5.61369343682663</v>
      </c>
      <c r="DFB91">
        <v>2.912107818439528E-05</v>
      </c>
      <c r="DFC91">
        <v>-1.957271685951681</v>
      </c>
      <c r="DFD91">
        <v>1.040091810258893</v>
      </c>
      <c r="DFE91">
        <v>5.560921785326282E-05</v>
      </c>
      <c r="DFO91">
        <v>-2.704029066894524</v>
      </c>
      <c r="DFP91">
        <v>0.2915607914330705</v>
      </c>
      <c r="DFQ91">
        <v>0.0001555947965654927</v>
      </c>
      <c r="DGA91">
        <v>-7.075972746474626</v>
      </c>
      <c r="DGB91">
        <v>-4.074208362340368</v>
      </c>
      <c r="DGC91">
        <v>2.490441098577869E-05</v>
      </c>
      <c r="DGG91">
        <v>0.7577209342497061</v>
      </c>
      <c r="DGH91">
        <v>3.757791387818457</v>
      </c>
      <c r="DGI91">
        <v>3.970964279853439E-08</v>
      </c>
      <c r="DGJ91">
        <v>-8.927313957725861</v>
      </c>
      <c r="DGK91">
        <v>-5.928876044310822</v>
      </c>
      <c r="DGL91">
        <v>1.952091599132756E-05</v>
      </c>
      <c r="DGV91">
        <v>5.229651371591161</v>
      </c>
      <c r="DGW91">
        <v>8.231438413273404</v>
      </c>
      <c r="DGX91">
        <v>2.554814379258403E-05</v>
      </c>
      <c r="DGY91">
        <v>4.39237454912336</v>
      </c>
      <c r="DGZ91">
        <v>7.390793960408541</v>
      </c>
      <c r="DHA91">
        <v>1.998608548332306E-05</v>
      </c>
      <c r="DHE91">
        <v>5.005364227856123</v>
      </c>
      <c r="DHF91">
        <v>8.003264565584951</v>
      </c>
      <c r="DHG91">
        <v>3.52686532238794E-05</v>
      </c>
      <c r="DHN91">
        <v>-0.2442182560143509</v>
      </c>
      <c r="DHO91">
        <v>2.758517186021392</v>
      </c>
      <c r="DHP91">
        <v>5.986114504726131E-05</v>
      </c>
      <c r="DHT91">
        <v>18.02991627497403</v>
      </c>
      <c r="DHU91">
        <v>21.03301022783992</v>
      </c>
      <c r="DHV91">
        <v>7.658035469092255E-05</v>
      </c>
      <c r="DHZ91">
        <v>-8.884344155317397</v>
      </c>
      <c r="DIA91">
        <v>-5.886599816788846</v>
      </c>
      <c r="DIB91">
        <v>4.070406939023814E-05</v>
      </c>
      <c r="DIF91">
        <v>-11.31957110659289</v>
      </c>
      <c r="DIG91">
        <v>-8.321729557810221</v>
      </c>
      <c r="DIH91">
        <v>3.727129326074088E-05</v>
      </c>
      <c r="DIR91">
        <v>-4.028053872305863</v>
      </c>
      <c r="DIS91">
        <v>-1.025373631073732</v>
      </c>
      <c r="DIT91">
        <v>5.74695444993188E-05</v>
      </c>
      <c r="DJD91">
        <v>-1.940044832841751</v>
      </c>
      <c r="DJE91">
        <v>1.055507032990642</v>
      </c>
      <c r="DJF91">
        <v>0.0001582871805841858</v>
      </c>
      <c r="DJY91">
        <v>7.255631417873959</v>
      </c>
      <c r="DJZ91">
        <v>10.25432296712972</v>
      </c>
      <c r="DKA91">
        <v>1.369634680085528E-05</v>
      </c>
    </row>
    <row r="92" spans="10:2991">
      <c r="J92">
        <v>-2.313443647062452</v>
      </c>
      <c r="K92">
        <v>0.6846713756102958</v>
      </c>
      <c r="L92">
        <v>2.842511619404654E-05</v>
      </c>
      <c r="AB92">
        <v>4.02084867114305</v>
      </c>
      <c r="AC92">
        <v>7.022766495699486</v>
      </c>
      <c r="AD92">
        <v>2.942440823413001E-05</v>
      </c>
      <c r="AH92">
        <v>1.824252028640065</v>
      </c>
      <c r="AI92">
        <v>4.821969111675043</v>
      </c>
      <c r="AJ92">
        <v>4.169367895347508E-05</v>
      </c>
      <c r="BU92">
        <v>-2.824180380921558</v>
      </c>
      <c r="BV92">
        <v>0.173072007911718</v>
      </c>
      <c r="BW92">
        <v>6.03949369880785E-05</v>
      </c>
      <c r="BX92">
        <v>3.892158037559159</v>
      </c>
      <c r="BY92">
        <v>6.893598219468399</v>
      </c>
      <c r="BZ92">
        <v>1.659299145361229E-05</v>
      </c>
      <c r="CG92">
        <v>-6.101444788364716</v>
      </c>
      <c r="CH92">
        <v>-3.094774348250243</v>
      </c>
      <c r="CI92">
        <v>0.0003559581705662638</v>
      </c>
      <c r="CP92">
        <v>2.259699324400771</v>
      </c>
      <c r="CQ92">
        <v>5.25767577919834</v>
      </c>
      <c r="CR92">
        <v>3.275788149025496E-05</v>
      </c>
      <c r="CY92">
        <v>-1.869025385695953</v>
      </c>
      <c r="CZ92">
        <v>1.132573009841187</v>
      </c>
      <c r="DA92">
        <v>2.043894634521318E-05</v>
      </c>
      <c r="DB92">
        <v>2.596647932388099</v>
      </c>
      <c r="DC92">
        <v>5.599831548522628</v>
      </c>
      <c r="DD92">
        <v>8.108329353629522E-05</v>
      </c>
      <c r="DH92">
        <v>0.1255045258349448</v>
      </c>
      <c r="DI92">
        <v>3.121770197220195</v>
      </c>
      <c r="DJ92">
        <v>0.0001115616816234844</v>
      </c>
      <c r="DK92">
        <v>-9.852110083508634</v>
      </c>
      <c r="DL92">
        <v>-6.850894589758887</v>
      </c>
      <c r="DM92">
        <v>1.181940044539323E-05</v>
      </c>
      <c r="DT92">
        <v>3.037945047562774</v>
      </c>
      <c r="DU92">
        <v>6.035528940154781</v>
      </c>
      <c r="DV92">
        <v>4.670060005568322E-05</v>
      </c>
      <c r="DW92">
        <v>2.289593599984701</v>
      </c>
      <c r="DX92">
        <v>5.292313995303553</v>
      </c>
      <c r="DY92">
        <v>5.920440552669067E-05</v>
      </c>
      <c r="DZ92">
        <v>1.596081619912182</v>
      </c>
      <c r="EA92">
        <v>4.575732643871335</v>
      </c>
      <c r="EB92">
        <v>0.003312646607287599</v>
      </c>
      <c r="EF92">
        <v>5.222841058760863</v>
      </c>
      <c r="EG92">
        <v>8.224785358423659</v>
      </c>
      <c r="EH92">
        <v>3.024240943001228E-05</v>
      </c>
      <c r="EU92">
        <v>-2.557292945424404</v>
      </c>
      <c r="EV92">
        <v>0.4343130349550532</v>
      </c>
      <c r="EW92">
        <v>0.0005636765231205439</v>
      </c>
      <c r="EX92">
        <v>-2.716729196183184</v>
      </c>
      <c r="EY92">
        <v>0.2820082826011312</v>
      </c>
      <c r="EZ92">
        <v>1.275167856042747E-05</v>
      </c>
      <c r="FD92">
        <v>3.36877190789391</v>
      </c>
      <c r="FE92">
        <v>6.371950921659635</v>
      </c>
      <c r="FF92">
        <v>8.084902818136605E-05</v>
      </c>
      <c r="FJ92">
        <v>-7.48626723942668</v>
      </c>
      <c r="FK92">
        <v>-4.476029052731467</v>
      </c>
      <c r="FL92">
        <v>0.0008385637344483342</v>
      </c>
      <c r="FP92">
        <v>-5.974821000641933</v>
      </c>
      <c r="FQ92">
        <v>-2.971493896571683</v>
      </c>
      <c r="FR92">
        <v>8.855697195418395E-05</v>
      </c>
      <c r="GH92">
        <v>-8.904529236007015</v>
      </c>
      <c r="GI92">
        <v>-5.902133216585253</v>
      </c>
      <c r="GJ92">
        <v>4.592727255568725E-05</v>
      </c>
      <c r="GT92">
        <v>-2.2283623242326</v>
      </c>
      <c r="GU92">
        <v>0.7664599836525402</v>
      </c>
      <c r="GV92">
        <v>0.0002144679650902922</v>
      </c>
      <c r="HC92">
        <v>0.4686580892625273</v>
      </c>
      <c r="HD92">
        <v>3.470949383945435</v>
      </c>
      <c r="HE92">
        <v>4.200025059135969E-05</v>
      </c>
      <c r="HL92">
        <v>-5.757004061487689</v>
      </c>
      <c r="HM92">
        <v>-2.763687440871843</v>
      </c>
      <c r="HN92">
        <v>0.0003573404799402394</v>
      </c>
      <c r="HO92">
        <v>-9.819473020659462</v>
      </c>
      <c r="HP92">
        <v>-6.818199252558015</v>
      </c>
      <c r="HQ92">
        <v>1.297988141010603E-05</v>
      </c>
      <c r="HR92">
        <v>-12.62115827517414</v>
      </c>
      <c r="HS92">
        <v>-9.627664822822585</v>
      </c>
      <c r="HT92">
        <v>0.0003386812984121291</v>
      </c>
      <c r="HU92">
        <v>0.118643676602363</v>
      </c>
      <c r="HV92">
        <v>3.116856779185611</v>
      </c>
      <c r="HW92">
        <v>2.554401902396225E-05</v>
      </c>
      <c r="IA92">
        <v>-5.636948192535243</v>
      </c>
      <c r="IB92">
        <v>-2.635755000177468</v>
      </c>
      <c r="IC92">
        <v>1.138966402121786E-05</v>
      </c>
      <c r="IG92">
        <v>-2.017145695610204</v>
      </c>
      <c r="IH92">
        <v>0.9909192049022238</v>
      </c>
      <c r="II92">
        <v>0.0005203409622028666</v>
      </c>
      <c r="IP92">
        <v>6.890379130670299</v>
      </c>
      <c r="IQ92">
        <v>9.890426708113596</v>
      </c>
      <c r="IR92">
        <v>1.810890488549991E-08</v>
      </c>
      <c r="JB92">
        <v>16.43029143723299</v>
      </c>
      <c r="JC92">
        <v>19.43227677904722</v>
      </c>
      <c r="JD92">
        <v>3.153265695474428E-05</v>
      </c>
      <c r="JN92">
        <v>0.6492901766014393</v>
      </c>
      <c r="JO92">
        <v>3.651164605096786</v>
      </c>
      <c r="JP92">
        <v>2.81078574733413E-05</v>
      </c>
      <c r="JT92">
        <v>-2.551052063035969</v>
      </c>
      <c r="JU92">
        <v>0.446652388353454</v>
      </c>
      <c r="JV92">
        <v>4.215634738818055E-05</v>
      </c>
      <c r="KF92">
        <v>1.073827488193384</v>
      </c>
      <c r="KG92">
        <v>4.078514619589699</v>
      </c>
      <c r="KH92">
        <v>0.0001757536058105613</v>
      </c>
      <c r="KI92">
        <v>1.772718177543957</v>
      </c>
      <c r="KJ92">
        <v>4.771469821584859</v>
      </c>
      <c r="KK92">
        <v>1.246714080493503E-05</v>
      </c>
      <c r="LJ92">
        <v>6.999415969754805</v>
      </c>
      <c r="LK92">
        <v>10.00456206747864</v>
      </c>
      <c r="LL92">
        <v>0.0002118585742660148</v>
      </c>
      <c r="LP92">
        <v>-5.176511587229271</v>
      </c>
      <c r="LQ92">
        <v>-2.180165616214912</v>
      </c>
      <c r="LR92">
        <v>0.0001068154226232134</v>
      </c>
      <c r="LV92">
        <v>2.095849523992049</v>
      </c>
      <c r="LW92">
        <v>5.093547150911224</v>
      </c>
      <c r="LX92">
        <v>4.240737442646629E-05</v>
      </c>
      <c r="LY92">
        <v>-1.658901335637708</v>
      </c>
      <c r="LZ92">
        <v>1.345897386593278</v>
      </c>
      <c r="MA92">
        <v>0.0001842218804012218</v>
      </c>
      <c r="MB92">
        <v>-1.822242258158017</v>
      </c>
      <c r="MC92">
        <v>1.179560312324347</v>
      </c>
      <c r="MD92">
        <v>2.599408275113546E-05</v>
      </c>
      <c r="NC92">
        <v>-2.72518592700536</v>
      </c>
      <c r="ND92">
        <v>0.2734251854440135</v>
      </c>
      <c r="NE92">
        <v>1.543206902627716E-05</v>
      </c>
      <c r="NL92">
        <v>-1.558615123100759</v>
      </c>
      <c r="NM92">
        <v>1.442560376932443</v>
      </c>
      <c r="NN92">
        <v>1.105440262445265E-05</v>
      </c>
      <c r="NR92">
        <v>4.350336986474616</v>
      </c>
      <c r="NS92">
        <v>7.351684855544684</v>
      </c>
      <c r="NT92">
        <v>1.453400824035601E-05</v>
      </c>
      <c r="OJ92">
        <v>-5.000133326657263</v>
      </c>
      <c r="OK92">
        <v>-2.005670371300448</v>
      </c>
      <c r="OL92">
        <v>0.0002452709070450336</v>
      </c>
      <c r="OM92">
        <v>1.350575703371537</v>
      </c>
      <c r="ON92">
        <v>4.353122742076635</v>
      </c>
      <c r="OO92">
        <v>5.189924932214214E-05</v>
      </c>
      <c r="PE92">
        <v>-4.916731848751014</v>
      </c>
      <c r="PF92">
        <v>-1.903155279279068</v>
      </c>
      <c r="PG92">
        <v>0.001474585909012529</v>
      </c>
      <c r="PQ92">
        <v>-2.907471500955797</v>
      </c>
      <c r="PR92">
        <v>0.09053100890453614</v>
      </c>
      <c r="PS92">
        <v>3.191973486453129E-05</v>
      </c>
      <c r="PW92">
        <v>0.2256663090752826</v>
      </c>
      <c r="PX92">
        <v>3.22373596548416</v>
      </c>
      <c r="PY92">
        <v>2.980981103831323E-05</v>
      </c>
      <c r="QC92">
        <v>-3.368879210850273</v>
      </c>
      <c r="QD92">
        <v>-0.3614578775643116</v>
      </c>
      <c r="QE92">
        <v>0.0004406095019304958</v>
      </c>
      <c r="QI92">
        <v>-0.5949802899897938</v>
      </c>
      <c r="QJ92">
        <v>2.407807606412476</v>
      </c>
      <c r="QK92">
        <v>6.217893079829315E-05</v>
      </c>
      <c r="QO92">
        <v>-3.444448185081701</v>
      </c>
      <c r="QP92">
        <v>-0.4458467324681422</v>
      </c>
      <c r="QQ92">
        <v>1.564747833695932E-05</v>
      </c>
      <c r="QX92">
        <v>-11.0738059127384</v>
      </c>
      <c r="QY92">
        <v>-8.072071445643044</v>
      </c>
      <c r="QZ92">
        <v>2.406700883886024E-05</v>
      </c>
      <c r="RA92">
        <v>-4.491714578006227</v>
      </c>
      <c r="RB92">
        <v>-1.490268260847063</v>
      </c>
      <c r="RC92">
        <v>1.673466659912471E-05</v>
      </c>
      <c r="RV92">
        <v>-1.931752885127586</v>
      </c>
      <c r="RW92">
        <v>1.070062712385349</v>
      </c>
      <c r="RX92">
        <v>2.637115463180048E-05</v>
      </c>
      <c r="SK92">
        <v>0.6440440190739538</v>
      </c>
      <c r="SL92">
        <v>3.63562160814813</v>
      </c>
      <c r="SM92">
        <v>0.0005674960464275709</v>
      </c>
      <c r="SN92">
        <v>6.171490396964249</v>
      </c>
      <c r="SO92">
        <v>9.172981868737823</v>
      </c>
      <c r="SP92">
        <v>1.779590441093595E-05</v>
      </c>
      <c r="SQ92">
        <v>2.610473639511961</v>
      </c>
      <c r="SR92">
        <v>5.616249368845624</v>
      </c>
      <c r="SS92">
        <v>0.0002668723946858916</v>
      </c>
      <c r="TO92">
        <v>1.981092940751147</v>
      </c>
      <c r="TP92">
        <v>4.982885550993071</v>
      </c>
      <c r="TQ92">
        <v>2.570761183562274E-05</v>
      </c>
      <c r="TR92">
        <v>-8.545387147523382</v>
      </c>
      <c r="TS92">
        <v>-5.543982281921815</v>
      </c>
      <c r="TT92">
        <v>1.578917886773582E-05</v>
      </c>
      <c r="TX92">
        <v>0.2463695946260116</v>
      </c>
      <c r="TY92">
        <v>3.244463312912701</v>
      </c>
      <c r="TZ92">
        <v>2.90712797640137E-05</v>
      </c>
      <c r="UG92">
        <v>-3.066699073061972</v>
      </c>
      <c r="UH92">
        <v>-0.06553811895153178</v>
      </c>
      <c r="UI92">
        <v>1.078251557238096E-05</v>
      </c>
      <c r="US92">
        <v>-7.000231131672557</v>
      </c>
      <c r="UT92">
        <v>-3.998948819627133</v>
      </c>
      <c r="UU92">
        <v>1.315459345470572E-05</v>
      </c>
      <c r="UY92">
        <v>-8.384606933816139</v>
      </c>
      <c r="UZ92">
        <v>-5.380903548502428</v>
      </c>
      <c r="VA92">
        <v>0.0001097205022544533</v>
      </c>
      <c r="VE92">
        <v>-3.884834860959993</v>
      </c>
      <c r="VF92">
        <v>-0.8868137150991701</v>
      </c>
      <c r="VG92">
        <v>3.132690963311692E-05</v>
      </c>
      <c r="VK92">
        <v>-4.883557002552374</v>
      </c>
      <c r="VL92">
        <v>-1.885743011380361</v>
      </c>
      <c r="VM92">
        <v>3.822907676829004E-05</v>
      </c>
      <c r="VN92">
        <v>-1.582902890031219</v>
      </c>
      <c r="VO92">
        <v>1.446618179441927</v>
      </c>
      <c r="VP92">
        <v>0.006971948342706831</v>
      </c>
      <c r="WC92">
        <v>11.03458042802234</v>
      </c>
      <c r="WD92">
        <v>14.03771429090929</v>
      </c>
      <c r="WE92">
        <v>7.856877275377384E-05</v>
      </c>
      <c r="WF92">
        <v>7.693414535430017</v>
      </c>
      <c r="WG92">
        <v>10.69184847497729</v>
      </c>
      <c r="WH92">
        <v>1.962036273269171E-05</v>
      </c>
      <c r="WL92">
        <v>2.134401634773522</v>
      </c>
      <c r="WM92">
        <v>5.129683734615194</v>
      </c>
      <c r="WN92">
        <v>0.0001780686552316246</v>
      </c>
      <c r="WO92">
        <v>-2.669068892264313</v>
      </c>
      <c r="WP92">
        <v>0.32103352473405</v>
      </c>
      <c r="WQ92">
        <v>0.0007836971941943161</v>
      </c>
      <c r="WR92">
        <v>5.445151154960829</v>
      </c>
      <c r="WS92">
        <v>8.443844555424491</v>
      </c>
      <c r="WT92">
        <v>1.36576187868774E-05</v>
      </c>
      <c r="WU92">
        <v>-8.979888810167543</v>
      </c>
      <c r="WV92">
        <v>-5.984173060516218</v>
      </c>
      <c r="WW92">
        <v>0.0001468384084009955</v>
      </c>
      <c r="XA92">
        <v>14.58115755273765</v>
      </c>
      <c r="XB92">
        <v>17.55503477661928</v>
      </c>
      <c r="XC92">
        <v>0.005459195457046267</v>
      </c>
      <c r="XJ92">
        <v>-1.034416115433709</v>
      </c>
      <c r="XK92">
        <v>1.970432524873043</v>
      </c>
      <c r="XL92">
        <v>0.0001880745025940487</v>
      </c>
      <c r="YQ92">
        <v>-6.139607959212529</v>
      </c>
      <c r="YR92">
        <v>-3.136731854317512</v>
      </c>
      <c r="YS92">
        <v>6.6175834937136E-05</v>
      </c>
      <c r="ZF92">
        <v>-5.60062608891313</v>
      </c>
      <c r="ZG92">
        <v>-2.599472389279626</v>
      </c>
      <c r="ZH92">
        <v>1.064818275477773E-05</v>
      </c>
      <c r="ZL92">
        <v>-3.606937044747232</v>
      </c>
      <c r="ZM92">
        <v>-0.6085357546695296</v>
      </c>
      <c r="ZN92">
        <v>2.044698732521679E-05</v>
      </c>
      <c r="ZO92">
        <v>2.568788996138625</v>
      </c>
      <c r="ZP92">
        <v>5.570507228923424</v>
      </c>
      <c r="ZQ92">
        <v>2.36185912220861E-05</v>
      </c>
      <c r="ZX92">
        <v>5.313358364387007</v>
      </c>
      <c r="ZY92">
        <v>8.315343710655805</v>
      </c>
      <c r="ZZ92">
        <v>3.153279845624058E-05</v>
      </c>
      <c r="AAA92">
        <v>1.287316007990436</v>
      </c>
      <c r="AAB92">
        <v>4.288516363213232</v>
      </c>
      <c r="AAC92">
        <v>1.152682128714782E-05</v>
      </c>
      <c r="AAD92">
        <v>5.268363415793554</v>
      </c>
      <c r="AAE92">
        <v>8.267634931596639</v>
      </c>
      <c r="AAF92">
        <v>4.245513801239945E-06</v>
      </c>
      <c r="AAJ92">
        <v>-0.9103681444359356</v>
      </c>
      <c r="AAK92">
        <v>2.087303030357353</v>
      </c>
      <c r="AAL92">
        <v>4.338741474732774E-05</v>
      </c>
      <c r="ABB92">
        <v>-2.694850803010205</v>
      </c>
      <c r="ABC92">
        <v>0.2974716564328023</v>
      </c>
      <c r="ABD92">
        <v>0.000471557032034137</v>
      </c>
      <c r="ABH92">
        <v>4.012539067753558</v>
      </c>
      <c r="ABI92">
        <v>7.01469362051358</v>
      </c>
      <c r="ABJ92">
        <v>3.713678076576913E-05</v>
      </c>
      <c r="ABW92">
        <v>-29.30321383337309</v>
      </c>
      <c r="ABX92">
        <v>-26.31065968755469</v>
      </c>
      <c r="ABY92">
        <v>0.0004435259559488628</v>
      </c>
      <c r="ACL92">
        <v>-6.273180175342448</v>
      </c>
      <c r="ACM92">
        <v>-3.275386356011109</v>
      </c>
      <c r="ACN92">
        <v>3.893786514217488E-05</v>
      </c>
      <c r="ACR92">
        <v>4.363227369848423</v>
      </c>
      <c r="ACS92">
        <v>7.374382595114138</v>
      </c>
      <c r="ACT92">
        <v>0.0009955124058307696</v>
      </c>
      <c r="ADA92">
        <v>-4.621020831216606</v>
      </c>
      <c r="ADB92">
        <v>-1.616732339286763</v>
      </c>
      <c r="ADC92">
        <v>0.000147129304258654</v>
      </c>
      <c r="ADG92">
        <v>2.299458162491063</v>
      </c>
      <c r="ADH92">
        <v>5.305944752295868</v>
      </c>
      <c r="ADI92">
        <v>0.0003366067783664692</v>
      </c>
      <c r="ADP92">
        <v>3.384699797630116</v>
      </c>
      <c r="ADQ92">
        <v>6.39834689074131</v>
      </c>
      <c r="ADR92">
        <v>0.001489945203084801</v>
      </c>
      <c r="ADS92">
        <v>8.988174923747554</v>
      </c>
      <c r="ADT92">
        <v>11.98287016862083</v>
      </c>
      <c r="ADU92">
        <v>0.0002251234156359246</v>
      </c>
      <c r="AEH92">
        <v>-2.132943333775982</v>
      </c>
      <c r="AEI92">
        <v>0.8688388713495786</v>
      </c>
      <c r="AEJ92">
        <v>2.541004087657992E-05</v>
      </c>
      <c r="AEK92">
        <v>-1.033994045050296</v>
      </c>
      <c r="AEL92">
        <v>1.968329386929613</v>
      </c>
      <c r="AEM92">
        <v>4.318668932212021E-05</v>
      </c>
      <c r="AEN92">
        <v>4.200829409308351</v>
      </c>
      <c r="AEO92">
        <v>7.202735369787162</v>
      </c>
      <c r="AEP92">
        <v>2.906148277431489E-05</v>
      </c>
      <c r="AFL92">
        <v>-8.2132036047492</v>
      </c>
      <c r="AFM92">
        <v>-5.216983508946074</v>
      </c>
      <c r="AFN92">
        <v>0.0001143014059003396</v>
      </c>
      <c r="AFX92">
        <v>8.170207109982456</v>
      </c>
      <c r="AFY92">
        <v>11.17016026684458</v>
      </c>
      <c r="AFZ92">
        <v>1.75542365266926E-08</v>
      </c>
      <c r="AGD92">
        <v>-8.622322089878754</v>
      </c>
      <c r="AGE92">
        <v>-5.64442454899564</v>
      </c>
      <c r="AGF92">
        <v>0.003908149592108983</v>
      </c>
      <c r="AGG92">
        <v>2.508525342340087</v>
      </c>
      <c r="AGH92">
        <v>5.501703416826102</v>
      </c>
      <c r="AGI92">
        <v>0.0003723093417469215</v>
      </c>
      <c r="AGS92">
        <v>4.811020731050411</v>
      </c>
      <c r="AGT92">
        <v>7.846102955085138</v>
      </c>
      <c r="AGU92">
        <v>0.009846099545782616</v>
      </c>
      <c r="AGY92">
        <v>3.26635087521836</v>
      </c>
      <c r="AGZ92">
        <v>6.261405431695154</v>
      </c>
      <c r="AHA92">
        <v>0.0001956592931297197</v>
      </c>
      <c r="AHQ92">
        <v>-3.616705176141517</v>
      </c>
      <c r="AHR92">
        <v>-0.6230759471783363</v>
      </c>
      <c r="AHS92">
        <v>0.0003246937888286019</v>
      </c>
      <c r="AHZ92">
        <v>-1.83070192401874</v>
      </c>
      <c r="AIA92">
        <v>1.167858203516027</v>
      </c>
      <c r="AIB92">
        <v>1.658586172908733E-05</v>
      </c>
      <c r="AIC92">
        <v>-6.2719525882374</v>
      </c>
      <c r="AID92">
        <v>-3.273189866786418</v>
      </c>
      <c r="AIE92">
        <v>1.224686566287642E-05</v>
      </c>
      <c r="AII92">
        <v>1.687431040279043</v>
      </c>
      <c r="AIJ92">
        <v>4.681858167669952</v>
      </c>
      <c r="AIK92">
        <v>0.0002484552729373039</v>
      </c>
      <c r="AIR92">
        <v>6.680523365975286</v>
      </c>
      <c r="AIS92">
        <v>9.678456849517636</v>
      </c>
      <c r="AIT92">
        <v>3.416392215790983E-05</v>
      </c>
      <c r="AJD92">
        <v>-4.207447527947476</v>
      </c>
      <c r="AJE92">
        <v>-1.210688640666546</v>
      </c>
      <c r="AJF92">
        <v>8.40384932617222E-05</v>
      </c>
      <c r="AJP92">
        <v>-11.74204982175237</v>
      </c>
      <c r="AJQ92">
        <v>-8.752906710946597</v>
      </c>
      <c r="AJR92">
        <v>0.0009429763438050325</v>
      </c>
      <c r="AJY92">
        <v>-6.528024519067774</v>
      </c>
      <c r="AJZ92">
        <v>-3.526830423456238</v>
      </c>
      <c r="AKA92">
        <v>1.140691463592359E-05</v>
      </c>
      <c r="AKE92">
        <v>-1.319669933699205</v>
      </c>
      <c r="AKF92">
        <v>1.681157785310319</v>
      </c>
      <c r="AKG92">
        <v>5.480950069819831E-06</v>
      </c>
      <c r="AKN92">
        <v>1.715534244070978</v>
      </c>
      <c r="AKO92">
        <v>4.713728521340212</v>
      </c>
      <c r="AKP92">
        <v>2.608507664323893E-05</v>
      </c>
      <c r="AMM92">
        <v>3.356184671924575</v>
      </c>
      <c r="AMN92">
        <v>6.35418168187906</v>
      </c>
      <c r="AMO92">
        <v>3.20957529794705E-05</v>
      </c>
      <c r="AMV92">
        <v>7.686512412569962</v>
      </c>
      <c r="AMW92">
        <v>10.68482680848345</v>
      </c>
      <c r="AMX92">
        <v>2.273008909176579E-05</v>
      </c>
      <c r="ANQ92">
        <v>-5.317338853902612</v>
      </c>
      <c r="ANR92">
        <v>-2.313565652467921</v>
      </c>
      <c r="ANS92">
        <v>0.000113896392534031</v>
      </c>
      <c r="AOF92">
        <v>1.861852578835783</v>
      </c>
      <c r="AOG92">
        <v>4.858833171267034</v>
      </c>
      <c r="AOH92">
        <v>7.293457652973226E-05</v>
      </c>
      <c r="APJ92">
        <v>-9.005996563935001</v>
      </c>
      <c r="APK92">
        <v>-6.008778341996676</v>
      </c>
      <c r="APL92">
        <v>6.190631347530139E-05</v>
      </c>
      <c r="APP92">
        <v>8.895394972149935</v>
      </c>
      <c r="APQ92">
        <v>11.90003590351613</v>
      </c>
      <c r="APR92">
        <v>0.0001723059515657313</v>
      </c>
      <c r="APS92">
        <v>-5.012383956500274</v>
      </c>
      <c r="APT92">
        <v>-2.016191623883004</v>
      </c>
      <c r="APU92">
        <v>0.0001159866471800526</v>
      </c>
      <c r="APV92">
        <v>5.568912001491207</v>
      </c>
      <c r="APW92">
        <v>8.567786827167456</v>
      </c>
      <c r="APX92">
        <v>1.012813807062875E-05</v>
      </c>
      <c r="APY92">
        <v>-2.232222585020499</v>
      </c>
      <c r="APZ92">
        <v>0.7730524062653249</v>
      </c>
      <c r="AQA92">
        <v>0.0002226042645241235</v>
      </c>
      <c r="AQB92">
        <v>-6.67196280152783</v>
      </c>
      <c r="AQC92">
        <v>-3.674839208229286</v>
      </c>
      <c r="AQD92">
        <v>6.618972409741479E-05</v>
      </c>
      <c r="AQE92">
        <v>-9.414996956774065</v>
      </c>
      <c r="AQF92">
        <v>-6.4659304181567</v>
      </c>
      <c r="AQG92">
        <v>0.02075373990733087</v>
      </c>
      <c r="AQK92">
        <v>-5.599648914039113</v>
      </c>
      <c r="AQL92">
        <v>-2.601351640467165</v>
      </c>
      <c r="AQM92">
        <v>2.319421831028844E-05</v>
      </c>
      <c r="AQQ92">
        <v>-7.987417456424931</v>
      </c>
      <c r="AQR92">
        <v>-4.992970537669493</v>
      </c>
      <c r="AQS92">
        <v>0.0002466936904696596</v>
      </c>
      <c r="AQW92">
        <v>-4.829713841441787</v>
      </c>
      <c r="AQX92">
        <v>-1.839604480265455</v>
      </c>
      <c r="AQY92">
        <v>0.0007825978907218715</v>
      </c>
      <c r="ASJ92">
        <v>2.407274016934982</v>
      </c>
      <c r="ASK92">
        <v>5.415870436393548</v>
      </c>
      <c r="ASL92">
        <v>0.0005911874200608875</v>
      </c>
      <c r="ASP92">
        <v>0.4915642754553609</v>
      </c>
      <c r="ASQ92">
        <v>3.494590738025677</v>
      </c>
      <c r="ASR92">
        <v>7.3275805516191E-05</v>
      </c>
      <c r="ASY92">
        <v>0.5236323193215975</v>
      </c>
      <c r="ASZ92">
        <v>3.524841625138592</v>
      </c>
      <c r="ATA92">
        <v>1.169936447214504E-05</v>
      </c>
      <c r="ATE92">
        <v>-6.952336126636736</v>
      </c>
      <c r="ATF92">
        <v>-3.957001752375378</v>
      </c>
      <c r="ATG92">
        <v>0.0001741445082646909</v>
      </c>
      <c r="ATT92">
        <v>-3.041468018804869</v>
      </c>
      <c r="ATU92">
        <v>-0.04327127432477296</v>
      </c>
      <c r="ATV92">
        <v>2.601384376051752E-05</v>
      </c>
      <c r="ATW92">
        <v>-3.549160953260152</v>
      </c>
      <c r="ATX92">
        <v>-0.5421146846191772</v>
      </c>
      <c r="ATY92">
        <v>0.0003971992140863159</v>
      </c>
      <c r="ATZ92">
        <v>3.033655883041984</v>
      </c>
      <c r="AUA92">
        <v>6.011386388299177</v>
      </c>
      <c r="AUB92">
        <v>0.003967443168799362</v>
      </c>
      <c r="AVP92">
        <v>-0.3749132441496901</v>
      </c>
      <c r="AVQ92">
        <v>2.623786439185711</v>
      </c>
      <c r="AVR92">
        <v>1.352658742586308E-05</v>
      </c>
      <c r="AVY92">
        <v>-1.018111699988609</v>
      </c>
      <c r="AVZ92">
        <v>1.986495491595207</v>
      </c>
      <c r="AWA92">
        <v>0.0001698097143198762</v>
      </c>
      <c r="AWW92">
        <v>-6.662691196584888</v>
      </c>
      <c r="AWX92">
        <v>-3.666982030363036</v>
      </c>
      <c r="AWY92">
        <v>0.0001472900360935656</v>
      </c>
      <c r="AYD92">
        <v>-6.117040709908254</v>
      </c>
      <c r="AYE92">
        <v>-3.115695790095356</v>
      </c>
      <c r="AYF92">
        <v>1.447047442501128E-05</v>
      </c>
      <c r="AYY92">
        <v>-8.550329969763228</v>
      </c>
      <c r="AYZ92">
        <v>-5.548828814442646</v>
      </c>
      <c r="AZA92">
        <v>1.802773837208074E-05</v>
      </c>
      <c r="AZT92">
        <v>-9.921472518063409</v>
      </c>
      <c r="AZU92">
        <v>-6.919527790203506</v>
      </c>
      <c r="AZV92">
        <v>3.025573159266202E-05</v>
      </c>
      <c r="BAI92">
        <v>-4.034579331121654</v>
      </c>
      <c r="BAJ92">
        <v>-1.044569038480486</v>
      </c>
      <c r="BAK92">
        <v>0.0007983540249206723</v>
      </c>
      <c r="BAU92">
        <v>-2.034083174986406</v>
      </c>
      <c r="BAV92">
        <v>0.9625250253667894</v>
      </c>
      <c r="BAW92">
        <v>9.203443875250353E-05</v>
      </c>
      <c r="BCK92">
        <v>-3.101413059060682</v>
      </c>
      <c r="BCL92">
        <v>-0.09911530761453942</v>
      </c>
      <c r="BCM92">
        <v>4.223729366600465E-05</v>
      </c>
      <c r="BCZ92">
        <v>-5.56450879001058</v>
      </c>
      <c r="BDA92">
        <v>-2.565893680666659</v>
      </c>
      <c r="BDB92">
        <v>1.534337703435808E-05</v>
      </c>
      <c r="BDR92">
        <v>-5.041738583775907</v>
      </c>
      <c r="BDS92">
        <v>-2.043859894536727</v>
      </c>
      <c r="BDT92">
        <v>3.5999674751766E-05</v>
      </c>
      <c r="BDU92">
        <v>-3.393340013923008</v>
      </c>
      <c r="BDV92">
        <v>-0.3990195272424972</v>
      </c>
      <c r="BDW92">
        <v>0.0002580549723700554</v>
      </c>
      <c r="BEA92">
        <v>-6.228216186147549</v>
      </c>
      <c r="BEB92">
        <v>-3.221480839013307</v>
      </c>
      <c r="BEC92">
        <v>0.0003629192081499064</v>
      </c>
      <c r="BFE92">
        <v>0.5100221190657118</v>
      </c>
      <c r="BFF92">
        <v>3.516572624378839</v>
      </c>
      <c r="BFG92">
        <v>0.0003432729588584588</v>
      </c>
      <c r="BFH92">
        <v>-7.653090111833301</v>
      </c>
      <c r="BFI92">
        <v>-4.654463647240872</v>
      </c>
      <c r="BFJ92">
        <v>1.509279612680529E-05</v>
      </c>
      <c r="BFT92">
        <v>5.497542300866201</v>
      </c>
      <c r="BFU92">
        <v>8.503763181644047</v>
      </c>
      <c r="BFV92">
        <v>0.0003095948612174013</v>
      </c>
      <c r="BGI92">
        <v>3.000209518009079</v>
      </c>
      <c r="BGJ92">
        <v>6.001350460867314</v>
      </c>
      <c r="BGK92">
        <v>1.041400484606701E-05</v>
      </c>
      <c r="BGR92">
        <v>2.518400073838885</v>
      </c>
      <c r="BGS92">
        <v>5.516760749346897</v>
      </c>
      <c r="BGT92">
        <v>2.149907832023925E-05</v>
      </c>
      <c r="BHG92">
        <v>1.261910363632723</v>
      </c>
      <c r="BHH92">
        <v>4.257854054432219</v>
      </c>
      <c r="BHI92">
        <v>0.0001316291546407857</v>
      </c>
      <c r="BIK92">
        <v>0.07711342494991683</v>
      </c>
      <c r="BIL92">
        <v>3.078654172067398</v>
      </c>
      <c r="BIM92">
        <v>1.899121344021029E-05</v>
      </c>
      <c r="BJR92">
        <v>-3.319411031866193</v>
      </c>
      <c r="BJS92">
        <v>-0.3220081247718069</v>
      </c>
      <c r="BJT92">
        <v>5.395913248312669E-05</v>
      </c>
      <c r="BJX92">
        <v>0.454939186365395</v>
      </c>
      <c r="BJY92">
        <v>3.454992559702412</v>
      </c>
      <c r="BJZ92">
        <v>2.278970483477842E-08</v>
      </c>
      <c r="BKA92">
        <v>-6.170692043066197</v>
      </c>
      <c r="BKB92">
        <v>-3.172637035259268</v>
      </c>
      <c r="BKC92">
        <v>3.026395704887729E-05</v>
      </c>
      <c r="BKJ92">
        <v>13.17443773315533</v>
      </c>
      <c r="BKK92">
        <v>16.16925438854495</v>
      </c>
      <c r="BKL92">
        <v>0.0002149364907996388</v>
      </c>
      <c r="BKM92">
        <v>1.283343004477829</v>
      </c>
      <c r="BKN92">
        <v>4.284532034404543</v>
      </c>
      <c r="BKO92">
        <v>1.13103373329655E-05</v>
      </c>
      <c r="BKV92">
        <v>2.310162635899195</v>
      </c>
      <c r="BKW92">
        <v>5.306366528560393</v>
      </c>
      <c r="BKX92">
        <v>0.0001152834474216365</v>
      </c>
      <c r="BLN92">
        <v>5.867012986982858</v>
      </c>
      <c r="BLO92">
        <v>8.86814793811628</v>
      </c>
      <c r="BLP92">
        <v>1.030491260205093E-05</v>
      </c>
      <c r="BMC92">
        <v>-4.863719315118749</v>
      </c>
      <c r="BMD92">
        <v>-1.857507038520421</v>
      </c>
      <c r="BME92">
        <v>0.0003087390442730601</v>
      </c>
      <c r="BMF92">
        <v>-5.119104205563588</v>
      </c>
      <c r="BMG92">
        <v>-2.122299497149304</v>
      </c>
      <c r="BMH92">
        <v>8.167910654199498E-05</v>
      </c>
      <c r="BNM92">
        <v>-11.19656761752079</v>
      </c>
      <c r="BNN92">
        <v>-8.201812539932355</v>
      </c>
      <c r="BNO92">
        <v>0.0002200736888267076</v>
      </c>
      <c r="BNS92">
        <v>2.453640004310785</v>
      </c>
      <c r="BNT92">
        <v>5.471064183109196</v>
      </c>
      <c r="BNU92">
        <v>0.002428816054392169</v>
      </c>
      <c r="BOE92">
        <v>3.502564884476299</v>
      </c>
      <c r="BOF92">
        <v>6.508407102405378</v>
      </c>
      <c r="BOG92">
        <v>0.0002730520826468706</v>
      </c>
      <c r="BOT92">
        <v>0.9392281894893721</v>
      </c>
      <c r="BOU92">
        <v>3.941190943038015</v>
      </c>
      <c r="BOV92">
        <v>3.081921194166645E-05</v>
      </c>
      <c r="BOW92">
        <v>-1.724057194316313</v>
      </c>
      <c r="BOX92">
        <v>1.279167483041157</v>
      </c>
      <c r="BOY92">
        <v>8.31883524782609E-05</v>
      </c>
      <c r="BOZ92">
        <v>3.404481153173021</v>
      </c>
      <c r="BPA92">
        <v>6.397648054156058</v>
      </c>
      <c r="BPB92">
        <v>0.0003735299374050563</v>
      </c>
      <c r="BPF92">
        <v>-5.387651938074969</v>
      </c>
      <c r="BPG92">
        <v>-2.38439425177046</v>
      </c>
      <c r="BPH92">
        <v>8.490016046865279E-05</v>
      </c>
      <c r="BPL92">
        <v>-3.770546818797083</v>
      </c>
      <c r="BPM92">
        <v>-0.7759430943913197</v>
      </c>
      <c r="BPN92">
        <v>0.0002329583223116199</v>
      </c>
      <c r="BQJ92">
        <v>-1.47431308586559</v>
      </c>
      <c r="BQK92">
        <v>1.524432686788072</v>
      </c>
      <c r="BQL92">
        <v>1.25846898904089E-05</v>
      </c>
      <c r="BRB92">
        <v>-3.433787526239385</v>
      </c>
      <c r="BRC92">
        <v>-0.4324174785259797</v>
      </c>
      <c r="BRD92">
        <v>1.501624589604744E-05</v>
      </c>
      <c r="BRE92">
        <v>0.4957524262032006</v>
      </c>
      <c r="BRF92">
        <v>3.497764857871594</v>
      </c>
      <c r="BRG92">
        <v>3.239904975962757E-05</v>
      </c>
      <c r="BRQ92">
        <v>-1.940724012727077</v>
      </c>
      <c r="BRR92">
        <v>1.061086101807967</v>
      </c>
      <c r="BRS92">
        <v>2.62121170398071E-05</v>
      </c>
      <c r="BSF92">
        <v>-13.28111680658989</v>
      </c>
      <c r="BSG92">
        <v>-10.28440345080119</v>
      </c>
      <c r="BSH92">
        <v>8.641624137377049E-05</v>
      </c>
      <c r="BSI92">
        <v>1.614100333994039</v>
      </c>
      <c r="BSJ92">
        <v>4.61123270372493</v>
      </c>
      <c r="BSK92">
        <v>6.578642688246446E-05</v>
      </c>
      <c r="BTG92">
        <v>-6.000710111173803</v>
      </c>
      <c r="BTH92">
        <v>-3.002550083500193</v>
      </c>
      <c r="BTI92">
        <v>2.708398529504804E-05</v>
      </c>
      <c r="BTP92">
        <v>-1.413394254500791</v>
      </c>
      <c r="BTQ92">
        <v>1.584761228502773</v>
      </c>
      <c r="BTR92">
        <v>2.721794360113212E-05</v>
      </c>
      <c r="BUE92">
        <v>4.211406519249549</v>
      </c>
      <c r="BUF92">
        <v>7.214625842103517</v>
      </c>
      <c r="BUG92">
        <v>8.291231710464985E-05</v>
      </c>
      <c r="BUT92">
        <v>6.439388800226975</v>
      </c>
      <c r="BUU92">
        <v>9.437054955555469</v>
      </c>
      <c r="BUV92">
        <v>4.357464760571039E-05</v>
      </c>
      <c r="BVC92">
        <v>13.36437222677584</v>
      </c>
      <c r="BVD92">
        <v>16.37959062782901</v>
      </c>
      <c r="BVE92">
        <v>0.001852797844921051</v>
      </c>
      <c r="BVF92">
        <v>-3.085975405625808</v>
      </c>
      <c r="BVG92">
        <v>-0.08868353451337981</v>
      </c>
      <c r="BVH92">
        <v>5.867169657361052E-05</v>
      </c>
      <c r="BVU92">
        <v>3.911689240176399</v>
      </c>
      <c r="BVV92">
        <v>6.910025388466437</v>
      </c>
      <c r="BVW92">
        <v>2.214722010194407E-05</v>
      </c>
      <c r="BWV92">
        <v>2.217433475159591</v>
      </c>
      <c r="BWW92">
        <v>5.220892422209127</v>
      </c>
      <c r="BWX92">
        <v>9.571451753194295E-05</v>
      </c>
      <c r="BXE92">
        <v>-0.137893192141122</v>
      </c>
      <c r="BXF92">
        <v>2.860782252123104</v>
      </c>
      <c r="BXG92">
        <v>1.4035583177378E-05</v>
      </c>
      <c r="BYU92">
        <v>-2.990173153600809</v>
      </c>
      <c r="BYV92">
        <v>0.01257665710774014</v>
      </c>
      <c r="BYW92">
        <v>6.049167146279943E-05</v>
      </c>
      <c r="BZD92">
        <v>-4.018730336273484</v>
      </c>
      <c r="BZE92">
        <v>-1.017078955875758</v>
      </c>
      <c r="BZF92">
        <v>2.181645774396263E-05</v>
      </c>
      <c r="BZJ92">
        <v>2.972885253816685</v>
      </c>
      <c r="BZK92">
        <v>5.954851537358964</v>
      </c>
      <c r="BZL92">
        <v>0.002601719434219723</v>
      </c>
      <c r="CAW92">
        <v>-1.576157044668069</v>
      </c>
      <c r="CAX92">
        <v>1.415808722997101</v>
      </c>
      <c r="CAY92">
        <v>0.0005163911136803267</v>
      </c>
      <c r="CBF92">
        <v>2.536552253683432</v>
      </c>
      <c r="CBG92">
        <v>5.5395337477452</v>
      </c>
      <c r="CBH92">
        <v>7.111445472284465E-05</v>
      </c>
      <c r="CBL92">
        <v>-9.53770297411195</v>
      </c>
      <c r="CBM92">
        <v>-6.53956350585326</v>
      </c>
      <c r="CBN92">
        <v>2.769262688338479E-05</v>
      </c>
      <c r="CCM92">
        <v>4.690319427316018</v>
      </c>
      <c r="CCN92">
        <v>7.689139768308603</v>
      </c>
      <c r="CCO92">
        <v>1.113276299019251E-05</v>
      </c>
      <c r="CCV92">
        <v>-5.915734368200242</v>
      </c>
      <c r="CCW92">
        <v>-2.909940202386729</v>
      </c>
      <c r="CCX92">
        <v>0.000268578859795903</v>
      </c>
      <c r="CCY92">
        <v>-0.3820086747858158</v>
      </c>
      <c r="CCZ92">
        <v>2.622185231857583</v>
      </c>
      <c r="CDA92">
        <v>0.0001407108234683346</v>
      </c>
      <c r="CDK92">
        <v>-2.298099350710713</v>
      </c>
      <c r="CDL92">
        <v>0.6961237948765078</v>
      </c>
      <c r="CDM92">
        <v>0.000266976375251613</v>
      </c>
      <c r="CDQ92">
        <v>7.753149527716369</v>
      </c>
      <c r="CDR92">
        <v>10.75615857123138</v>
      </c>
      <c r="CDS92">
        <v>7.243474300174024E-05</v>
      </c>
      <c r="CEF92">
        <v>2.552131225466769</v>
      </c>
      <c r="CEG92">
        <v>5.557233174219566</v>
      </c>
      <c r="CEH92">
        <v>0.0002082390486093723</v>
      </c>
      <c r="CFA92">
        <v>2.027865626853071</v>
      </c>
      <c r="CFB92">
        <v>5.031591269528539</v>
      </c>
      <c r="CFC92">
        <v>0.0001110433067621561</v>
      </c>
      <c r="CFS92">
        <v>5.986808794196754</v>
      </c>
      <c r="CFT92">
        <v>8.991873810232885</v>
      </c>
      <c r="CFU92">
        <v>0.0002052350995701646</v>
      </c>
      <c r="CGE92">
        <v>-11.27330654733404</v>
      </c>
      <c r="CGF92">
        <v>-8.27061305531017</v>
      </c>
      <c r="CGG92">
        <v>5.803919426118813E-05</v>
      </c>
      <c r="CGZ92">
        <v>0.5635658331403949</v>
      </c>
      <c r="CHA92">
        <v>3.567373034492966</v>
      </c>
      <c r="CHB92">
        <v>0.0001159582571121313</v>
      </c>
      <c r="CHC92">
        <v>1.480891894643063</v>
      </c>
      <c r="CHD92">
        <v>4.479356713458822</v>
      </c>
      <c r="CHE92">
        <v>1.885425014757008E-05</v>
      </c>
      <c r="CHR92">
        <v>-2.730768687423607</v>
      </c>
      <c r="CHS92">
        <v>0.2710875979764467</v>
      </c>
      <c r="CHT92">
        <v>2.75663638916259E-05</v>
      </c>
      <c r="CHU92">
        <v>-8.62759852371769</v>
      </c>
      <c r="CHV92">
        <v>-5.624723444107197</v>
      </c>
      <c r="CHW92">
        <v>6.612866213341347E-05</v>
      </c>
      <c r="CIS92">
        <v>0.6861312838754827</v>
      </c>
      <c r="CIT92">
        <v>3.683942616786853</v>
      </c>
      <c r="CIU92">
        <v>3.832210899880035E-05</v>
      </c>
      <c r="CJE92">
        <v>-0.1131495748880633</v>
      </c>
      <c r="CJF92">
        <v>2.871597487503859</v>
      </c>
      <c r="CJG92">
        <v>0.001861216845407389</v>
      </c>
      <c r="CJN92">
        <v>-8.509399109978768</v>
      </c>
      <c r="CJO92">
        <v>-5.508270277738498</v>
      </c>
      <c r="CJP92">
        <v>1.019409781336876E-05</v>
      </c>
      <c r="CJQ92">
        <v>2.408270139409499</v>
      </c>
      <c r="CJR92">
        <v>5.414578977080336</v>
      </c>
      <c r="CJS92">
        <v>0.0003184114620558107</v>
      </c>
      <c r="CJW92">
        <v>-1.347704531784303</v>
      </c>
      <c r="CJX92">
        <v>1.643847553301264</v>
      </c>
      <c r="CJY92">
        <v>0.0005709381312119928</v>
      </c>
      <c r="CLG92">
        <v>4.460514349293216</v>
      </c>
      <c r="CLH92">
        <v>7.459068179721308</v>
      </c>
      <c r="CLI92">
        <v>1.673125144568298E-05</v>
      </c>
      <c r="CLJ92">
        <v>-7.83211129752241</v>
      </c>
      <c r="CLK92">
        <v>-4.840548996570313</v>
      </c>
      <c r="CLL92">
        <v>0.0005695581217838553</v>
      </c>
      <c r="CMB92">
        <v>-6.866232696302683</v>
      </c>
      <c r="CMC92">
        <v>-3.863849741220234</v>
      </c>
      <c r="CMD92">
        <v>4.542779939975662E-05</v>
      </c>
      <c r="CMT92">
        <v>-0.4743332339151604</v>
      </c>
      <c r="CMU92">
        <v>2.523405560413481</v>
      </c>
      <c r="CMV92">
        <v>4.090440870546921E-05</v>
      </c>
      <c r="CNR92">
        <v>5.919350674524487</v>
      </c>
      <c r="CNS92">
        <v>8.921240254036734</v>
      </c>
      <c r="CNT92">
        <v>2.856408586483887E-05</v>
      </c>
      <c r="CNU92">
        <v>-0.5475956913810648</v>
      </c>
      <c r="CNV92">
        <v>2.449855130796038</v>
      </c>
      <c r="CNW92">
        <v>5.198646058201667E-05</v>
      </c>
      <c r="CNX92">
        <v>5.944419266854313</v>
      </c>
      <c r="CNY92">
        <v>8.942765690463732</v>
      </c>
      <c r="CNZ92">
        <v>2.187451903588781E-05</v>
      </c>
      <c r="COM92">
        <v>0.3436062829047455</v>
      </c>
      <c r="CON92">
        <v>3.341600612938493</v>
      </c>
      <c r="COO92">
        <v>3.218169610822589E-05</v>
      </c>
      <c r="CRG92">
        <v>-5.564841215579123</v>
      </c>
      <c r="CRH92">
        <v>-2.556176451500411</v>
      </c>
      <c r="CRI92">
        <v>0.0006006250923179449</v>
      </c>
      <c r="CRS92">
        <v>4.780966672096872</v>
      </c>
      <c r="CRT92">
        <v>7.784352458607732</v>
      </c>
      <c r="CRU92">
        <v>9.170840237695845E-05</v>
      </c>
      <c r="CSB92">
        <v>-2.704675402713586</v>
      </c>
      <c r="CSC92">
        <v>0.2822355876500273</v>
      </c>
      <c r="CSD92">
        <v>0.001370577386091392</v>
      </c>
      <c r="CSE92">
        <v>-3.772084783334941</v>
      </c>
      <c r="CSF92">
        <v>-0.7664582633454493</v>
      </c>
      <c r="CSG92">
        <v>0.0002532618175372081</v>
      </c>
      <c r="CSH92">
        <v>-17.70938672724684</v>
      </c>
      <c r="CSI92">
        <v>-14.70413919710701</v>
      </c>
      <c r="CSJ92">
        <v>0.0002202925805479564</v>
      </c>
      <c r="CSW92">
        <v>1.823367460202135</v>
      </c>
      <c r="CSX92">
        <v>4.800935535981401</v>
      </c>
      <c r="CSY92">
        <v>0.004025529793957954</v>
      </c>
      <c r="CSZ92">
        <v>-3.062556338332342</v>
      </c>
      <c r="CTA92">
        <v>-0.06624555739741034</v>
      </c>
      <c r="CTB92">
        <v>0.000108882698480511</v>
      </c>
      <c r="CTC92">
        <v>27.93925938319354</v>
      </c>
      <c r="CTD92">
        <v>30.94312320980458</v>
      </c>
      <c r="CTE92">
        <v>0.0001194332486415573</v>
      </c>
      <c r="CTO92">
        <v>-1.210538220502398</v>
      </c>
      <c r="CTP92">
        <v>1.790713141463658</v>
      </c>
      <c r="CTQ92">
        <v>1.252725416073491E-05</v>
      </c>
      <c r="CUP92">
        <v>-16.43718514273528</v>
      </c>
      <c r="CUQ92">
        <v>-13.43937089594258</v>
      </c>
      <c r="CUR92">
        <v>3.8220136665901E-05</v>
      </c>
      <c r="CUS92">
        <v>4.363517785553398</v>
      </c>
      <c r="CUT92">
        <v>7.36204101606283</v>
      </c>
      <c r="CUU92">
        <v>1.74467850261894E-05</v>
      </c>
      <c r="CVK92">
        <v>-10.91802653813293</v>
      </c>
      <c r="CVL92">
        <v>-7.915747236318188</v>
      </c>
      <c r="CVM92">
        <v>4.156173410154635E-05</v>
      </c>
      <c r="CWC92">
        <v>-3.249915895460358</v>
      </c>
      <c r="CWD92">
        <v>-0.2484058870041927</v>
      </c>
      <c r="CWE92">
        <v>1.824100430152386E-05</v>
      </c>
      <c r="CWI92">
        <v>-4.475720484390753</v>
      </c>
      <c r="CWJ92">
        <v>-1.471685232450626</v>
      </c>
      <c r="CWK92">
        <v>0.0001302660657623893</v>
      </c>
      <c r="CWO92">
        <v>-10.02806900115284</v>
      </c>
      <c r="CWP92">
        <v>-7.029188985972653</v>
      </c>
      <c r="CWQ92">
        <v>1.003492797286684E-05</v>
      </c>
      <c r="CWX92">
        <v>-4.838748486086821</v>
      </c>
      <c r="CWY92">
        <v>-1.837598989491498</v>
      </c>
      <c r="CWZ92">
        <v>1.057073938127206E-05</v>
      </c>
      <c r="CXJ92">
        <v>-4.565184709819022</v>
      </c>
      <c r="CXK92">
        <v>-1.567085213468649</v>
      </c>
      <c r="CXL92">
        <v>2.889531297798851E-05</v>
      </c>
      <c r="CXM92">
        <v>-5.722208836270765</v>
      </c>
      <c r="CXN92">
        <v>-2.718762342738205</v>
      </c>
      <c r="CXO92">
        <v>9.502654135982277E-05</v>
      </c>
      <c r="CXP92">
        <v>0.0996730771278974</v>
      </c>
      <c r="CXQ92">
        <v>3.105696347668934</v>
      </c>
      <c r="CXR92">
        <v>0.0002902383040841522</v>
      </c>
      <c r="CYN92">
        <v>1.072389267669349</v>
      </c>
      <c r="CYO92">
        <v>4.069074389360771</v>
      </c>
      <c r="CYP92">
        <v>8.790734560546613E-05</v>
      </c>
      <c r="CYQ92">
        <v>-2.164573046222449</v>
      </c>
      <c r="CYR92">
        <v>0.8337933244589615</v>
      </c>
      <c r="CYS92">
        <v>2.134995800443465E-05</v>
      </c>
      <c r="CYW92">
        <v>3.524106086058217</v>
      </c>
      <c r="CYX92">
        <v>6.521482475887994</v>
      </c>
      <c r="CYY92">
        <v>5.506664260238284E-05</v>
      </c>
      <c r="CZC92">
        <v>0.05526378571184964</v>
      </c>
      <c r="CZD92">
        <v>3.053509736441021</v>
      </c>
      <c r="CZE92">
        <v>2.461351075594744E-05</v>
      </c>
      <c r="CZO92">
        <v>6.141909379352184</v>
      </c>
      <c r="CZP92">
        <v>9.137840926210279</v>
      </c>
      <c r="CZQ92">
        <v>0.0001324184877430468</v>
      </c>
      <c r="CZX92">
        <v>48.63235146885602</v>
      </c>
      <c r="CZY92">
        <v>51.62886261375532</v>
      </c>
      <c r="CZZ92">
        <v>9.737687930976336E-05</v>
      </c>
      <c r="DAA92">
        <v>-1.774439254604455</v>
      </c>
      <c r="DAB92">
        <v>1.236676071947488</v>
      </c>
      <c r="DAC92">
        <v>0.0009884038748506374</v>
      </c>
      <c r="DAS92">
        <v>-12.2783779389764</v>
      </c>
      <c r="DAT92">
        <v>-9.274119053114081</v>
      </c>
      <c r="DAU92">
        <v>0.0001451048703063073</v>
      </c>
      <c r="DAY92">
        <v>-8.483295531583352</v>
      </c>
      <c r="DAZ92">
        <v>-5.478455548069379</v>
      </c>
      <c r="DBA92">
        <v>0.0001874035233242409</v>
      </c>
      <c r="DBE92">
        <v>0.2560330196727377</v>
      </c>
      <c r="DBF92">
        <v>3.25047025894366</v>
      </c>
      <c r="DBG92">
        <v>0.0002475544554317612</v>
      </c>
      <c r="DBZ92">
        <v>0.3408399943479149</v>
      </c>
      <c r="DCA92">
        <v>3.344866392275916</v>
      </c>
      <c r="DCB92">
        <v>0.0001296950421969054</v>
      </c>
      <c r="DCL92">
        <v>-5.158499864634701</v>
      </c>
      <c r="DCM92">
        <v>-2.157245625644004</v>
      </c>
      <c r="DCN92">
        <v>1.258492356626564E-05</v>
      </c>
      <c r="DCR92">
        <v>-1.46286050709813</v>
      </c>
      <c r="DCS92">
        <v>1.5358353005454</v>
      </c>
      <c r="DCT92">
        <v>1.360734162140864E-05</v>
      </c>
      <c r="DCX92">
        <v>-7.961238596009241</v>
      </c>
      <c r="DCY92">
        <v>-4.958746441055755</v>
      </c>
      <c r="DCZ92">
        <v>4.968669049746885E-05</v>
      </c>
      <c r="DDD92">
        <v>-0.6662663336564366</v>
      </c>
      <c r="DDE92">
        <v>2.334927872512406</v>
      </c>
      <c r="DDF92">
        <v>1.140902698960918E-05</v>
      </c>
      <c r="DDP92">
        <v>-7.022374908781527</v>
      </c>
      <c r="DDQ92">
        <v>-4.024326404146032</v>
      </c>
      <c r="DDR92">
        <v>3.046667326147624E-05</v>
      </c>
      <c r="DDV92">
        <v>-0.3326605529054323</v>
      </c>
      <c r="DDW92">
        <v>2.668689796187787</v>
      </c>
      <c r="DDX92">
        <v>1.458754138846296E-05</v>
      </c>
      <c r="DDY92">
        <v>0.3824650120160401</v>
      </c>
      <c r="DDZ92">
        <v>3.379283941493814</v>
      </c>
      <c r="DEA92">
        <v>8.095367733902098E-05</v>
      </c>
      <c r="DEE92">
        <v>0.002194397045228946</v>
      </c>
      <c r="DEF92">
        <v>3.004842363356903</v>
      </c>
      <c r="DEG92">
        <v>5.609380470207711E-05</v>
      </c>
      <c r="DEK92">
        <v>1.052289670449662</v>
      </c>
      <c r="DEL92">
        <v>4.057282078459531</v>
      </c>
      <c r="DEM92">
        <v>0.0001993931018960419</v>
      </c>
      <c r="DEN92">
        <v>4.312840975456553</v>
      </c>
      <c r="DEO92">
        <v>7.313165170664004</v>
      </c>
      <c r="DEP92">
        <v>8.408202602694011E-07</v>
      </c>
      <c r="DEQ92">
        <v>5.543010988928184</v>
      </c>
      <c r="DER92">
        <v>8.546030209532749</v>
      </c>
      <c r="DES92">
        <v>7.292554447219308E-05</v>
      </c>
      <c r="DET92">
        <v>1.883456948438117</v>
      </c>
      <c r="DEU92">
        <v>4.881881006728456</v>
      </c>
      <c r="DEV92">
        <v>1.986873817800003E-05</v>
      </c>
      <c r="DEZ92">
        <v>2.615601350549273</v>
      </c>
      <c r="DFA92">
        <v>5.61369343682663</v>
      </c>
      <c r="DFB92">
        <v>2.912107818439528E-05</v>
      </c>
      <c r="DFC92">
        <v>-1.957271685951681</v>
      </c>
      <c r="DFD92">
        <v>1.040091810258893</v>
      </c>
      <c r="DFE92">
        <v>5.560921785326282E-05</v>
      </c>
      <c r="DFO92">
        <v>-2.704029066894524</v>
      </c>
      <c r="DFP92">
        <v>0.2915607914330705</v>
      </c>
      <c r="DFQ92">
        <v>0.0001555947965654927</v>
      </c>
      <c r="DGA92">
        <v>-7.075972746474626</v>
      </c>
      <c r="DGB92">
        <v>-4.074208362340368</v>
      </c>
      <c r="DGC92">
        <v>2.490441098577869E-05</v>
      </c>
      <c r="DGJ92">
        <v>-8.927313957725861</v>
      </c>
      <c r="DGK92">
        <v>-5.928876044310822</v>
      </c>
      <c r="DGL92">
        <v>1.952091599132756E-05</v>
      </c>
      <c r="DGV92">
        <v>5.229651371591161</v>
      </c>
      <c r="DGW92">
        <v>8.231438413273404</v>
      </c>
      <c r="DGX92">
        <v>2.554814379258403E-05</v>
      </c>
      <c r="DGY92">
        <v>4.39237454912336</v>
      </c>
      <c r="DGZ92">
        <v>7.390793960408541</v>
      </c>
      <c r="DHA92">
        <v>1.998608548332306E-05</v>
      </c>
      <c r="DHE92">
        <v>5.005364227856123</v>
      </c>
      <c r="DHF92">
        <v>8.003264565584951</v>
      </c>
      <c r="DHG92">
        <v>3.52686532238794E-05</v>
      </c>
      <c r="DHN92">
        <v>-0.2442182560143509</v>
      </c>
      <c r="DHO92">
        <v>2.758517186021392</v>
      </c>
      <c r="DHP92">
        <v>5.986114504726131E-05</v>
      </c>
      <c r="DHT92">
        <v>18.02991627497403</v>
      </c>
      <c r="DHU92">
        <v>21.03301022783992</v>
      </c>
      <c r="DHV92">
        <v>7.658035469092255E-05</v>
      </c>
      <c r="DHZ92">
        <v>-8.884344155317397</v>
      </c>
      <c r="DIA92">
        <v>-5.886599816788846</v>
      </c>
      <c r="DIB92">
        <v>4.070406939023814E-05</v>
      </c>
      <c r="DIF92">
        <v>-11.31957110659289</v>
      </c>
      <c r="DIG92">
        <v>-8.321729557810221</v>
      </c>
      <c r="DIH92">
        <v>3.727129326074088E-05</v>
      </c>
      <c r="DIR92">
        <v>-4.028053872305863</v>
      </c>
      <c r="DIS92">
        <v>-1.025373631073732</v>
      </c>
      <c r="DIT92">
        <v>5.74695444993188E-05</v>
      </c>
      <c r="DJD92">
        <v>-1.940044832841751</v>
      </c>
      <c r="DJE92">
        <v>1.055507032990642</v>
      </c>
      <c r="DJF92">
        <v>0.0001582871805841858</v>
      </c>
      <c r="DJY92">
        <v>7.255631417873959</v>
      </c>
      <c r="DJZ92">
        <v>10.25432296712972</v>
      </c>
      <c r="DKA92">
        <v>1.369634680085528E-05</v>
      </c>
    </row>
    <row r="93" spans="10:2991">
      <c r="J93">
        <v>-2.313443647062452</v>
      </c>
      <c r="K93">
        <v>0.6846713756102958</v>
      </c>
      <c r="L93">
        <v>2.842511619404654E-05</v>
      </c>
      <c r="AB93">
        <v>4.02084867114305</v>
      </c>
      <c r="AC93">
        <v>7.022766495699486</v>
      </c>
      <c r="AD93">
        <v>2.942440823413001E-05</v>
      </c>
      <c r="AH93">
        <v>1.824252028640065</v>
      </c>
      <c r="AI93">
        <v>4.821969111675043</v>
      </c>
      <c r="AJ93">
        <v>4.169367895347508E-05</v>
      </c>
      <c r="BU93">
        <v>-2.824180380921558</v>
      </c>
      <c r="BV93">
        <v>0.173072007911718</v>
      </c>
      <c r="BW93">
        <v>6.03949369880785E-05</v>
      </c>
      <c r="BX93">
        <v>3.892158037559159</v>
      </c>
      <c r="BY93">
        <v>6.893598219468399</v>
      </c>
      <c r="BZ93">
        <v>1.659299145361229E-05</v>
      </c>
      <c r="CG93">
        <v>-6.101444788364716</v>
      </c>
      <c r="CH93">
        <v>-3.094774348250243</v>
      </c>
      <c r="CI93">
        <v>0.0003559581705662638</v>
      </c>
      <c r="CP93">
        <v>2.259699324400771</v>
      </c>
      <c r="CQ93">
        <v>5.25767577919834</v>
      </c>
      <c r="CR93">
        <v>3.275788149025496E-05</v>
      </c>
      <c r="CY93">
        <v>-1.869025385695953</v>
      </c>
      <c r="CZ93">
        <v>1.132573009841187</v>
      </c>
      <c r="DA93">
        <v>2.043894634521318E-05</v>
      </c>
      <c r="DB93">
        <v>2.596647932388099</v>
      </c>
      <c r="DC93">
        <v>5.599831548522628</v>
      </c>
      <c r="DD93">
        <v>8.108329353629522E-05</v>
      </c>
      <c r="DH93">
        <v>0.1255045258349448</v>
      </c>
      <c r="DI93">
        <v>3.121770197220195</v>
      </c>
      <c r="DJ93">
        <v>0.0001115616816234844</v>
      </c>
      <c r="DK93">
        <v>-9.852110083508634</v>
      </c>
      <c r="DL93">
        <v>-6.850894589758887</v>
      </c>
      <c r="DM93">
        <v>1.181940044539323E-05</v>
      </c>
      <c r="DT93">
        <v>3.037945047562774</v>
      </c>
      <c r="DU93">
        <v>6.035528940154781</v>
      </c>
      <c r="DV93">
        <v>4.670060005568322E-05</v>
      </c>
      <c r="DW93">
        <v>2.289593599984701</v>
      </c>
      <c r="DX93">
        <v>5.292313995303553</v>
      </c>
      <c r="DY93">
        <v>5.920440552669067E-05</v>
      </c>
      <c r="DZ93">
        <v>1.596081619912182</v>
      </c>
      <c r="EA93">
        <v>4.575732643871335</v>
      </c>
      <c r="EB93">
        <v>0.003312646607287599</v>
      </c>
      <c r="EF93">
        <v>5.222841200711717</v>
      </c>
      <c r="EG93">
        <v>8.2247854269357</v>
      </c>
      <c r="EH93">
        <v>3.024012488017322E-05</v>
      </c>
      <c r="EU93">
        <v>-2.557292945424404</v>
      </c>
      <c r="EV93">
        <v>0.4343130349550532</v>
      </c>
      <c r="EW93">
        <v>0.0005636765231205439</v>
      </c>
      <c r="EX93">
        <v>-2.716729196183184</v>
      </c>
      <c r="EY93">
        <v>0.2820082826011312</v>
      </c>
      <c r="EZ93">
        <v>1.275167856042747E-05</v>
      </c>
      <c r="FD93">
        <v>3.36877190789391</v>
      </c>
      <c r="FE93">
        <v>6.371950921659635</v>
      </c>
      <c r="FF93">
        <v>8.084902818136605E-05</v>
      </c>
      <c r="FJ93">
        <v>-7.48626723942668</v>
      </c>
      <c r="FK93">
        <v>-4.476029052731467</v>
      </c>
      <c r="FL93">
        <v>0.0008385637344483342</v>
      </c>
      <c r="FP93">
        <v>-5.974821000641933</v>
      </c>
      <c r="FQ93">
        <v>-2.971493896571683</v>
      </c>
      <c r="FR93">
        <v>8.855697195418395E-05</v>
      </c>
      <c r="GH93">
        <v>-8.904529236007015</v>
      </c>
      <c r="GI93">
        <v>-5.902133216585253</v>
      </c>
      <c r="GJ93">
        <v>4.592727255568725E-05</v>
      </c>
      <c r="GT93">
        <v>-2.2283623242326</v>
      </c>
      <c r="GU93">
        <v>0.7664599836525402</v>
      </c>
      <c r="GV93">
        <v>0.0002144679650902922</v>
      </c>
      <c r="HC93">
        <v>0.4686580892625273</v>
      </c>
      <c r="HD93">
        <v>3.470949383945435</v>
      </c>
      <c r="HE93">
        <v>4.200025059135969E-05</v>
      </c>
      <c r="HL93">
        <v>-5.757004061487689</v>
      </c>
      <c r="HM93">
        <v>-2.763687440871843</v>
      </c>
      <c r="HN93">
        <v>0.0003573404799402394</v>
      </c>
      <c r="HO93">
        <v>-9.819473020659462</v>
      </c>
      <c r="HP93">
        <v>-6.818199252558015</v>
      </c>
      <c r="HQ93">
        <v>1.297988141010603E-05</v>
      </c>
      <c r="HR93">
        <v>-12.62115827517414</v>
      </c>
      <c r="HS93">
        <v>-9.627664822822585</v>
      </c>
      <c r="HT93">
        <v>0.0003386812984121291</v>
      </c>
      <c r="HU93">
        <v>0.1184569861659941</v>
      </c>
      <c r="HV93">
        <v>3.118774214400765</v>
      </c>
      <c r="HW93">
        <v>8.050700234873121E-07</v>
      </c>
      <c r="IA93">
        <v>-5.636948192535243</v>
      </c>
      <c r="IB93">
        <v>-2.635755000177468</v>
      </c>
      <c r="IC93">
        <v>1.138966402121786E-05</v>
      </c>
      <c r="IG93">
        <v>-2.017145695610204</v>
      </c>
      <c r="IH93">
        <v>0.9909192049022238</v>
      </c>
      <c r="II93">
        <v>0.0005203409622028666</v>
      </c>
      <c r="JB93">
        <v>16.43029143723299</v>
      </c>
      <c r="JC93">
        <v>19.43227677904722</v>
      </c>
      <c r="JD93">
        <v>3.153265695474428E-05</v>
      </c>
      <c r="JN93">
        <v>0.6492901766014393</v>
      </c>
      <c r="JO93">
        <v>3.651164605096786</v>
      </c>
      <c r="JP93">
        <v>2.81078574733413E-05</v>
      </c>
      <c r="JT93">
        <v>-2.551052063035969</v>
      </c>
      <c r="JU93">
        <v>0.446652388353454</v>
      </c>
      <c r="JV93">
        <v>4.215634738818055E-05</v>
      </c>
      <c r="KF93">
        <v>1.073827488193384</v>
      </c>
      <c r="KG93">
        <v>4.078514619589699</v>
      </c>
      <c r="KH93">
        <v>0.0001757536058105613</v>
      </c>
      <c r="KI93">
        <v>1.772718177543957</v>
      </c>
      <c r="KJ93">
        <v>4.771469821584859</v>
      </c>
      <c r="KK93">
        <v>1.246714080493503E-05</v>
      </c>
      <c r="LJ93">
        <v>6.999415969754805</v>
      </c>
      <c r="LK93">
        <v>10.00456206747864</v>
      </c>
      <c r="LL93">
        <v>0.0002118585742660148</v>
      </c>
      <c r="LP93">
        <v>-5.176511587229271</v>
      </c>
      <c r="LQ93">
        <v>-2.180165616214912</v>
      </c>
      <c r="LR93">
        <v>0.0001068154226232134</v>
      </c>
      <c r="LV93">
        <v>2.095849523992049</v>
      </c>
      <c r="LW93">
        <v>5.093547150911224</v>
      </c>
      <c r="LX93">
        <v>4.240737442646629E-05</v>
      </c>
      <c r="LY93">
        <v>-1.658901335637708</v>
      </c>
      <c r="LZ93">
        <v>1.345897386593278</v>
      </c>
      <c r="MA93">
        <v>0.0001842218804012218</v>
      </c>
      <c r="MB93">
        <v>-1.822242258158017</v>
      </c>
      <c r="MC93">
        <v>1.179560312324347</v>
      </c>
      <c r="MD93">
        <v>2.599408275113546E-05</v>
      </c>
      <c r="NC93">
        <v>-2.72518592700536</v>
      </c>
      <c r="ND93">
        <v>0.2734251854440135</v>
      </c>
      <c r="NE93">
        <v>1.543206902627716E-05</v>
      </c>
      <c r="NL93">
        <v>-1.558615123100759</v>
      </c>
      <c r="NM93">
        <v>1.442560376932443</v>
      </c>
      <c r="NN93">
        <v>1.105440262445265E-05</v>
      </c>
      <c r="NR93">
        <v>4.350336986474616</v>
      </c>
      <c r="NS93">
        <v>7.351684855544684</v>
      </c>
      <c r="NT93">
        <v>1.453400824035601E-05</v>
      </c>
      <c r="OJ93">
        <v>-5.000133326657263</v>
      </c>
      <c r="OK93">
        <v>-2.005670371300448</v>
      </c>
      <c r="OL93">
        <v>0.0002452709070450336</v>
      </c>
      <c r="OM93">
        <v>1.350575703371537</v>
      </c>
      <c r="ON93">
        <v>4.353122742076635</v>
      </c>
      <c r="OO93">
        <v>5.189924932214214E-05</v>
      </c>
      <c r="PE93">
        <v>-4.916731848751014</v>
      </c>
      <c r="PF93">
        <v>-1.903155279279068</v>
      </c>
      <c r="PG93">
        <v>0.001474585909012529</v>
      </c>
      <c r="PQ93">
        <v>-2.907471500955797</v>
      </c>
      <c r="PR93">
        <v>0.09053100890453614</v>
      </c>
      <c r="PS93">
        <v>3.191973486453129E-05</v>
      </c>
      <c r="PW93">
        <v>0.2256663090752826</v>
      </c>
      <c r="PX93">
        <v>3.22373596548416</v>
      </c>
      <c r="PY93">
        <v>2.980981103831323E-05</v>
      </c>
      <c r="QC93">
        <v>-3.368879210850273</v>
      </c>
      <c r="QD93">
        <v>-0.3614578775643116</v>
      </c>
      <c r="QE93">
        <v>0.0004406095019304958</v>
      </c>
      <c r="QI93">
        <v>-0.5950907453699578</v>
      </c>
      <c r="QJ93">
        <v>2.407082846122695</v>
      </c>
      <c r="QK93">
        <v>3.779599981543916E-05</v>
      </c>
      <c r="QO93">
        <v>-3.444448185081701</v>
      </c>
      <c r="QP93">
        <v>-0.4458467324681422</v>
      </c>
      <c r="QQ93">
        <v>1.564747833695932E-05</v>
      </c>
      <c r="QX93">
        <v>-11.0738059127384</v>
      </c>
      <c r="QY93">
        <v>-8.072071445643044</v>
      </c>
      <c r="QZ93">
        <v>2.406700883886024E-05</v>
      </c>
      <c r="RA93">
        <v>-4.491714578006227</v>
      </c>
      <c r="RB93">
        <v>-1.490268260847063</v>
      </c>
      <c r="RC93">
        <v>1.673466659912471E-05</v>
      </c>
      <c r="RV93">
        <v>-1.931752885127586</v>
      </c>
      <c r="RW93">
        <v>1.070062712385349</v>
      </c>
      <c r="RX93">
        <v>2.637115463180048E-05</v>
      </c>
      <c r="SK93">
        <v>0.6440440190739538</v>
      </c>
      <c r="SL93">
        <v>3.63562160814813</v>
      </c>
      <c r="SM93">
        <v>0.0005674960464275709</v>
      </c>
      <c r="SN93">
        <v>6.171490396964249</v>
      </c>
      <c r="SO93">
        <v>9.172981868737823</v>
      </c>
      <c r="SP93">
        <v>1.779590441093595E-05</v>
      </c>
      <c r="SQ93">
        <v>2.610473639511961</v>
      </c>
      <c r="SR93">
        <v>5.616249368845624</v>
      </c>
      <c r="SS93">
        <v>0.0002668723946858916</v>
      </c>
      <c r="TO93">
        <v>1.981092940751147</v>
      </c>
      <c r="TP93">
        <v>4.982885550993071</v>
      </c>
      <c r="TQ93">
        <v>2.570761183562274E-05</v>
      </c>
      <c r="TR93">
        <v>-8.545387147523382</v>
      </c>
      <c r="TS93">
        <v>-5.543982281921815</v>
      </c>
      <c r="TT93">
        <v>1.578917886773582E-05</v>
      </c>
      <c r="TX93">
        <v>0.2463695946260116</v>
      </c>
      <c r="TY93">
        <v>3.244463312912701</v>
      </c>
      <c r="TZ93">
        <v>2.90712797640137E-05</v>
      </c>
      <c r="UG93">
        <v>-3.066699073061972</v>
      </c>
      <c r="UH93">
        <v>-0.06553811895153178</v>
      </c>
      <c r="UI93">
        <v>1.078251557238096E-05</v>
      </c>
      <c r="US93">
        <v>-7.000231131672557</v>
      </c>
      <c r="UT93">
        <v>-3.998948819627133</v>
      </c>
      <c r="UU93">
        <v>1.315459345470572E-05</v>
      </c>
      <c r="UY93">
        <v>-8.384606933816139</v>
      </c>
      <c r="UZ93">
        <v>-5.380903548502428</v>
      </c>
      <c r="VA93">
        <v>0.0001097205022544533</v>
      </c>
      <c r="VE93">
        <v>-3.884834860959993</v>
      </c>
      <c r="VF93">
        <v>-0.8868137150991701</v>
      </c>
      <c r="VG93">
        <v>3.132690963311692E-05</v>
      </c>
      <c r="VK93">
        <v>-4.883557002552374</v>
      </c>
      <c r="VL93">
        <v>-1.885743011380361</v>
      </c>
      <c r="VM93">
        <v>3.822907676829004E-05</v>
      </c>
      <c r="VN93">
        <v>-2.47822074540598</v>
      </c>
      <c r="VO93">
        <v>0.5199921789557491</v>
      </c>
      <c r="VP93">
        <v>2.554911469519986E-05</v>
      </c>
      <c r="WC93">
        <v>11.03458042802234</v>
      </c>
      <c r="WD93">
        <v>14.03771429090929</v>
      </c>
      <c r="WE93">
        <v>7.856877275377384E-05</v>
      </c>
      <c r="WF93">
        <v>7.693414535430017</v>
      </c>
      <c r="WG93">
        <v>10.69184847497729</v>
      </c>
      <c r="WH93">
        <v>1.962036273269171E-05</v>
      </c>
      <c r="WL93">
        <v>2.134401634773522</v>
      </c>
      <c r="WM93">
        <v>5.129683734615194</v>
      </c>
      <c r="WN93">
        <v>0.0001780686552316246</v>
      </c>
      <c r="WO93">
        <v>-2.669068892264313</v>
      </c>
      <c r="WP93">
        <v>0.32103352473405</v>
      </c>
      <c r="WQ93">
        <v>0.0007836971941943161</v>
      </c>
      <c r="WR93">
        <v>5.445151154960829</v>
      </c>
      <c r="WS93">
        <v>8.443844555424491</v>
      </c>
      <c r="WT93">
        <v>1.36576187868774E-05</v>
      </c>
      <c r="WU93">
        <v>-8.979888810167543</v>
      </c>
      <c r="WV93">
        <v>-5.984173060516218</v>
      </c>
      <c r="WW93">
        <v>0.0001468384084009955</v>
      </c>
      <c r="XA93">
        <v>14.58115755273765</v>
      </c>
      <c r="XB93">
        <v>17.55503477661928</v>
      </c>
      <c r="XC93">
        <v>0.005459195457046267</v>
      </c>
      <c r="XJ93">
        <v>-1.034416115433709</v>
      </c>
      <c r="XK93">
        <v>1.970432524873043</v>
      </c>
      <c r="XL93">
        <v>0.0001880745025940487</v>
      </c>
      <c r="YQ93">
        <v>-6.139607959212529</v>
      </c>
      <c r="YR93">
        <v>-3.136731854317512</v>
      </c>
      <c r="YS93">
        <v>6.6175834937136E-05</v>
      </c>
      <c r="ZF93">
        <v>-5.60062608891313</v>
      </c>
      <c r="ZG93">
        <v>-2.599472389279626</v>
      </c>
      <c r="ZH93">
        <v>1.064818275477773E-05</v>
      </c>
      <c r="ZL93">
        <v>-3.606937044747232</v>
      </c>
      <c r="ZM93">
        <v>-0.6085357546695296</v>
      </c>
      <c r="ZN93">
        <v>2.044698732521679E-05</v>
      </c>
      <c r="ZO93">
        <v>2.568788996138625</v>
      </c>
      <c r="ZP93">
        <v>5.570507228923424</v>
      </c>
      <c r="ZQ93">
        <v>2.36185912220861E-05</v>
      </c>
      <c r="ZX93">
        <v>5.313358364387007</v>
      </c>
      <c r="ZY93">
        <v>8.315343710655805</v>
      </c>
      <c r="ZZ93">
        <v>3.153279845624058E-05</v>
      </c>
      <c r="AAA93">
        <v>1.287316007990436</v>
      </c>
      <c r="AAB93">
        <v>4.288516363213232</v>
      </c>
      <c r="AAC93">
        <v>1.152682128714782E-05</v>
      </c>
      <c r="AAJ93">
        <v>-0.9103681444359356</v>
      </c>
      <c r="AAK93">
        <v>2.087303030357353</v>
      </c>
      <c r="AAL93">
        <v>4.338741474732774E-05</v>
      </c>
      <c r="ABB93">
        <v>-2.694850803010205</v>
      </c>
      <c r="ABC93">
        <v>0.2974716564328023</v>
      </c>
      <c r="ABD93">
        <v>0.000471557032034137</v>
      </c>
      <c r="ABH93">
        <v>4.012539067753558</v>
      </c>
      <c r="ABI93">
        <v>7.01469362051358</v>
      </c>
      <c r="ABJ93">
        <v>3.713678076576913E-05</v>
      </c>
      <c r="ABW93">
        <v>-29.30321383337309</v>
      </c>
      <c r="ABX93">
        <v>-26.31065968755469</v>
      </c>
      <c r="ABY93">
        <v>0.0004435259559488628</v>
      </c>
      <c r="ACL93">
        <v>-6.273180175342448</v>
      </c>
      <c r="ACM93">
        <v>-3.275386356011109</v>
      </c>
      <c r="ACN93">
        <v>3.893786514217488E-05</v>
      </c>
      <c r="ACR93">
        <v>4.363227369848423</v>
      </c>
      <c r="ACS93">
        <v>7.374382595114138</v>
      </c>
      <c r="ACT93">
        <v>0.0009955124058307696</v>
      </c>
      <c r="ADA93">
        <v>-4.621020831216606</v>
      </c>
      <c r="ADB93">
        <v>-1.616732339286763</v>
      </c>
      <c r="ADC93">
        <v>0.000147129304258654</v>
      </c>
      <c r="ADG93">
        <v>2.299458162491063</v>
      </c>
      <c r="ADH93">
        <v>5.305944752295868</v>
      </c>
      <c r="ADI93">
        <v>0.0003366067783664692</v>
      </c>
      <c r="ADP93">
        <v>3.384699797630116</v>
      </c>
      <c r="ADQ93">
        <v>6.39834689074131</v>
      </c>
      <c r="ADR93">
        <v>0.001489945203084801</v>
      </c>
      <c r="ADS93">
        <v>8.988174923747554</v>
      </c>
      <c r="ADT93">
        <v>11.98287016862083</v>
      </c>
      <c r="ADU93">
        <v>0.0002251234156359246</v>
      </c>
      <c r="AEH93">
        <v>-2.132943333775982</v>
      </c>
      <c r="AEI93">
        <v>0.8688388713495786</v>
      </c>
      <c r="AEJ93">
        <v>2.541004087657992E-05</v>
      </c>
      <c r="AEK93">
        <v>-1.043119524958592</v>
      </c>
      <c r="AEL93">
        <v>1.955326049458568</v>
      </c>
      <c r="AEM93">
        <v>1.932991114069211E-05</v>
      </c>
      <c r="AEN93">
        <v>4.200829409308351</v>
      </c>
      <c r="AEO93">
        <v>7.202735369787162</v>
      </c>
      <c r="AEP93">
        <v>2.906148277431489E-05</v>
      </c>
      <c r="AFL93">
        <v>-8.2132036047492</v>
      </c>
      <c r="AFM93">
        <v>-5.216983508946074</v>
      </c>
      <c r="AFN93">
        <v>0.0001143014059003396</v>
      </c>
      <c r="AGD93">
        <v>-8.622322089878754</v>
      </c>
      <c r="AGE93">
        <v>-5.64442454899564</v>
      </c>
      <c r="AGF93">
        <v>0.003908149592108983</v>
      </c>
      <c r="AGG93">
        <v>2.508525342340087</v>
      </c>
      <c r="AGH93">
        <v>5.501703416826102</v>
      </c>
      <c r="AGI93">
        <v>0.0003723093417469215</v>
      </c>
      <c r="AGS93">
        <v>4.811020731050411</v>
      </c>
      <c r="AGT93">
        <v>7.846102955085138</v>
      </c>
      <c r="AGU93">
        <v>0.009846099545782616</v>
      </c>
      <c r="AGY93">
        <v>3.26635087521836</v>
      </c>
      <c r="AGZ93">
        <v>6.261405431695154</v>
      </c>
      <c r="AHA93">
        <v>0.0001956592931297197</v>
      </c>
      <c r="AHQ93">
        <v>-3.616705176141517</v>
      </c>
      <c r="AHR93">
        <v>-0.6230759471783363</v>
      </c>
      <c r="AHS93">
        <v>0.0003246937888286019</v>
      </c>
      <c r="AHZ93">
        <v>-1.83070192401874</v>
      </c>
      <c r="AIA93">
        <v>1.167858203516027</v>
      </c>
      <c r="AIB93">
        <v>1.658586172908733E-05</v>
      </c>
      <c r="AIC93">
        <v>-6.2719525882374</v>
      </c>
      <c r="AID93">
        <v>-3.273189866786418</v>
      </c>
      <c r="AIE93">
        <v>1.224686566287642E-05</v>
      </c>
      <c r="AII93">
        <v>1.687431040279043</v>
      </c>
      <c r="AIJ93">
        <v>4.681858167669952</v>
      </c>
      <c r="AIK93">
        <v>0.0002484552729373039</v>
      </c>
      <c r="AIR93">
        <v>6.680523365975286</v>
      </c>
      <c r="AIS93">
        <v>9.678456849517636</v>
      </c>
      <c r="AIT93">
        <v>3.416392215790983E-05</v>
      </c>
      <c r="AJD93">
        <v>-4.207447527947476</v>
      </c>
      <c r="AJE93">
        <v>-1.210688640666546</v>
      </c>
      <c r="AJF93">
        <v>8.40384932617222E-05</v>
      </c>
      <c r="AJP93">
        <v>-11.74204982175237</v>
      </c>
      <c r="AJQ93">
        <v>-8.752906710946597</v>
      </c>
      <c r="AJR93">
        <v>0.0009429763438050325</v>
      </c>
      <c r="AJY93">
        <v>-6.528024519067774</v>
      </c>
      <c r="AJZ93">
        <v>-3.526830423456238</v>
      </c>
      <c r="AKA93">
        <v>1.140691463592359E-05</v>
      </c>
      <c r="AKN93">
        <v>1.715534244070978</v>
      </c>
      <c r="AKO93">
        <v>4.713728521340212</v>
      </c>
      <c r="AKP93">
        <v>2.608507664323893E-05</v>
      </c>
      <c r="AMM93">
        <v>3.356184671924575</v>
      </c>
      <c r="AMN93">
        <v>6.35418168187906</v>
      </c>
      <c r="AMO93">
        <v>3.20957529794705E-05</v>
      </c>
      <c r="AMV93">
        <v>7.713212215119576</v>
      </c>
      <c r="AMW93">
        <v>10.71275836317058</v>
      </c>
      <c r="AMX93">
        <v>1.647852732892379E-06</v>
      </c>
      <c r="ANQ93">
        <v>-5.317338853902612</v>
      </c>
      <c r="ANR93">
        <v>-2.313565652467921</v>
      </c>
      <c r="ANS93">
        <v>0.000113896392534031</v>
      </c>
      <c r="AOF93">
        <v>1.861852578835783</v>
      </c>
      <c r="AOG93">
        <v>4.858833171267034</v>
      </c>
      <c r="AOH93">
        <v>7.293457652973226E-05</v>
      </c>
      <c r="APJ93">
        <v>-9.005996563935001</v>
      </c>
      <c r="APK93">
        <v>-6.008778341996676</v>
      </c>
      <c r="APL93">
        <v>6.190631347530139E-05</v>
      </c>
      <c r="APP93">
        <v>8.895394972149935</v>
      </c>
      <c r="APQ93">
        <v>11.90003590351613</v>
      </c>
      <c r="APR93">
        <v>0.0001723059515657313</v>
      </c>
      <c r="APS93">
        <v>-5.012383956500274</v>
      </c>
      <c r="APT93">
        <v>-2.016191623883004</v>
      </c>
      <c r="APU93">
        <v>0.0001159866471800526</v>
      </c>
      <c r="APV93">
        <v>5.568912001491207</v>
      </c>
      <c r="APW93">
        <v>8.567786827167456</v>
      </c>
      <c r="APX93">
        <v>1.012813807062875E-05</v>
      </c>
      <c r="APY93">
        <v>-2.232222585020499</v>
      </c>
      <c r="APZ93">
        <v>0.7730524062653249</v>
      </c>
      <c r="AQA93">
        <v>0.0002226042645241235</v>
      </c>
      <c r="AQB93">
        <v>-6.67196280152783</v>
      </c>
      <c r="AQC93">
        <v>-3.674839208229286</v>
      </c>
      <c r="AQD93">
        <v>6.618972409741479E-05</v>
      </c>
      <c r="AQE93">
        <v>-9.414996956774065</v>
      </c>
      <c r="AQF93">
        <v>-6.4659304181567</v>
      </c>
      <c r="AQG93">
        <v>0.02075373990733087</v>
      </c>
      <c r="AQK93">
        <v>-5.599648914039113</v>
      </c>
      <c r="AQL93">
        <v>-2.601351640467165</v>
      </c>
      <c r="AQM93">
        <v>2.319421831028844E-05</v>
      </c>
      <c r="AQQ93">
        <v>-7.987417456424931</v>
      </c>
      <c r="AQR93">
        <v>-4.992970537669493</v>
      </c>
      <c r="AQS93">
        <v>0.0002466936904696596</v>
      </c>
      <c r="AQW93">
        <v>-4.852694354077181</v>
      </c>
      <c r="AQX93">
        <v>-1.862249043453786</v>
      </c>
      <c r="AQY93">
        <v>0.0007303367126672297</v>
      </c>
      <c r="ASJ93">
        <v>2.407274016934982</v>
      </c>
      <c r="ASK93">
        <v>5.415870436393548</v>
      </c>
      <c r="ASL93">
        <v>0.0005911874200608875</v>
      </c>
      <c r="ASP93">
        <v>0.4915642754553609</v>
      </c>
      <c r="ASQ93">
        <v>3.494590738025677</v>
      </c>
      <c r="ASR93">
        <v>7.3275805516191E-05</v>
      </c>
      <c r="ASY93">
        <v>0.5236323193215975</v>
      </c>
      <c r="ASZ93">
        <v>3.524841625138592</v>
      </c>
      <c r="ATA93">
        <v>1.169936447214504E-05</v>
      </c>
      <c r="ATE93">
        <v>-6.952336126636736</v>
      </c>
      <c r="ATF93">
        <v>-3.957001752375378</v>
      </c>
      <c r="ATG93">
        <v>0.0001741445082646909</v>
      </c>
      <c r="ATT93">
        <v>-3.041468018804869</v>
      </c>
      <c r="ATU93">
        <v>-0.04327127432477296</v>
      </c>
      <c r="ATV93">
        <v>2.601384376051752E-05</v>
      </c>
      <c r="ATW93">
        <v>-3.549160953260152</v>
      </c>
      <c r="ATX93">
        <v>-0.5421146846191772</v>
      </c>
      <c r="ATY93">
        <v>0.0003971992140863159</v>
      </c>
      <c r="ATZ93">
        <v>3.033655883041984</v>
      </c>
      <c r="AUA93">
        <v>6.011386388299177</v>
      </c>
      <c r="AUB93">
        <v>0.003967443168799362</v>
      </c>
      <c r="AVP93">
        <v>-0.3749132441496901</v>
      </c>
      <c r="AVQ93">
        <v>2.623786439185711</v>
      </c>
      <c r="AVR93">
        <v>1.352658742586308E-05</v>
      </c>
      <c r="AVY93">
        <v>-1.018111699988609</v>
      </c>
      <c r="AVZ93">
        <v>1.986495491595207</v>
      </c>
      <c r="AWA93">
        <v>0.0001698097143198762</v>
      </c>
      <c r="AWW93">
        <v>-6.662691196584888</v>
      </c>
      <c r="AWX93">
        <v>-3.666982030363036</v>
      </c>
      <c r="AWY93">
        <v>0.0001472900360935656</v>
      </c>
      <c r="AYD93">
        <v>-6.117040709908254</v>
      </c>
      <c r="AYE93">
        <v>-3.115695790095356</v>
      </c>
      <c r="AYF93">
        <v>1.447047442501128E-05</v>
      </c>
      <c r="AYY93">
        <v>-8.550329969763228</v>
      </c>
      <c r="AYZ93">
        <v>-5.548828814442646</v>
      </c>
      <c r="AZA93">
        <v>1.802773837208074E-05</v>
      </c>
      <c r="AZT93">
        <v>-9.921472518063409</v>
      </c>
      <c r="AZU93">
        <v>-6.919527790203506</v>
      </c>
      <c r="AZV93">
        <v>3.025573159266202E-05</v>
      </c>
      <c r="BAI93">
        <v>-4.034579331121654</v>
      </c>
      <c r="BAJ93">
        <v>-1.044569038480486</v>
      </c>
      <c r="BAK93">
        <v>0.0007983540249206723</v>
      </c>
      <c r="BAU93">
        <v>-2.034083174986406</v>
      </c>
      <c r="BAV93">
        <v>0.9625250253667894</v>
      </c>
      <c r="BAW93">
        <v>9.203443875250353E-05</v>
      </c>
      <c r="BCK93">
        <v>-3.101413059060682</v>
      </c>
      <c r="BCL93">
        <v>-0.09911530761453942</v>
      </c>
      <c r="BCM93">
        <v>4.223729366600465E-05</v>
      </c>
      <c r="BCZ93">
        <v>-5.56450879001058</v>
      </c>
      <c r="BDA93">
        <v>-2.565893680666659</v>
      </c>
      <c r="BDB93">
        <v>1.534337703435808E-05</v>
      </c>
      <c r="BDR93">
        <v>-5.041738583775907</v>
      </c>
      <c r="BDS93">
        <v>-2.043859894536727</v>
      </c>
      <c r="BDT93">
        <v>3.5999674751766E-05</v>
      </c>
      <c r="BDU93">
        <v>-3.393340013923008</v>
      </c>
      <c r="BDV93">
        <v>-0.3990195272424972</v>
      </c>
      <c r="BDW93">
        <v>0.0002580549723700554</v>
      </c>
      <c r="BEA93">
        <v>-6.228216186147549</v>
      </c>
      <c r="BEB93">
        <v>-3.221480839013307</v>
      </c>
      <c r="BEC93">
        <v>0.0003629192081499064</v>
      </c>
      <c r="BFE93">
        <v>0.5100221190657118</v>
      </c>
      <c r="BFF93">
        <v>3.516572624378839</v>
      </c>
      <c r="BFG93">
        <v>0.0003432729588584588</v>
      </c>
      <c r="BFH93">
        <v>-7.653090111833301</v>
      </c>
      <c r="BFI93">
        <v>-4.654463647240872</v>
      </c>
      <c r="BFJ93">
        <v>1.509279612680529E-05</v>
      </c>
      <c r="BFT93">
        <v>5.497542300866201</v>
      </c>
      <c r="BFU93">
        <v>8.503763181644047</v>
      </c>
      <c r="BFV93">
        <v>0.0003095948612174013</v>
      </c>
      <c r="BGI93">
        <v>3.000209518009079</v>
      </c>
      <c r="BGJ93">
        <v>6.001350460867314</v>
      </c>
      <c r="BGK93">
        <v>1.041400484606701E-05</v>
      </c>
      <c r="BGR93">
        <v>2.518400073838885</v>
      </c>
      <c r="BGS93">
        <v>5.516760749346897</v>
      </c>
      <c r="BGT93">
        <v>2.149907832023925E-05</v>
      </c>
      <c r="BHG93">
        <v>1.261910363632723</v>
      </c>
      <c r="BHH93">
        <v>4.257854054432219</v>
      </c>
      <c r="BHI93">
        <v>0.0001316291546407857</v>
      </c>
      <c r="BIK93">
        <v>0.07711342494991683</v>
      </c>
      <c r="BIL93">
        <v>3.078654172067398</v>
      </c>
      <c r="BIM93">
        <v>1.899121344021029E-05</v>
      </c>
      <c r="BJR93">
        <v>-3.319411031866193</v>
      </c>
      <c r="BJS93">
        <v>-0.3220081247718069</v>
      </c>
      <c r="BJT93">
        <v>5.395913248312669E-05</v>
      </c>
      <c r="BKA93">
        <v>-6.170692043066197</v>
      </c>
      <c r="BKB93">
        <v>-3.172637035259268</v>
      </c>
      <c r="BKC93">
        <v>3.026395704887729E-05</v>
      </c>
      <c r="BKJ93">
        <v>13.17443773315533</v>
      </c>
      <c r="BKK93">
        <v>16.16925438854495</v>
      </c>
      <c r="BKL93">
        <v>0.0002149364907996388</v>
      </c>
      <c r="BKM93">
        <v>1.283343004477829</v>
      </c>
      <c r="BKN93">
        <v>4.284532034404543</v>
      </c>
      <c r="BKO93">
        <v>1.13103373329655E-05</v>
      </c>
      <c r="BKV93">
        <v>2.310162635899195</v>
      </c>
      <c r="BKW93">
        <v>5.306366528560393</v>
      </c>
      <c r="BKX93">
        <v>0.0001152834474216365</v>
      </c>
      <c r="BLN93">
        <v>5.867012986982858</v>
      </c>
      <c r="BLO93">
        <v>8.86814793811628</v>
      </c>
      <c r="BLP93">
        <v>1.030491260205093E-05</v>
      </c>
      <c r="BMC93">
        <v>-4.863719315118749</v>
      </c>
      <c r="BMD93">
        <v>-1.857507038520421</v>
      </c>
      <c r="BME93">
        <v>0.0003087390442730601</v>
      </c>
      <c r="BMF93">
        <v>-5.119104205563588</v>
      </c>
      <c r="BMG93">
        <v>-2.122299497149304</v>
      </c>
      <c r="BMH93">
        <v>8.167910654199498E-05</v>
      </c>
      <c r="BNM93">
        <v>-11.19656761752079</v>
      </c>
      <c r="BNN93">
        <v>-8.201812539932355</v>
      </c>
      <c r="BNO93">
        <v>0.0002200736888267076</v>
      </c>
      <c r="BNS93">
        <v>2.453640004310785</v>
      </c>
      <c r="BNT93">
        <v>5.471064183109196</v>
      </c>
      <c r="BNU93">
        <v>0.002428816054392169</v>
      </c>
      <c r="BOE93">
        <v>3.502564884476299</v>
      </c>
      <c r="BOF93">
        <v>6.508407102405378</v>
      </c>
      <c r="BOG93">
        <v>0.0002730520826468706</v>
      </c>
      <c r="BOT93">
        <v>0.9392281894893721</v>
      </c>
      <c r="BOU93">
        <v>3.941190943038015</v>
      </c>
      <c r="BOV93">
        <v>3.081921194166645E-05</v>
      </c>
      <c r="BOW93">
        <v>-1.724057194316313</v>
      </c>
      <c r="BOX93">
        <v>1.279167483041157</v>
      </c>
      <c r="BOY93">
        <v>8.31883524782609E-05</v>
      </c>
      <c r="BOZ93">
        <v>3.404481153173021</v>
      </c>
      <c r="BPA93">
        <v>6.397648054156058</v>
      </c>
      <c r="BPB93">
        <v>0.0003735299374050563</v>
      </c>
      <c r="BPF93">
        <v>-5.387651938074969</v>
      </c>
      <c r="BPG93">
        <v>-2.38439425177046</v>
      </c>
      <c r="BPH93">
        <v>8.490016046865279E-05</v>
      </c>
      <c r="BPL93">
        <v>-3.770546818797083</v>
      </c>
      <c r="BPM93">
        <v>-0.7759430943913197</v>
      </c>
      <c r="BPN93">
        <v>0.0002329583223116199</v>
      </c>
      <c r="BQJ93">
        <v>-1.47431308586559</v>
      </c>
      <c r="BQK93">
        <v>1.524432686788072</v>
      </c>
      <c r="BQL93">
        <v>1.25846898904089E-05</v>
      </c>
      <c r="BRB93">
        <v>-3.433787526239385</v>
      </c>
      <c r="BRC93">
        <v>-0.4324174785259797</v>
      </c>
      <c r="BRD93">
        <v>1.501624589604744E-05</v>
      </c>
      <c r="BRE93">
        <v>0.4957524262032006</v>
      </c>
      <c r="BRF93">
        <v>3.497764857871594</v>
      </c>
      <c r="BRG93">
        <v>3.239904975962757E-05</v>
      </c>
      <c r="BRQ93">
        <v>-1.940724012727077</v>
      </c>
      <c r="BRR93">
        <v>1.061086101807967</v>
      </c>
      <c r="BRS93">
        <v>2.62121170398071E-05</v>
      </c>
      <c r="BSF93">
        <v>-13.28111680658989</v>
      </c>
      <c r="BSG93">
        <v>-10.28440345080119</v>
      </c>
      <c r="BSH93">
        <v>8.641624137377049E-05</v>
      </c>
      <c r="BSI93">
        <v>1.614100333994039</v>
      </c>
      <c r="BSJ93">
        <v>4.61123270372493</v>
      </c>
      <c r="BSK93">
        <v>6.578642688246446E-05</v>
      </c>
      <c r="BTG93">
        <v>-6.000710111173803</v>
      </c>
      <c r="BTH93">
        <v>-3.002550083500193</v>
      </c>
      <c r="BTI93">
        <v>2.708398529504804E-05</v>
      </c>
      <c r="BTP93">
        <v>-1.413394254500791</v>
      </c>
      <c r="BTQ93">
        <v>1.584761228502773</v>
      </c>
      <c r="BTR93">
        <v>2.721794360113212E-05</v>
      </c>
      <c r="BUE93">
        <v>4.211406519249549</v>
      </c>
      <c r="BUF93">
        <v>7.214625842103517</v>
      </c>
      <c r="BUG93">
        <v>8.291231710464985E-05</v>
      </c>
      <c r="BUT93">
        <v>6.439388800226975</v>
      </c>
      <c r="BUU93">
        <v>9.437054955555469</v>
      </c>
      <c r="BUV93">
        <v>4.357464760571039E-05</v>
      </c>
      <c r="BVC93">
        <v>13.36437222677584</v>
      </c>
      <c r="BVD93">
        <v>16.37959062782901</v>
      </c>
      <c r="BVE93">
        <v>0.001852797844921051</v>
      </c>
      <c r="BVF93">
        <v>-3.085975405625808</v>
      </c>
      <c r="BVG93">
        <v>-0.08868353451337981</v>
      </c>
      <c r="BVH93">
        <v>5.867169657361052E-05</v>
      </c>
      <c r="BVU93">
        <v>3.911689240176399</v>
      </c>
      <c r="BVV93">
        <v>6.910025388466437</v>
      </c>
      <c r="BVW93">
        <v>2.214722010194407E-05</v>
      </c>
      <c r="BWV93">
        <v>2.217433475159591</v>
      </c>
      <c r="BWW93">
        <v>5.220892422209127</v>
      </c>
      <c r="BWX93">
        <v>9.571451753194295E-05</v>
      </c>
      <c r="BXE93">
        <v>-0.137893192141122</v>
      </c>
      <c r="BXF93">
        <v>2.860782252123104</v>
      </c>
      <c r="BXG93">
        <v>1.4035583177378E-05</v>
      </c>
      <c r="BYU93">
        <v>-2.990173153600809</v>
      </c>
      <c r="BYV93">
        <v>0.01257665710774014</v>
      </c>
      <c r="BYW93">
        <v>6.049167146279943E-05</v>
      </c>
      <c r="BZD93">
        <v>-4.018730336273484</v>
      </c>
      <c r="BZE93">
        <v>-1.017078955875758</v>
      </c>
      <c r="BZF93">
        <v>2.181645774396263E-05</v>
      </c>
      <c r="BZJ93">
        <v>2.972885253816685</v>
      </c>
      <c r="BZK93">
        <v>5.954851537358964</v>
      </c>
      <c r="BZL93">
        <v>0.002601719434219723</v>
      </c>
      <c r="CAW93">
        <v>-1.576157044668069</v>
      </c>
      <c r="CAX93">
        <v>1.415808722997101</v>
      </c>
      <c r="CAY93">
        <v>0.0005163911136803267</v>
      </c>
      <c r="CBF93">
        <v>2.536552253683432</v>
      </c>
      <c r="CBG93">
        <v>5.5395337477452</v>
      </c>
      <c r="CBH93">
        <v>7.111445472284465E-05</v>
      </c>
      <c r="CBL93">
        <v>-9.53770297411195</v>
      </c>
      <c r="CBM93">
        <v>-6.53956350585326</v>
      </c>
      <c r="CBN93">
        <v>2.769262688338479E-05</v>
      </c>
      <c r="CCM93">
        <v>4.690319427316018</v>
      </c>
      <c r="CCN93">
        <v>7.689139768308603</v>
      </c>
      <c r="CCO93">
        <v>1.113276299019251E-05</v>
      </c>
      <c r="CCV93">
        <v>-5.915734368200242</v>
      </c>
      <c r="CCW93">
        <v>-2.909940202386729</v>
      </c>
      <c r="CCX93">
        <v>0.000268578859795903</v>
      </c>
      <c r="CCY93">
        <v>-0.3820086747858158</v>
      </c>
      <c r="CCZ93">
        <v>2.622185231857583</v>
      </c>
      <c r="CDA93">
        <v>0.0001407108234683346</v>
      </c>
      <c r="CDK93">
        <v>-2.298099350710713</v>
      </c>
      <c r="CDL93">
        <v>0.6961237948765078</v>
      </c>
      <c r="CDM93">
        <v>0.000266976375251613</v>
      </c>
      <c r="CDQ93">
        <v>7.753149527716369</v>
      </c>
      <c r="CDR93">
        <v>10.75615857123138</v>
      </c>
      <c r="CDS93">
        <v>7.243474300174024E-05</v>
      </c>
      <c r="CEF93">
        <v>2.552131225466769</v>
      </c>
      <c r="CEG93">
        <v>5.557233174219566</v>
      </c>
      <c r="CEH93">
        <v>0.0002082390486093723</v>
      </c>
      <c r="CFA93">
        <v>2.027865626853071</v>
      </c>
      <c r="CFB93">
        <v>5.031591269528539</v>
      </c>
      <c r="CFC93">
        <v>0.0001110433067621561</v>
      </c>
      <c r="CFS93">
        <v>5.986808794196754</v>
      </c>
      <c r="CFT93">
        <v>8.991873810232885</v>
      </c>
      <c r="CFU93">
        <v>0.0002052350995701646</v>
      </c>
      <c r="CGE93">
        <v>-11.27330654733404</v>
      </c>
      <c r="CGF93">
        <v>-8.27061305531017</v>
      </c>
      <c r="CGG93">
        <v>5.803919426118813E-05</v>
      </c>
      <c r="CGZ93">
        <v>0.5635658331403949</v>
      </c>
      <c r="CHA93">
        <v>3.567373034492966</v>
      </c>
      <c r="CHB93">
        <v>0.0001159582571121313</v>
      </c>
      <c r="CHC93">
        <v>1.480891894643063</v>
      </c>
      <c r="CHD93">
        <v>4.479356713458822</v>
      </c>
      <c r="CHE93">
        <v>1.885425014757008E-05</v>
      </c>
      <c r="CHR93">
        <v>-2.730768687423607</v>
      </c>
      <c r="CHS93">
        <v>0.2710875979764467</v>
      </c>
      <c r="CHT93">
        <v>2.75663638916259E-05</v>
      </c>
      <c r="CHU93">
        <v>-8.62759852371769</v>
      </c>
      <c r="CHV93">
        <v>-5.624723444107197</v>
      </c>
      <c r="CHW93">
        <v>6.612866213341347E-05</v>
      </c>
      <c r="CIS93">
        <v>0.6861312838754827</v>
      </c>
      <c r="CIT93">
        <v>3.683942616786853</v>
      </c>
      <c r="CIU93">
        <v>3.832210899880035E-05</v>
      </c>
      <c r="CJE93">
        <v>-0.1131495748880633</v>
      </c>
      <c r="CJF93">
        <v>2.871597487503859</v>
      </c>
      <c r="CJG93">
        <v>0.001861216845407389</v>
      </c>
      <c r="CJN93">
        <v>-8.509399109978768</v>
      </c>
      <c r="CJO93">
        <v>-5.508270277738498</v>
      </c>
      <c r="CJP93">
        <v>1.019409781336876E-05</v>
      </c>
      <c r="CJQ93">
        <v>2.408270139409499</v>
      </c>
      <c r="CJR93">
        <v>5.414578977080336</v>
      </c>
      <c r="CJS93">
        <v>0.0003184114620558107</v>
      </c>
      <c r="CJW93">
        <v>-1.347704531784303</v>
      </c>
      <c r="CJX93">
        <v>1.643847553301264</v>
      </c>
      <c r="CJY93">
        <v>0.0005709381312119928</v>
      </c>
      <c r="CLG93">
        <v>4.460514349293216</v>
      </c>
      <c r="CLH93">
        <v>7.459068179721308</v>
      </c>
      <c r="CLI93">
        <v>1.673125144568298E-05</v>
      </c>
      <c r="CLJ93">
        <v>-7.83211129752241</v>
      </c>
      <c r="CLK93">
        <v>-4.840548996570313</v>
      </c>
      <c r="CLL93">
        <v>0.0005695581217838553</v>
      </c>
      <c r="CMB93">
        <v>-6.866232696302683</v>
      </c>
      <c r="CMC93">
        <v>-3.863849741220234</v>
      </c>
      <c r="CMD93">
        <v>4.542779939975662E-05</v>
      </c>
      <c r="CMT93">
        <v>-0.4743332339151604</v>
      </c>
      <c r="CMU93">
        <v>2.523405560413481</v>
      </c>
      <c r="CMV93">
        <v>4.090440870546921E-05</v>
      </c>
      <c r="CNR93">
        <v>5.919350674524487</v>
      </c>
      <c r="CNS93">
        <v>8.921240254036734</v>
      </c>
      <c r="CNT93">
        <v>2.856408586483887E-05</v>
      </c>
      <c r="CNU93">
        <v>-0.5475956913810648</v>
      </c>
      <c r="CNV93">
        <v>2.449855130796038</v>
      </c>
      <c r="CNW93">
        <v>5.198646058201667E-05</v>
      </c>
      <c r="CNX93">
        <v>5.944419266854313</v>
      </c>
      <c r="CNY93">
        <v>8.942765690463732</v>
      </c>
      <c r="CNZ93">
        <v>2.187451903588781E-05</v>
      </c>
      <c r="COM93">
        <v>0.3436062829047455</v>
      </c>
      <c r="CON93">
        <v>3.341600612938493</v>
      </c>
      <c r="COO93">
        <v>3.218169610822589E-05</v>
      </c>
      <c r="CRG93">
        <v>-5.564841215579123</v>
      </c>
      <c r="CRH93">
        <v>-2.556176451500411</v>
      </c>
      <c r="CRI93">
        <v>0.0006006250923179449</v>
      </c>
      <c r="CRS93">
        <v>4.780966672096872</v>
      </c>
      <c r="CRT93">
        <v>7.784352458607732</v>
      </c>
      <c r="CRU93">
        <v>9.170840237695845E-05</v>
      </c>
      <c r="CSB93">
        <v>-2.704675402713586</v>
      </c>
      <c r="CSC93">
        <v>0.2822355876500273</v>
      </c>
      <c r="CSD93">
        <v>0.001370577386091392</v>
      </c>
      <c r="CSE93">
        <v>-3.772084783334941</v>
      </c>
      <c r="CSF93">
        <v>-0.7664582633454493</v>
      </c>
      <c r="CSG93">
        <v>0.0002532618175372081</v>
      </c>
      <c r="CSH93">
        <v>-17.70938672724684</v>
      </c>
      <c r="CSI93">
        <v>-14.70413919710701</v>
      </c>
      <c r="CSJ93">
        <v>0.0002202925805479564</v>
      </c>
      <c r="CSW93">
        <v>1.823367460202135</v>
      </c>
      <c r="CSX93">
        <v>4.800935535981401</v>
      </c>
      <c r="CSY93">
        <v>0.004025529793957954</v>
      </c>
      <c r="CSZ93">
        <v>-3.062556338332342</v>
      </c>
      <c r="CTA93">
        <v>-0.06624555739741034</v>
      </c>
      <c r="CTB93">
        <v>0.000108882698480511</v>
      </c>
      <c r="CTC93">
        <v>27.93925938319354</v>
      </c>
      <c r="CTD93">
        <v>30.94312320980458</v>
      </c>
      <c r="CTE93">
        <v>0.0001194332486415573</v>
      </c>
      <c r="CTO93">
        <v>-1.210538220502398</v>
      </c>
      <c r="CTP93">
        <v>1.790713141463658</v>
      </c>
      <c r="CTQ93">
        <v>1.252725416073491E-05</v>
      </c>
      <c r="CUP93">
        <v>-16.43718514273528</v>
      </c>
      <c r="CUQ93">
        <v>-13.43937089594258</v>
      </c>
      <c r="CUR93">
        <v>3.8220136665901E-05</v>
      </c>
      <c r="CUS93">
        <v>4.363517785553398</v>
      </c>
      <c r="CUT93">
        <v>7.36204101606283</v>
      </c>
      <c r="CUU93">
        <v>1.74467850261894E-05</v>
      </c>
      <c r="CVK93">
        <v>-10.91802653813293</v>
      </c>
      <c r="CVL93">
        <v>-7.915747236318188</v>
      </c>
      <c r="CVM93">
        <v>4.156173410154635E-05</v>
      </c>
      <c r="CWC93">
        <v>-3.249915895460358</v>
      </c>
      <c r="CWD93">
        <v>-0.2484058870041927</v>
      </c>
      <c r="CWE93">
        <v>1.824100430152386E-05</v>
      </c>
      <c r="CWI93">
        <v>-4.475720484390753</v>
      </c>
      <c r="CWJ93">
        <v>-1.471685232450626</v>
      </c>
      <c r="CWK93">
        <v>0.0001302660657623893</v>
      </c>
      <c r="CWO93">
        <v>-10.02806900115284</v>
      </c>
      <c r="CWP93">
        <v>-7.029188985972653</v>
      </c>
      <c r="CWQ93">
        <v>1.003492797286684E-05</v>
      </c>
      <c r="CWX93">
        <v>-4.838748486086821</v>
      </c>
      <c r="CWY93">
        <v>-1.837598989491498</v>
      </c>
      <c r="CWZ93">
        <v>1.057073938127206E-05</v>
      </c>
      <c r="CXJ93">
        <v>-4.565184709819022</v>
      </c>
      <c r="CXK93">
        <v>-1.567085213468649</v>
      </c>
      <c r="CXL93">
        <v>2.889531297798851E-05</v>
      </c>
      <c r="CXM93">
        <v>-5.722208836270765</v>
      </c>
      <c r="CXN93">
        <v>-2.718762342738205</v>
      </c>
      <c r="CXO93">
        <v>9.502654135982277E-05</v>
      </c>
      <c r="CXP93">
        <v>0.0996730771278974</v>
      </c>
      <c r="CXQ93">
        <v>3.105696347668934</v>
      </c>
      <c r="CXR93">
        <v>0.0002902383040841522</v>
      </c>
      <c r="CYN93">
        <v>1.072389267669349</v>
      </c>
      <c r="CYO93">
        <v>4.069074389360771</v>
      </c>
      <c r="CYP93">
        <v>8.790734560546613E-05</v>
      </c>
      <c r="CYQ93">
        <v>-2.164573046222449</v>
      </c>
      <c r="CYR93">
        <v>0.8337933244589615</v>
      </c>
      <c r="CYS93">
        <v>2.134995800443465E-05</v>
      </c>
      <c r="CYW93">
        <v>3.524106086058217</v>
      </c>
      <c r="CYX93">
        <v>6.521482475887994</v>
      </c>
      <c r="CYY93">
        <v>5.506664260238284E-05</v>
      </c>
      <c r="CZC93">
        <v>0.05526378571184964</v>
      </c>
      <c r="CZD93">
        <v>3.053509736441021</v>
      </c>
      <c r="CZE93">
        <v>2.461351075594744E-05</v>
      </c>
      <c r="CZO93">
        <v>6.141909379352184</v>
      </c>
      <c r="CZP93">
        <v>9.137840926210279</v>
      </c>
      <c r="CZQ93">
        <v>0.0001324184877430468</v>
      </c>
      <c r="CZX93">
        <v>48.63235146885602</v>
      </c>
      <c r="CZY93">
        <v>51.62886261375532</v>
      </c>
      <c r="CZZ93">
        <v>9.737687930976336E-05</v>
      </c>
      <c r="DAA93">
        <v>-1.774439254604455</v>
      </c>
      <c r="DAB93">
        <v>1.236676071947488</v>
      </c>
      <c r="DAC93">
        <v>0.0009884038748506374</v>
      </c>
      <c r="DAS93">
        <v>-12.2783779389764</v>
      </c>
      <c r="DAT93">
        <v>-9.274119053114081</v>
      </c>
      <c r="DAU93">
        <v>0.0001451048703063073</v>
      </c>
      <c r="DAY93">
        <v>-8.483295531583352</v>
      </c>
      <c r="DAZ93">
        <v>-5.478455548069379</v>
      </c>
      <c r="DBA93">
        <v>0.0001874035233242409</v>
      </c>
      <c r="DBE93">
        <v>0.2560330196727377</v>
      </c>
      <c r="DBF93">
        <v>3.25047025894366</v>
      </c>
      <c r="DBG93">
        <v>0.0002475544554317612</v>
      </c>
      <c r="DBZ93">
        <v>0.3408399943479149</v>
      </c>
      <c r="DCA93">
        <v>3.344866392275916</v>
      </c>
      <c r="DCB93">
        <v>0.0001296950421969054</v>
      </c>
      <c r="DCL93">
        <v>-5.158499864634701</v>
      </c>
      <c r="DCM93">
        <v>-2.157245625644004</v>
      </c>
      <c r="DCN93">
        <v>1.258492356626564E-05</v>
      </c>
      <c r="DCR93">
        <v>-1.46286050709813</v>
      </c>
      <c r="DCS93">
        <v>1.5358353005454</v>
      </c>
      <c r="DCT93">
        <v>1.360734162140864E-05</v>
      </c>
      <c r="DCX93">
        <v>-7.961238596009241</v>
      </c>
      <c r="DCY93">
        <v>-4.958746441055755</v>
      </c>
      <c r="DCZ93">
        <v>4.968669049746885E-05</v>
      </c>
      <c r="DDD93">
        <v>-0.6662663336564366</v>
      </c>
      <c r="DDE93">
        <v>2.334927872512406</v>
      </c>
      <c r="DDF93">
        <v>1.140902698960918E-05</v>
      </c>
      <c r="DDP93">
        <v>-7.022374908781527</v>
      </c>
      <c r="DDQ93">
        <v>-4.024326404146032</v>
      </c>
      <c r="DDR93">
        <v>3.046667326147624E-05</v>
      </c>
      <c r="DDV93">
        <v>-0.3326605529054323</v>
      </c>
      <c r="DDW93">
        <v>2.668689796187787</v>
      </c>
      <c r="DDX93">
        <v>1.458754138846296E-05</v>
      </c>
      <c r="DDY93">
        <v>0.3824650120160401</v>
      </c>
      <c r="DDZ93">
        <v>3.379283941493814</v>
      </c>
      <c r="DEA93">
        <v>8.095367733902098E-05</v>
      </c>
      <c r="DEE93">
        <v>0.002194397045228946</v>
      </c>
      <c r="DEF93">
        <v>3.004842363356903</v>
      </c>
      <c r="DEG93">
        <v>5.609380470207711E-05</v>
      </c>
      <c r="DEK93">
        <v>1.052289670449662</v>
      </c>
      <c r="DEL93">
        <v>4.057282078459531</v>
      </c>
      <c r="DEM93">
        <v>0.0001993931018960419</v>
      </c>
      <c r="DEQ93">
        <v>5.543010988928184</v>
      </c>
      <c r="DER93">
        <v>8.546030209532749</v>
      </c>
      <c r="DES93">
        <v>7.292554447219308E-05</v>
      </c>
      <c r="DET93">
        <v>1.883456948438117</v>
      </c>
      <c r="DEU93">
        <v>4.881881006728456</v>
      </c>
      <c r="DEV93">
        <v>1.986873817800003E-05</v>
      </c>
      <c r="DEZ93">
        <v>2.615601350549273</v>
      </c>
      <c r="DFA93">
        <v>5.61369343682663</v>
      </c>
      <c r="DFB93">
        <v>2.912107818439528E-05</v>
      </c>
      <c r="DFC93">
        <v>-1.957271685951681</v>
      </c>
      <c r="DFD93">
        <v>1.040091810258893</v>
      </c>
      <c r="DFE93">
        <v>5.560921785326282E-05</v>
      </c>
      <c r="DFO93">
        <v>-2.704029066894524</v>
      </c>
      <c r="DFP93">
        <v>0.2915607914330705</v>
      </c>
      <c r="DFQ93">
        <v>0.0001555947965654927</v>
      </c>
      <c r="DGA93">
        <v>-7.075972746474626</v>
      </c>
      <c r="DGB93">
        <v>-4.074208362340368</v>
      </c>
      <c r="DGC93">
        <v>2.490441098577869E-05</v>
      </c>
      <c r="DGJ93">
        <v>-8.927313957725861</v>
      </c>
      <c r="DGK93">
        <v>-5.928876044310822</v>
      </c>
      <c r="DGL93">
        <v>1.952091599132756E-05</v>
      </c>
      <c r="DGV93">
        <v>5.229651371591161</v>
      </c>
      <c r="DGW93">
        <v>8.231438413273404</v>
      </c>
      <c r="DGX93">
        <v>2.554814379258403E-05</v>
      </c>
      <c r="DGY93">
        <v>4.39237454912336</v>
      </c>
      <c r="DGZ93">
        <v>7.390793960408541</v>
      </c>
      <c r="DHA93">
        <v>1.998608548332306E-05</v>
      </c>
      <c r="DHE93">
        <v>5.005364227856123</v>
      </c>
      <c r="DHF93">
        <v>8.003264565584951</v>
      </c>
      <c r="DHG93">
        <v>3.52686532238794E-05</v>
      </c>
      <c r="DHN93">
        <v>-0.2442182560143509</v>
      </c>
      <c r="DHO93">
        <v>2.758517186021392</v>
      </c>
      <c r="DHP93">
        <v>5.986114504726131E-05</v>
      </c>
      <c r="DHT93">
        <v>18.02991627497403</v>
      </c>
      <c r="DHU93">
        <v>21.03301022783992</v>
      </c>
      <c r="DHV93">
        <v>7.658035469092255E-05</v>
      </c>
      <c r="DHZ93">
        <v>-8.884344155317397</v>
      </c>
      <c r="DIA93">
        <v>-5.886599816788846</v>
      </c>
      <c r="DIB93">
        <v>4.070406939023814E-05</v>
      </c>
      <c r="DIF93">
        <v>-11.31957110659289</v>
      </c>
      <c r="DIG93">
        <v>-8.321729557810221</v>
      </c>
      <c r="DIH93">
        <v>3.727129326074088E-05</v>
      </c>
      <c r="DIR93">
        <v>-4.028053872305863</v>
      </c>
      <c r="DIS93">
        <v>-1.025373631073732</v>
      </c>
      <c r="DIT93">
        <v>5.74695444993188E-05</v>
      </c>
      <c r="DJD93">
        <v>-1.940044832841751</v>
      </c>
      <c r="DJE93">
        <v>1.055507032990642</v>
      </c>
      <c r="DJF93">
        <v>0.0001582871805841858</v>
      </c>
      <c r="DJY93">
        <v>7.255631417873959</v>
      </c>
      <c r="DJZ93">
        <v>10.25432296712972</v>
      </c>
      <c r="DKA93">
        <v>1.369634680085528E-05</v>
      </c>
    </row>
    <row r="94" spans="10:2991">
      <c r="J94">
        <v>-2.316700482103497</v>
      </c>
      <c r="K94">
        <v>0.6838037138055014</v>
      </c>
      <c r="L94">
        <v>2.03370811720413E-06</v>
      </c>
      <c r="AB94">
        <v>4.02084867114305</v>
      </c>
      <c r="AC94">
        <v>7.022766495699486</v>
      </c>
      <c r="AD94">
        <v>2.942440823413001E-05</v>
      </c>
      <c r="AH94">
        <v>1.824252028640065</v>
      </c>
      <c r="AI94">
        <v>4.821969111675043</v>
      </c>
      <c r="AJ94">
        <v>4.169367895347508E-05</v>
      </c>
      <c r="BU94">
        <v>-2.824180380921558</v>
      </c>
      <c r="BV94">
        <v>0.173072007911718</v>
      </c>
      <c r="BW94">
        <v>6.03949369880785E-05</v>
      </c>
      <c r="BX94">
        <v>3.892158037559159</v>
      </c>
      <c r="BY94">
        <v>6.893598219468399</v>
      </c>
      <c r="BZ94">
        <v>1.659299145361229E-05</v>
      </c>
      <c r="CG94">
        <v>-6.101444788364716</v>
      </c>
      <c r="CH94">
        <v>-3.094774348250243</v>
      </c>
      <c r="CI94">
        <v>0.0003559581705662638</v>
      </c>
      <c r="CP94">
        <v>2.259699324400771</v>
      </c>
      <c r="CQ94">
        <v>5.25767577919834</v>
      </c>
      <c r="CR94">
        <v>3.275788149025496E-05</v>
      </c>
      <c r="CY94">
        <v>-1.869025385695953</v>
      </c>
      <c r="CZ94">
        <v>1.132573009841187</v>
      </c>
      <c r="DA94">
        <v>2.043894634521318E-05</v>
      </c>
      <c r="DB94">
        <v>2.596647932388099</v>
      </c>
      <c r="DC94">
        <v>5.599831548522628</v>
      </c>
      <c r="DD94">
        <v>8.108329353629522E-05</v>
      </c>
      <c r="DH94">
        <v>0.1255045258349448</v>
      </c>
      <c r="DI94">
        <v>3.121770197220195</v>
      </c>
      <c r="DJ94">
        <v>0.0001115616816234844</v>
      </c>
      <c r="DK94">
        <v>-9.852110083508634</v>
      </c>
      <c r="DL94">
        <v>-6.850894589758887</v>
      </c>
      <c r="DM94">
        <v>1.181940044539323E-05</v>
      </c>
      <c r="DT94">
        <v>3.037945047562774</v>
      </c>
      <c r="DU94">
        <v>6.035528940154781</v>
      </c>
      <c r="DV94">
        <v>4.670060005568322E-05</v>
      </c>
      <c r="DW94">
        <v>2.289593599984701</v>
      </c>
      <c r="DX94">
        <v>5.292313995303553</v>
      </c>
      <c r="DY94">
        <v>5.920440552669067E-05</v>
      </c>
      <c r="DZ94">
        <v>1.596081619912182</v>
      </c>
      <c r="EA94">
        <v>4.575732643871335</v>
      </c>
      <c r="EB94">
        <v>0.003312646607287599</v>
      </c>
      <c r="EF94">
        <v>5.222841257492059</v>
      </c>
      <c r="EG94">
        <v>8.224785454340516</v>
      </c>
      <c r="EH94">
        <v>3.023921108441598E-05</v>
      </c>
      <c r="EU94">
        <v>-2.557292945424404</v>
      </c>
      <c r="EV94">
        <v>0.4343130349550532</v>
      </c>
      <c r="EW94">
        <v>0.0005636765231205439</v>
      </c>
      <c r="EX94">
        <v>-2.716729196183184</v>
      </c>
      <c r="EY94">
        <v>0.2820082826011312</v>
      </c>
      <c r="EZ94">
        <v>1.275167856042747E-05</v>
      </c>
      <c r="FD94">
        <v>3.36877190789391</v>
      </c>
      <c r="FE94">
        <v>6.371950921659635</v>
      </c>
      <c r="FF94">
        <v>8.084902818136605E-05</v>
      </c>
      <c r="FJ94">
        <v>-7.48626723942668</v>
      </c>
      <c r="FK94">
        <v>-4.476029052731467</v>
      </c>
      <c r="FL94">
        <v>0.0008385637344483342</v>
      </c>
      <c r="FP94">
        <v>-5.974821000641933</v>
      </c>
      <c r="FQ94">
        <v>-2.971493896571683</v>
      </c>
      <c r="FR94">
        <v>8.855697195418395E-05</v>
      </c>
      <c r="GH94">
        <v>-8.904529236007015</v>
      </c>
      <c r="GI94">
        <v>-5.902133216585253</v>
      </c>
      <c r="GJ94">
        <v>4.592727255568725E-05</v>
      </c>
      <c r="GT94">
        <v>-2.2283623242326</v>
      </c>
      <c r="GU94">
        <v>0.7664599836525402</v>
      </c>
      <c r="GV94">
        <v>0.0002144679650902922</v>
      </c>
      <c r="HC94">
        <v>0.4686580892625273</v>
      </c>
      <c r="HD94">
        <v>3.470949383945435</v>
      </c>
      <c r="HE94">
        <v>4.200025059135969E-05</v>
      </c>
      <c r="HL94">
        <v>-5.757004061487689</v>
      </c>
      <c r="HM94">
        <v>-2.763687440871843</v>
      </c>
      <c r="HN94">
        <v>0.0003573404799402394</v>
      </c>
      <c r="HO94">
        <v>-9.819473020659462</v>
      </c>
      <c r="HP94">
        <v>-6.818199252558015</v>
      </c>
      <c r="HQ94">
        <v>1.297988141010603E-05</v>
      </c>
      <c r="HR94">
        <v>-12.62115827517414</v>
      </c>
      <c r="HS94">
        <v>-9.627664822822585</v>
      </c>
      <c r="HT94">
        <v>0.0003386812984121291</v>
      </c>
      <c r="IA94">
        <v>-5.636948192535243</v>
      </c>
      <c r="IB94">
        <v>-2.635755000177468</v>
      </c>
      <c r="IC94">
        <v>1.138966402121786E-05</v>
      </c>
      <c r="IG94">
        <v>-2.017145695610204</v>
      </c>
      <c r="IH94">
        <v>0.9909192049022238</v>
      </c>
      <c r="II94">
        <v>0.0005203409622028666</v>
      </c>
      <c r="JB94">
        <v>16.43029143723299</v>
      </c>
      <c r="JC94">
        <v>19.43227677904722</v>
      </c>
      <c r="JD94">
        <v>3.153265695474428E-05</v>
      </c>
      <c r="JN94">
        <v>0.6492901766014393</v>
      </c>
      <c r="JO94">
        <v>3.651164605096786</v>
      </c>
      <c r="JP94">
        <v>2.81078574733413E-05</v>
      </c>
      <c r="JT94">
        <v>-2.551052063035969</v>
      </c>
      <c r="JU94">
        <v>0.446652388353454</v>
      </c>
      <c r="JV94">
        <v>4.215634738818055E-05</v>
      </c>
      <c r="KF94">
        <v>1.073827488193384</v>
      </c>
      <c r="KG94">
        <v>4.078514619589699</v>
      </c>
      <c r="KH94">
        <v>0.0001757536058105613</v>
      </c>
      <c r="KI94">
        <v>1.772718177543957</v>
      </c>
      <c r="KJ94">
        <v>4.771469821584859</v>
      </c>
      <c r="KK94">
        <v>1.246714080493503E-05</v>
      </c>
      <c r="LJ94">
        <v>6.999415969754805</v>
      </c>
      <c r="LK94">
        <v>10.00456206747864</v>
      </c>
      <c r="LL94">
        <v>0.0002118585742660148</v>
      </c>
      <c r="LP94">
        <v>-5.176511587229271</v>
      </c>
      <c r="LQ94">
        <v>-2.180165616214912</v>
      </c>
      <c r="LR94">
        <v>0.0001068154226232134</v>
      </c>
      <c r="LV94">
        <v>2.095849523992049</v>
      </c>
      <c r="LW94">
        <v>5.093547150911224</v>
      </c>
      <c r="LX94">
        <v>4.240737442646629E-05</v>
      </c>
      <c r="LY94">
        <v>-1.658901335637708</v>
      </c>
      <c r="LZ94">
        <v>1.345897386593278</v>
      </c>
      <c r="MA94">
        <v>0.0001842218804012218</v>
      </c>
      <c r="MB94">
        <v>-1.822242258158017</v>
      </c>
      <c r="MC94">
        <v>1.179560312324347</v>
      </c>
      <c r="MD94">
        <v>2.599408275113546E-05</v>
      </c>
      <c r="NC94">
        <v>-2.72518592700536</v>
      </c>
      <c r="ND94">
        <v>0.2734251854440135</v>
      </c>
      <c r="NE94">
        <v>1.543206902627716E-05</v>
      </c>
      <c r="NL94">
        <v>-1.558615123100759</v>
      </c>
      <c r="NM94">
        <v>1.442560376932443</v>
      </c>
      <c r="NN94">
        <v>1.105440262445265E-05</v>
      </c>
      <c r="NR94">
        <v>4.350336986474616</v>
      </c>
      <c r="NS94">
        <v>7.351684855544684</v>
      </c>
      <c r="NT94">
        <v>1.453400824035601E-05</v>
      </c>
      <c r="OJ94">
        <v>-5.000133326657263</v>
      </c>
      <c r="OK94">
        <v>-2.005670371300448</v>
      </c>
      <c r="OL94">
        <v>0.0002452709070450336</v>
      </c>
      <c r="OM94">
        <v>1.350575703371537</v>
      </c>
      <c r="ON94">
        <v>4.353122742076635</v>
      </c>
      <c r="OO94">
        <v>5.189924932214214E-05</v>
      </c>
      <c r="PE94">
        <v>-4.916731848751014</v>
      </c>
      <c r="PF94">
        <v>-1.903155279279068</v>
      </c>
      <c r="PG94">
        <v>0.001474585909012529</v>
      </c>
      <c r="PQ94">
        <v>-2.907471500955797</v>
      </c>
      <c r="PR94">
        <v>0.09053100890453614</v>
      </c>
      <c r="PS94">
        <v>3.191973486453129E-05</v>
      </c>
      <c r="PW94">
        <v>0.2256663090752826</v>
      </c>
      <c r="PX94">
        <v>3.22373596548416</v>
      </c>
      <c r="PY94">
        <v>2.980981103831323E-05</v>
      </c>
      <c r="QC94">
        <v>-3.368879210850273</v>
      </c>
      <c r="QD94">
        <v>-0.3614578775643116</v>
      </c>
      <c r="QE94">
        <v>0.0004406095019304958</v>
      </c>
      <c r="QI94">
        <v>-0.5951560662661366</v>
      </c>
      <c r="QJ94">
        <v>2.404997048858078</v>
      </c>
      <c r="QK94">
        <v>1.875539301072921E-07</v>
      </c>
      <c r="QO94">
        <v>-3.444448185081701</v>
      </c>
      <c r="QP94">
        <v>-0.4458467324681422</v>
      </c>
      <c r="QQ94">
        <v>1.564747833695932E-05</v>
      </c>
      <c r="QX94">
        <v>-11.0738059127384</v>
      </c>
      <c r="QY94">
        <v>-8.072071445643044</v>
      </c>
      <c r="QZ94">
        <v>2.406700883886024E-05</v>
      </c>
      <c r="RA94">
        <v>-4.491714578006227</v>
      </c>
      <c r="RB94">
        <v>-1.490268260847063</v>
      </c>
      <c r="RC94">
        <v>1.673466659912471E-05</v>
      </c>
      <c r="RV94">
        <v>-1.931752885127586</v>
      </c>
      <c r="RW94">
        <v>1.070062712385349</v>
      </c>
      <c r="RX94">
        <v>2.637115463180048E-05</v>
      </c>
      <c r="SK94">
        <v>0.6440440190739538</v>
      </c>
      <c r="SL94">
        <v>3.63562160814813</v>
      </c>
      <c r="SM94">
        <v>0.0005674960464275709</v>
      </c>
      <c r="SN94">
        <v>6.171490396964249</v>
      </c>
      <c r="SO94">
        <v>9.172981868737823</v>
      </c>
      <c r="SP94">
        <v>1.779590441093595E-05</v>
      </c>
      <c r="SQ94">
        <v>2.610473639511961</v>
      </c>
      <c r="SR94">
        <v>5.616249368845624</v>
      </c>
      <c r="SS94">
        <v>0.0002668723946858916</v>
      </c>
      <c r="TO94">
        <v>1.981092940751147</v>
      </c>
      <c r="TP94">
        <v>4.982885550993071</v>
      </c>
      <c r="TQ94">
        <v>2.570761183562274E-05</v>
      </c>
      <c r="TR94">
        <v>-8.545387147523382</v>
      </c>
      <c r="TS94">
        <v>-5.543982281921815</v>
      </c>
      <c r="TT94">
        <v>1.578917886773582E-05</v>
      </c>
      <c r="TX94">
        <v>0.2463695946260116</v>
      </c>
      <c r="TY94">
        <v>3.244463312912701</v>
      </c>
      <c r="TZ94">
        <v>2.90712797640137E-05</v>
      </c>
      <c r="UG94">
        <v>-3.066679446392603</v>
      </c>
      <c r="UH94">
        <v>-0.06611190824970982</v>
      </c>
      <c r="UI94">
        <v>2.576796349112607E-06</v>
      </c>
      <c r="US94">
        <v>-6.995679692113682</v>
      </c>
      <c r="UT94">
        <v>-3.996635515785461</v>
      </c>
      <c r="UU94">
        <v>7.308791132272174E-06</v>
      </c>
      <c r="UY94">
        <v>-8.365036449092473</v>
      </c>
      <c r="UZ94">
        <v>-5.36278131572762</v>
      </c>
      <c r="VA94">
        <v>4.068501194619578E-05</v>
      </c>
      <c r="VE94">
        <v>-3.884834860959993</v>
      </c>
      <c r="VF94">
        <v>-0.8868137150991701</v>
      </c>
      <c r="VG94">
        <v>3.132690963311692E-05</v>
      </c>
      <c r="VK94">
        <v>-4.883557002552374</v>
      </c>
      <c r="VL94">
        <v>-1.885743011380361</v>
      </c>
      <c r="VM94">
        <v>3.822907676829004E-05</v>
      </c>
      <c r="VN94">
        <v>-2.47822074540598</v>
      </c>
      <c r="VO94">
        <v>0.5199921789557491</v>
      </c>
      <c r="VP94">
        <v>2.554911469519986E-05</v>
      </c>
      <c r="WC94">
        <v>11.03458042802234</v>
      </c>
      <c r="WD94">
        <v>14.03771429090929</v>
      </c>
      <c r="WE94">
        <v>7.856877275377384E-05</v>
      </c>
      <c r="WF94">
        <v>7.693414535430017</v>
      </c>
      <c r="WG94">
        <v>10.69184847497729</v>
      </c>
      <c r="WH94">
        <v>1.962036273269171E-05</v>
      </c>
      <c r="WL94">
        <v>2.134401634773522</v>
      </c>
      <c r="WM94">
        <v>5.129683734615194</v>
      </c>
      <c r="WN94">
        <v>0.0001780686552316246</v>
      </c>
      <c r="WO94">
        <v>-2.505108337245384</v>
      </c>
      <c r="WP94">
        <v>0.4963716209695366</v>
      </c>
      <c r="WQ94">
        <v>1.752221054329659E-05</v>
      </c>
      <c r="WR94">
        <v>5.445151154960829</v>
      </c>
      <c r="WS94">
        <v>8.443844555424491</v>
      </c>
      <c r="WT94">
        <v>1.36576187868774E-05</v>
      </c>
      <c r="WU94">
        <v>-8.979888810167543</v>
      </c>
      <c r="WV94">
        <v>-5.984173060516218</v>
      </c>
      <c r="WW94">
        <v>0.0001468384084009955</v>
      </c>
      <c r="XA94">
        <v>14.58115755273765</v>
      </c>
      <c r="XB94">
        <v>17.55503477661928</v>
      </c>
      <c r="XC94">
        <v>0.005459195457046267</v>
      </c>
      <c r="XJ94">
        <v>-1.034416115433709</v>
      </c>
      <c r="XK94">
        <v>1.970432524873043</v>
      </c>
      <c r="XL94">
        <v>0.0001880745025940487</v>
      </c>
      <c r="YQ94">
        <v>-6.139607959212529</v>
      </c>
      <c r="YR94">
        <v>-3.136731854317512</v>
      </c>
      <c r="YS94">
        <v>6.6175834937136E-05</v>
      </c>
      <c r="ZF94">
        <v>-5.60062608891313</v>
      </c>
      <c r="ZG94">
        <v>-2.599472389279626</v>
      </c>
      <c r="ZH94">
        <v>1.064818275477773E-05</v>
      </c>
      <c r="ZL94">
        <v>-3.606937044747232</v>
      </c>
      <c r="ZM94">
        <v>-0.6085357546695296</v>
      </c>
      <c r="ZN94">
        <v>2.044698732521679E-05</v>
      </c>
      <c r="ZO94">
        <v>2.568788996138625</v>
      </c>
      <c r="ZP94">
        <v>5.570507228923424</v>
      </c>
      <c r="ZQ94">
        <v>2.36185912220861E-05</v>
      </c>
      <c r="ZX94">
        <v>5.313358364387007</v>
      </c>
      <c r="ZY94">
        <v>8.315343710655805</v>
      </c>
      <c r="ZZ94">
        <v>3.153279845624058E-05</v>
      </c>
      <c r="AAA94">
        <v>1.287316007990436</v>
      </c>
      <c r="AAB94">
        <v>4.288516363213232</v>
      </c>
      <c r="AAC94">
        <v>1.152682128714782E-05</v>
      </c>
      <c r="AAJ94">
        <v>-0.9103681444359356</v>
      </c>
      <c r="AAK94">
        <v>2.087303030357353</v>
      </c>
      <c r="AAL94">
        <v>4.338741474732774E-05</v>
      </c>
      <c r="ABB94">
        <v>-2.694850803010205</v>
      </c>
      <c r="ABC94">
        <v>0.2974716564328023</v>
      </c>
      <c r="ABD94">
        <v>0.000471557032034137</v>
      </c>
      <c r="ABH94">
        <v>4.012539067753558</v>
      </c>
      <c r="ABI94">
        <v>7.01469362051358</v>
      </c>
      <c r="ABJ94">
        <v>3.713678076576913E-05</v>
      </c>
      <c r="ABW94">
        <v>-29.30321383337309</v>
      </c>
      <c r="ABX94">
        <v>-26.31065968755469</v>
      </c>
      <c r="ABY94">
        <v>0.0004435259559488628</v>
      </c>
      <c r="ACL94">
        <v>-6.273180175342448</v>
      </c>
      <c r="ACM94">
        <v>-3.275386356011109</v>
      </c>
      <c r="ACN94">
        <v>3.893786514217488E-05</v>
      </c>
      <c r="ACR94">
        <v>4.363227369848423</v>
      </c>
      <c r="ACS94">
        <v>7.374382595114138</v>
      </c>
      <c r="ACT94">
        <v>0.0009955124058307696</v>
      </c>
      <c r="ADA94">
        <v>-4.621020831216606</v>
      </c>
      <c r="ADB94">
        <v>-1.616732339286763</v>
      </c>
      <c r="ADC94">
        <v>0.000147129304258654</v>
      </c>
      <c r="ADG94">
        <v>2.299458162491063</v>
      </c>
      <c r="ADH94">
        <v>5.305944752295868</v>
      </c>
      <c r="ADI94">
        <v>0.0003366067783664692</v>
      </c>
      <c r="ADP94">
        <v>3.384699797630116</v>
      </c>
      <c r="ADQ94">
        <v>6.39834689074131</v>
      </c>
      <c r="ADR94">
        <v>0.001489945203084801</v>
      </c>
      <c r="ADS94">
        <v>8.988174923747554</v>
      </c>
      <c r="ADT94">
        <v>11.98287016862083</v>
      </c>
      <c r="ADU94">
        <v>0.0002251234156359246</v>
      </c>
      <c r="AEH94">
        <v>-2.132943333775982</v>
      </c>
      <c r="AEI94">
        <v>0.8688388713495786</v>
      </c>
      <c r="AEJ94">
        <v>2.541004087657992E-05</v>
      </c>
      <c r="AEK94">
        <v>-1.043119524958592</v>
      </c>
      <c r="AEL94">
        <v>1.955326049458568</v>
      </c>
      <c r="AEM94">
        <v>1.932991114069211E-05</v>
      </c>
      <c r="AEN94">
        <v>4.200843039051615</v>
      </c>
      <c r="AEO94">
        <v>7.200010245171313</v>
      </c>
      <c r="AEP94">
        <v>5.548365176546167E-06</v>
      </c>
      <c r="AFL94">
        <v>-8.2132036047492</v>
      </c>
      <c r="AFM94">
        <v>-5.216983508946074</v>
      </c>
      <c r="AFN94">
        <v>0.0001143014059003396</v>
      </c>
      <c r="AGD94">
        <v>-8.622322089878754</v>
      </c>
      <c r="AGE94">
        <v>-5.64442454899564</v>
      </c>
      <c r="AGF94">
        <v>0.003908149592108983</v>
      </c>
      <c r="AGG94">
        <v>2.508525342340087</v>
      </c>
      <c r="AGH94">
        <v>5.501703416826102</v>
      </c>
      <c r="AGI94">
        <v>0.0003723093417469215</v>
      </c>
      <c r="AGS94">
        <v>4.811020731050411</v>
      </c>
      <c r="AGT94">
        <v>7.846102955085138</v>
      </c>
      <c r="AGU94">
        <v>0.009846099545782616</v>
      </c>
      <c r="AGY94">
        <v>3.26635087521836</v>
      </c>
      <c r="AGZ94">
        <v>6.261405431695154</v>
      </c>
      <c r="AHA94">
        <v>0.0001956592931297197</v>
      </c>
      <c r="AHQ94">
        <v>-3.616705176141517</v>
      </c>
      <c r="AHR94">
        <v>-0.6230759471783363</v>
      </c>
      <c r="AHS94">
        <v>0.0003246937888286019</v>
      </c>
      <c r="AHZ94">
        <v>-1.83070192401874</v>
      </c>
      <c r="AIA94">
        <v>1.167858203516027</v>
      </c>
      <c r="AIB94">
        <v>1.658586172908733E-05</v>
      </c>
      <c r="AIC94">
        <v>-6.2719525882374</v>
      </c>
      <c r="AID94">
        <v>-3.273189866786418</v>
      </c>
      <c r="AIE94">
        <v>1.224686566287642E-05</v>
      </c>
      <c r="AII94">
        <v>1.687431040279043</v>
      </c>
      <c r="AIJ94">
        <v>4.681858167669952</v>
      </c>
      <c r="AIK94">
        <v>0.0002484552729373039</v>
      </c>
      <c r="AIR94">
        <v>6.680523365975286</v>
      </c>
      <c r="AIS94">
        <v>9.678456849517636</v>
      </c>
      <c r="AIT94">
        <v>3.416392215790983E-05</v>
      </c>
      <c r="AJD94">
        <v>-4.207447527947476</v>
      </c>
      <c r="AJE94">
        <v>-1.210688640666546</v>
      </c>
      <c r="AJF94">
        <v>8.40384932617222E-05</v>
      </c>
      <c r="AJP94">
        <v>-11.74204982175237</v>
      </c>
      <c r="AJQ94">
        <v>-8.752906710946597</v>
      </c>
      <c r="AJR94">
        <v>0.0009429763438050325</v>
      </c>
      <c r="AJY94">
        <v>-6.528024519067774</v>
      </c>
      <c r="AJZ94">
        <v>-3.526830423456238</v>
      </c>
      <c r="AKA94">
        <v>1.140691463592359E-05</v>
      </c>
      <c r="AKN94">
        <v>1.715534244070978</v>
      </c>
      <c r="AKO94">
        <v>4.713728521340212</v>
      </c>
      <c r="AKP94">
        <v>2.608507664323893E-05</v>
      </c>
      <c r="AMM94">
        <v>3.408725859190868</v>
      </c>
      <c r="AMN94">
        <v>6.410283959499875</v>
      </c>
      <c r="AMO94">
        <v>1.942141258341182E-05</v>
      </c>
      <c r="ANQ94">
        <v>-5.317338853902612</v>
      </c>
      <c r="ANR94">
        <v>-2.313565652467921</v>
      </c>
      <c r="ANS94">
        <v>0.000113896392534031</v>
      </c>
      <c r="AOF94">
        <v>1.861852578835783</v>
      </c>
      <c r="AOG94">
        <v>4.858833171267034</v>
      </c>
      <c r="AOH94">
        <v>7.293457652973226E-05</v>
      </c>
      <c r="APJ94">
        <v>-9.005996563935001</v>
      </c>
      <c r="APK94">
        <v>-6.008778341996676</v>
      </c>
      <c r="APL94">
        <v>6.190631347530139E-05</v>
      </c>
      <c r="APP94">
        <v>8.895394972149935</v>
      </c>
      <c r="APQ94">
        <v>11.90003590351613</v>
      </c>
      <c r="APR94">
        <v>0.0001723059515657313</v>
      </c>
      <c r="APS94">
        <v>-5.012383956500274</v>
      </c>
      <c r="APT94">
        <v>-2.016191623883004</v>
      </c>
      <c r="APU94">
        <v>0.0001159866471800526</v>
      </c>
      <c r="APV94">
        <v>5.568912001491207</v>
      </c>
      <c r="APW94">
        <v>8.567786827167456</v>
      </c>
      <c r="APX94">
        <v>1.012813807062875E-05</v>
      </c>
      <c r="APY94">
        <v>-2.232222585020499</v>
      </c>
      <c r="APZ94">
        <v>0.7730524062653249</v>
      </c>
      <c r="AQA94">
        <v>0.0002226042645241235</v>
      </c>
      <c r="AQB94">
        <v>-6.67196280152783</v>
      </c>
      <c r="AQC94">
        <v>-3.674839208229286</v>
      </c>
      <c r="AQD94">
        <v>6.618972409741479E-05</v>
      </c>
      <c r="AQE94">
        <v>-9.414996956774065</v>
      </c>
      <c r="AQF94">
        <v>-6.4659304181567</v>
      </c>
      <c r="AQG94">
        <v>0.02075373990733087</v>
      </c>
      <c r="AQK94">
        <v>-5.599648914039113</v>
      </c>
      <c r="AQL94">
        <v>-2.601351640467165</v>
      </c>
      <c r="AQM94">
        <v>2.319421831028844E-05</v>
      </c>
      <c r="AQQ94">
        <v>-7.987417456424931</v>
      </c>
      <c r="AQR94">
        <v>-4.992970537669493</v>
      </c>
      <c r="AQS94">
        <v>0.0002466936904696596</v>
      </c>
      <c r="AQW94">
        <v>-4.852694354077181</v>
      </c>
      <c r="AQX94">
        <v>-1.862249043453786</v>
      </c>
      <c r="AQY94">
        <v>0.0007303367126672297</v>
      </c>
      <c r="ASJ94">
        <v>2.407274016934982</v>
      </c>
      <c r="ASK94">
        <v>5.415870436393548</v>
      </c>
      <c r="ASL94">
        <v>0.0005911874200608875</v>
      </c>
      <c r="ASP94">
        <v>0.4915642754553609</v>
      </c>
      <c r="ASQ94">
        <v>3.494590738025677</v>
      </c>
      <c r="ASR94">
        <v>7.3275805516191E-05</v>
      </c>
      <c r="ASY94">
        <v>0.5236323193215975</v>
      </c>
      <c r="ASZ94">
        <v>3.524841625138592</v>
      </c>
      <c r="ATA94">
        <v>1.169936447214504E-05</v>
      </c>
      <c r="ATE94">
        <v>-6.952336126636736</v>
      </c>
      <c r="ATF94">
        <v>-3.957001752375378</v>
      </c>
      <c r="ATG94">
        <v>0.0001741445082646909</v>
      </c>
      <c r="ATT94">
        <v>-3.041468018804869</v>
      </c>
      <c r="ATU94">
        <v>-0.04327127432477296</v>
      </c>
      <c r="ATV94">
        <v>2.601384376051752E-05</v>
      </c>
      <c r="ATW94">
        <v>-3.549160953260152</v>
      </c>
      <c r="ATX94">
        <v>-0.5421146846191772</v>
      </c>
      <c r="ATY94">
        <v>0.0003971992140863159</v>
      </c>
      <c r="ATZ94">
        <v>3.033655883041984</v>
      </c>
      <c r="AUA94">
        <v>6.011386388299177</v>
      </c>
      <c r="AUB94">
        <v>0.003967443168799362</v>
      </c>
      <c r="AVP94">
        <v>-0.3749132441496901</v>
      </c>
      <c r="AVQ94">
        <v>2.623786439185711</v>
      </c>
      <c r="AVR94">
        <v>1.352658742586308E-05</v>
      </c>
      <c r="AVY94">
        <v>-1.018111699988609</v>
      </c>
      <c r="AVZ94">
        <v>1.986495491595207</v>
      </c>
      <c r="AWA94">
        <v>0.0001698097143198762</v>
      </c>
      <c r="AWW94">
        <v>-6.662691196584888</v>
      </c>
      <c r="AWX94">
        <v>-3.666982030363036</v>
      </c>
      <c r="AWY94">
        <v>0.0001472900360935656</v>
      </c>
      <c r="AYD94">
        <v>-6.117040709908254</v>
      </c>
      <c r="AYE94">
        <v>-3.115695790095356</v>
      </c>
      <c r="AYF94">
        <v>1.447047442501128E-05</v>
      </c>
      <c r="AYY94">
        <v>-8.550329969763228</v>
      </c>
      <c r="AYZ94">
        <v>-5.548828814442646</v>
      </c>
      <c r="AZA94">
        <v>1.802773837208074E-05</v>
      </c>
      <c r="AZT94">
        <v>-9.921472518063409</v>
      </c>
      <c r="AZU94">
        <v>-6.919527790203506</v>
      </c>
      <c r="AZV94">
        <v>3.025573159266202E-05</v>
      </c>
      <c r="BAI94">
        <v>-4.034579331121654</v>
      </c>
      <c r="BAJ94">
        <v>-1.044569038480486</v>
      </c>
      <c r="BAK94">
        <v>0.0007983540249206723</v>
      </c>
      <c r="BAU94">
        <v>-2.034083174986406</v>
      </c>
      <c r="BAV94">
        <v>0.9625250253667894</v>
      </c>
      <c r="BAW94">
        <v>9.203443875250353E-05</v>
      </c>
      <c r="BCK94">
        <v>-3.101413059060682</v>
      </c>
      <c r="BCL94">
        <v>-0.09911530761453942</v>
      </c>
      <c r="BCM94">
        <v>4.223729366600465E-05</v>
      </c>
      <c r="BCZ94">
        <v>-5.56450879001058</v>
      </c>
      <c r="BDA94">
        <v>-2.565893680666659</v>
      </c>
      <c r="BDB94">
        <v>1.534337703435808E-05</v>
      </c>
      <c r="BDR94">
        <v>-5.041738583775907</v>
      </c>
      <c r="BDS94">
        <v>-2.043859894536727</v>
      </c>
      <c r="BDT94">
        <v>3.5999674751766E-05</v>
      </c>
      <c r="BDU94">
        <v>-3.393340013923008</v>
      </c>
      <c r="BDV94">
        <v>-0.3990195272424972</v>
      </c>
      <c r="BDW94">
        <v>0.0002580549723700554</v>
      </c>
      <c r="BEA94">
        <v>-6.228216186147549</v>
      </c>
      <c r="BEB94">
        <v>-3.221480839013307</v>
      </c>
      <c r="BEC94">
        <v>0.0003629192081499064</v>
      </c>
      <c r="BFE94">
        <v>0.5100221190657118</v>
      </c>
      <c r="BFF94">
        <v>3.516572624378839</v>
      </c>
      <c r="BFG94">
        <v>0.0003432729588584588</v>
      </c>
      <c r="BFH94">
        <v>-7.653090111833301</v>
      </c>
      <c r="BFI94">
        <v>-4.654463647240872</v>
      </c>
      <c r="BFJ94">
        <v>1.509279612680529E-05</v>
      </c>
      <c r="BFT94">
        <v>5.497542300866201</v>
      </c>
      <c r="BFU94">
        <v>8.503763181644047</v>
      </c>
      <c r="BFV94">
        <v>0.0003095948612174013</v>
      </c>
      <c r="BGI94">
        <v>3.000209518009079</v>
      </c>
      <c r="BGJ94">
        <v>6.001350460867314</v>
      </c>
      <c r="BGK94">
        <v>1.041400484606701E-05</v>
      </c>
      <c r="BGR94">
        <v>2.518400073838885</v>
      </c>
      <c r="BGS94">
        <v>5.516760749346897</v>
      </c>
      <c r="BGT94">
        <v>2.149907832023925E-05</v>
      </c>
      <c r="BHG94">
        <v>1.261910363632723</v>
      </c>
      <c r="BHH94">
        <v>4.257854054432219</v>
      </c>
      <c r="BHI94">
        <v>0.0001316291546407857</v>
      </c>
      <c r="BIK94">
        <v>0.07711342494991683</v>
      </c>
      <c r="BIL94">
        <v>3.078654172067398</v>
      </c>
      <c r="BIM94">
        <v>1.899121344021029E-05</v>
      </c>
      <c r="BJR94">
        <v>-3.319411031866193</v>
      </c>
      <c r="BJS94">
        <v>-0.3220081247718069</v>
      </c>
      <c r="BJT94">
        <v>5.395913248312669E-05</v>
      </c>
      <c r="BKA94">
        <v>-7.835088830997679</v>
      </c>
      <c r="BKB94">
        <v>-4.836234416551141</v>
      </c>
      <c r="BKC94">
        <v>1.049893008240471E-05</v>
      </c>
      <c r="BKJ94">
        <v>13.17443773315533</v>
      </c>
      <c r="BKK94">
        <v>16.16925438854495</v>
      </c>
      <c r="BKL94">
        <v>0.0002149364907996388</v>
      </c>
      <c r="BKM94">
        <v>1.283343004477829</v>
      </c>
      <c r="BKN94">
        <v>4.284532034404543</v>
      </c>
      <c r="BKO94">
        <v>1.13103373329655E-05</v>
      </c>
      <c r="BKV94">
        <v>2.310162635899195</v>
      </c>
      <c r="BKW94">
        <v>5.306366528560393</v>
      </c>
      <c r="BKX94">
        <v>0.0001152834474216365</v>
      </c>
      <c r="BLN94">
        <v>5.867012986982858</v>
      </c>
      <c r="BLO94">
        <v>8.86814793811628</v>
      </c>
      <c r="BLP94">
        <v>1.030491260205093E-05</v>
      </c>
      <c r="BMC94">
        <v>-4.863719315118749</v>
      </c>
      <c r="BMD94">
        <v>-1.857507038520421</v>
      </c>
      <c r="BME94">
        <v>0.0003087390442730601</v>
      </c>
      <c r="BMF94">
        <v>-5.119104205563588</v>
      </c>
      <c r="BMG94">
        <v>-2.122299497149304</v>
      </c>
      <c r="BMH94">
        <v>8.167910654199498E-05</v>
      </c>
      <c r="BNM94">
        <v>-11.19656761752079</v>
      </c>
      <c r="BNN94">
        <v>-8.201812539932355</v>
      </c>
      <c r="BNO94">
        <v>0.0002200736888267076</v>
      </c>
      <c r="BNS94">
        <v>2.453640004310785</v>
      </c>
      <c r="BNT94">
        <v>5.471064183109196</v>
      </c>
      <c r="BNU94">
        <v>0.002428816054392169</v>
      </c>
      <c r="BOE94">
        <v>3.502564884476299</v>
      </c>
      <c r="BOF94">
        <v>6.508407102405378</v>
      </c>
      <c r="BOG94">
        <v>0.0002730520826468706</v>
      </c>
      <c r="BOT94">
        <v>0.9392281894893721</v>
      </c>
      <c r="BOU94">
        <v>3.941190943038015</v>
      </c>
      <c r="BOV94">
        <v>3.081921194166645E-05</v>
      </c>
      <c r="BOW94">
        <v>-1.724057194316313</v>
      </c>
      <c r="BOX94">
        <v>1.279167483041157</v>
      </c>
      <c r="BOY94">
        <v>8.31883524782609E-05</v>
      </c>
      <c r="BOZ94">
        <v>3.404481153173021</v>
      </c>
      <c r="BPA94">
        <v>6.397648054156058</v>
      </c>
      <c r="BPB94">
        <v>0.0003735299374050563</v>
      </c>
      <c r="BPF94">
        <v>-5.387651938074969</v>
      </c>
      <c r="BPG94">
        <v>-2.38439425177046</v>
      </c>
      <c r="BPH94">
        <v>8.490016046865279E-05</v>
      </c>
      <c r="BPL94">
        <v>-3.770546818797083</v>
      </c>
      <c r="BPM94">
        <v>-0.7759430943913197</v>
      </c>
      <c r="BPN94">
        <v>0.0002329583223116199</v>
      </c>
      <c r="BQJ94">
        <v>-1.47431308586559</v>
      </c>
      <c r="BQK94">
        <v>1.524432686788072</v>
      </c>
      <c r="BQL94">
        <v>1.25846898904089E-05</v>
      </c>
      <c r="BRB94">
        <v>-3.433787526239385</v>
      </c>
      <c r="BRC94">
        <v>-0.4324174785259797</v>
      </c>
      <c r="BRD94">
        <v>1.501624589604744E-05</v>
      </c>
      <c r="BRE94">
        <v>0.4957524262032006</v>
      </c>
      <c r="BRF94">
        <v>3.497764857871594</v>
      </c>
      <c r="BRG94">
        <v>3.239904975962757E-05</v>
      </c>
      <c r="BRQ94">
        <v>-1.940724012727077</v>
      </c>
      <c r="BRR94">
        <v>1.061086101807967</v>
      </c>
      <c r="BRS94">
        <v>2.62121170398071E-05</v>
      </c>
      <c r="BSF94">
        <v>-13.28111680658989</v>
      </c>
      <c r="BSG94">
        <v>-10.28440345080119</v>
      </c>
      <c r="BSH94">
        <v>8.641624137377049E-05</v>
      </c>
      <c r="BSI94">
        <v>1.614100333994039</v>
      </c>
      <c r="BSJ94">
        <v>4.61123270372493</v>
      </c>
      <c r="BSK94">
        <v>6.578642688246446E-05</v>
      </c>
      <c r="BTG94">
        <v>-6.000710111173803</v>
      </c>
      <c r="BTH94">
        <v>-3.002550083500193</v>
      </c>
      <c r="BTI94">
        <v>2.708398529504804E-05</v>
      </c>
      <c r="BTP94">
        <v>-1.413394254500791</v>
      </c>
      <c r="BTQ94">
        <v>1.584761228502773</v>
      </c>
      <c r="BTR94">
        <v>2.721794360113212E-05</v>
      </c>
      <c r="BUE94">
        <v>4.211406519249549</v>
      </c>
      <c r="BUF94">
        <v>7.214625842103517</v>
      </c>
      <c r="BUG94">
        <v>8.291231710464985E-05</v>
      </c>
      <c r="BUT94">
        <v>6.439388800226975</v>
      </c>
      <c r="BUU94">
        <v>9.437054955555469</v>
      </c>
      <c r="BUV94">
        <v>4.357464760571039E-05</v>
      </c>
      <c r="BVC94">
        <v>13.36437222677584</v>
      </c>
      <c r="BVD94">
        <v>16.37959062782901</v>
      </c>
      <c r="BVE94">
        <v>0.001852797844921051</v>
      </c>
      <c r="BVF94">
        <v>-3.085975405625808</v>
      </c>
      <c r="BVG94">
        <v>-0.08868353451337981</v>
      </c>
      <c r="BVH94">
        <v>5.867169657361052E-05</v>
      </c>
      <c r="BVU94">
        <v>3.911689240176399</v>
      </c>
      <c r="BVV94">
        <v>6.910025388466437</v>
      </c>
      <c r="BVW94">
        <v>2.214722010194407E-05</v>
      </c>
      <c r="BWV94">
        <v>2.217433475159591</v>
      </c>
      <c r="BWW94">
        <v>5.220892422209127</v>
      </c>
      <c r="BWX94">
        <v>9.571451753194295E-05</v>
      </c>
      <c r="BXE94">
        <v>-0.137893192141122</v>
      </c>
      <c r="BXF94">
        <v>2.860782252123104</v>
      </c>
      <c r="BXG94">
        <v>1.4035583177378E-05</v>
      </c>
      <c r="BYU94">
        <v>-2.990173153600809</v>
      </c>
      <c r="BYV94">
        <v>0.01257665710774014</v>
      </c>
      <c r="BYW94">
        <v>6.049167146279943E-05</v>
      </c>
      <c r="BZD94">
        <v>-4.018730336273484</v>
      </c>
      <c r="BZE94">
        <v>-1.017078955875758</v>
      </c>
      <c r="BZF94">
        <v>2.181645774396263E-05</v>
      </c>
      <c r="BZJ94">
        <v>2.972885253816685</v>
      </c>
      <c r="BZK94">
        <v>5.954851537358964</v>
      </c>
      <c r="BZL94">
        <v>0.002601719434219723</v>
      </c>
      <c r="CAW94">
        <v>-1.576157044668069</v>
      </c>
      <c r="CAX94">
        <v>1.415808722997101</v>
      </c>
      <c r="CAY94">
        <v>0.0005163911136803267</v>
      </c>
      <c r="CBF94">
        <v>2.536552253683432</v>
      </c>
      <c r="CBG94">
        <v>5.5395337477452</v>
      </c>
      <c r="CBH94">
        <v>7.111445472284465E-05</v>
      </c>
      <c r="CBL94">
        <v>-9.53770297411195</v>
      </c>
      <c r="CBM94">
        <v>-6.53956350585326</v>
      </c>
      <c r="CBN94">
        <v>2.769262688338479E-05</v>
      </c>
      <c r="CCM94">
        <v>4.690319427316018</v>
      </c>
      <c r="CCN94">
        <v>7.689139768308603</v>
      </c>
      <c r="CCO94">
        <v>1.113276299019251E-05</v>
      </c>
      <c r="CCV94">
        <v>-5.915734368200242</v>
      </c>
      <c r="CCW94">
        <v>-2.909940202386729</v>
      </c>
      <c r="CCX94">
        <v>0.000268578859795903</v>
      </c>
      <c r="CCY94">
        <v>-0.3820086747858158</v>
      </c>
      <c r="CCZ94">
        <v>2.622185231857583</v>
      </c>
      <c r="CDA94">
        <v>0.0001407108234683346</v>
      </c>
      <c r="CDK94">
        <v>-2.298099350710713</v>
      </c>
      <c r="CDL94">
        <v>0.6961237948765078</v>
      </c>
      <c r="CDM94">
        <v>0.000266976375251613</v>
      </c>
      <c r="CDQ94">
        <v>7.753149527716369</v>
      </c>
      <c r="CDR94">
        <v>10.75615857123138</v>
      </c>
      <c r="CDS94">
        <v>7.243474300174024E-05</v>
      </c>
      <c r="CEF94">
        <v>2.552131225466769</v>
      </c>
      <c r="CEG94">
        <v>5.557233174219566</v>
      </c>
      <c r="CEH94">
        <v>0.0002082390486093723</v>
      </c>
      <c r="CFA94">
        <v>2.027865626853071</v>
      </c>
      <c r="CFB94">
        <v>5.031591269528539</v>
      </c>
      <c r="CFC94">
        <v>0.0001110433067621561</v>
      </c>
      <c r="CFS94">
        <v>5.986808794196754</v>
      </c>
      <c r="CFT94">
        <v>8.991873810232885</v>
      </c>
      <c r="CFU94">
        <v>0.0002052350995701646</v>
      </c>
      <c r="CGE94">
        <v>-11.27330654733404</v>
      </c>
      <c r="CGF94">
        <v>-8.27061305531017</v>
      </c>
      <c r="CGG94">
        <v>5.803919426118813E-05</v>
      </c>
      <c r="CGZ94">
        <v>0.5635658331403949</v>
      </c>
      <c r="CHA94">
        <v>3.567373034492966</v>
      </c>
      <c r="CHB94">
        <v>0.0001159582571121313</v>
      </c>
      <c r="CHC94">
        <v>1.480891894643063</v>
      </c>
      <c r="CHD94">
        <v>4.479356713458822</v>
      </c>
      <c r="CHE94">
        <v>1.885425014757008E-05</v>
      </c>
      <c r="CHR94">
        <v>-2.730768687423607</v>
      </c>
      <c r="CHS94">
        <v>0.2710875979764467</v>
      </c>
      <c r="CHT94">
        <v>2.75663638916259E-05</v>
      </c>
      <c r="CHU94">
        <v>-8.62759852371769</v>
      </c>
      <c r="CHV94">
        <v>-5.624723444107197</v>
      </c>
      <c r="CHW94">
        <v>6.612866213341347E-05</v>
      </c>
      <c r="CIS94">
        <v>0.6861312838754827</v>
      </c>
      <c r="CIT94">
        <v>3.683942616786853</v>
      </c>
      <c r="CIU94">
        <v>3.832210899880035E-05</v>
      </c>
      <c r="CJE94">
        <v>-0.1131495748880633</v>
      </c>
      <c r="CJF94">
        <v>2.871597487503859</v>
      </c>
      <c r="CJG94">
        <v>0.001861216845407389</v>
      </c>
      <c r="CJN94">
        <v>-8.509399109978768</v>
      </c>
      <c r="CJO94">
        <v>-5.508270277738498</v>
      </c>
      <c r="CJP94">
        <v>1.019409781336876E-05</v>
      </c>
      <c r="CJQ94">
        <v>2.408270139409499</v>
      </c>
      <c r="CJR94">
        <v>5.414578977080336</v>
      </c>
      <c r="CJS94">
        <v>0.0003184114620558107</v>
      </c>
      <c r="CJW94">
        <v>-1.347704531784303</v>
      </c>
      <c r="CJX94">
        <v>1.643847553301264</v>
      </c>
      <c r="CJY94">
        <v>0.0005709381312119928</v>
      </c>
      <c r="CLG94">
        <v>4.460514349293216</v>
      </c>
      <c r="CLH94">
        <v>7.459068179721308</v>
      </c>
      <c r="CLI94">
        <v>1.673125144568298E-05</v>
      </c>
      <c r="CLJ94">
        <v>-7.83211129752241</v>
      </c>
      <c r="CLK94">
        <v>-4.840548996570313</v>
      </c>
      <c r="CLL94">
        <v>0.0005695581217838553</v>
      </c>
      <c r="CMB94">
        <v>-6.866232696302683</v>
      </c>
      <c r="CMC94">
        <v>-3.863849741220234</v>
      </c>
      <c r="CMD94">
        <v>4.542779939975662E-05</v>
      </c>
      <c r="CMT94">
        <v>-0.4743332339151604</v>
      </c>
      <c r="CMU94">
        <v>2.523405560413481</v>
      </c>
      <c r="CMV94">
        <v>4.090440870546921E-05</v>
      </c>
      <c r="CNR94">
        <v>5.919350674524487</v>
      </c>
      <c r="CNS94">
        <v>8.921240254036734</v>
      </c>
      <c r="CNT94">
        <v>2.856408586483887E-05</v>
      </c>
      <c r="CNU94">
        <v>-0.5475956913810648</v>
      </c>
      <c r="CNV94">
        <v>2.449855130796038</v>
      </c>
      <c r="CNW94">
        <v>5.198646058201667E-05</v>
      </c>
      <c r="CNX94">
        <v>5.944419266854313</v>
      </c>
      <c r="CNY94">
        <v>8.942765690463732</v>
      </c>
      <c r="CNZ94">
        <v>2.187451903588781E-05</v>
      </c>
      <c r="COM94">
        <v>0.3436062829047455</v>
      </c>
      <c r="CON94">
        <v>3.341600612938493</v>
      </c>
      <c r="COO94">
        <v>3.218169610822589E-05</v>
      </c>
      <c r="CRG94">
        <v>-5.564841215579123</v>
      </c>
      <c r="CRH94">
        <v>-2.556176451500411</v>
      </c>
      <c r="CRI94">
        <v>0.0006006250923179449</v>
      </c>
      <c r="CRS94">
        <v>4.780966672096872</v>
      </c>
      <c r="CRT94">
        <v>7.784352458607732</v>
      </c>
      <c r="CRU94">
        <v>9.170840237695845E-05</v>
      </c>
      <c r="CSB94">
        <v>-2.704675402713586</v>
      </c>
      <c r="CSC94">
        <v>0.2822355876500273</v>
      </c>
      <c r="CSD94">
        <v>0.001370577386091392</v>
      </c>
      <c r="CSE94">
        <v>-3.772084783334941</v>
      </c>
      <c r="CSF94">
        <v>-0.7664582633454493</v>
      </c>
      <c r="CSG94">
        <v>0.0002532618175372081</v>
      </c>
      <c r="CSH94">
        <v>-17.70938672724684</v>
      </c>
      <c r="CSI94">
        <v>-14.70413919710701</v>
      </c>
      <c r="CSJ94">
        <v>0.0002202925805479564</v>
      </c>
      <c r="CSW94">
        <v>1.823367460202135</v>
      </c>
      <c r="CSX94">
        <v>4.800935535981401</v>
      </c>
      <c r="CSY94">
        <v>0.004025529793957954</v>
      </c>
      <c r="CSZ94">
        <v>-3.062556338332342</v>
      </c>
      <c r="CTA94">
        <v>-0.06624555739741034</v>
      </c>
      <c r="CTB94">
        <v>0.000108882698480511</v>
      </c>
      <c r="CTC94">
        <v>27.93925938319354</v>
      </c>
      <c r="CTD94">
        <v>30.94312320980458</v>
      </c>
      <c r="CTE94">
        <v>0.0001194332486415573</v>
      </c>
      <c r="CTO94">
        <v>-1.210538220502398</v>
      </c>
      <c r="CTP94">
        <v>1.790713141463658</v>
      </c>
      <c r="CTQ94">
        <v>1.252725416073491E-05</v>
      </c>
      <c r="CUP94">
        <v>-16.43718514273528</v>
      </c>
      <c r="CUQ94">
        <v>-13.43937089594258</v>
      </c>
      <c r="CUR94">
        <v>3.8220136665901E-05</v>
      </c>
      <c r="CUS94">
        <v>4.363517785553398</v>
      </c>
      <c r="CUT94">
        <v>7.36204101606283</v>
      </c>
      <c r="CUU94">
        <v>1.74467850261894E-05</v>
      </c>
      <c r="CVK94">
        <v>-10.91802653813293</v>
      </c>
      <c r="CVL94">
        <v>-7.915747236318188</v>
      </c>
      <c r="CVM94">
        <v>4.156173410154635E-05</v>
      </c>
      <c r="CWC94">
        <v>-3.249915895460358</v>
      </c>
      <c r="CWD94">
        <v>-0.2484058870041927</v>
      </c>
      <c r="CWE94">
        <v>1.824100430152386E-05</v>
      </c>
      <c r="CWI94">
        <v>-4.475720484390753</v>
      </c>
      <c r="CWJ94">
        <v>-1.471685232450626</v>
      </c>
      <c r="CWK94">
        <v>0.0001302660657623893</v>
      </c>
      <c r="CWO94">
        <v>-10.02806900115284</v>
      </c>
      <c r="CWP94">
        <v>-7.029188985972653</v>
      </c>
      <c r="CWQ94">
        <v>1.003492797286684E-05</v>
      </c>
      <c r="CWX94">
        <v>-4.838748486086821</v>
      </c>
      <c r="CWY94">
        <v>-1.837598989491498</v>
      </c>
      <c r="CWZ94">
        <v>1.057073938127206E-05</v>
      </c>
      <c r="CXJ94">
        <v>-4.565184709819022</v>
      </c>
      <c r="CXK94">
        <v>-1.567085213468649</v>
      </c>
      <c r="CXL94">
        <v>2.889531297798851E-05</v>
      </c>
      <c r="CXM94">
        <v>-5.722208836270765</v>
      </c>
      <c r="CXN94">
        <v>-2.718762342738205</v>
      </c>
      <c r="CXO94">
        <v>9.502654135982277E-05</v>
      </c>
      <c r="CXP94">
        <v>0.0996730771278974</v>
      </c>
      <c r="CXQ94">
        <v>3.105696347668934</v>
      </c>
      <c r="CXR94">
        <v>0.0002902383040841522</v>
      </c>
      <c r="CYN94">
        <v>1.072389267669349</v>
      </c>
      <c r="CYO94">
        <v>4.069074389360771</v>
      </c>
      <c r="CYP94">
        <v>8.790734560546613E-05</v>
      </c>
      <c r="CYQ94">
        <v>-2.164573046222449</v>
      </c>
      <c r="CYR94">
        <v>0.8337933244589615</v>
      </c>
      <c r="CYS94">
        <v>2.134995800443465E-05</v>
      </c>
      <c r="CYW94">
        <v>3.524106086058217</v>
      </c>
      <c r="CYX94">
        <v>6.521482475887994</v>
      </c>
      <c r="CYY94">
        <v>5.506664260238284E-05</v>
      </c>
      <c r="CZC94">
        <v>0.05526378571184964</v>
      </c>
      <c r="CZD94">
        <v>3.053509736441021</v>
      </c>
      <c r="CZE94">
        <v>2.461351075594744E-05</v>
      </c>
      <c r="CZO94">
        <v>6.141909379352184</v>
      </c>
      <c r="CZP94">
        <v>9.137840926210279</v>
      </c>
      <c r="CZQ94">
        <v>0.0001324184877430468</v>
      </c>
      <c r="CZX94">
        <v>48.63235146885602</v>
      </c>
      <c r="CZY94">
        <v>51.62886261375532</v>
      </c>
      <c r="CZZ94">
        <v>9.737687930976336E-05</v>
      </c>
      <c r="DAA94">
        <v>-1.774439254604455</v>
      </c>
      <c r="DAB94">
        <v>1.236676071947488</v>
      </c>
      <c r="DAC94">
        <v>0.0009884038748506374</v>
      </c>
      <c r="DAS94">
        <v>-12.2783779389764</v>
      </c>
      <c r="DAT94">
        <v>-9.274119053114081</v>
      </c>
      <c r="DAU94">
        <v>0.0001451048703063073</v>
      </c>
      <c r="DAY94">
        <v>-8.483295531583352</v>
      </c>
      <c r="DAZ94">
        <v>-5.478455548069379</v>
      </c>
      <c r="DBA94">
        <v>0.0001874035233242409</v>
      </c>
      <c r="DBE94">
        <v>0.2560330196727377</v>
      </c>
      <c r="DBF94">
        <v>3.25047025894366</v>
      </c>
      <c r="DBG94">
        <v>0.0002475544554317612</v>
      </c>
      <c r="DBZ94">
        <v>0.3408399943479149</v>
      </c>
      <c r="DCA94">
        <v>3.344866392275916</v>
      </c>
      <c r="DCB94">
        <v>0.0001296950421969054</v>
      </c>
      <c r="DCL94">
        <v>-5.158499864634701</v>
      </c>
      <c r="DCM94">
        <v>-2.157245625644004</v>
      </c>
      <c r="DCN94">
        <v>1.258492356626564E-05</v>
      </c>
      <c r="DCR94">
        <v>-1.46286050709813</v>
      </c>
      <c r="DCS94">
        <v>1.5358353005454</v>
      </c>
      <c r="DCT94">
        <v>1.360734162140864E-05</v>
      </c>
      <c r="DCX94">
        <v>-7.961238596009241</v>
      </c>
      <c r="DCY94">
        <v>-4.958746441055755</v>
      </c>
      <c r="DCZ94">
        <v>4.968669049746885E-05</v>
      </c>
      <c r="DDD94">
        <v>-0.6662663336564366</v>
      </c>
      <c r="DDE94">
        <v>2.334927872512406</v>
      </c>
      <c r="DDF94">
        <v>1.140902698960918E-05</v>
      </c>
      <c r="DDP94">
        <v>-7.022374908781527</v>
      </c>
      <c r="DDQ94">
        <v>-4.024326404146032</v>
      </c>
      <c r="DDR94">
        <v>3.046667326147624E-05</v>
      </c>
      <c r="DDV94">
        <v>-0.3326605529054323</v>
      </c>
      <c r="DDW94">
        <v>2.668689796187787</v>
      </c>
      <c r="DDX94">
        <v>1.458754138846296E-05</v>
      </c>
      <c r="DDY94">
        <v>0.3824650120160401</v>
      </c>
      <c r="DDZ94">
        <v>3.379283941493814</v>
      </c>
      <c r="DEA94">
        <v>8.095367733902098E-05</v>
      </c>
      <c r="DEE94">
        <v>0.002194397045228946</v>
      </c>
      <c r="DEF94">
        <v>3.004842363356903</v>
      </c>
      <c r="DEG94">
        <v>5.609380470207711E-05</v>
      </c>
      <c r="DEK94">
        <v>1.052289670449662</v>
      </c>
      <c r="DEL94">
        <v>4.057282078459531</v>
      </c>
      <c r="DEM94">
        <v>0.0001993931018960419</v>
      </c>
      <c r="DEQ94">
        <v>5.543010988928184</v>
      </c>
      <c r="DER94">
        <v>8.546030209532749</v>
      </c>
      <c r="DES94">
        <v>7.292554447219308E-05</v>
      </c>
      <c r="DET94">
        <v>1.883456948438117</v>
      </c>
      <c r="DEU94">
        <v>4.881881006728456</v>
      </c>
      <c r="DEV94">
        <v>1.986873817800003E-05</v>
      </c>
      <c r="DEZ94">
        <v>2.615601350549273</v>
      </c>
      <c r="DFA94">
        <v>5.61369343682663</v>
      </c>
      <c r="DFB94">
        <v>2.912107818439528E-05</v>
      </c>
      <c r="DFC94">
        <v>-1.957271685951681</v>
      </c>
      <c r="DFD94">
        <v>1.040091810258893</v>
      </c>
      <c r="DFE94">
        <v>5.560921785326282E-05</v>
      </c>
      <c r="DFO94">
        <v>-2.704029066894524</v>
      </c>
      <c r="DFP94">
        <v>0.2915607914330705</v>
      </c>
      <c r="DFQ94">
        <v>0.0001555947965654927</v>
      </c>
      <c r="DGA94">
        <v>-7.075972746474626</v>
      </c>
      <c r="DGB94">
        <v>-4.074208362340368</v>
      </c>
      <c r="DGC94">
        <v>2.490441098577869E-05</v>
      </c>
      <c r="DGJ94">
        <v>-8.927313957725861</v>
      </c>
      <c r="DGK94">
        <v>-5.928876044310822</v>
      </c>
      <c r="DGL94">
        <v>1.952091599132756E-05</v>
      </c>
      <c r="DGV94">
        <v>5.229651371591161</v>
      </c>
      <c r="DGW94">
        <v>8.231438413273404</v>
      </c>
      <c r="DGX94">
        <v>2.554814379258403E-05</v>
      </c>
      <c r="DGY94">
        <v>4.39237454912336</v>
      </c>
      <c r="DGZ94">
        <v>7.390793960408541</v>
      </c>
      <c r="DHA94">
        <v>1.998608548332306E-05</v>
      </c>
      <c r="DHE94">
        <v>5.005364227856123</v>
      </c>
      <c r="DHF94">
        <v>8.003264565584951</v>
      </c>
      <c r="DHG94">
        <v>3.52686532238794E-05</v>
      </c>
      <c r="DHN94">
        <v>-0.2442182560143509</v>
      </c>
      <c r="DHO94">
        <v>2.758517186021392</v>
      </c>
      <c r="DHP94">
        <v>5.986114504726131E-05</v>
      </c>
      <c r="DHT94">
        <v>18.02991627497403</v>
      </c>
      <c r="DHU94">
        <v>21.03301022783992</v>
      </c>
      <c r="DHV94">
        <v>7.658035469092255E-05</v>
      </c>
      <c r="DHZ94">
        <v>-8.884344155317397</v>
      </c>
      <c r="DIA94">
        <v>-5.886599816788846</v>
      </c>
      <c r="DIB94">
        <v>4.070406939023814E-05</v>
      </c>
      <c r="DIF94">
        <v>-11.31957110659289</v>
      </c>
      <c r="DIG94">
        <v>-8.321729557810221</v>
      </c>
      <c r="DIH94">
        <v>3.727129326074088E-05</v>
      </c>
      <c r="DIR94">
        <v>-4.028053872305863</v>
      </c>
      <c r="DIS94">
        <v>-1.025373631073732</v>
      </c>
      <c r="DIT94">
        <v>5.74695444993188E-05</v>
      </c>
      <c r="DJD94">
        <v>-1.940044832841751</v>
      </c>
      <c r="DJE94">
        <v>1.055507032990642</v>
      </c>
      <c r="DJF94">
        <v>0.0001582871805841858</v>
      </c>
      <c r="DJY94">
        <v>7.255631417873959</v>
      </c>
      <c r="DJZ94">
        <v>10.25432296712972</v>
      </c>
      <c r="DKA94">
        <v>1.369634680085528E-05</v>
      </c>
    </row>
    <row r="95" spans="10:2991">
      <c r="AB95">
        <v>4.02084867114305</v>
      </c>
      <c r="AC95">
        <v>7.022766495699486</v>
      </c>
      <c r="AD95">
        <v>2.942440823413001E-05</v>
      </c>
      <c r="AH95">
        <v>1.824252028640065</v>
      </c>
      <c r="AI95">
        <v>4.821969111675043</v>
      </c>
      <c r="AJ95">
        <v>4.169367895347508E-05</v>
      </c>
      <c r="BU95">
        <v>-2.824180380921558</v>
      </c>
      <c r="BV95">
        <v>0.173072007911718</v>
      </c>
      <c r="BW95">
        <v>6.03949369880785E-05</v>
      </c>
      <c r="BX95">
        <v>3.892158037559159</v>
      </c>
      <c r="BY95">
        <v>6.893598219468399</v>
      </c>
      <c r="BZ95">
        <v>1.659299145361229E-05</v>
      </c>
      <c r="CG95">
        <v>-6.101444788364716</v>
      </c>
      <c r="CH95">
        <v>-3.094774348250243</v>
      </c>
      <c r="CI95">
        <v>0.0003559581705662638</v>
      </c>
      <c r="CP95">
        <v>2.259699324400771</v>
      </c>
      <c r="CQ95">
        <v>5.25767577919834</v>
      </c>
      <c r="CR95">
        <v>3.275788149025496E-05</v>
      </c>
      <c r="CY95">
        <v>-1.869025385695953</v>
      </c>
      <c r="CZ95">
        <v>1.132573009841187</v>
      </c>
      <c r="DA95">
        <v>2.043894634521318E-05</v>
      </c>
      <c r="DB95">
        <v>2.596647932388099</v>
      </c>
      <c r="DC95">
        <v>5.599831548522628</v>
      </c>
      <c r="DD95">
        <v>8.108329353629522E-05</v>
      </c>
      <c r="DH95">
        <v>0.1255045258349448</v>
      </c>
      <c r="DI95">
        <v>3.121770197220195</v>
      </c>
      <c r="DJ95">
        <v>0.0001115616816234844</v>
      </c>
      <c r="DK95">
        <v>-9.852110083508634</v>
      </c>
      <c r="DL95">
        <v>-6.850894589758887</v>
      </c>
      <c r="DM95">
        <v>1.181940044539323E-05</v>
      </c>
      <c r="DT95">
        <v>3.037945047562774</v>
      </c>
      <c r="DU95">
        <v>6.035528940154781</v>
      </c>
      <c r="DV95">
        <v>4.670060005568322E-05</v>
      </c>
      <c r="DW95">
        <v>2.289593599984701</v>
      </c>
      <c r="DX95">
        <v>5.292313995303553</v>
      </c>
      <c r="DY95">
        <v>5.920440552669067E-05</v>
      </c>
      <c r="DZ95">
        <v>1.596081619912182</v>
      </c>
      <c r="EA95">
        <v>4.575732643871335</v>
      </c>
      <c r="EB95">
        <v>0.003312646607287599</v>
      </c>
      <c r="EF95">
        <v>5.222841280204196</v>
      </c>
      <c r="EG95">
        <v>8.224785465302443</v>
      </c>
      <c r="EH95">
        <v>3.02388455699624E-05</v>
      </c>
      <c r="EU95">
        <v>-2.557292945424404</v>
      </c>
      <c r="EV95">
        <v>0.4343130349550532</v>
      </c>
      <c r="EW95">
        <v>0.0005636765231205439</v>
      </c>
      <c r="EX95">
        <v>-2.716729196183184</v>
      </c>
      <c r="EY95">
        <v>0.2820082826011312</v>
      </c>
      <c r="EZ95">
        <v>1.275167856042747E-05</v>
      </c>
      <c r="FD95">
        <v>3.36877190789391</v>
      </c>
      <c r="FE95">
        <v>6.371950921659635</v>
      </c>
      <c r="FF95">
        <v>8.084902818136605E-05</v>
      </c>
      <c r="FJ95">
        <v>-7.48626723942668</v>
      </c>
      <c r="FK95">
        <v>-4.476029052731467</v>
      </c>
      <c r="FL95">
        <v>0.0008385637344483342</v>
      </c>
      <c r="FP95">
        <v>-5.974821000641933</v>
      </c>
      <c r="FQ95">
        <v>-2.971493896571683</v>
      </c>
      <c r="FR95">
        <v>8.855697195418395E-05</v>
      </c>
      <c r="GH95">
        <v>-8.904529236007015</v>
      </c>
      <c r="GI95">
        <v>-5.902133216585253</v>
      </c>
      <c r="GJ95">
        <v>4.592727255568725E-05</v>
      </c>
      <c r="GT95">
        <v>-2.2283623242326</v>
      </c>
      <c r="GU95">
        <v>0.7664599836525402</v>
      </c>
      <c r="GV95">
        <v>0.0002144679650902922</v>
      </c>
      <c r="HC95">
        <v>0.4686580892625273</v>
      </c>
      <c r="HD95">
        <v>3.470949383945435</v>
      </c>
      <c r="HE95">
        <v>4.200025059135969E-05</v>
      </c>
      <c r="HL95">
        <v>-5.757004061487689</v>
      </c>
      <c r="HM95">
        <v>-2.763687440871843</v>
      </c>
      <c r="HN95">
        <v>0.0003573404799402394</v>
      </c>
      <c r="HO95">
        <v>-9.819473020659462</v>
      </c>
      <c r="HP95">
        <v>-6.818199252558015</v>
      </c>
      <c r="HQ95">
        <v>1.297988141010603E-05</v>
      </c>
      <c r="HR95">
        <v>-12.62115827517414</v>
      </c>
      <c r="HS95">
        <v>-9.627664822822585</v>
      </c>
      <c r="HT95">
        <v>0.0003386812984121291</v>
      </c>
      <c r="IA95">
        <v>-5.636948192535243</v>
      </c>
      <c r="IB95">
        <v>-2.635755000177468</v>
      </c>
      <c r="IC95">
        <v>1.138966402121786E-05</v>
      </c>
      <c r="IG95">
        <v>-2.017145695610204</v>
      </c>
      <c r="IH95">
        <v>0.9909192049022238</v>
      </c>
      <c r="II95">
        <v>0.0005203409622028666</v>
      </c>
      <c r="JB95">
        <v>16.43029143723299</v>
      </c>
      <c r="JC95">
        <v>19.43227677904722</v>
      </c>
      <c r="JD95">
        <v>3.153265695474428E-05</v>
      </c>
      <c r="JN95">
        <v>0.6492901766014393</v>
      </c>
      <c r="JO95">
        <v>3.651164605096786</v>
      </c>
      <c r="JP95">
        <v>2.81078574733413E-05</v>
      </c>
      <c r="JT95">
        <v>-2.551052063035969</v>
      </c>
      <c r="JU95">
        <v>0.446652388353454</v>
      </c>
      <c r="JV95">
        <v>4.215634738818055E-05</v>
      </c>
      <c r="KF95">
        <v>1.155920050748612</v>
      </c>
      <c r="KG95">
        <v>4.15183504038878</v>
      </c>
      <c r="KH95">
        <v>0.0001334984771194199</v>
      </c>
      <c r="KI95">
        <v>1.772718177543957</v>
      </c>
      <c r="KJ95">
        <v>4.771469821584859</v>
      </c>
      <c r="KK95">
        <v>1.246714080493503E-05</v>
      </c>
      <c r="LJ95">
        <v>6.999415969754805</v>
      </c>
      <c r="LK95">
        <v>10.00456206747864</v>
      </c>
      <c r="LL95">
        <v>0.0002118585742660148</v>
      </c>
      <c r="LP95">
        <v>-5.176511587229271</v>
      </c>
      <c r="LQ95">
        <v>-2.180165616214912</v>
      </c>
      <c r="LR95">
        <v>0.0001068154226232134</v>
      </c>
      <c r="LV95">
        <v>2.095849523992049</v>
      </c>
      <c r="LW95">
        <v>5.093547150911224</v>
      </c>
      <c r="LX95">
        <v>4.240737442646629E-05</v>
      </c>
      <c r="LY95">
        <v>-1.658901335637708</v>
      </c>
      <c r="LZ95">
        <v>1.345897386593278</v>
      </c>
      <c r="MA95">
        <v>0.0001842218804012218</v>
      </c>
      <c r="MB95">
        <v>-1.822242258158017</v>
      </c>
      <c r="MC95">
        <v>1.179560312324347</v>
      </c>
      <c r="MD95">
        <v>2.599408275113546E-05</v>
      </c>
      <c r="NC95">
        <v>-2.72518592700536</v>
      </c>
      <c r="ND95">
        <v>0.2734251854440135</v>
      </c>
      <c r="NE95">
        <v>1.543206902627716E-05</v>
      </c>
      <c r="NL95">
        <v>-1.558615123100759</v>
      </c>
      <c r="NM95">
        <v>1.442560376932443</v>
      </c>
      <c r="NN95">
        <v>1.105440262445265E-05</v>
      </c>
      <c r="NR95">
        <v>4.350336986474616</v>
      </c>
      <c r="NS95">
        <v>7.351684855544684</v>
      </c>
      <c r="NT95">
        <v>1.453400824035601E-05</v>
      </c>
      <c r="OJ95">
        <v>-5.000133326657263</v>
      </c>
      <c r="OK95">
        <v>-2.005670371300448</v>
      </c>
      <c r="OL95">
        <v>0.0002452709070450336</v>
      </c>
      <c r="OM95">
        <v>1.350575703371537</v>
      </c>
      <c r="ON95">
        <v>4.353122742076635</v>
      </c>
      <c r="OO95">
        <v>5.189924932214214E-05</v>
      </c>
      <c r="PE95">
        <v>-4.916731848751014</v>
      </c>
      <c r="PF95">
        <v>-1.903155279279068</v>
      </c>
      <c r="PG95">
        <v>0.001474585909012529</v>
      </c>
      <c r="PQ95">
        <v>-2.907471500955797</v>
      </c>
      <c r="PR95">
        <v>0.09053100890453614</v>
      </c>
      <c r="PS95">
        <v>3.191973486453129E-05</v>
      </c>
      <c r="PW95">
        <v>0.2256663090752826</v>
      </c>
      <c r="PX95">
        <v>3.22373596548416</v>
      </c>
      <c r="PY95">
        <v>2.980981103831323E-05</v>
      </c>
      <c r="QC95">
        <v>-3.368879210850273</v>
      </c>
      <c r="QD95">
        <v>-0.3614578775643116</v>
      </c>
      <c r="QE95">
        <v>0.0004406095019304958</v>
      </c>
      <c r="QO95">
        <v>-3.444448185081701</v>
      </c>
      <c r="QP95">
        <v>-0.4458467324681422</v>
      </c>
      <c r="QQ95">
        <v>1.564747833695932E-05</v>
      </c>
      <c r="QX95">
        <v>-11.0738059127384</v>
      </c>
      <c r="QY95">
        <v>-8.072071445643044</v>
      </c>
      <c r="QZ95">
        <v>2.406700883886024E-05</v>
      </c>
      <c r="RA95">
        <v>-4.491714578006227</v>
      </c>
      <c r="RB95">
        <v>-1.490268260847063</v>
      </c>
      <c r="RC95">
        <v>1.673466659912471E-05</v>
      </c>
      <c r="RV95">
        <v>-1.931752885127586</v>
      </c>
      <c r="RW95">
        <v>1.070062712385349</v>
      </c>
      <c r="RX95">
        <v>2.637115463180048E-05</v>
      </c>
      <c r="SK95">
        <v>0.6440440190739538</v>
      </c>
      <c r="SL95">
        <v>3.63562160814813</v>
      </c>
      <c r="SM95">
        <v>0.0005674960464275709</v>
      </c>
      <c r="SN95">
        <v>6.171490396964249</v>
      </c>
      <c r="SO95">
        <v>9.172981868737823</v>
      </c>
      <c r="SP95">
        <v>1.779590441093595E-05</v>
      </c>
      <c r="SQ95">
        <v>2.610473639511961</v>
      </c>
      <c r="SR95">
        <v>5.616249368845624</v>
      </c>
      <c r="SS95">
        <v>0.0002668723946858916</v>
      </c>
      <c r="TO95">
        <v>1.981092940751147</v>
      </c>
      <c r="TP95">
        <v>4.982885550993071</v>
      </c>
      <c r="TQ95">
        <v>2.570761183562274E-05</v>
      </c>
      <c r="TR95">
        <v>-8.545387147523382</v>
      </c>
      <c r="TS95">
        <v>-5.543982281921815</v>
      </c>
      <c r="TT95">
        <v>1.578917886773582E-05</v>
      </c>
      <c r="TX95">
        <v>0.2463695946260116</v>
      </c>
      <c r="TY95">
        <v>3.244463312912701</v>
      </c>
      <c r="TZ95">
        <v>2.90712797640137E-05</v>
      </c>
      <c r="UY95">
        <v>-8.365036449092473</v>
      </c>
      <c r="UZ95">
        <v>-5.36278131572762</v>
      </c>
      <c r="VA95">
        <v>4.068501194619578E-05</v>
      </c>
      <c r="VE95">
        <v>-3.884576501429016</v>
      </c>
      <c r="VF95">
        <v>-0.8853211020596451</v>
      </c>
      <c r="VG95">
        <v>4.435440793068538E-06</v>
      </c>
      <c r="VK95">
        <v>-4.883557002552374</v>
      </c>
      <c r="VL95">
        <v>-1.885743011380361</v>
      </c>
      <c r="VM95">
        <v>3.822907676829004E-05</v>
      </c>
      <c r="VN95">
        <v>-2.47822074540598</v>
      </c>
      <c r="VO95">
        <v>0.5199921789557491</v>
      </c>
      <c r="VP95">
        <v>2.554911469519986E-05</v>
      </c>
      <c r="WC95">
        <v>11.03458042802234</v>
      </c>
      <c r="WD95">
        <v>14.03771429090929</v>
      </c>
      <c r="WE95">
        <v>7.856877275377384E-05</v>
      </c>
      <c r="WF95">
        <v>7.693414535430017</v>
      </c>
      <c r="WG95">
        <v>10.69184847497729</v>
      </c>
      <c r="WH95">
        <v>1.962036273269171E-05</v>
      </c>
      <c r="WL95">
        <v>2.134401634773522</v>
      </c>
      <c r="WM95">
        <v>5.129683734615194</v>
      </c>
      <c r="WN95">
        <v>0.0001780686552316246</v>
      </c>
      <c r="WO95">
        <v>-2.505108337245384</v>
      </c>
      <c r="WP95">
        <v>0.4963716209695366</v>
      </c>
      <c r="WQ95">
        <v>1.752221054329659E-05</v>
      </c>
      <c r="WR95">
        <v>5.445151154960829</v>
      </c>
      <c r="WS95">
        <v>8.443844555424491</v>
      </c>
      <c r="WT95">
        <v>1.36576187868774E-05</v>
      </c>
      <c r="WU95">
        <v>-8.979888810167543</v>
      </c>
      <c r="WV95">
        <v>-5.984173060516218</v>
      </c>
      <c r="WW95">
        <v>0.0001468384084009955</v>
      </c>
      <c r="XA95">
        <v>14.58115755273765</v>
      </c>
      <c r="XB95">
        <v>17.55503477661928</v>
      </c>
      <c r="XC95">
        <v>0.005459195457046267</v>
      </c>
      <c r="XJ95">
        <v>-1.034416115433709</v>
      </c>
      <c r="XK95">
        <v>1.970432524873043</v>
      </c>
      <c r="XL95">
        <v>0.0001880745025940487</v>
      </c>
      <c r="YQ95">
        <v>-6.139607959212529</v>
      </c>
      <c r="YR95">
        <v>-3.136731854317512</v>
      </c>
      <c r="YS95">
        <v>6.6175834937136E-05</v>
      </c>
      <c r="ZF95">
        <v>-5.60062608891313</v>
      </c>
      <c r="ZG95">
        <v>-2.599472389279626</v>
      </c>
      <c r="ZH95">
        <v>1.064818275477773E-05</v>
      </c>
      <c r="ZL95">
        <v>-3.606937044747232</v>
      </c>
      <c r="ZM95">
        <v>-0.6085357546695296</v>
      </c>
      <c r="ZN95">
        <v>2.044698732521679E-05</v>
      </c>
      <c r="ZO95">
        <v>2.568788996138625</v>
      </c>
      <c r="ZP95">
        <v>5.570507228923424</v>
      </c>
      <c r="ZQ95">
        <v>2.36185912220861E-05</v>
      </c>
      <c r="ZX95">
        <v>5.313358364387007</v>
      </c>
      <c r="ZY95">
        <v>8.315343710655805</v>
      </c>
      <c r="ZZ95">
        <v>3.153279845624058E-05</v>
      </c>
      <c r="AAA95">
        <v>1.287316007990436</v>
      </c>
      <c r="AAB95">
        <v>4.288516363213232</v>
      </c>
      <c r="AAC95">
        <v>1.152682128714782E-05</v>
      </c>
      <c r="AAJ95">
        <v>-0.9103681444359356</v>
      </c>
      <c r="AAK95">
        <v>2.087303030357353</v>
      </c>
      <c r="AAL95">
        <v>4.338741474732774E-05</v>
      </c>
      <c r="ABB95">
        <v>-2.694850803010205</v>
      </c>
      <c r="ABC95">
        <v>0.2974716564328023</v>
      </c>
      <c r="ABD95">
        <v>0.000471557032034137</v>
      </c>
      <c r="ABH95">
        <v>4.012539067753558</v>
      </c>
      <c r="ABI95">
        <v>7.01469362051358</v>
      </c>
      <c r="ABJ95">
        <v>3.713678076576913E-05</v>
      </c>
      <c r="ABW95">
        <v>-29.30321383337309</v>
      </c>
      <c r="ABX95">
        <v>-26.31065968755469</v>
      </c>
      <c r="ABY95">
        <v>0.0004435259559488628</v>
      </c>
      <c r="ACL95">
        <v>-6.273180175342448</v>
      </c>
      <c r="ACM95">
        <v>-3.275386356011109</v>
      </c>
      <c r="ACN95">
        <v>3.893786514217488E-05</v>
      </c>
      <c r="ACR95">
        <v>4.363227369848423</v>
      </c>
      <c r="ACS95">
        <v>7.374382595114138</v>
      </c>
      <c r="ACT95">
        <v>0.0009955124058307696</v>
      </c>
      <c r="ADA95">
        <v>-4.621020831216606</v>
      </c>
      <c r="ADB95">
        <v>-1.616732339286763</v>
      </c>
      <c r="ADC95">
        <v>0.000147129304258654</v>
      </c>
      <c r="ADG95">
        <v>2.299458162491063</v>
      </c>
      <c r="ADH95">
        <v>5.305944752295868</v>
      </c>
      <c r="ADI95">
        <v>0.0003366067783664692</v>
      </c>
      <c r="ADP95">
        <v>3.384699797630116</v>
      </c>
      <c r="ADQ95">
        <v>6.39834689074131</v>
      </c>
      <c r="ADR95">
        <v>0.001489945203084801</v>
      </c>
      <c r="ADS95">
        <v>8.988174923747554</v>
      </c>
      <c r="ADT95">
        <v>11.98287016862083</v>
      </c>
      <c r="ADU95">
        <v>0.0002251234156359246</v>
      </c>
      <c r="AEH95">
        <v>-2.132943333775982</v>
      </c>
      <c r="AEI95">
        <v>0.8688388713495786</v>
      </c>
      <c r="AEJ95">
        <v>2.541004087657992E-05</v>
      </c>
      <c r="AEK95">
        <v>-1.043119524958592</v>
      </c>
      <c r="AEL95">
        <v>1.955326049458568</v>
      </c>
      <c r="AEM95">
        <v>1.932991114069211E-05</v>
      </c>
      <c r="AFL95">
        <v>-8.2132036047492</v>
      </c>
      <c r="AFM95">
        <v>-5.216983508946074</v>
      </c>
      <c r="AFN95">
        <v>0.0001143014059003396</v>
      </c>
      <c r="AGD95">
        <v>-8.622322089878754</v>
      </c>
      <c r="AGE95">
        <v>-5.64442454899564</v>
      </c>
      <c r="AGF95">
        <v>0.003908149592108983</v>
      </c>
      <c r="AGG95">
        <v>2.508525342340087</v>
      </c>
      <c r="AGH95">
        <v>5.501703416826102</v>
      </c>
      <c r="AGI95">
        <v>0.0003723093417469215</v>
      </c>
      <c r="AGS95">
        <v>4.811020731050411</v>
      </c>
      <c r="AGT95">
        <v>7.846102955085138</v>
      </c>
      <c r="AGU95">
        <v>0.009846099545782616</v>
      </c>
      <c r="AGY95">
        <v>3.26635087521836</v>
      </c>
      <c r="AGZ95">
        <v>6.261405431695154</v>
      </c>
      <c r="AHA95">
        <v>0.0001956592931297197</v>
      </c>
      <c r="AHQ95">
        <v>-3.616705176141517</v>
      </c>
      <c r="AHR95">
        <v>-0.6230759471783363</v>
      </c>
      <c r="AHS95">
        <v>0.0003246937888286019</v>
      </c>
      <c r="AHZ95">
        <v>-1.83070192401874</v>
      </c>
      <c r="AIA95">
        <v>1.167858203516027</v>
      </c>
      <c r="AIB95">
        <v>1.658586172908733E-05</v>
      </c>
      <c r="AIC95">
        <v>-6.2719525882374</v>
      </c>
      <c r="AID95">
        <v>-3.273189866786418</v>
      </c>
      <c r="AIE95">
        <v>1.224686566287642E-05</v>
      </c>
      <c r="AII95">
        <v>1.687431040279043</v>
      </c>
      <c r="AIJ95">
        <v>4.681858167669952</v>
      </c>
      <c r="AIK95">
        <v>0.0002484552729373039</v>
      </c>
      <c r="AIR95">
        <v>6.680523365975286</v>
      </c>
      <c r="AIS95">
        <v>9.678456849517636</v>
      </c>
      <c r="AIT95">
        <v>3.416392215790983E-05</v>
      </c>
      <c r="AJD95">
        <v>-4.207447527947476</v>
      </c>
      <c r="AJE95">
        <v>-1.210688640666546</v>
      </c>
      <c r="AJF95">
        <v>8.40384932617222E-05</v>
      </c>
      <c r="AJP95">
        <v>-11.74204982175237</v>
      </c>
      <c r="AJQ95">
        <v>-8.752906710946597</v>
      </c>
      <c r="AJR95">
        <v>0.0009429763438050325</v>
      </c>
      <c r="AJY95">
        <v>-6.528024519067774</v>
      </c>
      <c r="AJZ95">
        <v>-3.526830423456238</v>
      </c>
      <c r="AKA95">
        <v>1.140691463592359E-05</v>
      </c>
      <c r="AKN95">
        <v>1.715534244070978</v>
      </c>
      <c r="AKO95">
        <v>4.713728521340212</v>
      </c>
      <c r="AKP95">
        <v>2.608507664323893E-05</v>
      </c>
      <c r="AMM95">
        <v>3.408725859190868</v>
      </c>
      <c r="AMN95">
        <v>6.410283959499875</v>
      </c>
      <c r="AMO95">
        <v>1.942141258341182E-05</v>
      </c>
      <c r="ANQ95">
        <v>-5.317338853902612</v>
      </c>
      <c r="ANR95">
        <v>-2.313565652467921</v>
      </c>
      <c r="ANS95">
        <v>0.000113896392534031</v>
      </c>
      <c r="AOF95">
        <v>1.861852578835783</v>
      </c>
      <c r="AOG95">
        <v>4.858833171267034</v>
      </c>
      <c r="AOH95">
        <v>7.293457652973226E-05</v>
      </c>
      <c r="APJ95">
        <v>-9.005996563935001</v>
      </c>
      <c r="APK95">
        <v>-6.008778341996676</v>
      </c>
      <c r="APL95">
        <v>6.190631347530139E-05</v>
      </c>
      <c r="APP95">
        <v>8.895394972149935</v>
      </c>
      <c r="APQ95">
        <v>11.90003590351613</v>
      </c>
      <c r="APR95">
        <v>0.0001723059515657313</v>
      </c>
      <c r="APS95">
        <v>-5.012383956500274</v>
      </c>
      <c r="APT95">
        <v>-2.016191623883004</v>
      </c>
      <c r="APU95">
        <v>0.0001159866471800526</v>
      </c>
      <c r="APV95">
        <v>5.568912001491207</v>
      </c>
      <c r="APW95">
        <v>8.567786827167456</v>
      </c>
      <c r="APX95">
        <v>1.012813807062875E-05</v>
      </c>
      <c r="APY95">
        <v>-2.232222585020499</v>
      </c>
      <c r="APZ95">
        <v>0.7730524062653249</v>
      </c>
      <c r="AQA95">
        <v>0.0002226042645241235</v>
      </c>
      <c r="AQB95">
        <v>-6.67196280152783</v>
      </c>
      <c r="AQC95">
        <v>-3.674839208229286</v>
      </c>
      <c r="AQD95">
        <v>6.618972409741479E-05</v>
      </c>
      <c r="AQE95">
        <v>-9.414996956774065</v>
      </c>
      <c r="AQF95">
        <v>-6.4659304181567</v>
      </c>
      <c r="AQG95">
        <v>0.02075373990733087</v>
      </c>
      <c r="AQK95">
        <v>-5.599648914039113</v>
      </c>
      <c r="AQL95">
        <v>-2.601351640467165</v>
      </c>
      <c r="AQM95">
        <v>2.319421831028844E-05</v>
      </c>
      <c r="AQQ95">
        <v>-7.987417456424931</v>
      </c>
      <c r="AQR95">
        <v>-4.992970537669493</v>
      </c>
      <c r="AQS95">
        <v>0.0002466936904696596</v>
      </c>
      <c r="AQW95">
        <v>-4.852694354077181</v>
      </c>
      <c r="AQX95">
        <v>-1.862249043453786</v>
      </c>
      <c r="AQY95">
        <v>0.0007303367126672297</v>
      </c>
      <c r="ASJ95">
        <v>2.407274016934982</v>
      </c>
      <c r="ASK95">
        <v>5.415870436393548</v>
      </c>
      <c r="ASL95">
        <v>0.0005911874200608875</v>
      </c>
      <c r="ASP95">
        <v>0.4915642754553609</v>
      </c>
      <c r="ASQ95">
        <v>3.494590738025677</v>
      </c>
      <c r="ASR95">
        <v>7.3275805516191E-05</v>
      </c>
      <c r="ASY95">
        <v>0.5236323193215975</v>
      </c>
      <c r="ASZ95">
        <v>3.524841625138592</v>
      </c>
      <c r="ATA95">
        <v>1.169936447214504E-05</v>
      </c>
      <c r="ATE95">
        <v>-6.952336126636736</v>
      </c>
      <c r="ATF95">
        <v>-3.957001752375378</v>
      </c>
      <c r="ATG95">
        <v>0.0001741445082646909</v>
      </c>
      <c r="ATT95">
        <v>-3.041468018804869</v>
      </c>
      <c r="ATU95">
        <v>-0.04327127432477296</v>
      </c>
      <c r="ATV95">
        <v>2.601384376051752E-05</v>
      </c>
      <c r="ATW95">
        <v>-3.549160953260152</v>
      </c>
      <c r="ATX95">
        <v>-0.5421146846191772</v>
      </c>
      <c r="ATY95">
        <v>0.0003971992140863159</v>
      </c>
      <c r="ATZ95">
        <v>3.033655883041984</v>
      </c>
      <c r="AUA95">
        <v>6.011386388299177</v>
      </c>
      <c r="AUB95">
        <v>0.003967443168799362</v>
      </c>
      <c r="AVP95">
        <v>-0.3749132441496901</v>
      </c>
      <c r="AVQ95">
        <v>2.623786439185711</v>
      </c>
      <c r="AVR95">
        <v>1.352658742586308E-05</v>
      </c>
      <c r="AVY95">
        <v>-1.018111699988609</v>
      </c>
      <c r="AVZ95">
        <v>1.986495491595207</v>
      </c>
      <c r="AWA95">
        <v>0.0001698097143198762</v>
      </c>
      <c r="AWW95">
        <v>-6.662691196584888</v>
      </c>
      <c r="AWX95">
        <v>-3.666982030363036</v>
      </c>
      <c r="AWY95">
        <v>0.0001472900360935656</v>
      </c>
      <c r="AYD95">
        <v>-6.117040709908254</v>
      </c>
      <c r="AYE95">
        <v>-3.115695790095356</v>
      </c>
      <c r="AYF95">
        <v>1.447047442501128E-05</v>
      </c>
      <c r="AYY95">
        <v>-8.550329969763228</v>
      </c>
      <c r="AYZ95">
        <v>-5.548828814442646</v>
      </c>
      <c r="AZA95">
        <v>1.802773837208074E-05</v>
      </c>
      <c r="AZT95">
        <v>-9.921472518063409</v>
      </c>
      <c r="AZU95">
        <v>-6.919527790203506</v>
      </c>
      <c r="AZV95">
        <v>3.025573159266202E-05</v>
      </c>
      <c r="BAI95">
        <v>-4.034579331121654</v>
      </c>
      <c r="BAJ95">
        <v>-1.044569038480486</v>
      </c>
      <c r="BAK95">
        <v>0.0007983540249206723</v>
      </c>
      <c r="BAU95">
        <v>-2.034083174986406</v>
      </c>
      <c r="BAV95">
        <v>0.9625250253667894</v>
      </c>
      <c r="BAW95">
        <v>9.203443875250353E-05</v>
      </c>
      <c r="BCK95">
        <v>-3.101413059060682</v>
      </c>
      <c r="BCL95">
        <v>-0.09911530761453942</v>
      </c>
      <c r="BCM95">
        <v>4.223729366600465E-05</v>
      </c>
      <c r="BCZ95">
        <v>-5.56450879001058</v>
      </c>
      <c r="BDA95">
        <v>-2.565893680666659</v>
      </c>
      <c r="BDB95">
        <v>1.534337703435808E-05</v>
      </c>
      <c r="BDR95">
        <v>-5.041738583775907</v>
      </c>
      <c r="BDS95">
        <v>-2.043859894536727</v>
      </c>
      <c r="BDT95">
        <v>3.5999674751766E-05</v>
      </c>
      <c r="BDU95">
        <v>-3.393340013923008</v>
      </c>
      <c r="BDV95">
        <v>-0.3990195272424972</v>
      </c>
      <c r="BDW95">
        <v>0.0002580549723700554</v>
      </c>
      <c r="BEA95">
        <v>-6.228216186147549</v>
      </c>
      <c r="BEB95">
        <v>-3.221480839013307</v>
      </c>
      <c r="BEC95">
        <v>0.0003629192081499064</v>
      </c>
      <c r="BFE95">
        <v>0.5100221190657118</v>
      </c>
      <c r="BFF95">
        <v>3.516572624378839</v>
      </c>
      <c r="BFG95">
        <v>0.0003432729588584588</v>
      </c>
      <c r="BFH95">
        <v>-7.653090111833301</v>
      </c>
      <c r="BFI95">
        <v>-4.654463647240872</v>
      </c>
      <c r="BFJ95">
        <v>1.509279612680529E-05</v>
      </c>
      <c r="BFT95">
        <v>5.497542300866201</v>
      </c>
      <c r="BFU95">
        <v>8.503763181644047</v>
      </c>
      <c r="BFV95">
        <v>0.0003095948612174013</v>
      </c>
      <c r="BGI95">
        <v>3.000209518009079</v>
      </c>
      <c r="BGJ95">
        <v>6.001350460867314</v>
      </c>
      <c r="BGK95">
        <v>1.041400484606701E-05</v>
      </c>
      <c r="BGR95">
        <v>2.518400073838885</v>
      </c>
      <c r="BGS95">
        <v>5.516760749346897</v>
      </c>
      <c r="BGT95">
        <v>2.149907832023925E-05</v>
      </c>
      <c r="BHG95">
        <v>1.261910363632723</v>
      </c>
      <c r="BHH95">
        <v>4.257854054432219</v>
      </c>
      <c r="BHI95">
        <v>0.0001316291546407857</v>
      </c>
      <c r="BIK95">
        <v>0.07711342494991683</v>
      </c>
      <c r="BIL95">
        <v>3.078654172067398</v>
      </c>
      <c r="BIM95">
        <v>1.899121344021029E-05</v>
      </c>
      <c r="BJR95">
        <v>-3.319411031866193</v>
      </c>
      <c r="BJS95">
        <v>-0.3220081247718069</v>
      </c>
      <c r="BJT95">
        <v>5.395913248312669E-05</v>
      </c>
      <c r="BKA95">
        <v>-7.835088830997679</v>
      </c>
      <c r="BKB95">
        <v>-4.836234416551141</v>
      </c>
      <c r="BKC95">
        <v>1.049893008240471E-05</v>
      </c>
      <c r="BKJ95">
        <v>13.17443773315533</v>
      </c>
      <c r="BKK95">
        <v>16.16925438854495</v>
      </c>
      <c r="BKL95">
        <v>0.0002149364907996388</v>
      </c>
      <c r="BKM95">
        <v>1.283343004477829</v>
      </c>
      <c r="BKN95">
        <v>4.284532034404543</v>
      </c>
      <c r="BKO95">
        <v>1.13103373329655E-05</v>
      </c>
      <c r="BKV95">
        <v>2.310162635899195</v>
      </c>
      <c r="BKW95">
        <v>5.306366528560393</v>
      </c>
      <c r="BKX95">
        <v>0.0001152834474216365</v>
      </c>
      <c r="BLN95">
        <v>5.867012986982858</v>
      </c>
      <c r="BLO95">
        <v>8.86814793811628</v>
      </c>
      <c r="BLP95">
        <v>1.030491260205093E-05</v>
      </c>
      <c r="BMC95">
        <v>-4.863719315118749</v>
      </c>
      <c r="BMD95">
        <v>-1.857507038520421</v>
      </c>
      <c r="BME95">
        <v>0.0003087390442730601</v>
      </c>
      <c r="BMF95">
        <v>-5.119104205563588</v>
      </c>
      <c r="BMG95">
        <v>-2.122299497149304</v>
      </c>
      <c r="BMH95">
        <v>8.167910654199498E-05</v>
      </c>
      <c r="BNM95">
        <v>-11.19656761752079</v>
      </c>
      <c r="BNN95">
        <v>-8.201812539932355</v>
      </c>
      <c r="BNO95">
        <v>0.0002200736888267076</v>
      </c>
      <c r="BNS95">
        <v>2.453640004310785</v>
      </c>
      <c r="BNT95">
        <v>5.471064183109196</v>
      </c>
      <c r="BNU95">
        <v>0.002428816054392169</v>
      </c>
      <c r="BOE95">
        <v>3.502564884476299</v>
      </c>
      <c r="BOF95">
        <v>6.508407102405378</v>
      </c>
      <c r="BOG95">
        <v>0.0002730520826468706</v>
      </c>
      <c r="BOT95">
        <v>0.9392281894893721</v>
      </c>
      <c r="BOU95">
        <v>3.941190943038015</v>
      </c>
      <c r="BOV95">
        <v>3.081921194166645E-05</v>
      </c>
      <c r="BOW95">
        <v>-1.724057194316313</v>
      </c>
      <c r="BOX95">
        <v>1.279167483041157</v>
      </c>
      <c r="BOY95">
        <v>8.31883524782609E-05</v>
      </c>
      <c r="BOZ95">
        <v>3.404481153173021</v>
      </c>
      <c r="BPA95">
        <v>6.397648054156058</v>
      </c>
      <c r="BPB95">
        <v>0.0003735299374050563</v>
      </c>
      <c r="BPF95">
        <v>-5.387651938074969</v>
      </c>
      <c r="BPG95">
        <v>-2.38439425177046</v>
      </c>
      <c r="BPH95">
        <v>8.490016046865279E-05</v>
      </c>
      <c r="BPL95">
        <v>-3.770546818797083</v>
      </c>
      <c r="BPM95">
        <v>-0.7759430943913197</v>
      </c>
      <c r="BPN95">
        <v>0.0002329583223116199</v>
      </c>
      <c r="BQJ95">
        <v>-1.47431308586559</v>
      </c>
      <c r="BQK95">
        <v>1.524432686788072</v>
      </c>
      <c r="BQL95">
        <v>1.25846898904089E-05</v>
      </c>
      <c r="BRB95">
        <v>-3.433787526239385</v>
      </c>
      <c r="BRC95">
        <v>-0.4324174785259797</v>
      </c>
      <c r="BRD95">
        <v>1.501624589604744E-05</v>
      </c>
      <c r="BRE95">
        <v>0.4957524262032006</v>
      </c>
      <c r="BRF95">
        <v>3.497764857871594</v>
      </c>
      <c r="BRG95">
        <v>3.239904975962757E-05</v>
      </c>
      <c r="BRQ95">
        <v>-1.940724012727077</v>
      </c>
      <c r="BRR95">
        <v>1.061086101807967</v>
      </c>
      <c r="BRS95">
        <v>2.62121170398071E-05</v>
      </c>
      <c r="BSF95">
        <v>-13.28111680658989</v>
      </c>
      <c r="BSG95">
        <v>-10.28440345080119</v>
      </c>
      <c r="BSH95">
        <v>8.641624137377049E-05</v>
      </c>
      <c r="BSI95">
        <v>1.614100333994039</v>
      </c>
      <c r="BSJ95">
        <v>4.61123270372493</v>
      </c>
      <c r="BSK95">
        <v>6.578642688246446E-05</v>
      </c>
      <c r="BTG95">
        <v>-6.000710111173803</v>
      </c>
      <c r="BTH95">
        <v>-3.002550083500193</v>
      </c>
      <c r="BTI95">
        <v>2.708398529504804E-05</v>
      </c>
      <c r="BTP95">
        <v>-1.413394254500791</v>
      </c>
      <c r="BTQ95">
        <v>1.584761228502773</v>
      </c>
      <c r="BTR95">
        <v>2.721794360113212E-05</v>
      </c>
      <c r="BUE95">
        <v>4.211406519249549</v>
      </c>
      <c r="BUF95">
        <v>7.214625842103517</v>
      </c>
      <c r="BUG95">
        <v>8.291231710464985E-05</v>
      </c>
      <c r="BUT95">
        <v>6.439388800226975</v>
      </c>
      <c r="BUU95">
        <v>9.437054955555469</v>
      </c>
      <c r="BUV95">
        <v>4.357464760571039E-05</v>
      </c>
      <c r="BVC95">
        <v>13.36437222677584</v>
      </c>
      <c r="BVD95">
        <v>16.37959062782901</v>
      </c>
      <c r="BVE95">
        <v>0.001852797844921051</v>
      </c>
      <c r="BVF95">
        <v>-3.085975405625808</v>
      </c>
      <c r="BVG95">
        <v>-0.08868353451337981</v>
      </c>
      <c r="BVH95">
        <v>5.867169657361052E-05</v>
      </c>
      <c r="BVU95">
        <v>3.911689240176399</v>
      </c>
      <c r="BVV95">
        <v>6.910025388466437</v>
      </c>
      <c r="BVW95">
        <v>2.214722010194407E-05</v>
      </c>
      <c r="BWV95">
        <v>2.217433475159591</v>
      </c>
      <c r="BWW95">
        <v>5.220892422209127</v>
      </c>
      <c r="BWX95">
        <v>9.571451753194295E-05</v>
      </c>
      <c r="BXE95">
        <v>-0.137893192141122</v>
      </c>
      <c r="BXF95">
        <v>2.860782252123104</v>
      </c>
      <c r="BXG95">
        <v>1.4035583177378E-05</v>
      </c>
      <c r="BYU95">
        <v>-2.990173153600809</v>
      </c>
      <c r="BYV95">
        <v>0.01257665710774014</v>
      </c>
      <c r="BYW95">
        <v>6.049167146279943E-05</v>
      </c>
      <c r="BZD95">
        <v>-4.018730336273484</v>
      </c>
      <c r="BZE95">
        <v>-1.017078955875758</v>
      </c>
      <c r="BZF95">
        <v>2.181645774396263E-05</v>
      </c>
      <c r="BZJ95">
        <v>2.972885253816685</v>
      </c>
      <c r="BZK95">
        <v>5.954851537358964</v>
      </c>
      <c r="BZL95">
        <v>0.002601719434219723</v>
      </c>
      <c r="CAW95">
        <v>-1.576157044668069</v>
      </c>
      <c r="CAX95">
        <v>1.415808722997101</v>
      </c>
      <c r="CAY95">
        <v>0.0005163911136803267</v>
      </c>
      <c r="CBF95">
        <v>2.536552253683432</v>
      </c>
      <c r="CBG95">
        <v>5.5395337477452</v>
      </c>
      <c r="CBH95">
        <v>7.111445472284465E-05</v>
      </c>
      <c r="CBL95">
        <v>-9.53770297411195</v>
      </c>
      <c r="CBM95">
        <v>-6.53956350585326</v>
      </c>
      <c r="CBN95">
        <v>2.769262688338479E-05</v>
      </c>
      <c r="CCM95">
        <v>4.690319427316018</v>
      </c>
      <c r="CCN95">
        <v>7.689139768308603</v>
      </c>
      <c r="CCO95">
        <v>1.113276299019251E-05</v>
      </c>
      <c r="CCV95">
        <v>-5.915734368200242</v>
      </c>
      <c r="CCW95">
        <v>-2.909940202386729</v>
      </c>
      <c r="CCX95">
        <v>0.000268578859795903</v>
      </c>
      <c r="CCY95">
        <v>-0.3820086747858158</v>
      </c>
      <c r="CCZ95">
        <v>2.622185231857583</v>
      </c>
      <c r="CDA95">
        <v>0.0001407108234683346</v>
      </c>
      <c r="CDK95">
        <v>-2.298099350710713</v>
      </c>
      <c r="CDL95">
        <v>0.6961237948765078</v>
      </c>
      <c r="CDM95">
        <v>0.000266976375251613</v>
      </c>
      <c r="CDQ95">
        <v>7.753149527716369</v>
      </c>
      <c r="CDR95">
        <v>10.75615857123138</v>
      </c>
      <c r="CDS95">
        <v>7.243474300174024E-05</v>
      </c>
      <c r="CEF95">
        <v>2.552131225466769</v>
      </c>
      <c r="CEG95">
        <v>5.557233174219566</v>
      </c>
      <c r="CEH95">
        <v>0.0002082390486093723</v>
      </c>
      <c r="CFA95">
        <v>2.027865626853071</v>
      </c>
      <c r="CFB95">
        <v>5.031591269528539</v>
      </c>
      <c r="CFC95">
        <v>0.0001110433067621561</v>
      </c>
      <c r="CFS95">
        <v>5.986808794196754</v>
      </c>
      <c r="CFT95">
        <v>8.991873810232885</v>
      </c>
      <c r="CFU95">
        <v>0.0002052350995701646</v>
      </c>
      <c r="CGE95">
        <v>-11.27330654733404</v>
      </c>
      <c r="CGF95">
        <v>-8.27061305531017</v>
      </c>
      <c r="CGG95">
        <v>5.803919426118813E-05</v>
      </c>
      <c r="CGZ95">
        <v>0.5635658331403949</v>
      </c>
      <c r="CHA95">
        <v>3.567373034492966</v>
      </c>
      <c r="CHB95">
        <v>0.0001159582571121313</v>
      </c>
      <c r="CHC95">
        <v>1.480891894643063</v>
      </c>
      <c r="CHD95">
        <v>4.479356713458822</v>
      </c>
      <c r="CHE95">
        <v>1.885425014757008E-05</v>
      </c>
      <c r="CHR95">
        <v>-2.730768687423607</v>
      </c>
      <c r="CHS95">
        <v>0.2710875979764467</v>
      </c>
      <c r="CHT95">
        <v>2.75663638916259E-05</v>
      </c>
      <c r="CHU95">
        <v>-8.62759852371769</v>
      </c>
      <c r="CHV95">
        <v>-5.624723444107197</v>
      </c>
      <c r="CHW95">
        <v>6.612866213341347E-05</v>
      </c>
      <c r="CIS95">
        <v>0.6861312838754827</v>
      </c>
      <c r="CIT95">
        <v>3.683942616786853</v>
      </c>
      <c r="CIU95">
        <v>3.832210899880035E-05</v>
      </c>
      <c r="CJE95">
        <v>-0.1131495748880633</v>
      </c>
      <c r="CJF95">
        <v>2.871597487503859</v>
      </c>
      <c r="CJG95">
        <v>0.001861216845407389</v>
      </c>
      <c r="CJN95">
        <v>-8.509399109978768</v>
      </c>
      <c r="CJO95">
        <v>-5.508270277738498</v>
      </c>
      <c r="CJP95">
        <v>1.019409781336876E-05</v>
      </c>
      <c r="CJQ95">
        <v>2.408270139409499</v>
      </c>
      <c r="CJR95">
        <v>5.414578977080336</v>
      </c>
      <c r="CJS95">
        <v>0.0003184114620558107</v>
      </c>
      <c r="CJW95">
        <v>-1.363494454723006</v>
      </c>
      <c r="CJX95">
        <v>1.632328949075689</v>
      </c>
      <c r="CJY95">
        <v>0.0001395516466300691</v>
      </c>
      <c r="CLG95">
        <v>4.464118576803786</v>
      </c>
      <c r="CLH95">
        <v>7.463929398537107</v>
      </c>
      <c r="CLI95">
        <v>2.863073326706164E-07</v>
      </c>
      <c r="CLJ95">
        <v>-7.83211129752241</v>
      </c>
      <c r="CLK95">
        <v>-4.840548996570313</v>
      </c>
      <c r="CLL95">
        <v>0.0005695581217838553</v>
      </c>
      <c r="CMB95">
        <v>-6.866232696302683</v>
      </c>
      <c r="CMC95">
        <v>-3.863849741220234</v>
      </c>
      <c r="CMD95">
        <v>4.542779939975662E-05</v>
      </c>
      <c r="CMT95">
        <v>-0.4743332339151604</v>
      </c>
      <c r="CMU95">
        <v>2.523405560413481</v>
      </c>
      <c r="CMV95">
        <v>4.090440870546921E-05</v>
      </c>
      <c r="CNR95">
        <v>5.919350674524487</v>
      </c>
      <c r="CNS95">
        <v>8.921240254036734</v>
      </c>
      <c r="CNT95">
        <v>2.856408586483887E-05</v>
      </c>
      <c r="CNU95">
        <v>-0.5475956913810648</v>
      </c>
      <c r="CNV95">
        <v>2.449855130796038</v>
      </c>
      <c r="CNW95">
        <v>5.198646058201667E-05</v>
      </c>
      <c r="CNX95">
        <v>5.944419266854313</v>
      </c>
      <c r="CNY95">
        <v>8.942765690463732</v>
      </c>
      <c r="CNZ95">
        <v>2.187451903588781E-05</v>
      </c>
      <c r="COM95">
        <v>0.3436062829047455</v>
      </c>
      <c r="CON95">
        <v>3.341600612938493</v>
      </c>
      <c r="COO95">
        <v>3.218169610822589E-05</v>
      </c>
      <c r="CRG95">
        <v>-5.564841215579123</v>
      </c>
      <c r="CRH95">
        <v>-2.556176451500411</v>
      </c>
      <c r="CRI95">
        <v>0.0006006250923179449</v>
      </c>
      <c r="CRS95">
        <v>4.780966672096872</v>
      </c>
      <c r="CRT95">
        <v>7.784352458607732</v>
      </c>
      <c r="CRU95">
        <v>9.170840237695845E-05</v>
      </c>
      <c r="CSB95">
        <v>-2.704675402713586</v>
      </c>
      <c r="CSC95">
        <v>0.2822355876500273</v>
      </c>
      <c r="CSD95">
        <v>0.001370577386091392</v>
      </c>
      <c r="CSE95">
        <v>-3.772084783334941</v>
      </c>
      <c r="CSF95">
        <v>-0.7664582633454493</v>
      </c>
      <c r="CSG95">
        <v>0.0002532618175372081</v>
      </c>
      <c r="CSH95">
        <v>-17.70938672724684</v>
      </c>
      <c r="CSI95">
        <v>-14.70413919710701</v>
      </c>
      <c r="CSJ95">
        <v>0.0002202925805479564</v>
      </c>
      <c r="CSW95">
        <v>1.823367460202135</v>
      </c>
      <c r="CSX95">
        <v>4.800935535981401</v>
      </c>
      <c r="CSY95">
        <v>0.004025529793957954</v>
      </c>
      <c r="CSZ95">
        <v>-3.062556338332342</v>
      </c>
      <c r="CTA95">
        <v>-0.06624555739741034</v>
      </c>
      <c r="CTB95">
        <v>0.000108882698480511</v>
      </c>
      <c r="CTC95">
        <v>27.93925938319354</v>
      </c>
      <c r="CTD95">
        <v>30.94312320980458</v>
      </c>
      <c r="CTE95">
        <v>0.0001194332486415573</v>
      </c>
      <c r="CTO95">
        <v>-1.210538220502398</v>
      </c>
      <c r="CTP95">
        <v>1.790713141463658</v>
      </c>
      <c r="CTQ95">
        <v>1.252725416073491E-05</v>
      </c>
      <c r="CUP95">
        <v>-16.43718514273528</v>
      </c>
      <c r="CUQ95">
        <v>-13.43937089594258</v>
      </c>
      <c r="CUR95">
        <v>3.8220136665901E-05</v>
      </c>
      <c r="CUS95">
        <v>4.363517785553398</v>
      </c>
      <c r="CUT95">
        <v>7.36204101606283</v>
      </c>
      <c r="CUU95">
        <v>1.74467850261894E-05</v>
      </c>
      <c r="CVK95">
        <v>-10.91802653813293</v>
      </c>
      <c r="CVL95">
        <v>-7.915747236318188</v>
      </c>
      <c r="CVM95">
        <v>4.156173410154635E-05</v>
      </c>
      <c r="CWC95">
        <v>-3.249915895460358</v>
      </c>
      <c r="CWD95">
        <v>-0.2484058870041927</v>
      </c>
      <c r="CWE95">
        <v>1.824100430152386E-05</v>
      </c>
      <c r="CWI95">
        <v>-4.475720484390753</v>
      </c>
      <c r="CWJ95">
        <v>-1.471685232450626</v>
      </c>
      <c r="CWK95">
        <v>0.0001302660657623893</v>
      </c>
      <c r="CWO95">
        <v>-10.02806900115284</v>
      </c>
      <c r="CWP95">
        <v>-7.029188985972653</v>
      </c>
      <c r="CWQ95">
        <v>1.003492797286684E-05</v>
      </c>
      <c r="CWX95">
        <v>-4.838748486086821</v>
      </c>
      <c r="CWY95">
        <v>-1.837598989491498</v>
      </c>
      <c r="CWZ95">
        <v>1.057073938127206E-05</v>
      </c>
      <c r="CXJ95">
        <v>-4.565184709819022</v>
      </c>
      <c r="CXK95">
        <v>-1.567085213468649</v>
      </c>
      <c r="CXL95">
        <v>2.889531297798851E-05</v>
      </c>
      <c r="CXM95">
        <v>-5.722208836270765</v>
      </c>
      <c r="CXN95">
        <v>-2.718762342738205</v>
      </c>
      <c r="CXO95">
        <v>9.502654135982277E-05</v>
      </c>
      <c r="CXP95">
        <v>0.0996730771278974</v>
      </c>
      <c r="CXQ95">
        <v>3.105696347668934</v>
      </c>
      <c r="CXR95">
        <v>0.0002902383040841522</v>
      </c>
      <c r="CYN95">
        <v>1.072389267669349</v>
      </c>
      <c r="CYO95">
        <v>4.069074389360771</v>
      </c>
      <c r="CYP95">
        <v>8.790734560546613E-05</v>
      </c>
      <c r="CYQ95">
        <v>-2.164573046222449</v>
      </c>
      <c r="CYR95">
        <v>0.8337933244589615</v>
      </c>
      <c r="CYS95">
        <v>2.134995800443465E-05</v>
      </c>
      <c r="CYW95">
        <v>3.524106086058217</v>
      </c>
      <c r="CYX95">
        <v>6.521482475887994</v>
      </c>
      <c r="CYY95">
        <v>5.506664260238284E-05</v>
      </c>
      <c r="CZC95">
        <v>0.05526378571184964</v>
      </c>
      <c r="CZD95">
        <v>3.053509736441021</v>
      </c>
      <c r="CZE95">
        <v>2.461351075594744E-05</v>
      </c>
      <c r="CZO95">
        <v>6.141909379352184</v>
      </c>
      <c r="CZP95">
        <v>9.137840926210279</v>
      </c>
      <c r="CZQ95">
        <v>0.0001324184877430468</v>
      </c>
      <c r="CZX95">
        <v>48.63235146885602</v>
      </c>
      <c r="CZY95">
        <v>51.62886261375532</v>
      </c>
      <c r="CZZ95">
        <v>9.737687930976336E-05</v>
      </c>
      <c r="DAA95">
        <v>-1.713863102829269</v>
      </c>
      <c r="DAB95">
        <v>1.280466278729004</v>
      </c>
      <c r="DAC95">
        <v>0.0002572473080931949</v>
      </c>
      <c r="DAS95">
        <v>-12.2783779389764</v>
      </c>
      <c r="DAT95">
        <v>-9.274119053114081</v>
      </c>
      <c r="DAU95">
        <v>0.0001451048703063073</v>
      </c>
      <c r="DAY95">
        <v>-8.483295531583352</v>
      </c>
      <c r="DAZ95">
        <v>-5.478455548069379</v>
      </c>
      <c r="DBA95">
        <v>0.0001874035233242409</v>
      </c>
      <c r="DBE95">
        <v>0.1078050685879841</v>
      </c>
      <c r="DBF95">
        <v>3.109963187681101</v>
      </c>
      <c r="DBG95">
        <v>3.725982416061777E-05</v>
      </c>
      <c r="DBZ95">
        <v>0.3408399943479149</v>
      </c>
      <c r="DCA95">
        <v>3.344866392275916</v>
      </c>
      <c r="DCB95">
        <v>0.0001296950421969054</v>
      </c>
      <c r="DCL95">
        <v>-5.158499864634701</v>
      </c>
      <c r="DCM95">
        <v>-2.157245625644004</v>
      </c>
      <c r="DCN95">
        <v>1.258492356626564E-05</v>
      </c>
      <c r="DCR95">
        <v>-1.46286050709813</v>
      </c>
      <c r="DCS95">
        <v>1.5358353005454</v>
      </c>
      <c r="DCT95">
        <v>1.360734162140864E-05</v>
      </c>
      <c r="DCX95">
        <v>-7.961238596009241</v>
      </c>
      <c r="DCY95">
        <v>-4.958746441055755</v>
      </c>
      <c r="DCZ95">
        <v>4.968669049746885E-05</v>
      </c>
      <c r="DDD95">
        <v>-0.6662663336564366</v>
      </c>
      <c r="DDE95">
        <v>2.334927872512406</v>
      </c>
      <c r="DDF95">
        <v>1.140902698960918E-05</v>
      </c>
      <c r="DDP95">
        <v>-7.022374908781527</v>
      </c>
      <c r="DDQ95">
        <v>-4.024326404146032</v>
      </c>
      <c r="DDR95">
        <v>3.046667326147624E-05</v>
      </c>
      <c r="DDV95">
        <v>-0.3326605529054323</v>
      </c>
      <c r="DDW95">
        <v>2.668689796187787</v>
      </c>
      <c r="DDX95">
        <v>1.458754138846296E-05</v>
      </c>
      <c r="DDY95">
        <v>0.3824650120160401</v>
      </c>
      <c r="DDZ95">
        <v>3.379283941493814</v>
      </c>
      <c r="DEA95">
        <v>8.095367733902098E-05</v>
      </c>
      <c r="DEE95">
        <v>0.002194397045228946</v>
      </c>
      <c r="DEF95">
        <v>3.004842363356903</v>
      </c>
      <c r="DEG95">
        <v>5.609380470207711E-05</v>
      </c>
      <c r="DEK95">
        <v>1.052289670449662</v>
      </c>
      <c r="DEL95">
        <v>4.057282078459531</v>
      </c>
      <c r="DEM95">
        <v>0.0001993931018960419</v>
      </c>
      <c r="DEQ95">
        <v>5.543010988928184</v>
      </c>
      <c r="DER95">
        <v>8.546030209532749</v>
      </c>
      <c r="DES95">
        <v>7.292554447219308E-05</v>
      </c>
      <c r="DET95">
        <v>1.883456948438117</v>
      </c>
      <c r="DEU95">
        <v>4.881881006728456</v>
      </c>
      <c r="DEV95">
        <v>1.986873817800003E-05</v>
      </c>
      <c r="DEZ95">
        <v>2.615601350549273</v>
      </c>
      <c r="DFA95">
        <v>5.61369343682663</v>
      </c>
      <c r="DFB95">
        <v>2.912107818439528E-05</v>
      </c>
      <c r="DFC95">
        <v>-1.957271685951681</v>
      </c>
      <c r="DFD95">
        <v>1.040091810258893</v>
      </c>
      <c r="DFE95">
        <v>5.560921785326282E-05</v>
      </c>
      <c r="DFO95">
        <v>-2.704029066894524</v>
      </c>
      <c r="DFP95">
        <v>0.2915607914330705</v>
      </c>
      <c r="DFQ95">
        <v>0.0001555947965654927</v>
      </c>
      <c r="DGA95">
        <v>-7.075972746474626</v>
      </c>
      <c r="DGB95">
        <v>-4.074208362340368</v>
      </c>
      <c r="DGC95">
        <v>2.490441098577869E-05</v>
      </c>
      <c r="DGJ95">
        <v>-8.927313957725861</v>
      </c>
      <c r="DGK95">
        <v>-5.928876044310822</v>
      </c>
      <c r="DGL95">
        <v>1.952091599132756E-05</v>
      </c>
      <c r="DGV95">
        <v>5.229651371591161</v>
      </c>
      <c r="DGW95">
        <v>8.231438413273404</v>
      </c>
      <c r="DGX95">
        <v>2.554814379258403E-05</v>
      </c>
      <c r="DGY95">
        <v>4.39237454912336</v>
      </c>
      <c r="DGZ95">
        <v>7.390793960408541</v>
      </c>
      <c r="DHA95">
        <v>1.998608548332306E-05</v>
      </c>
      <c r="DHE95">
        <v>5.005364227856123</v>
      </c>
      <c r="DHF95">
        <v>8.003264565584951</v>
      </c>
      <c r="DHG95">
        <v>3.52686532238794E-05</v>
      </c>
      <c r="DHN95">
        <v>-0.2442182560143509</v>
      </c>
      <c r="DHO95">
        <v>2.758517186021392</v>
      </c>
      <c r="DHP95">
        <v>5.986114504726131E-05</v>
      </c>
      <c r="DHT95">
        <v>18.02991627497403</v>
      </c>
      <c r="DHU95">
        <v>21.03301022783992</v>
      </c>
      <c r="DHV95">
        <v>7.658035469092255E-05</v>
      </c>
      <c r="DHZ95">
        <v>-8.884344155317397</v>
      </c>
      <c r="DIA95">
        <v>-5.886599816788846</v>
      </c>
      <c r="DIB95">
        <v>4.070406939023814E-05</v>
      </c>
      <c r="DIF95">
        <v>-11.31957110659289</v>
      </c>
      <c r="DIG95">
        <v>-8.321729557810221</v>
      </c>
      <c r="DIH95">
        <v>3.727129326074088E-05</v>
      </c>
      <c r="DIR95">
        <v>-4.028053872305863</v>
      </c>
      <c r="DIS95">
        <v>-1.025373631073732</v>
      </c>
      <c r="DIT95">
        <v>5.74695444993188E-05</v>
      </c>
      <c r="DJD95">
        <v>-1.940044832841751</v>
      </c>
      <c r="DJE95">
        <v>1.055507032990642</v>
      </c>
      <c r="DJF95">
        <v>0.0001582871805841858</v>
      </c>
      <c r="DJY95">
        <v>7.255631417873959</v>
      </c>
      <c r="DJZ95">
        <v>10.25432296712972</v>
      </c>
      <c r="DKA95">
        <v>1.369634680085528E-05</v>
      </c>
    </row>
    <row r="96" spans="10:2991">
      <c r="AB96">
        <v>4.02084867114305</v>
      </c>
      <c r="AC96">
        <v>7.022766495699486</v>
      </c>
      <c r="AD96">
        <v>2.942440823413001E-05</v>
      </c>
      <c r="AH96">
        <v>1.824252028640065</v>
      </c>
      <c r="AI96">
        <v>4.821969111675043</v>
      </c>
      <c r="AJ96">
        <v>4.169367895347508E-05</v>
      </c>
      <c r="BU96">
        <v>-2.824180380921558</v>
      </c>
      <c r="BV96">
        <v>0.173072007911718</v>
      </c>
      <c r="BW96">
        <v>6.03949369880785E-05</v>
      </c>
      <c r="BX96">
        <v>3.892158037559159</v>
      </c>
      <c r="BY96">
        <v>6.893598219468399</v>
      </c>
      <c r="BZ96">
        <v>1.659299145361229E-05</v>
      </c>
      <c r="CG96">
        <v>-6.101444788364716</v>
      </c>
      <c r="CH96">
        <v>-3.094774348250243</v>
      </c>
      <c r="CI96">
        <v>0.0003559581705662638</v>
      </c>
      <c r="CP96">
        <v>2.259699324400771</v>
      </c>
      <c r="CQ96">
        <v>5.25767577919834</v>
      </c>
      <c r="CR96">
        <v>3.275788149025496E-05</v>
      </c>
      <c r="CY96">
        <v>-1.869025385695953</v>
      </c>
      <c r="CZ96">
        <v>1.132573009841187</v>
      </c>
      <c r="DA96">
        <v>2.043894634521318E-05</v>
      </c>
      <c r="DB96">
        <v>2.596647932388099</v>
      </c>
      <c r="DC96">
        <v>5.599831548522628</v>
      </c>
      <c r="DD96">
        <v>8.108329353629522E-05</v>
      </c>
      <c r="DH96">
        <v>0.1255045258349448</v>
      </c>
      <c r="DI96">
        <v>3.121770197220195</v>
      </c>
      <c r="DJ96">
        <v>0.0001115616816234844</v>
      </c>
      <c r="DK96">
        <v>-9.852110083508634</v>
      </c>
      <c r="DL96">
        <v>-6.850894589758887</v>
      </c>
      <c r="DM96">
        <v>1.181940044539323E-05</v>
      </c>
      <c r="DT96">
        <v>3.037945047562774</v>
      </c>
      <c r="DU96">
        <v>6.035528940154781</v>
      </c>
      <c r="DV96">
        <v>4.670060005568322E-05</v>
      </c>
      <c r="DW96">
        <v>2.289593599984701</v>
      </c>
      <c r="DX96">
        <v>5.292313995303553</v>
      </c>
      <c r="DY96">
        <v>5.920440552669067E-05</v>
      </c>
      <c r="DZ96">
        <v>1.596081619912182</v>
      </c>
      <c r="EA96">
        <v>4.575732643871335</v>
      </c>
      <c r="EB96">
        <v>0.003312646607287599</v>
      </c>
      <c r="EF96">
        <v>5.22284128928905</v>
      </c>
      <c r="EG96">
        <v>8.224785469687212</v>
      </c>
      <c r="EH96">
        <v>3.023869936478293E-05</v>
      </c>
      <c r="EU96">
        <v>-2.557292945424404</v>
      </c>
      <c r="EV96">
        <v>0.4343130349550532</v>
      </c>
      <c r="EW96">
        <v>0.0005636765231205439</v>
      </c>
      <c r="EX96">
        <v>-2.716729196183184</v>
      </c>
      <c r="EY96">
        <v>0.2820082826011312</v>
      </c>
      <c r="EZ96">
        <v>1.275167856042747E-05</v>
      </c>
      <c r="FD96">
        <v>3.36877190789391</v>
      </c>
      <c r="FE96">
        <v>6.371950921659635</v>
      </c>
      <c r="FF96">
        <v>8.084902818136605E-05</v>
      </c>
      <c r="FJ96">
        <v>-7.48626723942668</v>
      </c>
      <c r="FK96">
        <v>-4.476029052731467</v>
      </c>
      <c r="FL96">
        <v>0.0008385637344483342</v>
      </c>
      <c r="FP96">
        <v>-5.974821000641933</v>
      </c>
      <c r="FQ96">
        <v>-2.971493896571683</v>
      </c>
      <c r="FR96">
        <v>8.855697195418395E-05</v>
      </c>
      <c r="GH96">
        <v>-8.904529236007015</v>
      </c>
      <c r="GI96">
        <v>-5.902133216585253</v>
      </c>
      <c r="GJ96">
        <v>4.592727255568725E-05</v>
      </c>
      <c r="GT96">
        <v>-2.2283623242326</v>
      </c>
      <c r="GU96">
        <v>0.7664599836525402</v>
      </c>
      <c r="GV96">
        <v>0.0002144679650902922</v>
      </c>
      <c r="HC96">
        <v>0.4686580892625273</v>
      </c>
      <c r="HD96">
        <v>3.470949383945435</v>
      </c>
      <c r="HE96">
        <v>4.200025059135969E-05</v>
      </c>
      <c r="HL96">
        <v>-5.757004061487689</v>
      </c>
      <c r="HM96">
        <v>-2.763687440871843</v>
      </c>
      <c r="HN96">
        <v>0.0003573404799402394</v>
      </c>
      <c r="HO96">
        <v>-9.819473020659462</v>
      </c>
      <c r="HP96">
        <v>-6.818199252558015</v>
      </c>
      <c r="HQ96">
        <v>1.297988141010603E-05</v>
      </c>
      <c r="HR96">
        <v>-12.62115827517414</v>
      </c>
      <c r="HS96">
        <v>-9.627664822822585</v>
      </c>
      <c r="HT96">
        <v>0.0003386812984121291</v>
      </c>
      <c r="IA96">
        <v>-5.636948192535243</v>
      </c>
      <c r="IB96">
        <v>-2.635755000177468</v>
      </c>
      <c r="IC96">
        <v>1.138966402121786E-05</v>
      </c>
      <c r="IG96">
        <v>-2.022715067433523</v>
      </c>
      <c r="IH96">
        <v>0.9759371043050108</v>
      </c>
      <c r="II96">
        <v>1.453312817926269E-05</v>
      </c>
      <c r="JB96">
        <v>16.43029143723299</v>
      </c>
      <c r="JC96">
        <v>19.43227677904722</v>
      </c>
      <c r="JD96">
        <v>3.153265695474428E-05</v>
      </c>
      <c r="JN96">
        <v>0.6492901766014393</v>
      </c>
      <c r="JO96">
        <v>3.651164605096786</v>
      </c>
      <c r="JP96">
        <v>2.81078574733413E-05</v>
      </c>
      <c r="JT96">
        <v>-2.551052063035969</v>
      </c>
      <c r="JU96">
        <v>0.446652388353454</v>
      </c>
      <c r="JV96">
        <v>4.215634738818055E-05</v>
      </c>
      <c r="KF96">
        <v>1.155920050748612</v>
      </c>
      <c r="KG96">
        <v>4.15183504038878</v>
      </c>
      <c r="KH96">
        <v>0.0001334984771194199</v>
      </c>
      <c r="KI96">
        <v>1.772718177543957</v>
      </c>
      <c r="KJ96">
        <v>4.771469821584859</v>
      </c>
      <c r="KK96">
        <v>1.246714080493503E-05</v>
      </c>
      <c r="LJ96">
        <v>6.999415969754805</v>
      </c>
      <c r="LK96">
        <v>10.00456206747864</v>
      </c>
      <c r="LL96">
        <v>0.0002118585742660148</v>
      </c>
      <c r="LP96">
        <v>-5.176511587229271</v>
      </c>
      <c r="LQ96">
        <v>-2.180165616214912</v>
      </c>
      <c r="LR96">
        <v>0.0001068154226232134</v>
      </c>
      <c r="LV96">
        <v>2.095849523992049</v>
      </c>
      <c r="LW96">
        <v>5.093547150911224</v>
      </c>
      <c r="LX96">
        <v>4.240737442646629E-05</v>
      </c>
      <c r="LY96">
        <v>-1.658901335637708</v>
      </c>
      <c r="LZ96">
        <v>1.345897386593278</v>
      </c>
      <c r="MA96">
        <v>0.0001842218804012218</v>
      </c>
      <c r="MB96">
        <v>-1.822242258158017</v>
      </c>
      <c r="MC96">
        <v>1.179560312324347</v>
      </c>
      <c r="MD96">
        <v>2.599408275113546E-05</v>
      </c>
      <c r="NC96">
        <v>-2.72518592700536</v>
      </c>
      <c r="ND96">
        <v>0.2734251854440135</v>
      </c>
      <c r="NE96">
        <v>1.543206902627716E-05</v>
      </c>
      <c r="NL96">
        <v>-1.558615123100759</v>
      </c>
      <c r="NM96">
        <v>1.442560376932443</v>
      </c>
      <c r="NN96">
        <v>1.105440262445265E-05</v>
      </c>
      <c r="NR96">
        <v>4.350336986474616</v>
      </c>
      <c r="NS96">
        <v>7.351684855544684</v>
      </c>
      <c r="NT96">
        <v>1.453400824035601E-05</v>
      </c>
      <c r="OJ96">
        <v>-5.000133326657263</v>
      </c>
      <c r="OK96">
        <v>-2.005670371300448</v>
      </c>
      <c r="OL96">
        <v>0.0002452709070450336</v>
      </c>
      <c r="OM96">
        <v>1.350575703371537</v>
      </c>
      <c r="ON96">
        <v>4.353122742076635</v>
      </c>
      <c r="OO96">
        <v>5.189924932214214E-05</v>
      </c>
      <c r="PE96">
        <v>-4.914775227079376</v>
      </c>
      <c r="PF96">
        <v>-1.905845385328503</v>
      </c>
      <c r="PG96">
        <v>0.0006379365895650403</v>
      </c>
      <c r="PQ96">
        <v>-2.907471500955797</v>
      </c>
      <c r="PR96">
        <v>0.09053100890453614</v>
      </c>
      <c r="PS96">
        <v>3.191973486453129E-05</v>
      </c>
      <c r="PW96">
        <v>0.2256663090752826</v>
      </c>
      <c r="PX96">
        <v>3.22373596548416</v>
      </c>
      <c r="PY96">
        <v>2.980981103831323E-05</v>
      </c>
      <c r="QC96">
        <v>-3.368879210850273</v>
      </c>
      <c r="QD96">
        <v>-0.3614578775643116</v>
      </c>
      <c r="QE96">
        <v>0.0004406095019304958</v>
      </c>
      <c r="QO96">
        <v>-3.444448185081701</v>
      </c>
      <c r="QP96">
        <v>-0.4458467324681422</v>
      </c>
      <c r="QQ96">
        <v>1.564747833695932E-05</v>
      </c>
      <c r="QX96">
        <v>-11.0738059127384</v>
      </c>
      <c r="QY96">
        <v>-8.072071445643044</v>
      </c>
      <c r="QZ96">
        <v>2.406700883886024E-05</v>
      </c>
      <c r="RA96">
        <v>-4.491714578006227</v>
      </c>
      <c r="RB96">
        <v>-1.490268260847063</v>
      </c>
      <c r="RC96">
        <v>1.673466659912471E-05</v>
      </c>
      <c r="RV96">
        <v>-1.931752885127586</v>
      </c>
      <c r="RW96">
        <v>1.070062712385349</v>
      </c>
      <c r="RX96">
        <v>2.637115463180048E-05</v>
      </c>
      <c r="SK96">
        <v>0.6440440190739538</v>
      </c>
      <c r="SL96">
        <v>3.63562160814813</v>
      </c>
      <c r="SM96">
        <v>0.0005674960464275709</v>
      </c>
      <c r="SN96">
        <v>6.171490396964249</v>
      </c>
      <c r="SO96">
        <v>9.172981868737823</v>
      </c>
      <c r="SP96">
        <v>1.779590441093595E-05</v>
      </c>
      <c r="SQ96">
        <v>2.610598472870968</v>
      </c>
      <c r="SR96">
        <v>5.611836761873749</v>
      </c>
      <c r="SS96">
        <v>1.226687723526913E-05</v>
      </c>
      <c r="TO96">
        <v>1.981092940751147</v>
      </c>
      <c r="TP96">
        <v>4.982885550993071</v>
      </c>
      <c r="TQ96">
        <v>2.570761183562274E-05</v>
      </c>
      <c r="TR96">
        <v>-8.545387147523382</v>
      </c>
      <c r="TS96">
        <v>-5.543982281921815</v>
      </c>
      <c r="TT96">
        <v>1.578917886773582E-05</v>
      </c>
      <c r="TX96">
        <v>0.2463695946260116</v>
      </c>
      <c r="TY96">
        <v>3.244463312912701</v>
      </c>
      <c r="TZ96">
        <v>2.90712797640137E-05</v>
      </c>
      <c r="UY96">
        <v>-8.365036449092473</v>
      </c>
      <c r="UZ96">
        <v>-5.36278131572762</v>
      </c>
      <c r="VA96">
        <v>4.068501194619578E-05</v>
      </c>
      <c r="VK96">
        <v>-4.883557002552374</v>
      </c>
      <c r="VL96">
        <v>-1.885743011380361</v>
      </c>
      <c r="VM96">
        <v>3.822907676829004E-05</v>
      </c>
      <c r="VN96">
        <v>-2.47822074540598</v>
      </c>
      <c r="VO96">
        <v>0.5199921789557491</v>
      </c>
      <c r="VP96">
        <v>2.554911469519986E-05</v>
      </c>
      <c r="WC96">
        <v>11.03458042802234</v>
      </c>
      <c r="WD96">
        <v>14.03771429090929</v>
      </c>
      <c r="WE96">
        <v>7.856877275377384E-05</v>
      </c>
      <c r="WF96">
        <v>7.693414535430017</v>
      </c>
      <c r="WG96">
        <v>10.69184847497729</v>
      </c>
      <c r="WH96">
        <v>1.962036273269171E-05</v>
      </c>
      <c r="WL96">
        <v>2.134401634773522</v>
      </c>
      <c r="WM96">
        <v>5.129683734615194</v>
      </c>
      <c r="WN96">
        <v>0.0001780686552316246</v>
      </c>
      <c r="WO96">
        <v>-2.505108337245384</v>
      </c>
      <c r="WP96">
        <v>0.4963716209695366</v>
      </c>
      <c r="WQ96">
        <v>1.752221054329659E-05</v>
      </c>
      <c r="WR96">
        <v>5.445151154960829</v>
      </c>
      <c r="WS96">
        <v>8.443844555424491</v>
      </c>
      <c r="WT96">
        <v>1.36576187868774E-05</v>
      </c>
      <c r="WU96">
        <v>-8.979888810167543</v>
      </c>
      <c r="WV96">
        <v>-5.984173060516218</v>
      </c>
      <c r="WW96">
        <v>0.0001468384084009955</v>
      </c>
      <c r="XA96">
        <v>14.58115755273765</v>
      </c>
      <c r="XB96">
        <v>17.55503477661928</v>
      </c>
      <c r="XC96">
        <v>0.005459195457046267</v>
      </c>
      <c r="XJ96">
        <v>-1.034416115433709</v>
      </c>
      <c r="XK96">
        <v>1.970432524873043</v>
      </c>
      <c r="XL96">
        <v>0.0001880745025940487</v>
      </c>
      <c r="YQ96">
        <v>-6.139607959212529</v>
      </c>
      <c r="YR96">
        <v>-3.136731854317512</v>
      </c>
      <c r="YS96">
        <v>6.6175834937136E-05</v>
      </c>
      <c r="ZF96">
        <v>-5.60062608891313</v>
      </c>
      <c r="ZG96">
        <v>-2.599472389279626</v>
      </c>
      <c r="ZH96">
        <v>1.064818275477773E-05</v>
      </c>
      <c r="ZL96">
        <v>-3.606937044747232</v>
      </c>
      <c r="ZM96">
        <v>-0.6085357546695296</v>
      </c>
      <c r="ZN96">
        <v>2.044698732521679E-05</v>
      </c>
      <c r="ZO96">
        <v>2.568788996138625</v>
      </c>
      <c r="ZP96">
        <v>5.570507228923424</v>
      </c>
      <c r="ZQ96">
        <v>2.36185912220861E-05</v>
      </c>
      <c r="ZX96">
        <v>5.313358364387007</v>
      </c>
      <c r="ZY96">
        <v>8.315343710655805</v>
      </c>
      <c r="ZZ96">
        <v>3.153279845624058E-05</v>
      </c>
      <c r="AAA96">
        <v>1.287316007990436</v>
      </c>
      <c r="AAB96">
        <v>4.288516363213232</v>
      </c>
      <c r="AAC96">
        <v>1.152682128714782E-05</v>
      </c>
      <c r="AAJ96">
        <v>-0.9103681444359356</v>
      </c>
      <c r="AAK96">
        <v>2.087303030357353</v>
      </c>
      <c r="AAL96">
        <v>4.338741474732774E-05</v>
      </c>
      <c r="ABB96">
        <v>-2.694850803010205</v>
      </c>
      <c r="ABC96">
        <v>0.2974716564328023</v>
      </c>
      <c r="ABD96">
        <v>0.000471557032034137</v>
      </c>
      <c r="ABH96">
        <v>4.012539067753558</v>
      </c>
      <c r="ABI96">
        <v>7.01469362051358</v>
      </c>
      <c r="ABJ96">
        <v>3.713678076576913E-05</v>
      </c>
      <c r="ABW96">
        <v>-29.30321383337309</v>
      </c>
      <c r="ABX96">
        <v>-26.31065968755469</v>
      </c>
      <c r="ABY96">
        <v>0.0004435259559488628</v>
      </c>
      <c r="ACL96">
        <v>-6.273180175342448</v>
      </c>
      <c r="ACM96">
        <v>-3.275386356011109</v>
      </c>
      <c r="ACN96">
        <v>3.893786514217488E-05</v>
      </c>
      <c r="ACR96">
        <v>4.363227369848423</v>
      </c>
      <c r="ACS96">
        <v>7.374382595114138</v>
      </c>
      <c r="ACT96">
        <v>0.0009955124058307696</v>
      </c>
      <c r="ADA96">
        <v>-4.621020831216606</v>
      </c>
      <c r="ADB96">
        <v>-1.616732339286763</v>
      </c>
      <c r="ADC96">
        <v>0.000147129304258654</v>
      </c>
      <c r="ADG96">
        <v>2.299458162491063</v>
      </c>
      <c r="ADH96">
        <v>5.305944752295868</v>
      </c>
      <c r="ADI96">
        <v>0.0003366067783664692</v>
      </c>
      <c r="ADP96">
        <v>3.384699797630116</v>
      </c>
      <c r="ADQ96">
        <v>6.39834689074131</v>
      </c>
      <c r="ADR96">
        <v>0.001489945203084801</v>
      </c>
      <c r="ADS96">
        <v>8.988174923747554</v>
      </c>
      <c r="ADT96">
        <v>11.98287016862083</v>
      </c>
      <c r="ADU96">
        <v>0.0002251234156359246</v>
      </c>
      <c r="AEH96">
        <v>-2.132943333775982</v>
      </c>
      <c r="AEI96">
        <v>0.8688388713495786</v>
      </c>
      <c r="AEJ96">
        <v>2.541004087657992E-05</v>
      </c>
      <c r="AEK96">
        <v>-1.043119524958592</v>
      </c>
      <c r="AEL96">
        <v>1.955326049458568</v>
      </c>
      <c r="AEM96">
        <v>1.932991114069211E-05</v>
      </c>
      <c r="AFL96">
        <v>-8.2132036047492</v>
      </c>
      <c r="AFM96">
        <v>-5.216983508946074</v>
      </c>
      <c r="AFN96">
        <v>0.0001143014059003396</v>
      </c>
      <c r="AGD96">
        <v>-8.622322089878754</v>
      </c>
      <c r="AGE96">
        <v>-5.64442454899564</v>
      </c>
      <c r="AGF96">
        <v>0.003908149592108983</v>
      </c>
      <c r="AGG96">
        <v>2.508525342340087</v>
      </c>
      <c r="AGH96">
        <v>5.501703416826102</v>
      </c>
      <c r="AGI96">
        <v>0.0003723093417469215</v>
      </c>
      <c r="AGS96">
        <v>4.811020731050411</v>
      </c>
      <c r="AGT96">
        <v>7.846102955085138</v>
      </c>
      <c r="AGU96">
        <v>0.009846099545782616</v>
      </c>
      <c r="AGY96">
        <v>3.26635087521836</v>
      </c>
      <c r="AGZ96">
        <v>6.261405431695154</v>
      </c>
      <c r="AHA96">
        <v>0.0001956592931297197</v>
      </c>
      <c r="AHQ96">
        <v>-3.616705176141517</v>
      </c>
      <c r="AHR96">
        <v>-0.6230759471783363</v>
      </c>
      <c r="AHS96">
        <v>0.0003246937888286019</v>
      </c>
      <c r="AHZ96">
        <v>-1.83070192401874</v>
      </c>
      <c r="AIA96">
        <v>1.167858203516027</v>
      </c>
      <c r="AIB96">
        <v>1.658586172908733E-05</v>
      </c>
      <c r="AIC96">
        <v>-6.2719525882374</v>
      </c>
      <c r="AID96">
        <v>-3.273189866786418</v>
      </c>
      <c r="AIE96">
        <v>1.224686566287642E-05</v>
      </c>
      <c r="AII96">
        <v>1.687431040279043</v>
      </c>
      <c r="AIJ96">
        <v>4.681858167669952</v>
      </c>
      <c r="AIK96">
        <v>0.0002484552729373039</v>
      </c>
      <c r="AIR96">
        <v>6.680523365975286</v>
      </c>
      <c r="AIS96">
        <v>9.678456849517636</v>
      </c>
      <c r="AIT96">
        <v>3.416392215790983E-05</v>
      </c>
      <c r="AJD96">
        <v>-4.207447527947476</v>
      </c>
      <c r="AJE96">
        <v>-1.210688640666546</v>
      </c>
      <c r="AJF96">
        <v>8.40384932617222E-05</v>
      </c>
      <c r="AJP96">
        <v>-11.74204982175237</v>
      </c>
      <c r="AJQ96">
        <v>-8.752906710946597</v>
      </c>
      <c r="AJR96">
        <v>0.0009429763438050325</v>
      </c>
      <c r="AJY96">
        <v>-6.528024519067774</v>
      </c>
      <c r="AJZ96">
        <v>-3.526830423456238</v>
      </c>
      <c r="AKA96">
        <v>1.140691463592359E-05</v>
      </c>
      <c r="AKN96">
        <v>1.715534244070978</v>
      </c>
      <c r="AKO96">
        <v>4.713728521340212</v>
      </c>
      <c r="AKP96">
        <v>2.608507664323893E-05</v>
      </c>
      <c r="AMM96">
        <v>3.408725859190868</v>
      </c>
      <c r="AMN96">
        <v>6.410283959499875</v>
      </c>
      <c r="AMO96">
        <v>1.942141258341182E-05</v>
      </c>
      <c r="ANQ96">
        <v>-5.317338853902612</v>
      </c>
      <c r="ANR96">
        <v>-2.313565652467921</v>
      </c>
      <c r="ANS96">
        <v>0.000113896392534031</v>
      </c>
      <c r="AOF96">
        <v>1.861852578835783</v>
      </c>
      <c r="AOG96">
        <v>4.858833171267034</v>
      </c>
      <c r="AOH96">
        <v>7.293457652973226E-05</v>
      </c>
      <c r="APJ96">
        <v>-9.005996563935001</v>
      </c>
      <c r="APK96">
        <v>-6.008778341996676</v>
      </c>
      <c r="APL96">
        <v>6.190631347530139E-05</v>
      </c>
      <c r="APP96">
        <v>8.895394972149935</v>
      </c>
      <c r="APQ96">
        <v>11.90003590351613</v>
      </c>
      <c r="APR96">
        <v>0.0001723059515657313</v>
      </c>
      <c r="APS96">
        <v>-5.018253350021866</v>
      </c>
      <c r="APT96">
        <v>-2.019531292137459</v>
      </c>
      <c r="APU96">
        <v>1.306508840645187E-05</v>
      </c>
      <c r="APV96">
        <v>5.568912001491207</v>
      </c>
      <c r="APW96">
        <v>8.567786827167456</v>
      </c>
      <c r="APX96">
        <v>1.012813807062875E-05</v>
      </c>
      <c r="APY96">
        <v>-2.232222585020499</v>
      </c>
      <c r="APZ96">
        <v>0.7730524062653249</v>
      </c>
      <c r="AQA96">
        <v>0.0002226042645241235</v>
      </c>
      <c r="AQB96">
        <v>-6.67196280152783</v>
      </c>
      <c r="AQC96">
        <v>-3.674839208229286</v>
      </c>
      <c r="AQD96">
        <v>6.618972409741479E-05</v>
      </c>
      <c r="AQE96">
        <v>-9.414996956774065</v>
      </c>
      <c r="AQF96">
        <v>-6.4659304181567</v>
      </c>
      <c r="AQG96">
        <v>0.02075373990733087</v>
      </c>
      <c r="AQK96">
        <v>-5.599648914039113</v>
      </c>
      <c r="AQL96">
        <v>-2.601351640467165</v>
      </c>
      <c r="AQM96">
        <v>2.319421831028844E-05</v>
      </c>
      <c r="AQQ96">
        <v>-7.987417456424931</v>
      </c>
      <c r="AQR96">
        <v>-4.992970537669493</v>
      </c>
      <c r="AQS96">
        <v>0.0002466936904696596</v>
      </c>
      <c r="AQW96">
        <v>-4.852694354077181</v>
      </c>
      <c r="AQX96">
        <v>-1.862249043453786</v>
      </c>
      <c r="AQY96">
        <v>0.0007303367126672297</v>
      </c>
      <c r="ASJ96">
        <v>2.407274016934982</v>
      </c>
      <c r="ASK96">
        <v>5.415870436393548</v>
      </c>
      <c r="ASL96">
        <v>0.0005911874200608875</v>
      </c>
      <c r="ASP96">
        <v>0.4915642754553609</v>
      </c>
      <c r="ASQ96">
        <v>3.494590738025677</v>
      </c>
      <c r="ASR96">
        <v>7.3275805516191E-05</v>
      </c>
      <c r="ASY96">
        <v>0.5236323193215975</v>
      </c>
      <c r="ASZ96">
        <v>3.524841625138592</v>
      </c>
      <c r="ATA96">
        <v>1.169936447214504E-05</v>
      </c>
      <c r="ATE96">
        <v>-6.958311226739178</v>
      </c>
      <c r="ATF96">
        <v>-3.95698890818498</v>
      </c>
      <c r="ATG96">
        <v>1.398821087021404E-05</v>
      </c>
      <c r="ATT96">
        <v>-3.041468018804869</v>
      </c>
      <c r="ATU96">
        <v>-0.04327127432477296</v>
      </c>
      <c r="ATV96">
        <v>2.601384376051752E-05</v>
      </c>
      <c r="ATW96">
        <v>-3.549160953260152</v>
      </c>
      <c r="ATX96">
        <v>-0.5421146846191772</v>
      </c>
      <c r="ATY96">
        <v>0.0003971992140863159</v>
      </c>
      <c r="ATZ96">
        <v>3.033655883041984</v>
      </c>
      <c r="AUA96">
        <v>6.011386388299177</v>
      </c>
      <c r="AUB96">
        <v>0.003967443168799362</v>
      </c>
      <c r="AVP96">
        <v>-0.3749132441496901</v>
      </c>
      <c r="AVQ96">
        <v>2.623786439185711</v>
      </c>
      <c r="AVR96">
        <v>1.352658742586308E-05</v>
      </c>
      <c r="AVY96">
        <v>-1.018111699988609</v>
      </c>
      <c r="AVZ96">
        <v>1.986495491595207</v>
      </c>
      <c r="AWA96">
        <v>0.0001698097143198762</v>
      </c>
      <c r="AWW96">
        <v>-6.662691196584888</v>
      </c>
      <c r="AWX96">
        <v>-3.666982030363036</v>
      </c>
      <c r="AWY96">
        <v>0.0001472900360935656</v>
      </c>
      <c r="AYD96">
        <v>-6.117040709908254</v>
      </c>
      <c r="AYE96">
        <v>-3.115695790095356</v>
      </c>
      <c r="AYF96">
        <v>1.447047442501128E-05</v>
      </c>
      <c r="AYY96">
        <v>-8.550329969763228</v>
      </c>
      <c r="AYZ96">
        <v>-5.548828814442646</v>
      </c>
      <c r="AZA96">
        <v>1.802773837208074E-05</v>
      </c>
      <c r="AZT96">
        <v>-9.921472518063409</v>
      </c>
      <c r="AZU96">
        <v>-6.919527790203506</v>
      </c>
      <c r="AZV96">
        <v>3.025573159266202E-05</v>
      </c>
      <c r="BAI96">
        <v>-4.034579331121654</v>
      </c>
      <c r="BAJ96">
        <v>-1.044569038480486</v>
      </c>
      <c r="BAK96">
        <v>0.0007983540249206723</v>
      </c>
      <c r="BAU96">
        <v>-2.034083174986406</v>
      </c>
      <c r="BAV96">
        <v>0.9625250253667894</v>
      </c>
      <c r="BAW96">
        <v>9.203443875250353E-05</v>
      </c>
      <c r="BCK96">
        <v>-3.101413059060682</v>
      </c>
      <c r="BCL96">
        <v>-0.09911530761453942</v>
      </c>
      <c r="BCM96">
        <v>4.223729366600465E-05</v>
      </c>
      <c r="BCZ96">
        <v>-5.56450879001058</v>
      </c>
      <c r="BDA96">
        <v>-2.565893680666659</v>
      </c>
      <c r="BDB96">
        <v>1.534337703435808E-05</v>
      </c>
      <c r="BDR96">
        <v>-5.041738583775907</v>
      </c>
      <c r="BDS96">
        <v>-2.043859894536727</v>
      </c>
      <c r="BDT96">
        <v>3.5999674751766E-05</v>
      </c>
      <c r="BDU96">
        <v>-3.393340013923008</v>
      </c>
      <c r="BDV96">
        <v>-0.3990195272424972</v>
      </c>
      <c r="BDW96">
        <v>0.0002580549723700554</v>
      </c>
      <c r="BEA96">
        <v>-6.228216186147549</v>
      </c>
      <c r="BEB96">
        <v>-3.221480839013307</v>
      </c>
      <c r="BEC96">
        <v>0.0003629192081499064</v>
      </c>
      <c r="BFE96">
        <v>0.5100221190657118</v>
      </c>
      <c r="BFF96">
        <v>3.516572624378839</v>
      </c>
      <c r="BFG96">
        <v>0.0003432729588584588</v>
      </c>
      <c r="BFH96">
        <v>-7.653090111833301</v>
      </c>
      <c r="BFI96">
        <v>-4.654463647240872</v>
      </c>
      <c r="BFJ96">
        <v>1.509279612680529E-05</v>
      </c>
      <c r="BFT96">
        <v>5.497542300866201</v>
      </c>
      <c r="BFU96">
        <v>8.503763181644047</v>
      </c>
      <c r="BFV96">
        <v>0.0003095948612174013</v>
      </c>
      <c r="BGI96">
        <v>3.000209518009079</v>
      </c>
      <c r="BGJ96">
        <v>6.001350460867314</v>
      </c>
      <c r="BGK96">
        <v>1.041400484606701E-05</v>
      </c>
      <c r="BGR96">
        <v>2.518400073838885</v>
      </c>
      <c r="BGS96">
        <v>5.516760749346897</v>
      </c>
      <c r="BGT96">
        <v>2.149907832023925E-05</v>
      </c>
      <c r="BHG96">
        <v>1.261910363632723</v>
      </c>
      <c r="BHH96">
        <v>4.257854054432219</v>
      </c>
      <c r="BHI96">
        <v>0.0001316291546407857</v>
      </c>
      <c r="BIK96">
        <v>0.07711342494991683</v>
      </c>
      <c r="BIL96">
        <v>3.078654172067398</v>
      </c>
      <c r="BIM96">
        <v>1.899121344021029E-05</v>
      </c>
      <c r="BJR96">
        <v>-3.319411031866193</v>
      </c>
      <c r="BJS96">
        <v>-0.3220081247718069</v>
      </c>
      <c r="BJT96">
        <v>5.395913248312669E-05</v>
      </c>
      <c r="BKA96">
        <v>-7.835088830997679</v>
      </c>
      <c r="BKB96">
        <v>-4.836234416551141</v>
      </c>
      <c r="BKC96">
        <v>1.049893008240471E-05</v>
      </c>
      <c r="BKJ96">
        <v>13.17443773315533</v>
      </c>
      <c r="BKK96">
        <v>16.16925438854495</v>
      </c>
      <c r="BKL96">
        <v>0.0002149364907996388</v>
      </c>
      <c r="BKM96">
        <v>1.283343004477829</v>
      </c>
      <c r="BKN96">
        <v>4.284532034404543</v>
      </c>
      <c r="BKO96">
        <v>1.13103373329655E-05</v>
      </c>
      <c r="BKV96">
        <v>2.310162635899195</v>
      </c>
      <c r="BKW96">
        <v>5.306366528560393</v>
      </c>
      <c r="BKX96">
        <v>0.0001152834474216365</v>
      </c>
      <c r="BLN96">
        <v>5.867012986982858</v>
      </c>
      <c r="BLO96">
        <v>8.86814793811628</v>
      </c>
      <c r="BLP96">
        <v>1.030491260205093E-05</v>
      </c>
      <c r="BMC96">
        <v>-4.863719315118749</v>
      </c>
      <c r="BMD96">
        <v>-1.857507038520421</v>
      </c>
      <c r="BME96">
        <v>0.0003087390442730601</v>
      </c>
      <c r="BMF96">
        <v>-5.119104205563588</v>
      </c>
      <c r="BMG96">
        <v>-2.122299497149304</v>
      </c>
      <c r="BMH96">
        <v>8.167910654199498E-05</v>
      </c>
      <c r="BNM96">
        <v>-11.19656761752079</v>
      </c>
      <c r="BNN96">
        <v>-8.201812539932355</v>
      </c>
      <c r="BNO96">
        <v>0.0002200736888267076</v>
      </c>
      <c r="BNS96">
        <v>2.453640004310785</v>
      </c>
      <c r="BNT96">
        <v>5.471064183109196</v>
      </c>
      <c r="BNU96">
        <v>0.002428816054392169</v>
      </c>
      <c r="BOE96">
        <v>3.502564884476299</v>
      </c>
      <c r="BOF96">
        <v>6.508407102405378</v>
      </c>
      <c r="BOG96">
        <v>0.0002730520826468706</v>
      </c>
      <c r="BOT96">
        <v>0.9392281894893721</v>
      </c>
      <c r="BOU96">
        <v>3.941190943038015</v>
      </c>
      <c r="BOV96">
        <v>3.081921194166645E-05</v>
      </c>
      <c r="BOW96">
        <v>-1.724057194316313</v>
      </c>
      <c r="BOX96">
        <v>1.279167483041157</v>
      </c>
      <c r="BOY96">
        <v>8.31883524782609E-05</v>
      </c>
      <c r="BOZ96">
        <v>3.404481153173021</v>
      </c>
      <c r="BPA96">
        <v>6.397648054156058</v>
      </c>
      <c r="BPB96">
        <v>0.0003735299374050563</v>
      </c>
      <c r="BPF96">
        <v>-5.387651938074969</v>
      </c>
      <c r="BPG96">
        <v>-2.38439425177046</v>
      </c>
      <c r="BPH96">
        <v>8.490016046865279E-05</v>
      </c>
      <c r="BPL96">
        <v>-3.770546818797083</v>
      </c>
      <c r="BPM96">
        <v>-0.7759430943913197</v>
      </c>
      <c r="BPN96">
        <v>0.0002329583223116199</v>
      </c>
      <c r="BQJ96">
        <v>-1.47431308586559</v>
      </c>
      <c r="BQK96">
        <v>1.524432686788072</v>
      </c>
      <c r="BQL96">
        <v>1.25846898904089E-05</v>
      </c>
      <c r="BRB96">
        <v>-3.433787526239385</v>
      </c>
      <c r="BRC96">
        <v>-0.4324174785259797</v>
      </c>
      <c r="BRD96">
        <v>1.501624589604744E-05</v>
      </c>
      <c r="BRE96">
        <v>0.4957524262032006</v>
      </c>
      <c r="BRF96">
        <v>3.497764857871594</v>
      </c>
      <c r="BRG96">
        <v>3.239904975962757E-05</v>
      </c>
      <c r="BRQ96">
        <v>-1.940724012727077</v>
      </c>
      <c r="BRR96">
        <v>1.061086101807967</v>
      </c>
      <c r="BRS96">
        <v>2.62121170398071E-05</v>
      </c>
      <c r="BSF96">
        <v>-13.28111680658989</v>
      </c>
      <c r="BSG96">
        <v>-10.28440345080119</v>
      </c>
      <c r="BSH96">
        <v>8.641624137377049E-05</v>
      </c>
      <c r="BSI96">
        <v>1.614100333994039</v>
      </c>
      <c r="BSJ96">
        <v>4.61123270372493</v>
      </c>
      <c r="BSK96">
        <v>6.578642688246446E-05</v>
      </c>
      <c r="BTG96">
        <v>-6.000710111173803</v>
      </c>
      <c r="BTH96">
        <v>-3.002550083500193</v>
      </c>
      <c r="BTI96">
        <v>2.708398529504804E-05</v>
      </c>
      <c r="BTP96">
        <v>-1.413394254500791</v>
      </c>
      <c r="BTQ96">
        <v>1.584761228502773</v>
      </c>
      <c r="BTR96">
        <v>2.721794360113212E-05</v>
      </c>
      <c r="BUE96">
        <v>4.211406519249549</v>
      </c>
      <c r="BUF96">
        <v>7.214625842103517</v>
      </c>
      <c r="BUG96">
        <v>8.291231710464985E-05</v>
      </c>
      <c r="BUT96">
        <v>6.439388800226975</v>
      </c>
      <c r="BUU96">
        <v>9.437054955555469</v>
      </c>
      <c r="BUV96">
        <v>4.357464760571039E-05</v>
      </c>
      <c r="BVC96">
        <v>13.36437222677584</v>
      </c>
      <c r="BVD96">
        <v>16.37959062782901</v>
      </c>
      <c r="BVE96">
        <v>0.001852797844921051</v>
      </c>
      <c r="BVF96">
        <v>-3.085975405625808</v>
      </c>
      <c r="BVG96">
        <v>-0.08868353451337981</v>
      </c>
      <c r="BVH96">
        <v>5.867169657361052E-05</v>
      </c>
      <c r="BVU96">
        <v>3.911689240176399</v>
      </c>
      <c r="BVV96">
        <v>6.910025388466437</v>
      </c>
      <c r="BVW96">
        <v>2.214722010194407E-05</v>
      </c>
      <c r="BWV96">
        <v>2.217433475159591</v>
      </c>
      <c r="BWW96">
        <v>5.220892422209127</v>
      </c>
      <c r="BWX96">
        <v>9.571451753194295E-05</v>
      </c>
      <c r="BXE96">
        <v>-0.137893192141122</v>
      </c>
      <c r="BXF96">
        <v>2.860782252123104</v>
      </c>
      <c r="BXG96">
        <v>1.4035583177378E-05</v>
      </c>
      <c r="BYU96">
        <v>-2.990173153600809</v>
      </c>
      <c r="BYV96">
        <v>0.01257665710774014</v>
      </c>
      <c r="BYW96">
        <v>6.049167146279943E-05</v>
      </c>
      <c r="BZD96">
        <v>-4.018730336273484</v>
      </c>
      <c r="BZE96">
        <v>-1.017078955875758</v>
      </c>
      <c r="BZF96">
        <v>2.181645774396263E-05</v>
      </c>
      <c r="BZJ96">
        <v>2.972885253816685</v>
      </c>
      <c r="BZK96">
        <v>5.954851537358964</v>
      </c>
      <c r="BZL96">
        <v>0.002601719434219723</v>
      </c>
      <c r="CAW96">
        <v>-1.576157044668069</v>
      </c>
      <c r="CAX96">
        <v>1.415808722997101</v>
      </c>
      <c r="CAY96">
        <v>0.0005163911136803267</v>
      </c>
      <c r="CBF96">
        <v>2.536552253683432</v>
      </c>
      <c r="CBG96">
        <v>5.5395337477452</v>
      </c>
      <c r="CBH96">
        <v>7.111445472284465E-05</v>
      </c>
      <c r="CBL96">
        <v>-9.53770297411195</v>
      </c>
      <c r="CBM96">
        <v>-6.53956350585326</v>
      </c>
      <c r="CBN96">
        <v>2.769262688338479E-05</v>
      </c>
      <c r="CCM96">
        <v>4.690319427316018</v>
      </c>
      <c r="CCN96">
        <v>7.689139768308603</v>
      </c>
      <c r="CCO96">
        <v>1.113276299019251E-05</v>
      </c>
      <c r="CCV96">
        <v>-5.915734368200242</v>
      </c>
      <c r="CCW96">
        <v>-2.909940202386729</v>
      </c>
      <c r="CCX96">
        <v>0.000268578859795903</v>
      </c>
      <c r="CCY96">
        <v>-0.3820086747858158</v>
      </c>
      <c r="CCZ96">
        <v>2.622185231857583</v>
      </c>
      <c r="CDA96">
        <v>0.0001407108234683346</v>
      </c>
      <c r="CDK96">
        <v>-2.298099350710713</v>
      </c>
      <c r="CDL96">
        <v>0.6961237948765078</v>
      </c>
      <c r="CDM96">
        <v>0.000266976375251613</v>
      </c>
      <c r="CDQ96">
        <v>7.753149527716369</v>
      </c>
      <c r="CDR96">
        <v>10.75615857123138</v>
      </c>
      <c r="CDS96">
        <v>7.243474300174024E-05</v>
      </c>
      <c r="CEF96">
        <v>2.552131225466769</v>
      </c>
      <c r="CEG96">
        <v>5.557233174219566</v>
      </c>
      <c r="CEH96">
        <v>0.0002082390486093723</v>
      </c>
      <c r="CFA96">
        <v>2.027865626853071</v>
      </c>
      <c r="CFB96">
        <v>5.031591269528539</v>
      </c>
      <c r="CFC96">
        <v>0.0001110433067621561</v>
      </c>
      <c r="CFS96">
        <v>5.986808794196754</v>
      </c>
      <c r="CFT96">
        <v>8.991873810232885</v>
      </c>
      <c r="CFU96">
        <v>0.0002052350995701646</v>
      </c>
      <c r="CGE96">
        <v>-11.27330654733404</v>
      </c>
      <c r="CGF96">
        <v>-8.27061305531017</v>
      </c>
      <c r="CGG96">
        <v>5.803919426118813E-05</v>
      </c>
      <c r="CGZ96">
        <v>0.5635658331403949</v>
      </c>
      <c r="CHA96">
        <v>3.567373034492966</v>
      </c>
      <c r="CHB96">
        <v>0.0001159582571121313</v>
      </c>
      <c r="CHC96">
        <v>1.480891894643063</v>
      </c>
      <c r="CHD96">
        <v>4.479356713458822</v>
      </c>
      <c r="CHE96">
        <v>1.885425014757008E-05</v>
      </c>
      <c r="CHR96">
        <v>-2.730768687423607</v>
      </c>
      <c r="CHS96">
        <v>0.2710875979764467</v>
      </c>
      <c r="CHT96">
        <v>2.75663638916259E-05</v>
      </c>
      <c r="CHU96">
        <v>-8.62759852371769</v>
      </c>
      <c r="CHV96">
        <v>-5.624723444107197</v>
      </c>
      <c r="CHW96">
        <v>6.612866213341347E-05</v>
      </c>
      <c r="CIS96">
        <v>0.6861312838754827</v>
      </c>
      <c r="CIT96">
        <v>3.683942616786853</v>
      </c>
      <c r="CIU96">
        <v>3.832210899880035E-05</v>
      </c>
      <c r="CJE96">
        <v>-0.1131495748880633</v>
      </c>
      <c r="CJF96">
        <v>2.871597487503859</v>
      </c>
      <c r="CJG96">
        <v>0.001861216845407389</v>
      </c>
      <c r="CJN96">
        <v>-8.509399109978768</v>
      </c>
      <c r="CJO96">
        <v>-5.508270277738498</v>
      </c>
      <c r="CJP96">
        <v>1.019409781336876E-05</v>
      </c>
      <c r="CJQ96">
        <v>2.408270139409499</v>
      </c>
      <c r="CJR96">
        <v>5.414578977080336</v>
      </c>
      <c r="CJS96">
        <v>0.0003184114620558107</v>
      </c>
      <c r="CJW96">
        <v>-1.363494454723006</v>
      </c>
      <c r="CJX96">
        <v>1.632328949075689</v>
      </c>
      <c r="CJY96">
        <v>0.0001395516466300691</v>
      </c>
      <c r="CLJ96">
        <v>-7.83211129752241</v>
      </c>
      <c r="CLK96">
        <v>-4.840548996570313</v>
      </c>
      <c r="CLL96">
        <v>0.0005695581217838553</v>
      </c>
      <c r="CMB96">
        <v>-6.866232696302683</v>
      </c>
      <c r="CMC96">
        <v>-3.863849741220234</v>
      </c>
      <c r="CMD96">
        <v>4.542779939975662E-05</v>
      </c>
      <c r="CMT96">
        <v>-0.4743332339151604</v>
      </c>
      <c r="CMU96">
        <v>2.523405560413481</v>
      </c>
      <c r="CMV96">
        <v>4.090440870546921E-05</v>
      </c>
      <c r="CNR96">
        <v>5.919350674524487</v>
      </c>
      <c r="CNS96">
        <v>8.921240254036734</v>
      </c>
      <c r="CNT96">
        <v>2.856408586483887E-05</v>
      </c>
      <c r="CNU96">
        <v>-0.5475956913810648</v>
      </c>
      <c r="CNV96">
        <v>2.449855130796038</v>
      </c>
      <c r="CNW96">
        <v>5.198646058201667E-05</v>
      </c>
      <c r="CNX96">
        <v>5.944419266854313</v>
      </c>
      <c r="CNY96">
        <v>8.942765690463732</v>
      </c>
      <c r="CNZ96">
        <v>2.187451903588781E-05</v>
      </c>
      <c r="COM96">
        <v>0.3436062829047455</v>
      </c>
      <c r="CON96">
        <v>3.341600612938493</v>
      </c>
      <c r="COO96">
        <v>3.218169610822589E-05</v>
      </c>
      <c r="CRG96">
        <v>-5.564841215579123</v>
      </c>
      <c r="CRH96">
        <v>-2.556176451500411</v>
      </c>
      <c r="CRI96">
        <v>0.0006006250923179449</v>
      </c>
      <c r="CRS96">
        <v>4.780966672096872</v>
      </c>
      <c r="CRT96">
        <v>7.784352458607732</v>
      </c>
      <c r="CRU96">
        <v>9.170840237695845E-05</v>
      </c>
      <c r="CSB96">
        <v>-2.704675402713586</v>
      </c>
      <c r="CSC96">
        <v>0.2822355876500273</v>
      </c>
      <c r="CSD96">
        <v>0.001370577386091392</v>
      </c>
      <c r="CSE96">
        <v>-3.772084783334941</v>
      </c>
      <c r="CSF96">
        <v>-0.7664582633454493</v>
      </c>
      <c r="CSG96">
        <v>0.0002532618175372081</v>
      </c>
      <c r="CSH96">
        <v>-17.70938672724684</v>
      </c>
      <c r="CSI96">
        <v>-14.70413919710701</v>
      </c>
      <c r="CSJ96">
        <v>0.0002202925805479564</v>
      </c>
      <c r="CSW96">
        <v>1.823367460202135</v>
      </c>
      <c r="CSX96">
        <v>4.800935535981401</v>
      </c>
      <c r="CSY96">
        <v>0.004025529793957954</v>
      </c>
      <c r="CSZ96">
        <v>-3.062556338332342</v>
      </c>
      <c r="CTA96">
        <v>-0.06624555739741034</v>
      </c>
      <c r="CTB96">
        <v>0.000108882698480511</v>
      </c>
      <c r="CTC96">
        <v>27.93925938319354</v>
      </c>
      <c r="CTD96">
        <v>30.94312320980458</v>
      </c>
      <c r="CTE96">
        <v>0.0001194332486415573</v>
      </c>
      <c r="CTO96">
        <v>-1.210538220502398</v>
      </c>
      <c r="CTP96">
        <v>1.790713141463658</v>
      </c>
      <c r="CTQ96">
        <v>1.252725416073491E-05</v>
      </c>
      <c r="CUP96">
        <v>-16.43718514273528</v>
      </c>
      <c r="CUQ96">
        <v>-13.43937089594258</v>
      </c>
      <c r="CUR96">
        <v>3.8220136665901E-05</v>
      </c>
      <c r="CUS96">
        <v>4.363517785553398</v>
      </c>
      <c r="CUT96">
        <v>7.36204101606283</v>
      </c>
      <c r="CUU96">
        <v>1.74467850261894E-05</v>
      </c>
      <c r="CVK96">
        <v>-10.91802653813293</v>
      </c>
      <c r="CVL96">
        <v>-7.915747236318188</v>
      </c>
      <c r="CVM96">
        <v>4.156173410154635E-05</v>
      </c>
      <c r="CWC96">
        <v>-3.249915895460358</v>
      </c>
      <c r="CWD96">
        <v>-0.2484058870041927</v>
      </c>
      <c r="CWE96">
        <v>1.824100430152386E-05</v>
      </c>
      <c r="CWI96">
        <v>-4.475720484390753</v>
      </c>
      <c r="CWJ96">
        <v>-1.471685232450626</v>
      </c>
      <c r="CWK96">
        <v>0.0001302660657623893</v>
      </c>
      <c r="CWO96">
        <v>-10.02806900115284</v>
      </c>
      <c r="CWP96">
        <v>-7.029188985972653</v>
      </c>
      <c r="CWQ96">
        <v>1.003492797286684E-05</v>
      </c>
      <c r="CWX96">
        <v>-4.838748486086821</v>
      </c>
      <c r="CWY96">
        <v>-1.837598989491498</v>
      </c>
      <c r="CWZ96">
        <v>1.057073938127206E-05</v>
      </c>
      <c r="CXJ96">
        <v>-4.565184709819022</v>
      </c>
      <c r="CXK96">
        <v>-1.567085213468649</v>
      </c>
      <c r="CXL96">
        <v>2.889531297798851E-05</v>
      </c>
      <c r="CXM96">
        <v>-5.722208836270765</v>
      </c>
      <c r="CXN96">
        <v>-2.718762342738205</v>
      </c>
      <c r="CXO96">
        <v>9.502654135982277E-05</v>
      </c>
      <c r="CXP96">
        <v>0.09857390217621785</v>
      </c>
      <c r="CXQ96">
        <v>3.099602071820321</v>
      </c>
      <c r="CXR96">
        <v>8.457062536446693E-06</v>
      </c>
      <c r="CYN96">
        <v>1.072389267669349</v>
      </c>
      <c r="CYO96">
        <v>4.069074389360771</v>
      </c>
      <c r="CYP96">
        <v>8.790734560546613E-05</v>
      </c>
      <c r="CYQ96">
        <v>-2.084401735307499</v>
      </c>
      <c r="CYR96">
        <v>0.916660744094887</v>
      </c>
      <c r="CYS96">
        <v>9.03089984395452E-06</v>
      </c>
      <c r="CYW96">
        <v>3.524106086058217</v>
      </c>
      <c r="CYX96">
        <v>6.521482475887994</v>
      </c>
      <c r="CYY96">
        <v>5.506664260238284E-05</v>
      </c>
      <c r="CZC96">
        <v>0.05526378571184964</v>
      </c>
      <c r="CZD96">
        <v>3.053509736441021</v>
      </c>
      <c r="CZE96">
        <v>2.461351075594744E-05</v>
      </c>
      <c r="CZO96">
        <v>6.141909379352184</v>
      </c>
      <c r="CZP96">
        <v>9.137840926210279</v>
      </c>
      <c r="CZQ96">
        <v>0.0001324184877430468</v>
      </c>
      <c r="CZX96">
        <v>48.63235146885602</v>
      </c>
      <c r="CZY96">
        <v>51.62886261375532</v>
      </c>
      <c r="CZZ96">
        <v>9.737687930976336E-05</v>
      </c>
      <c r="DAA96">
        <v>-1.713863102829269</v>
      </c>
      <c r="DAB96">
        <v>1.280466278729004</v>
      </c>
      <c r="DAC96">
        <v>0.0002572473080931949</v>
      </c>
      <c r="DAS96">
        <v>-12.2783779389764</v>
      </c>
      <c r="DAT96">
        <v>-9.274119053114081</v>
      </c>
      <c r="DAU96">
        <v>0.0001451048703063073</v>
      </c>
      <c r="DAY96">
        <v>-8.483295531583352</v>
      </c>
      <c r="DAZ96">
        <v>-5.478455548069379</v>
      </c>
      <c r="DBA96">
        <v>0.0001874035233242409</v>
      </c>
      <c r="DBE96">
        <v>0.1078050685879841</v>
      </c>
      <c r="DBF96">
        <v>3.109963187681101</v>
      </c>
      <c r="DBG96">
        <v>3.725982416061777E-05</v>
      </c>
      <c r="DBZ96">
        <v>0.3408399943479149</v>
      </c>
      <c r="DCA96">
        <v>3.344866392275916</v>
      </c>
      <c r="DCB96">
        <v>0.0001296950421969054</v>
      </c>
      <c r="DCL96">
        <v>-5.158499864634701</v>
      </c>
      <c r="DCM96">
        <v>-2.157245625644004</v>
      </c>
      <c r="DCN96">
        <v>1.258492356626564E-05</v>
      </c>
      <c r="DCR96">
        <v>-1.46286050709813</v>
      </c>
      <c r="DCS96">
        <v>1.5358353005454</v>
      </c>
      <c r="DCT96">
        <v>1.360734162140864E-05</v>
      </c>
      <c r="DCX96">
        <v>-7.961238596009241</v>
      </c>
      <c r="DCY96">
        <v>-4.958746441055755</v>
      </c>
      <c r="DCZ96">
        <v>4.968669049746885E-05</v>
      </c>
      <c r="DDD96">
        <v>-0.6662663336564366</v>
      </c>
      <c r="DDE96">
        <v>2.334927872512406</v>
      </c>
      <c r="DDF96">
        <v>1.140902698960918E-05</v>
      </c>
      <c r="DDP96">
        <v>-7.022374908781527</v>
      </c>
      <c r="DDQ96">
        <v>-4.024326404146032</v>
      </c>
      <c r="DDR96">
        <v>3.046667326147624E-05</v>
      </c>
      <c r="DDV96">
        <v>-0.3326605529054323</v>
      </c>
      <c r="DDW96">
        <v>2.668689796187787</v>
      </c>
      <c r="DDX96">
        <v>1.458754138846296E-05</v>
      </c>
      <c r="DDY96">
        <v>0.3824650120160401</v>
      </c>
      <c r="DDZ96">
        <v>3.379283941493814</v>
      </c>
      <c r="DEA96">
        <v>8.095367733902098E-05</v>
      </c>
      <c r="DEE96">
        <v>0.002194397045228946</v>
      </c>
      <c r="DEF96">
        <v>3.004842363356903</v>
      </c>
      <c r="DEG96">
        <v>5.609380470207711E-05</v>
      </c>
      <c r="DEK96">
        <v>1.052289670449662</v>
      </c>
      <c r="DEL96">
        <v>4.057282078459531</v>
      </c>
      <c r="DEM96">
        <v>0.0001993931018960419</v>
      </c>
      <c r="DEQ96">
        <v>5.543010988928184</v>
      </c>
      <c r="DER96">
        <v>8.546030209532749</v>
      </c>
      <c r="DES96">
        <v>7.292554447219308E-05</v>
      </c>
      <c r="DET96">
        <v>1.883456948438117</v>
      </c>
      <c r="DEU96">
        <v>4.881881006728456</v>
      </c>
      <c r="DEV96">
        <v>1.986873817800003E-05</v>
      </c>
      <c r="DEZ96">
        <v>2.615601350549273</v>
      </c>
      <c r="DFA96">
        <v>5.61369343682663</v>
      </c>
      <c r="DFB96">
        <v>2.912107818439528E-05</v>
      </c>
      <c r="DFC96">
        <v>-1.957271685951681</v>
      </c>
      <c r="DFD96">
        <v>1.040091810258893</v>
      </c>
      <c r="DFE96">
        <v>5.560921785326282E-05</v>
      </c>
      <c r="DFO96">
        <v>-2.704029066894524</v>
      </c>
      <c r="DFP96">
        <v>0.2915607914330705</v>
      </c>
      <c r="DFQ96">
        <v>0.0001555947965654927</v>
      </c>
      <c r="DGA96">
        <v>-7.075972746474626</v>
      </c>
      <c r="DGB96">
        <v>-4.074208362340368</v>
      </c>
      <c r="DGC96">
        <v>2.490441098577869E-05</v>
      </c>
      <c r="DGJ96">
        <v>-8.927313957725861</v>
      </c>
      <c r="DGK96">
        <v>-5.928876044310822</v>
      </c>
      <c r="DGL96">
        <v>1.952091599132756E-05</v>
      </c>
      <c r="DGV96">
        <v>5.229651371591161</v>
      </c>
      <c r="DGW96">
        <v>8.231438413273404</v>
      </c>
      <c r="DGX96">
        <v>2.554814379258403E-05</v>
      </c>
      <c r="DGY96">
        <v>4.39237454912336</v>
      </c>
      <c r="DGZ96">
        <v>7.390793960408541</v>
      </c>
      <c r="DHA96">
        <v>1.998608548332306E-05</v>
      </c>
      <c r="DHE96">
        <v>5.005364227856123</v>
      </c>
      <c r="DHF96">
        <v>8.003264565584951</v>
      </c>
      <c r="DHG96">
        <v>3.52686532238794E-05</v>
      </c>
      <c r="DHN96">
        <v>-0.2442182560143509</v>
      </c>
      <c r="DHO96">
        <v>2.758517186021392</v>
      </c>
      <c r="DHP96">
        <v>5.986114504726131E-05</v>
      </c>
      <c r="DHT96">
        <v>18.02991627497403</v>
      </c>
      <c r="DHU96">
        <v>21.03301022783992</v>
      </c>
      <c r="DHV96">
        <v>7.658035469092255E-05</v>
      </c>
      <c r="DHZ96">
        <v>-8.884344155317397</v>
      </c>
      <c r="DIA96">
        <v>-5.886599816788846</v>
      </c>
      <c r="DIB96">
        <v>4.070406939023814E-05</v>
      </c>
      <c r="DIF96">
        <v>-11.31957110659289</v>
      </c>
      <c r="DIG96">
        <v>-8.321729557810221</v>
      </c>
      <c r="DIH96">
        <v>3.727129326074088E-05</v>
      </c>
      <c r="DIR96">
        <v>-4.028053872305863</v>
      </c>
      <c r="DIS96">
        <v>-1.025373631073732</v>
      </c>
      <c r="DIT96">
        <v>5.74695444993188E-05</v>
      </c>
      <c r="DJD96">
        <v>-1.940044832841751</v>
      </c>
      <c r="DJE96">
        <v>1.055507032990642</v>
      </c>
      <c r="DJF96">
        <v>0.0001582871805841858</v>
      </c>
      <c r="DJY96">
        <v>7.255631417873959</v>
      </c>
      <c r="DJZ96">
        <v>10.25432296712972</v>
      </c>
      <c r="DKA96">
        <v>1.369634680085528E-05</v>
      </c>
    </row>
    <row r="97" spans="28:2991">
      <c r="AB97">
        <v>4.02084867114305</v>
      </c>
      <c r="AC97">
        <v>7.022766495699486</v>
      </c>
      <c r="AD97">
        <v>2.942440823413001E-05</v>
      </c>
      <c r="AH97">
        <v>1.824252028640065</v>
      </c>
      <c r="AI97">
        <v>4.821969111675043</v>
      </c>
      <c r="AJ97">
        <v>4.169367895347508E-05</v>
      </c>
      <c r="BU97">
        <v>-2.824180380921558</v>
      </c>
      <c r="BV97">
        <v>0.173072007911718</v>
      </c>
      <c r="BW97">
        <v>6.03949369880785E-05</v>
      </c>
      <c r="BX97">
        <v>3.892158037559159</v>
      </c>
      <c r="BY97">
        <v>6.893598219468399</v>
      </c>
      <c r="BZ97">
        <v>1.659299145361229E-05</v>
      </c>
      <c r="CG97">
        <v>-6.101444788364716</v>
      </c>
      <c r="CH97">
        <v>-3.094774348250243</v>
      </c>
      <c r="CI97">
        <v>0.0003559581705662638</v>
      </c>
      <c r="CP97">
        <v>2.259699324400771</v>
      </c>
      <c r="CQ97">
        <v>5.25767577919834</v>
      </c>
      <c r="CR97">
        <v>3.275788149025496E-05</v>
      </c>
      <c r="CY97">
        <v>-1.869025385695953</v>
      </c>
      <c r="CZ97">
        <v>1.132573009841187</v>
      </c>
      <c r="DA97">
        <v>2.043894634521318E-05</v>
      </c>
      <c r="DB97">
        <v>2.596647932388099</v>
      </c>
      <c r="DC97">
        <v>5.599831548522628</v>
      </c>
      <c r="DD97">
        <v>8.108329353629522E-05</v>
      </c>
      <c r="DH97">
        <v>0.1255045258349448</v>
      </c>
      <c r="DI97">
        <v>3.121770197220195</v>
      </c>
      <c r="DJ97">
        <v>0.0001115616816234844</v>
      </c>
      <c r="DK97">
        <v>-9.852110083508634</v>
      </c>
      <c r="DL97">
        <v>-6.850894589758887</v>
      </c>
      <c r="DM97">
        <v>1.181940044539323E-05</v>
      </c>
      <c r="DT97">
        <v>3.037945047562774</v>
      </c>
      <c r="DU97">
        <v>6.035528940154781</v>
      </c>
      <c r="DV97">
        <v>4.670060005568322E-05</v>
      </c>
      <c r="DW97">
        <v>2.289593599984701</v>
      </c>
      <c r="DX97">
        <v>5.292313995303553</v>
      </c>
      <c r="DY97">
        <v>5.920440552669067E-05</v>
      </c>
      <c r="DZ97">
        <v>1.596081619912182</v>
      </c>
      <c r="EA97">
        <v>4.575732643871335</v>
      </c>
      <c r="EB97">
        <v>0.003312646607287599</v>
      </c>
      <c r="EF97">
        <v>5.222841292922992</v>
      </c>
      <c r="EG97">
        <v>8.224785471441121</v>
      </c>
      <c r="EH97">
        <v>3.023864088283774E-05</v>
      </c>
      <c r="EU97">
        <v>-2.557292945424404</v>
      </c>
      <c r="EV97">
        <v>0.4343130349550532</v>
      </c>
      <c r="EW97">
        <v>0.0005636765231205439</v>
      </c>
      <c r="EX97">
        <v>-2.716729196183184</v>
      </c>
      <c r="EY97">
        <v>0.2820082826011312</v>
      </c>
      <c r="EZ97">
        <v>1.275167856042747E-05</v>
      </c>
      <c r="FD97">
        <v>3.36877190789391</v>
      </c>
      <c r="FE97">
        <v>6.371950921659635</v>
      </c>
      <c r="FF97">
        <v>8.084902818136605E-05</v>
      </c>
      <c r="FJ97">
        <v>-7.48626723942668</v>
      </c>
      <c r="FK97">
        <v>-4.476029052731467</v>
      </c>
      <c r="FL97">
        <v>0.0008385637344483342</v>
      </c>
      <c r="FP97">
        <v>-5.974821000641933</v>
      </c>
      <c r="FQ97">
        <v>-2.971493896571683</v>
      </c>
      <c r="FR97">
        <v>8.855697195418395E-05</v>
      </c>
      <c r="GH97">
        <v>-8.904529236007015</v>
      </c>
      <c r="GI97">
        <v>-5.902133216585253</v>
      </c>
      <c r="GJ97">
        <v>4.592727255568725E-05</v>
      </c>
      <c r="GT97">
        <v>-2.2283623242326</v>
      </c>
      <c r="GU97">
        <v>0.7664599836525402</v>
      </c>
      <c r="GV97">
        <v>0.0002144679650902922</v>
      </c>
      <c r="HC97">
        <v>0.4686580892625273</v>
      </c>
      <c r="HD97">
        <v>3.470949383945435</v>
      </c>
      <c r="HE97">
        <v>4.200025059135969E-05</v>
      </c>
      <c r="HL97">
        <v>-5.757004061487689</v>
      </c>
      <c r="HM97">
        <v>-2.763687440871843</v>
      </c>
      <c r="HN97">
        <v>0.0003573404799402394</v>
      </c>
      <c r="HO97">
        <v>-9.819473020659462</v>
      </c>
      <c r="HP97">
        <v>-6.818199252558015</v>
      </c>
      <c r="HQ97">
        <v>1.297988141010603E-05</v>
      </c>
      <c r="HR97">
        <v>-12.62115827517414</v>
      </c>
      <c r="HS97">
        <v>-9.627664822822585</v>
      </c>
      <c r="HT97">
        <v>0.0003386812984121291</v>
      </c>
      <c r="IA97">
        <v>-5.636948192535243</v>
      </c>
      <c r="IB97">
        <v>-2.635755000177468</v>
      </c>
      <c r="IC97">
        <v>1.138966402121786E-05</v>
      </c>
      <c r="IG97">
        <v>-2.022715067433523</v>
      </c>
      <c r="IH97">
        <v>0.9759371043050108</v>
      </c>
      <c r="II97">
        <v>1.453312817926269E-05</v>
      </c>
      <c r="JB97">
        <v>16.43029143723299</v>
      </c>
      <c r="JC97">
        <v>19.43227677904722</v>
      </c>
      <c r="JD97">
        <v>3.153265695474428E-05</v>
      </c>
      <c r="JN97">
        <v>0.6492901766014393</v>
      </c>
      <c r="JO97">
        <v>3.651164605096786</v>
      </c>
      <c r="JP97">
        <v>2.81078574733413E-05</v>
      </c>
      <c r="JT97">
        <v>-2.551052063035969</v>
      </c>
      <c r="JU97">
        <v>0.446652388353454</v>
      </c>
      <c r="JV97">
        <v>4.215634738818055E-05</v>
      </c>
      <c r="KF97">
        <v>1.155920050748612</v>
      </c>
      <c r="KG97">
        <v>4.15183504038878</v>
      </c>
      <c r="KH97">
        <v>0.0001334984771194199</v>
      </c>
      <c r="KI97">
        <v>1.772718177543957</v>
      </c>
      <c r="KJ97">
        <v>4.771469821584859</v>
      </c>
      <c r="KK97">
        <v>1.246714080493503E-05</v>
      </c>
      <c r="LJ97">
        <v>6.999415969754805</v>
      </c>
      <c r="LK97">
        <v>10.00456206747864</v>
      </c>
      <c r="LL97">
        <v>0.0002118585742660148</v>
      </c>
      <c r="LP97">
        <v>-5.176511587229271</v>
      </c>
      <c r="LQ97">
        <v>-2.180165616214912</v>
      </c>
      <c r="LR97">
        <v>0.0001068154226232134</v>
      </c>
      <c r="LV97">
        <v>2.095849523992049</v>
      </c>
      <c r="LW97">
        <v>5.093547150911224</v>
      </c>
      <c r="LX97">
        <v>4.240737442646629E-05</v>
      </c>
      <c r="LY97">
        <v>-1.658901335637708</v>
      </c>
      <c r="LZ97">
        <v>1.345897386593278</v>
      </c>
      <c r="MA97">
        <v>0.0001842218804012218</v>
      </c>
      <c r="MB97">
        <v>-1.822242258158017</v>
      </c>
      <c r="MC97">
        <v>1.179560312324347</v>
      </c>
      <c r="MD97">
        <v>2.599408275113546E-05</v>
      </c>
      <c r="NC97">
        <v>-2.72518592700536</v>
      </c>
      <c r="ND97">
        <v>0.2734251854440135</v>
      </c>
      <c r="NE97">
        <v>1.543206902627716E-05</v>
      </c>
      <c r="NL97">
        <v>-1.558615123100759</v>
      </c>
      <c r="NM97">
        <v>1.442560376932443</v>
      </c>
      <c r="NN97">
        <v>1.105440262445265E-05</v>
      </c>
      <c r="NR97">
        <v>4.350336986474616</v>
      </c>
      <c r="NS97">
        <v>7.351684855544684</v>
      </c>
      <c r="NT97">
        <v>1.453400824035601E-05</v>
      </c>
      <c r="OJ97">
        <v>-5.000133326657263</v>
      </c>
      <c r="OK97">
        <v>-2.005670371300448</v>
      </c>
      <c r="OL97">
        <v>0.0002452709070450336</v>
      </c>
      <c r="OM97">
        <v>1.350575703371537</v>
      </c>
      <c r="ON97">
        <v>4.353122742076635</v>
      </c>
      <c r="OO97">
        <v>5.189924932214214E-05</v>
      </c>
      <c r="PE97">
        <v>-4.907312386118109</v>
      </c>
      <c r="PF97">
        <v>-1.912688952986313</v>
      </c>
      <c r="PG97">
        <v>0.00023125977030615</v>
      </c>
      <c r="PQ97">
        <v>-2.907471500955797</v>
      </c>
      <c r="PR97">
        <v>0.09053100890453614</v>
      </c>
      <c r="PS97">
        <v>3.191973486453129E-05</v>
      </c>
      <c r="PW97">
        <v>0.2256663090752826</v>
      </c>
      <c r="PX97">
        <v>3.22373596548416</v>
      </c>
      <c r="PY97">
        <v>2.980981103831323E-05</v>
      </c>
      <c r="QC97">
        <v>-3.368879210850273</v>
      </c>
      <c r="QD97">
        <v>-0.3614578775643116</v>
      </c>
      <c r="QE97">
        <v>0.0004406095019304958</v>
      </c>
      <c r="QO97">
        <v>-3.444448185081701</v>
      </c>
      <c r="QP97">
        <v>-0.4458467324681422</v>
      </c>
      <c r="QQ97">
        <v>1.564747833695932E-05</v>
      </c>
      <c r="QX97">
        <v>-11.0738059127384</v>
      </c>
      <c r="QY97">
        <v>-8.072071445643044</v>
      </c>
      <c r="QZ97">
        <v>2.406700883886024E-05</v>
      </c>
      <c r="RA97">
        <v>-4.491714578006227</v>
      </c>
      <c r="RB97">
        <v>-1.490268260847063</v>
      </c>
      <c r="RC97">
        <v>1.673466659912471E-05</v>
      </c>
      <c r="RV97">
        <v>-1.931752885127586</v>
      </c>
      <c r="RW97">
        <v>1.070062712385349</v>
      </c>
      <c r="RX97">
        <v>2.637115463180048E-05</v>
      </c>
      <c r="SK97">
        <v>0.6440440190739538</v>
      </c>
      <c r="SL97">
        <v>3.63562160814813</v>
      </c>
      <c r="SM97">
        <v>0.0005674960464275709</v>
      </c>
      <c r="SN97">
        <v>6.171490396964249</v>
      </c>
      <c r="SO97">
        <v>9.172981868737823</v>
      </c>
      <c r="SP97">
        <v>1.779590441093595E-05</v>
      </c>
      <c r="SQ97">
        <v>2.610314386193548</v>
      </c>
      <c r="SR97">
        <v>5.609226187704427</v>
      </c>
      <c r="SS97">
        <v>9.473407613799991E-06</v>
      </c>
      <c r="TO97">
        <v>1.981092940751147</v>
      </c>
      <c r="TP97">
        <v>4.982885550993071</v>
      </c>
      <c r="TQ97">
        <v>2.570761183562274E-05</v>
      </c>
      <c r="TR97">
        <v>-8.545387147523382</v>
      </c>
      <c r="TS97">
        <v>-5.543982281921815</v>
      </c>
      <c r="TT97">
        <v>1.578917886773582E-05</v>
      </c>
      <c r="TX97">
        <v>0.2463695946260116</v>
      </c>
      <c r="TY97">
        <v>3.244463312912701</v>
      </c>
      <c r="TZ97">
        <v>2.90712797640137E-05</v>
      </c>
      <c r="UY97">
        <v>-8.365036449092473</v>
      </c>
      <c r="UZ97">
        <v>-5.36278131572762</v>
      </c>
      <c r="VA97">
        <v>4.068501194619578E-05</v>
      </c>
      <c r="VK97">
        <v>-4.883557002552374</v>
      </c>
      <c r="VL97">
        <v>-1.885743011380361</v>
      </c>
      <c r="VM97">
        <v>3.822907676829004E-05</v>
      </c>
      <c r="VN97">
        <v>-2.47822074540598</v>
      </c>
      <c r="VO97">
        <v>0.5199921789557491</v>
      </c>
      <c r="VP97">
        <v>2.554911469519986E-05</v>
      </c>
      <c r="WC97">
        <v>11.03458042802234</v>
      </c>
      <c r="WD97">
        <v>14.03771429090929</v>
      </c>
      <c r="WE97">
        <v>7.856877275377384E-05</v>
      </c>
      <c r="WF97">
        <v>7.693414535430017</v>
      </c>
      <c r="WG97">
        <v>10.69184847497729</v>
      </c>
      <c r="WH97">
        <v>1.962036273269171E-05</v>
      </c>
      <c r="WL97">
        <v>2.134401634773522</v>
      </c>
      <c r="WM97">
        <v>5.129683734615194</v>
      </c>
      <c r="WN97">
        <v>0.0001780686552316246</v>
      </c>
      <c r="WO97">
        <v>-2.505108337245384</v>
      </c>
      <c r="WP97">
        <v>0.4963716209695366</v>
      </c>
      <c r="WQ97">
        <v>1.752221054329659E-05</v>
      </c>
      <c r="WR97">
        <v>5.445151154960829</v>
      </c>
      <c r="WS97">
        <v>8.443844555424491</v>
      </c>
      <c r="WT97">
        <v>1.36576187868774E-05</v>
      </c>
      <c r="WU97">
        <v>-8.979888810167543</v>
      </c>
      <c r="WV97">
        <v>-5.984173060516218</v>
      </c>
      <c r="WW97">
        <v>0.0001468384084009955</v>
      </c>
      <c r="XA97">
        <v>14.58115755273765</v>
      </c>
      <c r="XB97">
        <v>17.55503477661928</v>
      </c>
      <c r="XC97">
        <v>0.005459195457046267</v>
      </c>
      <c r="XJ97">
        <v>-1.034416115433709</v>
      </c>
      <c r="XK97">
        <v>1.970432524873043</v>
      </c>
      <c r="XL97">
        <v>0.0001880745025940487</v>
      </c>
      <c r="YQ97">
        <v>-6.139607959212529</v>
      </c>
      <c r="YR97">
        <v>-3.136731854317512</v>
      </c>
      <c r="YS97">
        <v>6.6175834937136E-05</v>
      </c>
      <c r="ZF97">
        <v>-5.60062608891313</v>
      </c>
      <c r="ZG97">
        <v>-2.599472389279626</v>
      </c>
      <c r="ZH97">
        <v>1.064818275477773E-05</v>
      </c>
      <c r="ZL97">
        <v>-3.606937044747232</v>
      </c>
      <c r="ZM97">
        <v>-0.6085357546695296</v>
      </c>
      <c r="ZN97">
        <v>2.044698732521679E-05</v>
      </c>
      <c r="ZO97">
        <v>2.568788996138625</v>
      </c>
      <c r="ZP97">
        <v>5.570507228923424</v>
      </c>
      <c r="ZQ97">
        <v>2.36185912220861E-05</v>
      </c>
      <c r="ZX97">
        <v>5.313358364387007</v>
      </c>
      <c r="ZY97">
        <v>8.315343710655805</v>
      </c>
      <c r="ZZ97">
        <v>3.153279845624058E-05</v>
      </c>
      <c r="AAA97">
        <v>1.287316007990436</v>
      </c>
      <c r="AAB97">
        <v>4.288516363213232</v>
      </c>
      <c r="AAC97">
        <v>1.152682128714782E-05</v>
      </c>
      <c r="AAJ97">
        <v>-0.9103681444359356</v>
      </c>
      <c r="AAK97">
        <v>2.087303030357353</v>
      </c>
      <c r="AAL97">
        <v>4.338741474732774E-05</v>
      </c>
      <c r="ABB97">
        <v>-2.694850803010205</v>
      </c>
      <c r="ABC97">
        <v>0.2974716564328023</v>
      </c>
      <c r="ABD97">
        <v>0.000471557032034137</v>
      </c>
      <c r="ABH97">
        <v>4.012539067753558</v>
      </c>
      <c r="ABI97">
        <v>7.01469362051358</v>
      </c>
      <c r="ABJ97">
        <v>3.713678076576913E-05</v>
      </c>
      <c r="ABW97">
        <v>-29.30321383337309</v>
      </c>
      <c r="ABX97">
        <v>-26.31065968755469</v>
      </c>
      <c r="ABY97">
        <v>0.0004435259559488628</v>
      </c>
      <c r="ACL97">
        <v>-6.273180175342448</v>
      </c>
      <c r="ACM97">
        <v>-3.275386356011109</v>
      </c>
      <c r="ACN97">
        <v>3.893786514217488E-05</v>
      </c>
      <c r="ACR97">
        <v>4.363227369848423</v>
      </c>
      <c r="ACS97">
        <v>7.374382595114138</v>
      </c>
      <c r="ACT97">
        <v>0.0009955124058307696</v>
      </c>
      <c r="ADA97">
        <v>-4.621020831216606</v>
      </c>
      <c r="ADB97">
        <v>-1.616732339286763</v>
      </c>
      <c r="ADC97">
        <v>0.000147129304258654</v>
      </c>
      <c r="ADG97">
        <v>2.299458162491063</v>
      </c>
      <c r="ADH97">
        <v>5.305944752295868</v>
      </c>
      <c r="ADI97">
        <v>0.0003366067783664692</v>
      </c>
      <c r="ADP97">
        <v>3.384699797630116</v>
      </c>
      <c r="ADQ97">
        <v>6.39834689074131</v>
      </c>
      <c r="ADR97">
        <v>0.001489945203084801</v>
      </c>
      <c r="ADS97">
        <v>8.988174923747554</v>
      </c>
      <c r="ADT97">
        <v>11.98287016862083</v>
      </c>
      <c r="ADU97">
        <v>0.0002251234156359246</v>
      </c>
      <c r="AEH97">
        <v>-2.132943333775982</v>
      </c>
      <c r="AEI97">
        <v>0.8688388713495786</v>
      </c>
      <c r="AEJ97">
        <v>2.541004087657992E-05</v>
      </c>
      <c r="AEK97">
        <v>-1.043119524958592</v>
      </c>
      <c r="AEL97">
        <v>1.955326049458568</v>
      </c>
      <c r="AEM97">
        <v>1.932991114069211E-05</v>
      </c>
      <c r="AFL97">
        <v>-8.2132036047492</v>
      </c>
      <c r="AFM97">
        <v>-5.216983508946074</v>
      </c>
      <c r="AFN97">
        <v>0.0001143014059003396</v>
      </c>
      <c r="AGD97">
        <v>-8.622322089878754</v>
      </c>
      <c r="AGE97">
        <v>-5.64442454899564</v>
      </c>
      <c r="AGF97">
        <v>0.003908149592108983</v>
      </c>
      <c r="AGG97">
        <v>2.508525342340087</v>
      </c>
      <c r="AGH97">
        <v>5.501703416826102</v>
      </c>
      <c r="AGI97">
        <v>0.0003723093417469215</v>
      </c>
      <c r="AGS97">
        <v>4.811020731050411</v>
      </c>
      <c r="AGT97">
        <v>7.846102955085138</v>
      </c>
      <c r="AGU97">
        <v>0.009846099545782616</v>
      </c>
      <c r="AGY97">
        <v>3.26635087521836</v>
      </c>
      <c r="AGZ97">
        <v>6.261405431695154</v>
      </c>
      <c r="AHA97">
        <v>0.0001956592931297197</v>
      </c>
      <c r="AHQ97">
        <v>-3.616705176141517</v>
      </c>
      <c r="AHR97">
        <v>-0.6230759471783363</v>
      </c>
      <c r="AHS97">
        <v>0.0003246937888286019</v>
      </c>
      <c r="AHZ97">
        <v>-1.83070192401874</v>
      </c>
      <c r="AIA97">
        <v>1.167858203516027</v>
      </c>
      <c r="AIB97">
        <v>1.658586172908733E-05</v>
      </c>
      <c r="AIC97">
        <v>-6.2719525882374</v>
      </c>
      <c r="AID97">
        <v>-3.273189866786418</v>
      </c>
      <c r="AIE97">
        <v>1.224686566287642E-05</v>
      </c>
      <c r="AII97">
        <v>1.687431040279043</v>
      </c>
      <c r="AIJ97">
        <v>4.681858167669952</v>
      </c>
      <c r="AIK97">
        <v>0.0002484552729373039</v>
      </c>
      <c r="AIR97">
        <v>6.680523365975286</v>
      </c>
      <c r="AIS97">
        <v>9.678456849517636</v>
      </c>
      <c r="AIT97">
        <v>3.416392215790983E-05</v>
      </c>
      <c r="AJD97">
        <v>-4.207447527947476</v>
      </c>
      <c r="AJE97">
        <v>-1.210688640666546</v>
      </c>
      <c r="AJF97">
        <v>8.40384932617222E-05</v>
      </c>
      <c r="AJP97">
        <v>-11.74204982175237</v>
      </c>
      <c r="AJQ97">
        <v>-8.752906710946597</v>
      </c>
      <c r="AJR97">
        <v>0.0009429763438050325</v>
      </c>
      <c r="AJY97">
        <v>-6.528024519067774</v>
      </c>
      <c r="AJZ97">
        <v>-3.526830423456238</v>
      </c>
      <c r="AKA97">
        <v>1.140691463592359E-05</v>
      </c>
      <c r="AKN97">
        <v>1.715534244070978</v>
      </c>
      <c r="AKO97">
        <v>4.713728521340212</v>
      </c>
      <c r="AKP97">
        <v>2.608507664323893E-05</v>
      </c>
      <c r="AMM97">
        <v>3.408725859190868</v>
      </c>
      <c r="AMN97">
        <v>6.410283959499875</v>
      </c>
      <c r="AMO97">
        <v>1.942141258341182E-05</v>
      </c>
      <c r="ANQ97">
        <v>-5.317338853902612</v>
      </c>
      <c r="ANR97">
        <v>-2.313565652467921</v>
      </c>
      <c r="ANS97">
        <v>0.000113896392534031</v>
      </c>
      <c r="AOF97">
        <v>1.861852578835783</v>
      </c>
      <c r="AOG97">
        <v>4.858833171267034</v>
      </c>
      <c r="AOH97">
        <v>7.293457652973226E-05</v>
      </c>
      <c r="APJ97">
        <v>-9.005996563935001</v>
      </c>
      <c r="APK97">
        <v>-6.008778341996676</v>
      </c>
      <c r="APL97">
        <v>6.190631347530139E-05</v>
      </c>
      <c r="APP97">
        <v>8.895394972149935</v>
      </c>
      <c r="APQ97">
        <v>11.90003590351613</v>
      </c>
      <c r="APR97">
        <v>0.0001723059515657313</v>
      </c>
      <c r="APS97">
        <v>-5.018253350021866</v>
      </c>
      <c r="APT97">
        <v>-2.019531292137459</v>
      </c>
      <c r="APU97">
        <v>1.306508840645187E-05</v>
      </c>
      <c r="APV97">
        <v>5.568912001491207</v>
      </c>
      <c r="APW97">
        <v>8.567786827167456</v>
      </c>
      <c r="APX97">
        <v>1.012813807062875E-05</v>
      </c>
      <c r="APY97">
        <v>-2.232222585020499</v>
      </c>
      <c r="APZ97">
        <v>0.7730524062653249</v>
      </c>
      <c r="AQA97">
        <v>0.0002226042645241235</v>
      </c>
      <c r="AQB97">
        <v>-6.67196280152783</v>
      </c>
      <c r="AQC97">
        <v>-3.674839208229286</v>
      </c>
      <c r="AQD97">
        <v>6.618972409741479E-05</v>
      </c>
      <c r="AQE97">
        <v>-9.414996956774065</v>
      </c>
      <c r="AQF97">
        <v>-6.4659304181567</v>
      </c>
      <c r="AQG97">
        <v>0.02075373990733087</v>
      </c>
      <c r="AQK97">
        <v>-5.599648914039113</v>
      </c>
      <c r="AQL97">
        <v>-2.601351640467165</v>
      </c>
      <c r="AQM97">
        <v>2.319421831028844E-05</v>
      </c>
      <c r="AQQ97">
        <v>-7.987417456424931</v>
      </c>
      <c r="AQR97">
        <v>-4.992970537669493</v>
      </c>
      <c r="AQS97">
        <v>0.0002466936904696596</v>
      </c>
      <c r="AQW97">
        <v>-4.852694354077181</v>
      </c>
      <c r="AQX97">
        <v>-1.862249043453786</v>
      </c>
      <c r="AQY97">
        <v>0.0007303367126672297</v>
      </c>
      <c r="ASJ97">
        <v>2.407274016934982</v>
      </c>
      <c r="ASK97">
        <v>5.415870436393548</v>
      </c>
      <c r="ASL97">
        <v>0.0005911874200608875</v>
      </c>
      <c r="ASP97">
        <v>0.4915642754553609</v>
      </c>
      <c r="ASQ97">
        <v>3.494590738025677</v>
      </c>
      <c r="ASR97">
        <v>7.3275805516191E-05</v>
      </c>
      <c r="ASY97">
        <v>0.5236323193215975</v>
      </c>
      <c r="ASZ97">
        <v>3.524841625138592</v>
      </c>
      <c r="ATA97">
        <v>1.169936447214504E-05</v>
      </c>
      <c r="ATE97">
        <v>-6.958311226739178</v>
      </c>
      <c r="ATF97">
        <v>-3.95698890818498</v>
      </c>
      <c r="ATG97">
        <v>1.398821087021404E-05</v>
      </c>
      <c r="ATT97">
        <v>-3.041468018804869</v>
      </c>
      <c r="ATU97">
        <v>-0.04327127432477296</v>
      </c>
      <c r="ATV97">
        <v>2.601384376051752E-05</v>
      </c>
      <c r="ATW97">
        <v>-3.543229090983385</v>
      </c>
      <c r="ATX97">
        <v>-0.5420703231081435</v>
      </c>
      <c r="ATY97">
        <v>1.074194390953969E-05</v>
      </c>
      <c r="ATZ97">
        <v>3.033655883041984</v>
      </c>
      <c r="AUA97">
        <v>6.011386388299177</v>
      </c>
      <c r="AUB97">
        <v>0.003967443168799362</v>
      </c>
      <c r="AVP97">
        <v>-0.3749132441496901</v>
      </c>
      <c r="AVQ97">
        <v>2.623786439185711</v>
      </c>
      <c r="AVR97">
        <v>1.352658742586308E-05</v>
      </c>
      <c r="AVY97">
        <v>-1.018111699988609</v>
      </c>
      <c r="AVZ97">
        <v>1.986495491595207</v>
      </c>
      <c r="AWA97">
        <v>0.0001698097143198762</v>
      </c>
      <c r="AWW97">
        <v>-6.662691196584888</v>
      </c>
      <c r="AWX97">
        <v>-3.666982030363036</v>
      </c>
      <c r="AWY97">
        <v>0.0001472900360935656</v>
      </c>
      <c r="AYD97">
        <v>-8.257146955713774</v>
      </c>
      <c r="AYE97">
        <v>-5.255948897610288</v>
      </c>
      <c r="AYF97">
        <v>1.14827457546118E-05</v>
      </c>
      <c r="AYY97">
        <v>-8.550329969763228</v>
      </c>
      <c r="AYZ97">
        <v>-5.548828814442646</v>
      </c>
      <c r="AZA97">
        <v>1.802773837208074E-05</v>
      </c>
      <c r="AZT97">
        <v>-9.921472518063409</v>
      </c>
      <c r="AZU97">
        <v>-6.919527790203506</v>
      </c>
      <c r="AZV97">
        <v>3.025573159266202E-05</v>
      </c>
      <c r="BAI97">
        <v>-4.034579331121654</v>
      </c>
      <c r="BAJ97">
        <v>-1.044569038480486</v>
      </c>
      <c r="BAK97">
        <v>0.0007983540249206723</v>
      </c>
      <c r="BAU97">
        <v>-2.034083174986406</v>
      </c>
      <c r="BAV97">
        <v>0.9625250253667894</v>
      </c>
      <c r="BAW97">
        <v>9.203443875250353E-05</v>
      </c>
      <c r="BCK97">
        <v>-3.101413059060682</v>
      </c>
      <c r="BCL97">
        <v>-0.09911530761453942</v>
      </c>
      <c r="BCM97">
        <v>4.223729366600465E-05</v>
      </c>
      <c r="BCZ97">
        <v>-5.56450879001058</v>
      </c>
      <c r="BDA97">
        <v>-2.565893680666659</v>
      </c>
      <c r="BDB97">
        <v>1.534337703435808E-05</v>
      </c>
      <c r="BDR97">
        <v>-5.041738583775907</v>
      </c>
      <c r="BDS97">
        <v>-2.043859894536727</v>
      </c>
      <c r="BDT97">
        <v>3.5999674751766E-05</v>
      </c>
      <c r="BDU97">
        <v>-3.393340013923008</v>
      </c>
      <c r="BDV97">
        <v>-0.3990195272424972</v>
      </c>
      <c r="BDW97">
        <v>0.0002580549723700554</v>
      </c>
      <c r="BEA97">
        <v>-6.228216186147549</v>
      </c>
      <c r="BEB97">
        <v>-3.221480839013307</v>
      </c>
      <c r="BEC97">
        <v>0.0003629192081499064</v>
      </c>
      <c r="BFE97">
        <v>0.5100221190657118</v>
      </c>
      <c r="BFF97">
        <v>3.516572624378839</v>
      </c>
      <c r="BFG97">
        <v>0.0003432729588584588</v>
      </c>
      <c r="BFH97">
        <v>-7.653090111833301</v>
      </c>
      <c r="BFI97">
        <v>-4.654463647240872</v>
      </c>
      <c r="BFJ97">
        <v>1.509279612680529E-05</v>
      </c>
      <c r="BFT97">
        <v>5.497542300866201</v>
      </c>
      <c r="BFU97">
        <v>8.503763181644047</v>
      </c>
      <c r="BFV97">
        <v>0.0003095948612174013</v>
      </c>
      <c r="BGI97">
        <v>3.000209518009079</v>
      </c>
      <c r="BGJ97">
        <v>6.001350460867314</v>
      </c>
      <c r="BGK97">
        <v>1.041400484606701E-05</v>
      </c>
      <c r="BGR97">
        <v>2.518400073838885</v>
      </c>
      <c r="BGS97">
        <v>5.516760749346897</v>
      </c>
      <c r="BGT97">
        <v>2.149907832023925E-05</v>
      </c>
      <c r="BHG97">
        <v>1.261910363632723</v>
      </c>
      <c r="BHH97">
        <v>4.257854054432219</v>
      </c>
      <c r="BHI97">
        <v>0.0001316291546407857</v>
      </c>
      <c r="BIK97">
        <v>0.07711342494991683</v>
      </c>
      <c r="BIL97">
        <v>3.078654172067398</v>
      </c>
      <c r="BIM97">
        <v>1.899121344021029E-05</v>
      </c>
      <c r="BJR97">
        <v>-3.319411031866193</v>
      </c>
      <c r="BJS97">
        <v>-0.3220081247718069</v>
      </c>
      <c r="BJT97">
        <v>5.395913248312669E-05</v>
      </c>
      <c r="BKA97">
        <v>-7.835088830997679</v>
      </c>
      <c r="BKB97">
        <v>-4.836234416551141</v>
      </c>
      <c r="BKC97">
        <v>1.049893008240471E-05</v>
      </c>
      <c r="BKJ97">
        <v>13.17443773315533</v>
      </c>
      <c r="BKK97">
        <v>16.16925438854495</v>
      </c>
      <c r="BKL97">
        <v>0.0002149364907996388</v>
      </c>
      <c r="BKM97">
        <v>1.283343004477829</v>
      </c>
      <c r="BKN97">
        <v>4.284532034404543</v>
      </c>
      <c r="BKO97">
        <v>1.13103373329655E-05</v>
      </c>
      <c r="BKV97">
        <v>2.319400912681117</v>
      </c>
      <c r="BKW97">
        <v>5.321407281597601</v>
      </c>
      <c r="BKX97">
        <v>3.220412983227194E-05</v>
      </c>
      <c r="BLN97">
        <v>5.867012986982858</v>
      </c>
      <c r="BLO97">
        <v>8.86814793811628</v>
      </c>
      <c r="BLP97">
        <v>1.030491260205093E-05</v>
      </c>
      <c r="BMC97">
        <v>-4.863719315118749</v>
      </c>
      <c r="BMD97">
        <v>-1.857507038520421</v>
      </c>
      <c r="BME97">
        <v>0.0003087390442730601</v>
      </c>
      <c r="BMF97">
        <v>-5.119104205563588</v>
      </c>
      <c r="BMG97">
        <v>-2.122299497149304</v>
      </c>
      <c r="BMH97">
        <v>8.167910654199498E-05</v>
      </c>
      <c r="BNM97">
        <v>-11.19656761752079</v>
      </c>
      <c r="BNN97">
        <v>-8.201812539932355</v>
      </c>
      <c r="BNO97">
        <v>0.0002200736888267076</v>
      </c>
      <c r="BNS97">
        <v>2.453640004310785</v>
      </c>
      <c r="BNT97">
        <v>5.471064183109196</v>
      </c>
      <c r="BNU97">
        <v>0.002428816054392169</v>
      </c>
      <c r="BOE97">
        <v>3.502564884476299</v>
      </c>
      <c r="BOF97">
        <v>6.508407102405378</v>
      </c>
      <c r="BOG97">
        <v>0.0002730520826468706</v>
      </c>
      <c r="BOT97">
        <v>0.9392281894893721</v>
      </c>
      <c r="BOU97">
        <v>3.941190943038015</v>
      </c>
      <c r="BOV97">
        <v>3.081921194166645E-05</v>
      </c>
      <c r="BOW97">
        <v>-1.724057194316313</v>
      </c>
      <c r="BOX97">
        <v>1.279167483041157</v>
      </c>
      <c r="BOY97">
        <v>8.31883524782609E-05</v>
      </c>
      <c r="BOZ97">
        <v>3.404481153173021</v>
      </c>
      <c r="BPA97">
        <v>6.397648054156058</v>
      </c>
      <c r="BPB97">
        <v>0.0003735299374050563</v>
      </c>
      <c r="BPF97">
        <v>-5.387651938074969</v>
      </c>
      <c r="BPG97">
        <v>-2.38439425177046</v>
      </c>
      <c r="BPH97">
        <v>8.490016046865279E-05</v>
      </c>
      <c r="BPL97">
        <v>-3.770546818797083</v>
      </c>
      <c r="BPM97">
        <v>-0.7759430943913197</v>
      </c>
      <c r="BPN97">
        <v>0.0002329583223116199</v>
      </c>
      <c r="BQJ97">
        <v>-1.47431308586559</v>
      </c>
      <c r="BQK97">
        <v>1.524432686788072</v>
      </c>
      <c r="BQL97">
        <v>1.25846898904089E-05</v>
      </c>
      <c r="BRB97">
        <v>-3.433787526239385</v>
      </c>
      <c r="BRC97">
        <v>-0.4324174785259797</v>
      </c>
      <c r="BRD97">
        <v>1.501624589604744E-05</v>
      </c>
      <c r="BRE97">
        <v>0.4957524262032006</v>
      </c>
      <c r="BRF97">
        <v>3.497764857871594</v>
      </c>
      <c r="BRG97">
        <v>3.239904975962757E-05</v>
      </c>
      <c r="BRQ97">
        <v>-1.940724012727077</v>
      </c>
      <c r="BRR97">
        <v>1.061086101807967</v>
      </c>
      <c r="BRS97">
        <v>2.62121170398071E-05</v>
      </c>
      <c r="BSF97">
        <v>-13.28111680658989</v>
      </c>
      <c r="BSG97">
        <v>-10.28440345080119</v>
      </c>
      <c r="BSH97">
        <v>8.641624137377049E-05</v>
      </c>
      <c r="BSI97">
        <v>1.614100333994039</v>
      </c>
      <c r="BSJ97">
        <v>4.61123270372493</v>
      </c>
      <c r="BSK97">
        <v>6.578642688246446E-05</v>
      </c>
      <c r="BTG97">
        <v>-6.000710111173803</v>
      </c>
      <c r="BTH97">
        <v>-3.002550083500193</v>
      </c>
      <c r="BTI97">
        <v>2.708398529504804E-05</v>
      </c>
      <c r="BTP97">
        <v>-1.413394254500791</v>
      </c>
      <c r="BTQ97">
        <v>1.584761228502773</v>
      </c>
      <c r="BTR97">
        <v>2.721794360113212E-05</v>
      </c>
      <c r="BUE97">
        <v>4.211406519249549</v>
      </c>
      <c r="BUF97">
        <v>7.214625842103517</v>
      </c>
      <c r="BUG97">
        <v>8.291231710464985E-05</v>
      </c>
      <c r="BUT97">
        <v>6.439388800226975</v>
      </c>
      <c r="BUU97">
        <v>9.437054955555469</v>
      </c>
      <c r="BUV97">
        <v>4.357464760571039E-05</v>
      </c>
      <c r="BVC97">
        <v>13.36437222677584</v>
      </c>
      <c r="BVD97">
        <v>16.37959062782901</v>
      </c>
      <c r="BVE97">
        <v>0.001852797844921051</v>
      </c>
      <c r="BVF97">
        <v>-3.085975405625808</v>
      </c>
      <c r="BVG97">
        <v>-0.08868353451337981</v>
      </c>
      <c r="BVH97">
        <v>5.867169657361052E-05</v>
      </c>
      <c r="BVU97">
        <v>3.911689240176399</v>
      </c>
      <c r="BVV97">
        <v>6.910025388466437</v>
      </c>
      <c r="BVW97">
        <v>2.214722010194407E-05</v>
      </c>
      <c r="BWV97">
        <v>2.217433475159591</v>
      </c>
      <c r="BWW97">
        <v>5.220892422209127</v>
      </c>
      <c r="BWX97">
        <v>9.571451753194295E-05</v>
      </c>
      <c r="BXE97">
        <v>-0.137893192141122</v>
      </c>
      <c r="BXF97">
        <v>2.860782252123104</v>
      </c>
      <c r="BXG97">
        <v>1.4035583177378E-05</v>
      </c>
      <c r="BYU97">
        <v>-2.990173153600809</v>
      </c>
      <c r="BYV97">
        <v>0.01257665710774014</v>
      </c>
      <c r="BYW97">
        <v>6.049167146279943E-05</v>
      </c>
      <c r="BZD97">
        <v>-4.018730336273484</v>
      </c>
      <c r="BZE97">
        <v>-1.017078955875758</v>
      </c>
      <c r="BZF97">
        <v>2.181645774396263E-05</v>
      </c>
      <c r="BZJ97">
        <v>2.972885253816685</v>
      </c>
      <c r="BZK97">
        <v>5.954851537358964</v>
      </c>
      <c r="BZL97">
        <v>0.002601719434219723</v>
      </c>
      <c r="CAW97">
        <v>-1.576157044668069</v>
      </c>
      <c r="CAX97">
        <v>1.415808722997101</v>
      </c>
      <c r="CAY97">
        <v>0.0005163911136803267</v>
      </c>
      <c r="CBF97">
        <v>2.536552253683432</v>
      </c>
      <c r="CBG97">
        <v>5.5395337477452</v>
      </c>
      <c r="CBH97">
        <v>7.111445472284465E-05</v>
      </c>
      <c r="CBL97">
        <v>-9.53770297411195</v>
      </c>
      <c r="CBM97">
        <v>-6.53956350585326</v>
      </c>
      <c r="CBN97">
        <v>2.769262688338479E-05</v>
      </c>
      <c r="CCM97">
        <v>4.690319427316018</v>
      </c>
      <c r="CCN97">
        <v>7.689139768308603</v>
      </c>
      <c r="CCO97">
        <v>1.113276299019251E-05</v>
      </c>
      <c r="CCV97">
        <v>-5.915734368200242</v>
      </c>
      <c r="CCW97">
        <v>-2.909940202386729</v>
      </c>
      <c r="CCX97">
        <v>0.000268578859795903</v>
      </c>
      <c r="CCY97">
        <v>-0.3820086747858158</v>
      </c>
      <c r="CCZ97">
        <v>2.622185231857583</v>
      </c>
      <c r="CDA97">
        <v>0.0001407108234683346</v>
      </c>
      <c r="CDK97">
        <v>-2.298099350710713</v>
      </c>
      <c r="CDL97">
        <v>0.6961237948765078</v>
      </c>
      <c r="CDM97">
        <v>0.000266976375251613</v>
      </c>
      <c r="CDQ97">
        <v>7.753149527716369</v>
      </c>
      <c r="CDR97">
        <v>10.75615857123138</v>
      </c>
      <c r="CDS97">
        <v>7.243474300174024E-05</v>
      </c>
      <c r="CEF97">
        <v>2.552131225466769</v>
      </c>
      <c r="CEG97">
        <v>5.557233174219566</v>
      </c>
      <c r="CEH97">
        <v>0.0002082390486093723</v>
      </c>
      <c r="CFA97">
        <v>2.027865626853071</v>
      </c>
      <c r="CFB97">
        <v>5.031591269528539</v>
      </c>
      <c r="CFC97">
        <v>0.0001110433067621561</v>
      </c>
      <c r="CFS97">
        <v>5.986808794196754</v>
      </c>
      <c r="CFT97">
        <v>8.991873810232885</v>
      </c>
      <c r="CFU97">
        <v>0.0002052350995701646</v>
      </c>
      <c r="CGE97">
        <v>-11.27330654733404</v>
      </c>
      <c r="CGF97">
        <v>-8.27061305531017</v>
      </c>
      <c r="CGG97">
        <v>5.803919426118813E-05</v>
      </c>
      <c r="CGZ97">
        <v>0.5635658331403949</v>
      </c>
      <c r="CHA97">
        <v>3.567373034492966</v>
      </c>
      <c r="CHB97">
        <v>0.0001159582571121313</v>
      </c>
      <c r="CHC97">
        <v>1.480891894643063</v>
      </c>
      <c r="CHD97">
        <v>4.479356713458822</v>
      </c>
      <c r="CHE97">
        <v>1.885425014757008E-05</v>
      </c>
      <c r="CHR97">
        <v>-2.730768687423607</v>
      </c>
      <c r="CHS97">
        <v>0.2710875979764467</v>
      </c>
      <c r="CHT97">
        <v>2.75663638916259E-05</v>
      </c>
      <c r="CHU97">
        <v>-8.62759852371769</v>
      </c>
      <c r="CHV97">
        <v>-5.624723444107197</v>
      </c>
      <c r="CHW97">
        <v>6.612866213341347E-05</v>
      </c>
      <c r="CIS97">
        <v>0.6861312838754827</v>
      </c>
      <c r="CIT97">
        <v>3.683942616786853</v>
      </c>
      <c r="CIU97">
        <v>3.832210899880035E-05</v>
      </c>
      <c r="CJE97">
        <v>-0.1131495748880633</v>
      </c>
      <c r="CJF97">
        <v>2.871597487503859</v>
      </c>
      <c r="CJG97">
        <v>0.001861216845407389</v>
      </c>
      <c r="CJN97">
        <v>-8.509399109978768</v>
      </c>
      <c r="CJO97">
        <v>-5.508270277738498</v>
      </c>
      <c r="CJP97">
        <v>1.019409781336876E-05</v>
      </c>
      <c r="CJQ97">
        <v>2.408270139409499</v>
      </c>
      <c r="CJR97">
        <v>5.414578977080336</v>
      </c>
      <c r="CJS97">
        <v>0.0003184114620558107</v>
      </c>
      <c r="CJW97">
        <v>-1.363494454723006</v>
      </c>
      <c r="CJX97">
        <v>1.632328949075689</v>
      </c>
      <c r="CJY97">
        <v>0.0001395516466300691</v>
      </c>
      <c r="CLJ97">
        <v>-7.83211129752241</v>
      </c>
      <c r="CLK97">
        <v>-4.840548996570313</v>
      </c>
      <c r="CLL97">
        <v>0.0005695581217838553</v>
      </c>
      <c r="CMB97">
        <v>-6.866232696302683</v>
      </c>
      <c r="CMC97">
        <v>-3.863849741220234</v>
      </c>
      <c r="CMD97">
        <v>4.542779939975662E-05</v>
      </c>
      <c r="CMT97">
        <v>-0.4743332339151604</v>
      </c>
      <c r="CMU97">
        <v>2.523405560413481</v>
      </c>
      <c r="CMV97">
        <v>4.090440870546921E-05</v>
      </c>
      <c r="CNR97">
        <v>5.919350674524487</v>
      </c>
      <c r="CNS97">
        <v>8.921240254036734</v>
      </c>
      <c r="CNT97">
        <v>2.856408586483887E-05</v>
      </c>
      <c r="CNU97">
        <v>-0.5475956913810648</v>
      </c>
      <c r="CNV97">
        <v>2.449855130796038</v>
      </c>
      <c r="CNW97">
        <v>5.198646058201667E-05</v>
      </c>
      <c r="CNX97">
        <v>5.944419266854313</v>
      </c>
      <c r="CNY97">
        <v>8.942765690463732</v>
      </c>
      <c r="CNZ97">
        <v>2.187451903588781E-05</v>
      </c>
      <c r="COM97">
        <v>0.3436062829047455</v>
      </c>
      <c r="CON97">
        <v>3.341600612938493</v>
      </c>
      <c r="COO97">
        <v>3.218169610822589E-05</v>
      </c>
      <c r="CRG97">
        <v>-5.564841215579123</v>
      </c>
      <c r="CRH97">
        <v>-2.556176451500411</v>
      </c>
      <c r="CRI97">
        <v>0.0006006250923179449</v>
      </c>
      <c r="CRS97">
        <v>4.780966672096872</v>
      </c>
      <c r="CRT97">
        <v>7.784352458607732</v>
      </c>
      <c r="CRU97">
        <v>9.170840237695845E-05</v>
      </c>
      <c r="CSB97">
        <v>-2.704675402713586</v>
      </c>
      <c r="CSC97">
        <v>0.2822355876500273</v>
      </c>
      <c r="CSD97">
        <v>0.001370577386091392</v>
      </c>
      <c r="CSE97">
        <v>-3.772084783334941</v>
      </c>
      <c r="CSF97">
        <v>-0.7664582633454493</v>
      </c>
      <c r="CSG97">
        <v>0.0002532618175372081</v>
      </c>
      <c r="CSH97">
        <v>-17.70938672724684</v>
      </c>
      <c r="CSI97">
        <v>-14.70413919710701</v>
      </c>
      <c r="CSJ97">
        <v>0.0002202925805479564</v>
      </c>
      <c r="CSW97">
        <v>1.823367460202135</v>
      </c>
      <c r="CSX97">
        <v>4.800935535981401</v>
      </c>
      <c r="CSY97">
        <v>0.004025529793957954</v>
      </c>
      <c r="CSZ97">
        <v>-3.062556338332342</v>
      </c>
      <c r="CTA97">
        <v>-0.06624555739741034</v>
      </c>
      <c r="CTB97">
        <v>0.000108882698480511</v>
      </c>
      <c r="CTC97">
        <v>27.93925938319354</v>
      </c>
      <c r="CTD97">
        <v>30.94312320980458</v>
      </c>
      <c r="CTE97">
        <v>0.0001194332486415573</v>
      </c>
      <c r="CTO97">
        <v>-1.210538220502398</v>
      </c>
      <c r="CTP97">
        <v>1.790713141463658</v>
      </c>
      <c r="CTQ97">
        <v>1.252725416073491E-05</v>
      </c>
      <c r="CUP97">
        <v>-16.43718514273528</v>
      </c>
      <c r="CUQ97">
        <v>-13.43937089594258</v>
      </c>
      <c r="CUR97">
        <v>3.8220136665901E-05</v>
      </c>
      <c r="CUS97">
        <v>4.363517785553398</v>
      </c>
      <c r="CUT97">
        <v>7.36204101606283</v>
      </c>
      <c r="CUU97">
        <v>1.74467850261894E-05</v>
      </c>
      <c r="CVK97">
        <v>-10.91802653813293</v>
      </c>
      <c r="CVL97">
        <v>-7.915747236318188</v>
      </c>
      <c r="CVM97">
        <v>4.156173410154635E-05</v>
      </c>
      <c r="CWC97">
        <v>-3.249915895460358</v>
      </c>
      <c r="CWD97">
        <v>-0.2484058870041927</v>
      </c>
      <c r="CWE97">
        <v>1.824100430152386E-05</v>
      </c>
      <c r="CWI97">
        <v>-4.475720484390753</v>
      </c>
      <c r="CWJ97">
        <v>-1.471685232450626</v>
      </c>
      <c r="CWK97">
        <v>0.0001302660657623893</v>
      </c>
      <c r="CWO97">
        <v>-10.02806900115284</v>
      </c>
      <c r="CWP97">
        <v>-7.029188985972653</v>
      </c>
      <c r="CWQ97">
        <v>1.003492797286684E-05</v>
      </c>
      <c r="CWX97">
        <v>-4.838748486086821</v>
      </c>
      <c r="CWY97">
        <v>-1.837598989491498</v>
      </c>
      <c r="CWZ97">
        <v>1.057073938127206E-05</v>
      </c>
      <c r="CXJ97">
        <v>-4.565184709819022</v>
      </c>
      <c r="CXK97">
        <v>-1.567085213468649</v>
      </c>
      <c r="CXL97">
        <v>2.889531297798851E-05</v>
      </c>
      <c r="CXM97">
        <v>-5.722208836270765</v>
      </c>
      <c r="CXN97">
        <v>-2.718762342738205</v>
      </c>
      <c r="CXO97">
        <v>9.502654135982277E-05</v>
      </c>
      <c r="CYN97">
        <v>1.072389267669349</v>
      </c>
      <c r="CYO97">
        <v>4.069074389360771</v>
      </c>
      <c r="CYP97">
        <v>8.790734560546613E-05</v>
      </c>
      <c r="CYW97">
        <v>3.524106086058217</v>
      </c>
      <c r="CYX97">
        <v>6.521482475887994</v>
      </c>
      <c r="CYY97">
        <v>5.506664260238284E-05</v>
      </c>
      <c r="CZC97">
        <v>0.05526378571184964</v>
      </c>
      <c r="CZD97">
        <v>3.053509736441021</v>
      </c>
      <c r="CZE97">
        <v>2.461351075594744E-05</v>
      </c>
      <c r="CZO97">
        <v>6.141909379352184</v>
      </c>
      <c r="CZP97">
        <v>9.137840926210279</v>
      </c>
      <c r="CZQ97">
        <v>0.0001324184877430468</v>
      </c>
      <c r="CZX97">
        <v>48.63235146885602</v>
      </c>
      <c r="CZY97">
        <v>51.62886261375532</v>
      </c>
      <c r="CZZ97">
        <v>9.737687930976336E-05</v>
      </c>
      <c r="DAA97">
        <v>-1.713863102829269</v>
      </c>
      <c r="DAB97">
        <v>1.280466278729004</v>
      </c>
      <c r="DAC97">
        <v>0.0002572473080931949</v>
      </c>
      <c r="DAS97">
        <v>-12.2783779389764</v>
      </c>
      <c r="DAT97">
        <v>-9.274119053114081</v>
      </c>
      <c r="DAU97">
        <v>0.0001451048703063073</v>
      </c>
      <c r="DAY97">
        <v>-8.483295531583352</v>
      </c>
      <c r="DAZ97">
        <v>-5.478455548069379</v>
      </c>
      <c r="DBA97">
        <v>0.0001874035233242409</v>
      </c>
      <c r="DBE97">
        <v>0.1078050685879841</v>
      </c>
      <c r="DBF97">
        <v>3.109963187681101</v>
      </c>
      <c r="DBG97">
        <v>3.725982416061777E-05</v>
      </c>
      <c r="DBZ97">
        <v>0.3408399943479149</v>
      </c>
      <c r="DCA97">
        <v>3.344866392275916</v>
      </c>
      <c r="DCB97">
        <v>0.0001296950421969054</v>
      </c>
      <c r="DCL97">
        <v>-5.158499864634701</v>
      </c>
      <c r="DCM97">
        <v>-2.157245625644004</v>
      </c>
      <c r="DCN97">
        <v>1.258492356626564E-05</v>
      </c>
      <c r="DCR97">
        <v>-1.46286050709813</v>
      </c>
      <c r="DCS97">
        <v>1.5358353005454</v>
      </c>
      <c r="DCT97">
        <v>1.360734162140864E-05</v>
      </c>
      <c r="DCX97">
        <v>-7.961238596009241</v>
      </c>
      <c r="DCY97">
        <v>-4.958746441055755</v>
      </c>
      <c r="DCZ97">
        <v>4.968669049746885E-05</v>
      </c>
      <c r="DDD97">
        <v>-0.6662663336564366</v>
      </c>
      <c r="DDE97">
        <v>2.334927872512406</v>
      </c>
      <c r="DDF97">
        <v>1.140902698960918E-05</v>
      </c>
      <c r="DDP97">
        <v>-7.022374908781527</v>
      </c>
      <c r="DDQ97">
        <v>-4.024326404146032</v>
      </c>
      <c r="DDR97">
        <v>3.046667326147624E-05</v>
      </c>
      <c r="DDV97">
        <v>-0.3326605529054323</v>
      </c>
      <c r="DDW97">
        <v>2.668689796187787</v>
      </c>
      <c r="DDX97">
        <v>1.458754138846296E-05</v>
      </c>
      <c r="DDY97">
        <v>0.3824650120160401</v>
      </c>
      <c r="DDZ97">
        <v>3.379283941493814</v>
      </c>
      <c r="DEA97">
        <v>8.095367733902098E-05</v>
      </c>
      <c r="DEE97">
        <v>0.002194397045228946</v>
      </c>
      <c r="DEF97">
        <v>3.004842363356903</v>
      </c>
      <c r="DEG97">
        <v>5.609380470207711E-05</v>
      </c>
      <c r="DEK97">
        <v>1.017600423675663</v>
      </c>
      <c r="DEL97">
        <v>4.019617507390362</v>
      </c>
      <c r="DEM97">
        <v>3.25490136968205E-05</v>
      </c>
      <c r="DEQ97">
        <v>5.543010988928184</v>
      </c>
      <c r="DER97">
        <v>8.546030209532749</v>
      </c>
      <c r="DES97">
        <v>7.292554447219308E-05</v>
      </c>
      <c r="DET97">
        <v>1.883456948438117</v>
      </c>
      <c r="DEU97">
        <v>4.881881006728456</v>
      </c>
      <c r="DEV97">
        <v>1.986873817800003E-05</v>
      </c>
      <c r="DEZ97">
        <v>2.615601350549273</v>
      </c>
      <c r="DFA97">
        <v>5.61369343682663</v>
      </c>
      <c r="DFB97">
        <v>2.912107818439528E-05</v>
      </c>
      <c r="DFC97">
        <v>-1.957271685951681</v>
      </c>
      <c r="DFD97">
        <v>1.040091810258893</v>
      </c>
      <c r="DFE97">
        <v>5.560921785326282E-05</v>
      </c>
      <c r="DFO97">
        <v>-2.704029066894524</v>
      </c>
      <c r="DFP97">
        <v>0.2915607914330705</v>
      </c>
      <c r="DFQ97">
        <v>0.0001555947965654927</v>
      </c>
      <c r="DGA97">
        <v>-7.075972746474626</v>
      </c>
      <c r="DGB97">
        <v>-4.074208362340368</v>
      </c>
      <c r="DGC97">
        <v>2.490441098577869E-05</v>
      </c>
      <c r="DGJ97">
        <v>-8.927313957725861</v>
      </c>
      <c r="DGK97">
        <v>-5.928876044310822</v>
      </c>
      <c r="DGL97">
        <v>1.952091599132756E-05</v>
      </c>
      <c r="DGV97">
        <v>5.229651371591161</v>
      </c>
      <c r="DGW97">
        <v>8.231438413273404</v>
      </c>
      <c r="DGX97">
        <v>2.554814379258403E-05</v>
      </c>
      <c r="DGY97">
        <v>4.39237454912336</v>
      </c>
      <c r="DGZ97">
        <v>7.390793960408541</v>
      </c>
      <c r="DHA97">
        <v>1.998608548332306E-05</v>
      </c>
      <c r="DHE97">
        <v>5.005364227856123</v>
      </c>
      <c r="DHF97">
        <v>8.003264565584951</v>
      </c>
      <c r="DHG97">
        <v>3.52686532238794E-05</v>
      </c>
      <c r="DHN97">
        <v>-0.2442182560143509</v>
      </c>
      <c r="DHO97">
        <v>2.758517186021392</v>
      </c>
      <c r="DHP97">
        <v>5.986114504726131E-05</v>
      </c>
      <c r="DHT97">
        <v>18.02991627497403</v>
      </c>
      <c r="DHU97">
        <v>21.03301022783992</v>
      </c>
      <c r="DHV97">
        <v>7.658035469092255E-05</v>
      </c>
      <c r="DHZ97">
        <v>-8.884344155317397</v>
      </c>
      <c r="DIA97">
        <v>-5.886599816788846</v>
      </c>
      <c r="DIB97">
        <v>4.070406939023814E-05</v>
      </c>
      <c r="DIF97">
        <v>-11.31957110659289</v>
      </c>
      <c r="DIG97">
        <v>-8.321729557810221</v>
      </c>
      <c r="DIH97">
        <v>3.727129326074088E-05</v>
      </c>
      <c r="DIR97">
        <v>-4.028053872305863</v>
      </c>
      <c r="DIS97">
        <v>-1.025373631073732</v>
      </c>
      <c r="DIT97">
        <v>5.74695444993188E-05</v>
      </c>
      <c r="DJD97">
        <v>-1.940044832841751</v>
      </c>
      <c r="DJE97">
        <v>1.055507032990642</v>
      </c>
      <c r="DJF97">
        <v>0.0001582871805841858</v>
      </c>
      <c r="DJY97">
        <v>7.255631417873959</v>
      </c>
      <c r="DJZ97">
        <v>10.25432296712972</v>
      </c>
      <c r="DKA97">
        <v>1.369634680085528E-05</v>
      </c>
    </row>
    <row r="98" spans="28:2991">
      <c r="AB98">
        <v>4.02084867114305</v>
      </c>
      <c r="AC98">
        <v>7.022766495699486</v>
      </c>
      <c r="AD98">
        <v>2.942440823413001E-05</v>
      </c>
      <c r="AH98">
        <v>1.824252028640065</v>
      </c>
      <c r="AI98">
        <v>4.821969111675043</v>
      </c>
      <c r="AJ98">
        <v>4.169367895347508E-05</v>
      </c>
      <c r="BU98">
        <v>-2.824180380921558</v>
      </c>
      <c r="BV98">
        <v>0.173072007911718</v>
      </c>
      <c r="BW98">
        <v>6.03949369880785E-05</v>
      </c>
      <c r="BX98">
        <v>3.892158037559159</v>
      </c>
      <c r="BY98">
        <v>6.893598219468399</v>
      </c>
      <c r="BZ98">
        <v>1.659299145361229E-05</v>
      </c>
      <c r="CG98">
        <v>-6.101444788364716</v>
      </c>
      <c r="CH98">
        <v>-3.094774348250243</v>
      </c>
      <c r="CI98">
        <v>0.0003559581705662638</v>
      </c>
      <c r="CP98">
        <v>2.259699324400771</v>
      </c>
      <c r="CQ98">
        <v>5.25767577919834</v>
      </c>
      <c r="CR98">
        <v>3.275788149025496E-05</v>
      </c>
      <c r="CY98">
        <v>-1.869025385695953</v>
      </c>
      <c r="CZ98">
        <v>1.132573009841187</v>
      </c>
      <c r="DA98">
        <v>2.043894634521318E-05</v>
      </c>
      <c r="DB98">
        <v>2.596647932388099</v>
      </c>
      <c r="DC98">
        <v>5.599831548522628</v>
      </c>
      <c r="DD98">
        <v>8.108329353629522E-05</v>
      </c>
      <c r="DH98">
        <v>0.1255045258349448</v>
      </c>
      <c r="DI98">
        <v>3.121770197220195</v>
      </c>
      <c r="DJ98">
        <v>0.0001115616816234844</v>
      </c>
      <c r="DK98">
        <v>-9.852110083508634</v>
      </c>
      <c r="DL98">
        <v>-6.850894589758887</v>
      </c>
      <c r="DM98">
        <v>1.181940044539323E-05</v>
      </c>
      <c r="DT98">
        <v>3.037945047562774</v>
      </c>
      <c r="DU98">
        <v>6.035528940154781</v>
      </c>
      <c r="DV98">
        <v>4.670060005568322E-05</v>
      </c>
      <c r="DW98">
        <v>2.289593599984701</v>
      </c>
      <c r="DX98">
        <v>5.292313995303553</v>
      </c>
      <c r="DY98">
        <v>5.920440552669067E-05</v>
      </c>
      <c r="DZ98">
        <v>1.596081619912182</v>
      </c>
      <c r="EA98">
        <v>4.575732643871335</v>
      </c>
      <c r="EB98">
        <v>0.003312646607287599</v>
      </c>
      <c r="EF98">
        <v>5.222841294376569</v>
      </c>
      <c r="EG98">
        <v>8.224785472142685</v>
      </c>
      <c r="EH98">
        <v>3.023861749006444E-05</v>
      </c>
      <c r="EU98">
        <v>-2.557292945424404</v>
      </c>
      <c r="EV98">
        <v>0.4343130349550532</v>
      </c>
      <c r="EW98">
        <v>0.0005636765231205439</v>
      </c>
      <c r="EX98">
        <v>-2.716729196183184</v>
      </c>
      <c r="EY98">
        <v>0.2820082826011312</v>
      </c>
      <c r="EZ98">
        <v>1.275167856042747E-05</v>
      </c>
      <c r="FD98">
        <v>3.36877190789391</v>
      </c>
      <c r="FE98">
        <v>6.371950921659635</v>
      </c>
      <c r="FF98">
        <v>8.084902818136605E-05</v>
      </c>
      <c r="FJ98">
        <v>-7.48626723942668</v>
      </c>
      <c r="FK98">
        <v>-4.476029052731467</v>
      </c>
      <c r="FL98">
        <v>0.0008385637344483342</v>
      </c>
      <c r="FP98">
        <v>-5.974821000641933</v>
      </c>
      <c r="FQ98">
        <v>-2.971493896571683</v>
      </c>
      <c r="FR98">
        <v>8.855697195418395E-05</v>
      </c>
      <c r="GH98">
        <v>-8.904529236007015</v>
      </c>
      <c r="GI98">
        <v>-5.902133216585253</v>
      </c>
      <c r="GJ98">
        <v>4.592727255568725E-05</v>
      </c>
      <c r="GT98">
        <v>-2.2283623242326</v>
      </c>
      <c r="GU98">
        <v>0.7664599836525402</v>
      </c>
      <c r="GV98">
        <v>0.0002144679650902922</v>
      </c>
      <c r="HC98">
        <v>0.4686580892625273</v>
      </c>
      <c r="HD98">
        <v>3.470949383945435</v>
      </c>
      <c r="HE98">
        <v>4.200025059135969E-05</v>
      </c>
      <c r="HL98">
        <v>-5.757004061487689</v>
      </c>
      <c r="HM98">
        <v>-2.763687440871843</v>
      </c>
      <c r="HN98">
        <v>0.0003573404799402394</v>
      </c>
      <c r="HO98">
        <v>-9.819473020659462</v>
      </c>
      <c r="HP98">
        <v>-6.818199252558015</v>
      </c>
      <c r="HQ98">
        <v>1.297988141010603E-05</v>
      </c>
      <c r="HR98">
        <v>-12.62115827517414</v>
      </c>
      <c r="HS98">
        <v>-9.627664822822585</v>
      </c>
      <c r="HT98">
        <v>0.0003386812984121291</v>
      </c>
      <c r="IA98">
        <v>-5.636948192535243</v>
      </c>
      <c r="IB98">
        <v>-2.635755000177468</v>
      </c>
      <c r="IC98">
        <v>1.138966402121786E-05</v>
      </c>
      <c r="IG98">
        <v>-2.022715067433523</v>
      </c>
      <c r="IH98">
        <v>0.9759371043050108</v>
      </c>
      <c r="II98">
        <v>1.453312817926269E-05</v>
      </c>
      <c r="JB98">
        <v>16.43029143723299</v>
      </c>
      <c r="JC98">
        <v>19.43227677904722</v>
      </c>
      <c r="JD98">
        <v>3.153265695474428E-05</v>
      </c>
      <c r="JN98">
        <v>0.6492901766014393</v>
      </c>
      <c r="JO98">
        <v>3.651164605096786</v>
      </c>
      <c r="JP98">
        <v>2.81078574733413E-05</v>
      </c>
      <c r="JT98">
        <v>-2.551052063035969</v>
      </c>
      <c r="JU98">
        <v>0.446652388353454</v>
      </c>
      <c r="JV98">
        <v>4.215634738818055E-05</v>
      </c>
      <c r="KF98">
        <v>1.155920050748612</v>
      </c>
      <c r="KG98">
        <v>4.15183504038878</v>
      </c>
      <c r="KH98">
        <v>0.0001334984771194199</v>
      </c>
      <c r="KI98">
        <v>1.772718177543957</v>
      </c>
      <c r="KJ98">
        <v>4.771469821584859</v>
      </c>
      <c r="KK98">
        <v>1.246714080493503E-05</v>
      </c>
      <c r="LJ98">
        <v>6.999415969754805</v>
      </c>
      <c r="LK98">
        <v>10.00456206747864</v>
      </c>
      <c r="LL98">
        <v>0.0002118585742660148</v>
      </c>
      <c r="LP98">
        <v>-5.176511587229271</v>
      </c>
      <c r="LQ98">
        <v>-2.180165616214912</v>
      </c>
      <c r="LR98">
        <v>0.0001068154226232134</v>
      </c>
      <c r="LV98">
        <v>2.095849523992049</v>
      </c>
      <c r="LW98">
        <v>5.093547150911224</v>
      </c>
      <c r="LX98">
        <v>4.240737442646629E-05</v>
      </c>
      <c r="LY98">
        <v>-1.658901335637708</v>
      </c>
      <c r="LZ98">
        <v>1.345897386593278</v>
      </c>
      <c r="MA98">
        <v>0.0001842218804012218</v>
      </c>
      <c r="MB98">
        <v>-1.822242258158017</v>
      </c>
      <c r="MC98">
        <v>1.179560312324347</v>
      </c>
      <c r="MD98">
        <v>2.599408275113546E-05</v>
      </c>
      <c r="NC98">
        <v>-2.72518592700536</v>
      </c>
      <c r="ND98">
        <v>0.2734251854440135</v>
      </c>
      <c r="NE98">
        <v>1.543206902627716E-05</v>
      </c>
      <c r="NL98">
        <v>-1.558615123100759</v>
      </c>
      <c r="NM98">
        <v>1.442560376932443</v>
      </c>
      <c r="NN98">
        <v>1.105440262445265E-05</v>
      </c>
      <c r="NR98">
        <v>4.350336986474616</v>
      </c>
      <c r="NS98">
        <v>7.351684855544684</v>
      </c>
      <c r="NT98">
        <v>1.453400824035601E-05</v>
      </c>
      <c r="OJ98">
        <v>-5.000133326657263</v>
      </c>
      <c r="OK98">
        <v>-2.005670371300448</v>
      </c>
      <c r="OL98">
        <v>0.0002452709070450336</v>
      </c>
      <c r="OM98">
        <v>1.350575703371537</v>
      </c>
      <c r="ON98">
        <v>4.353122742076635</v>
      </c>
      <c r="OO98">
        <v>5.189924932214214E-05</v>
      </c>
      <c r="PE98">
        <v>-4.907312386118109</v>
      </c>
      <c r="PF98">
        <v>-1.912688952986313</v>
      </c>
      <c r="PG98">
        <v>0.00023125977030615</v>
      </c>
      <c r="PQ98">
        <v>-2.907471500955797</v>
      </c>
      <c r="PR98">
        <v>0.09053100890453614</v>
      </c>
      <c r="PS98">
        <v>3.191973486453129E-05</v>
      </c>
      <c r="PW98">
        <v>0.2256663090752826</v>
      </c>
      <c r="PX98">
        <v>3.22373596548416</v>
      </c>
      <c r="PY98">
        <v>2.980981103831323E-05</v>
      </c>
      <c r="QC98">
        <v>-3.368879210850273</v>
      </c>
      <c r="QD98">
        <v>-0.3614578775643116</v>
      </c>
      <c r="QE98">
        <v>0.0004406095019304958</v>
      </c>
      <c r="QO98">
        <v>-3.444448185081701</v>
      </c>
      <c r="QP98">
        <v>-0.4458467324681422</v>
      </c>
      <c r="QQ98">
        <v>1.564747833695932E-05</v>
      </c>
      <c r="QX98">
        <v>-11.0738059127384</v>
      </c>
      <c r="QY98">
        <v>-8.072071445643044</v>
      </c>
      <c r="QZ98">
        <v>2.406700883886024E-05</v>
      </c>
      <c r="RA98">
        <v>-4.491714578006227</v>
      </c>
      <c r="RB98">
        <v>-1.490268260847063</v>
      </c>
      <c r="RC98">
        <v>1.673466659912471E-05</v>
      </c>
      <c r="RV98">
        <v>-1.931752885127586</v>
      </c>
      <c r="RW98">
        <v>1.070062712385349</v>
      </c>
      <c r="RX98">
        <v>2.637115463180048E-05</v>
      </c>
      <c r="SK98">
        <v>0.6440440190739538</v>
      </c>
      <c r="SL98">
        <v>3.63562160814813</v>
      </c>
      <c r="SM98">
        <v>0.0005674960464275709</v>
      </c>
      <c r="SN98">
        <v>6.171490396964249</v>
      </c>
      <c r="SO98">
        <v>9.172981868737823</v>
      </c>
      <c r="SP98">
        <v>1.779590441093595E-05</v>
      </c>
      <c r="TO98">
        <v>1.981092940751147</v>
      </c>
      <c r="TP98">
        <v>4.982885550993071</v>
      </c>
      <c r="TQ98">
        <v>2.570761183562274E-05</v>
      </c>
      <c r="TR98">
        <v>-8.545387147523382</v>
      </c>
      <c r="TS98">
        <v>-5.543982281921815</v>
      </c>
      <c r="TT98">
        <v>1.578917886773582E-05</v>
      </c>
      <c r="TX98">
        <v>0.2463695946260116</v>
      </c>
      <c r="TY98">
        <v>3.244463312912701</v>
      </c>
      <c r="TZ98">
        <v>2.90712797640137E-05</v>
      </c>
      <c r="UY98">
        <v>-8.365036449092473</v>
      </c>
      <c r="UZ98">
        <v>-5.36278131572762</v>
      </c>
      <c r="VA98">
        <v>4.068501194619578E-05</v>
      </c>
      <c r="VK98">
        <v>-4.883557002552374</v>
      </c>
      <c r="VL98">
        <v>-1.885743011380361</v>
      </c>
      <c r="VM98">
        <v>3.822907676829004E-05</v>
      </c>
      <c r="VN98">
        <v>-2.47822074540598</v>
      </c>
      <c r="VO98">
        <v>0.5199921789557491</v>
      </c>
      <c r="VP98">
        <v>2.554911469519986E-05</v>
      </c>
      <c r="WC98">
        <v>11.03458042802234</v>
      </c>
      <c r="WD98">
        <v>14.03771429090929</v>
      </c>
      <c r="WE98">
        <v>7.856877275377384E-05</v>
      </c>
      <c r="WF98">
        <v>7.693414535430017</v>
      </c>
      <c r="WG98">
        <v>10.69184847497729</v>
      </c>
      <c r="WH98">
        <v>1.962036273269171E-05</v>
      </c>
      <c r="WL98">
        <v>2.134401634773522</v>
      </c>
      <c r="WM98">
        <v>5.129683734615194</v>
      </c>
      <c r="WN98">
        <v>0.0001780686552316246</v>
      </c>
      <c r="WO98">
        <v>-2.505108337245384</v>
      </c>
      <c r="WP98">
        <v>0.4963716209695366</v>
      </c>
      <c r="WQ98">
        <v>1.752221054329659E-05</v>
      </c>
      <c r="WR98">
        <v>5.445151154960829</v>
      </c>
      <c r="WS98">
        <v>8.443844555424491</v>
      </c>
      <c r="WT98">
        <v>1.36576187868774E-05</v>
      </c>
      <c r="WU98">
        <v>-8.979888810167543</v>
      </c>
      <c r="WV98">
        <v>-5.984173060516218</v>
      </c>
      <c r="WW98">
        <v>0.0001468384084009955</v>
      </c>
      <c r="XA98">
        <v>14.58115755273765</v>
      </c>
      <c r="XB98">
        <v>17.55503477661928</v>
      </c>
      <c r="XC98">
        <v>0.005459195457046267</v>
      </c>
      <c r="XJ98">
        <v>-1.034416115433709</v>
      </c>
      <c r="XK98">
        <v>1.970432524873043</v>
      </c>
      <c r="XL98">
        <v>0.0001880745025940487</v>
      </c>
      <c r="YQ98">
        <v>-6.139607959212529</v>
      </c>
      <c r="YR98">
        <v>-3.136731854317512</v>
      </c>
      <c r="YS98">
        <v>6.6175834937136E-05</v>
      </c>
      <c r="ZF98">
        <v>-5.60062608891313</v>
      </c>
      <c r="ZG98">
        <v>-2.599472389279626</v>
      </c>
      <c r="ZH98">
        <v>1.064818275477773E-05</v>
      </c>
      <c r="ZL98">
        <v>-3.606937044747232</v>
      </c>
      <c r="ZM98">
        <v>-0.6085357546695296</v>
      </c>
      <c r="ZN98">
        <v>2.044698732521679E-05</v>
      </c>
      <c r="ZO98">
        <v>2.568788996138625</v>
      </c>
      <c r="ZP98">
        <v>5.570507228923424</v>
      </c>
      <c r="ZQ98">
        <v>2.36185912220861E-05</v>
      </c>
      <c r="ZX98">
        <v>5.313358364387007</v>
      </c>
      <c r="ZY98">
        <v>8.315343710655805</v>
      </c>
      <c r="ZZ98">
        <v>3.153279845624058E-05</v>
      </c>
      <c r="AAA98">
        <v>1.287316007990436</v>
      </c>
      <c r="AAB98">
        <v>4.288516363213232</v>
      </c>
      <c r="AAC98">
        <v>1.152682128714782E-05</v>
      </c>
      <c r="AAJ98">
        <v>-0.9103681444359356</v>
      </c>
      <c r="AAK98">
        <v>2.087303030357353</v>
      </c>
      <c r="AAL98">
        <v>4.338741474732774E-05</v>
      </c>
      <c r="ABB98">
        <v>-2.694850803010205</v>
      </c>
      <c r="ABC98">
        <v>0.2974716564328023</v>
      </c>
      <c r="ABD98">
        <v>0.000471557032034137</v>
      </c>
      <c r="ABH98">
        <v>4.012539067753558</v>
      </c>
      <c r="ABI98">
        <v>7.01469362051358</v>
      </c>
      <c r="ABJ98">
        <v>3.713678076576913E-05</v>
      </c>
      <c r="ABW98">
        <v>-29.30321383337309</v>
      </c>
      <c r="ABX98">
        <v>-26.31065968755469</v>
      </c>
      <c r="ABY98">
        <v>0.0004435259559488628</v>
      </c>
      <c r="ACL98">
        <v>-6.273180175342448</v>
      </c>
      <c r="ACM98">
        <v>-3.275386356011109</v>
      </c>
      <c r="ACN98">
        <v>3.893786514217488E-05</v>
      </c>
      <c r="ACR98">
        <v>8.885375496769084</v>
      </c>
      <c r="ACS98">
        <v>11.8833563813138</v>
      </c>
      <c r="ACT98">
        <v>3.261461777405459E-05</v>
      </c>
      <c r="ADA98">
        <v>-4.621020831216606</v>
      </c>
      <c r="ADB98">
        <v>-1.616732339286763</v>
      </c>
      <c r="ADC98">
        <v>0.000147129304258654</v>
      </c>
      <c r="ADG98">
        <v>2.299458162491063</v>
      </c>
      <c r="ADH98">
        <v>5.305944752295868</v>
      </c>
      <c r="ADI98">
        <v>0.0003366067783664692</v>
      </c>
      <c r="ADP98">
        <v>3.384699797630116</v>
      </c>
      <c r="ADQ98">
        <v>6.39834689074131</v>
      </c>
      <c r="ADR98">
        <v>0.001489945203084801</v>
      </c>
      <c r="ADS98">
        <v>8.988174923747554</v>
      </c>
      <c r="ADT98">
        <v>11.98287016862083</v>
      </c>
      <c r="ADU98">
        <v>0.0002251234156359246</v>
      </c>
      <c r="AEH98">
        <v>-2.132943333775982</v>
      </c>
      <c r="AEI98">
        <v>0.8688388713495786</v>
      </c>
      <c r="AEJ98">
        <v>2.541004087657992E-05</v>
      </c>
      <c r="AEK98">
        <v>-1.043119524958592</v>
      </c>
      <c r="AEL98">
        <v>1.955326049458568</v>
      </c>
      <c r="AEM98">
        <v>1.932991114069211E-05</v>
      </c>
      <c r="AFL98">
        <v>-8.2132036047492</v>
      </c>
      <c r="AFM98">
        <v>-5.216983508946074</v>
      </c>
      <c r="AFN98">
        <v>0.0001143014059003396</v>
      </c>
      <c r="AGD98">
        <v>-8.622322089878754</v>
      </c>
      <c r="AGE98">
        <v>-5.64442454899564</v>
      </c>
      <c r="AGF98">
        <v>0.003908149592108983</v>
      </c>
      <c r="AGG98">
        <v>2.508525342340087</v>
      </c>
      <c r="AGH98">
        <v>5.501703416826102</v>
      </c>
      <c r="AGI98">
        <v>0.0003723093417469215</v>
      </c>
      <c r="AGS98">
        <v>4.811020731050411</v>
      </c>
      <c r="AGT98">
        <v>7.846102955085138</v>
      </c>
      <c r="AGU98">
        <v>0.009846099545782616</v>
      </c>
      <c r="AGY98">
        <v>2.953707967952977</v>
      </c>
      <c r="AGZ98">
        <v>5.958224302332618</v>
      </c>
      <c r="AHA98">
        <v>0.0001631782098298218</v>
      </c>
      <c r="AHQ98">
        <v>-3.616705176141517</v>
      </c>
      <c r="AHR98">
        <v>-0.6230759471783363</v>
      </c>
      <c r="AHS98">
        <v>0.0003246937888286019</v>
      </c>
      <c r="AHZ98">
        <v>-1.83070192401874</v>
      </c>
      <c r="AIA98">
        <v>1.167858203516027</v>
      </c>
      <c r="AIB98">
        <v>1.658586172908733E-05</v>
      </c>
      <c r="AIC98">
        <v>-6.2719525882374</v>
      </c>
      <c r="AID98">
        <v>-3.273189866786418</v>
      </c>
      <c r="AIE98">
        <v>1.224686566287642E-05</v>
      </c>
      <c r="AII98">
        <v>1.687431040279043</v>
      </c>
      <c r="AIJ98">
        <v>4.681858167669952</v>
      </c>
      <c r="AIK98">
        <v>0.0002484552729373039</v>
      </c>
      <c r="AIR98">
        <v>6.680523365975286</v>
      </c>
      <c r="AIS98">
        <v>9.678456849517636</v>
      </c>
      <c r="AIT98">
        <v>3.416392215790983E-05</v>
      </c>
      <c r="AJD98">
        <v>-4.207447527947476</v>
      </c>
      <c r="AJE98">
        <v>-1.210688640666546</v>
      </c>
      <c r="AJF98">
        <v>8.40384932617222E-05</v>
      </c>
      <c r="AJP98">
        <v>-11.74204982175237</v>
      </c>
      <c r="AJQ98">
        <v>-8.752906710946597</v>
      </c>
      <c r="AJR98">
        <v>0.0009429763438050325</v>
      </c>
      <c r="AJY98">
        <v>-6.528024519067774</v>
      </c>
      <c r="AJZ98">
        <v>-3.526830423456238</v>
      </c>
      <c r="AKA98">
        <v>1.140691463592359E-05</v>
      </c>
      <c r="AKN98">
        <v>1.715534244070978</v>
      </c>
      <c r="AKO98">
        <v>4.713728521340212</v>
      </c>
      <c r="AKP98">
        <v>2.608507664323893E-05</v>
      </c>
      <c r="AMM98">
        <v>3.408725859190868</v>
      </c>
      <c r="AMN98">
        <v>6.410283959499875</v>
      </c>
      <c r="AMO98">
        <v>1.942141258341182E-05</v>
      </c>
      <c r="ANQ98">
        <v>-5.317338853902612</v>
      </c>
      <c r="ANR98">
        <v>-2.313565652467921</v>
      </c>
      <c r="ANS98">
        <v>0.000113896392534031</v>
      </c>
      <c r="AOF98">
        <v>1.861852578835783</v>
      </c>
      <c r="AOG98">
        <v>4.858833171267034</v>
      </c>
      <c r="AOH98">
        <v>7.293457652973226E-05</v>
      </c>
      <c r="APJ98">
        <v>-9.005996563935001</v>
      </c>
      <c r="APK98">
        <v>-6.008778341996676</v>
      </c>
      <c r="APL98">
        <v>6.190631347530139E-05</v>
      </c>
      <c r="APP98">
        <v>8.895394972149935</v>
      </c>
      <c r="APQ98">
        <v>11.90003590351613</v>
      </c>
      <c r="APR98">
        <v>0.0001723059515657313</v>
      </c>
      <c r="APS98">
        <v>-5.018253350021866</v>
      </c>
      <c r="APT98">
        <v>-2.019531292137459</v>
      </c>
      <c r="APU98">
        <v>1.306508840645187E-05</v>
      </c>
      <c r="APV98">
        <v>5.568912001491207</v>
      </c>
      <c r="APW98">
        <v>8.567786827167456</v>
      </c>
      <c r="APX98">
        <v>1.012813807062875E-05</v>
      </c>
      <c r="APY98">
        <v>-2.232222585020499</v>
      </c>
      <c r="APZ98">
        <v>0.7730524062653249</v>
      </c>
      <c r="AQA98">
        <v>0.0002226042645241235</v>
      </c>
      <c r="AQB98">
        <v>-6.67196280152783</v>
      </c>
      <c r="AQC98">
        <v>-3.674839208229286</v>
      </c>
      <c r="AQD98">
        <v>6.618972409741479E-05</v>
      </c>
      <c r="AQE98">
        <v>-9.414996956774065</v>
      </c>
      <c r="AQF98">
        <v>-6.4659304181567</v>
      </c>
      <c r="AQG98">
        <v>0.02075373990733087</v>
      </c>
      <c r="AQK98">
        <v>-5.599648914039113</v>
      </c>
      <c r="AQL98">
        <v>-2.601351640467165</v>
      </c>
      <c r="AQM98">
        <v>2.319421831028844E-05</v>
      </c>
      <c r="AQQ98">
        <v>-7.987417456424931</v>
      </c>
      <c r="AQR98">
        <v>-4.992970537669493</v>
      </c>
      <c r="AQS98">
        <v>0.0002466936904696596</v>
      </c>
      <c r="AQW98">
        <v>-4.852694354077181</v>
      </c>
      <c r="AQX98">
        <v>-1.862249043453786</v>
      </c>
      <c r="AQY98">
        <v>0.0007303367126672297</v>
      </c>
      <c r="ASJ98">
        <v>2.407274016934982</v>
      </c>
      <c r="ASK98">
        <v>5.415870436393548</v>
      </c>
      <c r="ASL98">
        <v>0.0005911874200608875</v>
      </c>
      <c r="ASP98">
        <v>0.4915642754553609</v>
      </c>
      <c r="ASQ98">
        <v>3.494590738025677</v>
      </c>
      <c r="ASR98">
        <v>7.3275805516191E-05</v>
      </c>
      <c r="ASY98">
        <v>0.5236323193215975</v>
      </c>
      <c r="ASZ98">
        <v>3.524841625138592</v>
      </c>
      <c r="ATA98">
        <v>1.169936447214504E-05</v>
      </c>
      <c r="ATE98">
        <v>-6.958311226739178</v>
      </c>
      <c r="ATF98">
        <v>-3.95698890818498</v>
      </c>
      <c r="ATG98">
        <v>1.398821087021404E-05</v>
      </c>
      <c r="ATT98">
        <v>-3.041468018804869</v>
      </c>
      <c r="ATU98">
        <v>-0.04327127432477296</v>
      </c>
      <c r="ATV98">
        <v>2.601384376051752E-05</v>
      </c>
      <c r="ATW98">
        <v>-3.543229090983385</v>
      </c>
      <c r="ATX98">
        <v>-0.5420703231081435</v>
      </c>
      <c r="ATY98">
        <v>1.074194390953969E-05</v>
      </c>
      <c r="ATZ98">
        <v>3.033655883041984</v>
      </c>
      <c r="AUA98">
        <v>6.011386388299177</v>
      </c>
      <c r="AUB98">
        <v>0.003967443168799362</v>
      </c>
      <c r="AVP98">
        <v>-0.3749132441496901</v>
      </c>
      <c r="AVQ98">
        <v>2.623786439185711</v>
      </c>
      <c r="AVR98">
        <v>1.352658742586308E-05</v>
      </c>
      <c r="AVY98">
        <v>-1.018111699988609</v>
      </c>
      <c r="AVZ98">
        <v>1.986495491595207</v>
      </c>
      <c r="AWA98">
        <v>0.0001698097143198762</v>
      </c>
      <c r="AWW98">
        <v>-6.662691196584888</v>
      </c>
      <c r="AWX98">
        <v>-3.666982030363036</v>
      </c>
      <c r="AWY98">
        <v>0.0001472900360935656</v>
      </c>
      <c r="AYD98">
        <v>-8.257146955713774</v>
      </c>
      <c r="AYE98">
        <v>-5.255948897610288</v>
      </c>
      <c r="AYF98">
        <v>1.14827457546118E-05</v>
      </c>
      <c r="AYY98">
        <v>-8.550329969763228</v>
      </c>
      <c r="AYZ98">
        <v>-5.548828814442646</v>
      </c>
      <c r="AZA98">
        <v>1.802773837208074E-05</v>
      </c>
      <c r="AZT98">
        <v>-9.921472518063409</v>
      </c>
      <c r="AZU98">
        <v>-6.919527790203506</v>
      </c>
      <c r="AZV98">
        <v>3.025573159266202E-05</v>
      </c>
      <c r="BAI98">
        <v>-4.034579331121654</v>
      </c>
      <c r="BAJ98">
        <v>-1.044569038480486</v>
      </c>
      <c r="BAK98">
        <v>0.0007983540249206723</v>
      </c>
      <c r="BAU98">
        <v>-2.034083174986406</v>
      </c>
      <c r="BAV98">
        <v>0.9625250253667894</v>
      </c>
      <c r="BAW98">
        <v>9.203443875250353E-05</v>
      </c>
      <c r="BCK98">
        <v>-3.101413059060682</v>
      </c>
      <c r="BCL98">
        <v>-0.09911530761453942</v>
      </c>
      <c r="BCM98">
        <v>4.223729366600465E-05</v>
      </c>
      <c r="BCZ98">
        <v>-5.56450879001058</v>
      </c>
      <c r="BDA98">
        <v>-2.565893680666659</v>
      </c>
      <c r="BDB98">
        <v>1.534337703435808E-05</v>
      </c>
      <c r="BDR98">
        <v>-5.041738583775907</v>
      </c>
      <c r="BDS98">
        <v>-2.043859894536727</v>
      </c>
      <c r="BDT98">
        <v>3.5999674751766E-05</v>
      </c>
      <c r="BDU98">
        <v>-3.393340013923008</v>
      </c>
      <c r="BDV98">
        <v>-0.3990195272424972</v>
      </c>
      <c r="BDW98">
        <v>0.0002580549723700554</v>
      </c>
      <c r="BEA98">
        <v>-6.228216186147549</v>
      </c>
      <c r="BEB98">
        <v>-3.221480839013307</v>
      </c>
      <c r="BEC98">
        <v>0.0003629192081499064</v>
      </c>
      <c r="BFE98">
        <v>0.5100221190657118</v>
      </c>
      <c r="BFF98">
        <v>3.516572624378839</v>
      </c>
      <c r="BFG98">
        <v>0.0003432729588584588</v>
      </c>
      <c r="BFH98">
        <v>-7.653090111833301</v>
      </c>
      <c r="BFI98">
        <v>-4.654463647240872</v>
      </c>
      <c r="BFJ98">
        <v>1.509279612680529E-05</v>
      </c>
      <c r="BFT98">
        <v>5.497542300866201</v>
      </c>
      <c r="BFU98">
        <v>8.503763181644047</v>
      </c>
      <c r="BFV98">
        <v>0.0003095948612174013</v>
      </c>
      <c r="BGI98">
        <v>3.000209518009079</v>
      </c>
      <c r="BGJ98">
        <v>6.001350460867314</v>
      </c>
      <c r="BGK98">
        <v>1.041400484606701E-05</v>
      </c>
      <c r="BGR98">
        <v>2.518400073838885</v>
      </c>
      <c r="BGS98">
        <v>5.516760749346897</v>
      </c>
      <c r="BGT98">
        <v>2.149907832023925E-05</v>
      </c>
      <c r="BHG98">
        <v>1.261910363632723</v>
      </c>
      <c r="BHH98">
        <v>4.257854054432219</v>
      </c>
      <c r="BHI98">
        <v>0.0001316291546407857</v>
      </c>
      <c r="BIK98">
        <v>0.07711342494991683</v>
      </c>
      <c r="BIL98">
        <v>3.078654172067398</v>
      </c>
      <c r="BIM98">
        <v>1.899121344021029E-05</v>
      </c>
      <c r="BJR98">
        <v>-3.319411031866193</v>
      </c>
      <c r="BJS98">
        <v>-0.3220081247718069</v>
      </c>
      <c r="BJT98">
        <v>5.395913248312669E-05</v>
      </c>
      <c r="BKA98">
        <v>-7.835088830997679</v>
      </c>
      <c r="BKB98">
        <v>-4.836234416551141</v>
      </c>
      <c r="BKC98">
        <v>1.049893008240471E-05</v>
      </c>
      <c r="BKJ98">
        <v>13.17443773315533</v>
      </c>
      <c r="BKK98">
        <v>16.16925438854495</v>
      </c>
      <c r="BKL98">
        <v>0.0002149364907996388</v>
      </c>
      <c r="BKM98">
        <v>1.283343004477829</v>
      </c>
      <c r="BKN98">
        <v>4.284532034404543</v>
      </c>
      <c r="BKO98">
        <v>1.13103373329655E-05</v>
      </c>
      <c r="BKV98">
        <v>2.319400912681117</v>
      </c>
      <c r="BKW98">
        <v>5.321407281597601</v>
      </c>
      <c r="BKX98">
        <v>3.220412983227194E-05</v>
      </c>
      <c r="BLN98">
        <v>5.867012986982858</v>
      </c>
      <c r="BLO98">
        <v>8.86814793811628</v>
      </c>
      <c r="BLP98">
        <v>1.030491260205093E-05</v>
      </c>
      <c r="BMC98">
        <v>-4.863719315118749</v>
      </c>
      <c r="BMD98">
        <v>-1.857507038520421</v>
      </c>
      <c r="BME98">
        <v>0.0003087390442730601</v>
      </c>
      <c r="BMF98">
        <v>-5.119104205563588</v>
      </c>
      <c r="BMG98">
        <v>-2.122299497149304</v>
      </c>
      <c r="BMH98">
        <v>8.167910654199498E-05</v>
      </c>
      <c r="BNM98">
        <v>-11.19656761752079</v>
      </c>
      <c r="BNN98">
        <v>-8.201812539932355</v>
      </c>
      <c r="BNO98">
        <v>0.0002200736888267076</v>
      </c>
      <c r="BNS98">
        <v>2.453640004310785</v>
      </c>
      <c r="BNT98">
        <v>5.471064183109196</v>
      </c>
      <c r="BNU98">
        <v>0.002428816054392169</v>
      </c>
      <c r="BOE98">
        <v>3.502564884476299</v>
      </c>
      <c r="BOF98">
        <v>6.508407102405378</v>
      </c>
      <c r="BOG98">
        <v>0.0002730520826468706</v>
      </c>
      <c r="BOT98">
        <v>0.9392281894893721</v>
      </c>
      <c r="BOU98">
        <v>3.941190943038015</v>
      </c>
      <c r="BOV98">
        <v>3.081921194166645E-05</v>
      </c>
      <c r="BOW98">
        <v>-1.724057194316313</v>
      </c>
      <c r="BOX98">
        <v>1.279167483041157</v>
      </c>
      <c r="BOY98">
        <v>8.31883524782609E-05</v>
      </c>
      <c r="BOZ98">
        <v>3.404481153173021</v>
      </c>
      <c r="BPA98">
        <v>6.397648054156058</v>
      </c>
      <c r="BPB98">
        <v>0.0003735299374050563</v>
      </c>
      <c r="BPF98">
        <v>-5.387651938074969</v>
      </c>
      <c r="BPG98">
        <v>-2.38439425177046</v>
      </c>
      <c r="BPH98">
        <v>8.490016046865279E-05</v>
      </c>
      <c r="BPL98">
        <v>-3.770546818797083</v>
      </c>
      <c r="BPM98">
        <v>-0.7759430943913197</v>
      </c>
      <c r="BPN98">
        <v>0.0002329583223116199</v>
      </c>
      <c r="BQJ98">
        <v>-1.47431308586559</v>
      </c>
      <c r="BQK98">
        <v>1.524432686788072</v>
      </c>
      <c r="BQL98">
        <v>1.25846898904089E-05</v>
      </c>
      <c r="BRB98">
        <v>-3.433787526239385</v>
      </c>
      <c r="BRC98">
        <v>-0.4324174785259797</v>
      </c>
      <c r="BRD98">
        <v>1.501624589604744E-05</v>
      </c>
      <c r="BRE98">
        <v>0.4957524262032006</v>
      </c>
      <c r="BRF98">
        <v>3.497764857871594</v>
      </c>
      <c r="BRG98">
        <v>3.239904975962757E-05</v>
      </c>
      <c r="BRQ98">
        <v>-1.940724012727077</v>
      </c>
      <c r="BRR98">
        <v>1.061086101807967</v>
      </c>
      <c r="BRS98">
        <v>2.62121170398071E-05</v>
      </c>
      <c r="BSF98">
        <v>-13.28111680658989</v>
      </c>
      <c r="BSG98">
        <v>-10.28440345080119</v>
      </c>
      <c r="BSH98">
        <v>8.641624137377049E-05</v>
      </c>
      <c r="BSI98">
        <v>1.614100333994039</v>
      </c>
      <c r="BSJ98">
        <v>4.61123270372493</v>
      </c>
      <c r="BSK98">
        <v>6.578642688246446E-05</v>
      </c>
      <c r="BTG98">
        <v>-6.000710111173803</v>
      </c>
      <c r="BTH98">
        <v>-3.002550083500193</v>
      </c>
      <c r="BTI98">
        <v>2.708398529504804E-05</v>
      </c>
      <c r="BTP98">
        <v>-1.413394254500791</v>
      </c>
      <c r="BTQ98">
        <v>1.584761228502773</v>
      </c>
      <c r="BTR98">
        <v>2.721794360113212E-05</v>
      </c>
      <c r="BUE98">
        <v>4.211406519249549</v>
      </c>
      <c r="BUF98">
        <v>7.214625842103517</v>
      </c>
      <c r="BUG98">
        <v>8.291231710464985E-05</v>
      </c>
      <c r="BUT98">
        <v>6.439388800226975</v>
      </c>
      <c r="BUU98">
        <v>9.437054955555469</v>
      </c>
      <c r="BUV98">
        <v>4.357464760571039E-05</v>
      </c>
      <c r="BVC98">
        <v>13.36437222677584</v>
      </c>
      <c r="BVD98">
        <v>16.37959062782901</v>
      </c>
      <c r="BVE98">
        <v>0.001852797844921051</v>
      </c>
      <c r="BVF98">
        <v>-3.085975405625808</v>
      </c>
      <c r="BVG98">
        <v>-0.08868353451337981</v>
      </c>
      <c r="BVH98">
        <v>5.867169657361052E-05</v>
      </c>
      <c r="BVU98">
        <v>3.911689240176399</v>
      </c>
      <c r="BVV98">
        <v>6.910025388466437</v>
      </c>
      <c r="BVW98">
        <v>2.214722010194407E-05</v>
      </c>
      <c r="BWV98">
        <v>2.217433475159591</v>
      </c>
      <c r="BWW98">
        <v>5.220892422209127</v>
      </c>
      <c r="BWX98">
        <v>9.571451753194295E-05</v>
      </c>
      <c r="BXE98">
        <v>-0.137893192141122</v>
      </c>
      <c r="BXF98">
        <v>2.860782252123104</v>
      </c>
      <c r="BXG98">
        <v>1.4035583177378E-05</v>
      </c>
      <c r="BYU98">
        <v>-2.990173153600809</v>
      </c>
      <c r="BYV98">
        <v>0.01257665710774014</v>
      </c>
      <c r="BYW98">
        <v>6.049167146279943E-05</v>
      </c>
      <c r="BZD98">
        <v>-4.018730336273484</v>
      </c>
      <c r="BZE98">
        <v>-1.017078955875758</v>
      </c>
      <c r="BZF98">
        <v>2.181645774396263E-05</v>
      </c>
      <c r="BZJ98">
        <v>2.972885253816685</v>
      </c>
      <c r="BZK98">
        <v>5.954851537358964</v>
      </c>
      <c r="BZL98">
        <v>0.002601719434219723</v>
      </c>
      <c r="CAW98">
        <v>-1.576157044668069</v>
      </c>
      <c r="CAX98">
        <v>1.415808722997101</v>
      </c>
      <c r="CAY98">
        <v>0.0005163911136803267</v>
      </c>
      <c r="CBF98">
        <v>4.034903854323231</v>
      </c>
      <c r="CBG98">
        <v>7.037175886912214</v>
      </c>
      <c r="CBH98">
        <v>4.129705668322684E-05</v>
      </c>
      <c r="CBL98">
        <v>-9.53770297411195</v>
      </c>
      <c r="CBM98">
        <v>-6.53956350585326</v>
      </c>
      <c r="CBN98">
        <v>2.769262688338479E-05</v>
      </c>
      <c r="CCM98">
        <v>4.690319427316018</v>
      </c>
      <c r="CCN98">
        <v>7.689139768308603</v>
      </c>
      <c r="CCO98">
        <v>1.113276299019251E-05</v>
      </c>
      <c r="CCV98">
        <v>-5.915734368200242</v>
      </c>
      <c r="CCW98">
        <v>-2.909940202386729</v>
      </c>
      <c r="CCX98">
        <v>0.000268578859795903</v>
      </c>
      <c r="CCY98">
        <v>-0.3820086747858158</v>
      </c>
      <c r="CCZ98">
        <v>2.622185231857583</v>
      </c>
      <c r="CDA98">
        <v>0.0001407108234683346</v>
      </c>
      <c r="CDK98">
        <v>-2.298099350710713</v>
      </c>
      <c r="CDL98">
        <v>0.6961237948765078</v>
      </c>
      <c r="CDM98">
        <v>0.000266976375251613</v>
      </c>
      <c r="CDQ98">
        <v>7.753149527716369</v>
      </c>
      <c r="CDR98">
        <v>10.75615857123138</v>
      </c>
      <c r="CDS98">
        <v>7.243474300174024E-05</v>
      </c>
      <c r="CEF98">
        <v>2.552131225466769</v>
      </c>
      <c r="CEG98">
        <v>5.557233174219566</v>
      </c>
      <c r="CEH98">
        <v>0.0002082390486093723</v>
      </c>
      <c r="CFA98">
        <v>2.027865626853071</v>
      </c>
      <c r="CFB98">
        <v>5.031591269528539</v>
      </c>
      <c r="CFC98">
        <v>0.0001110433067621561</v>
      </c>
      <c r="CFS98">
        <v>5.986808794196754</v>
      </c>
      <c r="CFT98">
        <v>8.991873810232885</v>
      </c>
      <c r="CFU98">
        <v>0.0002052350995701646</v>
      </c>
      <c r="CGE98">
        <v>-11.27330654733404</v>
      </c>
      <c r="CGF98">
        <v>-8.27061305531017</v>
      </c>
      <c r="CGG98">
        <v>5.803919426118813E-05</v>
      </c>
      <c r="CGZ98">
        <v>0.5635658331403949</v>
      </c>
      <c r="CHA98">
        <v>3.567373034492966</v>
      </c>
      <c r="CHB98">
        <v>0.0001159582571121313</v>
      </c>
      <c r="CHC98">
        <v>1.480891894643063</v>
      </c>
      <c r="CHD98">
        <v>4.479356713458822</v>
      </c>
      <c r="CHE98">
        <v>1.885425014757008E-05</v>
      </c>
      <c r="CHR98">
        <v>-2.730768687423607</v>
      </c>
      <c r="CHS98">
        <v>0.2710875979764467</v>
      </c>
      <c r="CHT98">
        <v>2.75663638916259E-05</v>
      </c>
      <c r="CHU98">
        <v>-8.62759852371769</v>
      </c>
      <c r="CHV98">
        <v>-5.624723444107197</v>
      </c>
      <c r="CHW98">
        <v>6.612866213341347E-05</v>
      </c>
      <c r="CIS98">
        <v>0.6861312838754827</v>
      </c>
      <c r="CIT98">
        <v>3.683942616786853</v>
      </c>
      <c r="CIU98">
        <v>3.832210899880035E-05</v>
      </c>
      <c r="CJE98">
        <v>-0.1131495748880633</v>
      </c>
      <c r="CJF98">
        <v>2.871597487503859</v>
      </c>
      <c r="CJG98">
        <v>0.001861216845407389</v>
      </c>
      <c r="CJN98">
        <v>-8.509399109978768</v>
      </c>
      <c r="CJO98">
        <v>-5.508270277738498</v>
      </c>
      <c r="CJP98">
        <v>1.019409781336876E-05</v>
      </c>
      <c r="CJQ98">
        <v>2.408270139409499</v>
      </c>
      <c r="CJR98">
        <v>5.414578977080336</v>
      </c>
      <c r="CJS98">
        <v>0.0003184114620558107</v>
      </c>
      <c r="CJW98">
        <v>-1.366673303003822</v>
      </c>
      <c r="CJX98">
        <v>1.629560849325406</v>
      </c>
      <c r="CJY98">
        <v>0.0001134528694356601</v>
      </c>
      <c r="CLJ98">
        <v>-7.83211129752241</v>
      </c>
      <c r="CLK98">
        <v>-4.840548996570313</v>
      </c>
      <c r="CLL98">
        <v>0.0005695581217838553</v>
      </c>
      <c r="CMB98">
        <v>-6.866232696302683</v>
      </c>
      <c r="CMC98">
        <v>-3.863849741220234</v>
      </c>
      <c r="CMD98">
        <v>4.542779939975662E-05</v>
      </c>
      <c r="CMT98">
        <v>-0.4743332339151604</v>
      </c>
      <c r="CMU98">
        <v>2.523405560413481</v>
      </c>
      <c r="CMV98">
        <v>4.090440870546921E-05</v>
      </c>
      <c r="CNR98">
        <v>5.919350674524487</v>
      </c>
      <c r="CNS98">
        <v>8.921240254036734</v>
      </c>
      <c r="CNT98">
        <v>2.856408586483887E-05</v>
      </c>
      <c r="CNU98">
        <v>-0.5475956913810648</v>
      </c>
      <c r="CNV98">
        <v>2.449855130796038</v>
      </c>
      <c r="CNW98">
        <v>5.198646058201667E-05</v>
      </c>
      <c r="CNX98">
        <v>5.944419266854313</v>
      </c>
      <c r="CNY98">
        <v>8.942765690463732</v>
      </c>
      <c r="CNZ98">
        <v>2.187451903588781E-05</v>
      </c>
      <c r="COM98">
        <v>0.3436062829047455</v>
      </c>
      <c r="CON98">
        <v>3.341600612938493</v>
      </c>
      <c r="COO98">
        <v>3.218169610822589E-05</v>
      </c>
      <c r="CRG98">
        <v>-5.564841215579123</v>
      </c>
      <c r="CRH98">
        <v>-2.556176451500411</v>
      </c>
      <c r="CRI98">
        <v>0.0006006250923179449</v>
      </c>
      <c r="CRS98">
        <v>4.780966672096872</v>
      </c>
      <c r="CRT98">
        <v>7.784352458607732</v>
      </c>
      <c r="CRU98">
        <v>9.170840237695845E-05</v>
      </c>
      <c r="CSB98">
        <v>-2.704675402713586</v>
      </c>
      <c r="CSC98">
        <v>0.2822355876500273</v>
      </c>
      <c r="CSD98">
        <v>0.001370577386091392</v>
      </c>
      <c r="CSE98">
        <v>-3.772084783334941</v>
      </c>
      <c r="CSF98">
        <v>-0.7664582633454493</v>
      </c>
      <c r="CSG98">
        <v>0.0002532618175372081</v>
      </c>
      <c r="CSH98">
        <v>-17.70938672724684</v>
      </c>
      <c r="CSI98">
        <v>-14.70413919710701</v>
      </c>
      <c r="CSJ98">
        <v>0.0002202925805479564</v>
      </c>
      <c r="CSW98">
        <v>1.823367460202135</v>
      </c>
      <c r="CSX98">
        <v>4.800935535981401</v>
      </c>
      <c r="CSY98">
        <v>0.004025529793957954</v>
      </c>
      <c r="CSZ98">
        <v>-3.062556338332342</v>
      </c>
      <c r="CTA98">
        <v>-0.06624555739741034</v>
      </c>
      <c r="CTB98">
        <v>0.000108882698480511</v>
      </c>
      <c r="CTC98">
        <v>27.93925938319354</v>
      </c>
      <c r="CTD98">
        <v>30.94312320980458</v>
      </c>
      <c r="CTE98">
        <v>0.0001194332486415573</v>
      </c>
      <c r="CTO98">
        <v>-1.210538220502398</v>
      </c>
      <c r="CTP98">
        <v>1.790713141463658</v>
      </c>
      <c r="CTQ98">
        <v>1.252725416073491E-05</v>
      </c>
      <c r="CUP98">
        <v>-16.43718514273528</v>
      </c>
      <c r="CUQ98">
        <v>-13.43937089594258</v>
      </c>
      <c r="CUR98">
        <v>3.8220136665901E-05</v>
      </c>
      <c r="CUS98">
        <v>4.363517785553398</v>
      </c>
      <c r="CUT98">
        <v>7.36204101606283</v>
      </c>
      <c r="CUU98">
        <v>1.74467850261894E-05</v>
      </c>
      <c r="CVK98">
        <v>-10.91802653813293</v>
      </c>
      <c r="CVL98">
        <v>-7.915747236318188</v>
      </c>
      <c r="CVM98">
        <v>4.156173410154635E-05</v>
      </c>
      <c r="CWC98">
        <v>-3.249915895460358</v>
      </c>
      <c r="CWD98">
        <v>-0.2484058870041927</v>
      </c>
      <c r="CWE98">
        <v>1.824100430152386E-05</v>
      </c>
      <c r="CWI98">
        <v>-4.475720484390753</v>
      </c>
      <c r="CWJ98">
        <v>-1.471685232450626</v>
      </c>
      <c r="CWK98">
        <v>0.0001302660657623893</v>
      </c>
      <c r="CWO98">
        <v>-10.02806900115284</v>
      </c>
      <c r="CWP98">
        <v>-7.029188985972653</v>
      </c>
      <c r="CWQ98">
        <v>1.003492797286684E-05</v>
      </c>
      <c r="CWX98">
        <v>-4.838748486086821</v>
      </c>
      <c r="CWY98">
        <v>-1.837598989491498</v>
      </c>
      <c r="CWZ98">
        <v>1.057073938127206E-05</v>
      </c>
      <c r="CXJ98">
        <v>-4.565184709819022</v>
      </c>
      <c r="CXK98">
        <v>-1.567085213468649</v>
      </c>
      <c r="CXL98">
        <v>2.889531297798851E-05</v>
      </c>
      <c r="CXM98">
        <v>-5.722208836270765</v>
      </c>
      <c r="CXN98">
        <v>-2.718762342738205</v>
      </c>
      <c r="CXO98">
        <v>9.502654135982277E-05</v>
      </c>
      <c r="CYN98">
        <v>1.072389267669349</v>
      </c>
      <c r="CYO98">
        <v>4.069074389360771</v>
      </c>
      <c r="CYP98">
        <v>8.790734560546613E-05</v>
      </c>
      <c r="CYW98">
        <v>3.524106086058217</v>
      </c>
      <c r="CYX98">
        <v>6.521482475887994</v>
      </c>
      <c r="CYY98">
        <v>5.506664260238284E-05</v>
      </c>
      <c r="CZC98">
        <v>0.05526378571184964</v>
      </c>
      <c r="CZD98">
        <v>3.053509736441021</v>
      </c>
      <c r="CZE98">
        <v>2.461351075594744E-05</v>
      </c>
      <c r="CZO98">
        <v>6.141909379352184</v>
      </c>
      <c r="CZP98">
        <v>9.137840926210279</v>
      </c>
      <c r="CZQ98">
        <v>0.0001324184877430468</v>
      </c>
      <c r="CZX98">
        <v>48.63235146885602</v>
      </c>
      <c r="CZY98">
        <v>51.62886261375532</v>
      </c>
      <c r="CZZ98">
        <v>9.737687930976336E-05</v>
      </c>
      <c r="DAA98">
        <v>-1.713863102829269</v>
      </c>
      <c r="DAB98">
        <v>1.280466278729004</v>
      </c>
      <c r="DAC98">
        <v>0.0002572473080931949</v>
      </c>
      <c r="DAS98">
        <v>-12.2783779389764</v>
      </c>
      <c r="DAT98">
        <v>-9.274119053114081</v>
      </c>
      <c r="DAU98">
        <v>0.0001451048703063073</v>
      </c>
      <c r="DAY98">
        <v>-8.483295531583352</v>
      </c>
      <c r="DAZ98">
        <v>-5.478455548069379</v>
      </c>
      <c r="DBA98">
        <v>0.0001874035233242409</v>
      </c>
      <c r="DBE98">
        <v>0.1078050685879841</v>
      </c>
      <c r="DBF98">
        <v>3.109963187681101</v>
      </c>
      <c r="DBG98">
        <v>3.725982416061777E-05</v>
      </c>
      <c r="DBZ98">
        <v>0.3408399943479149</v>
      </c>
      <c r="DCA98">
        <v>3.344866392275916</v>
      </c>
      <c r="DCB98">
        <v>0.0001296950421969054</v>
      </c>
      <c r="DCL98">
        <v>-5.158499864634701</v>
      </c>
      <c r="DCM98">
        <v>-2.157245625644004</v>
      </c>
      <c r="DCN98">
        <v>1.258492356626564E-05</v>
      </c>
      <c r="DCR98">
        <v>-1.46286050709813</v>
      </c>
      <c r="DCS98">
        <v>1.5358353005454</v>
      </c>
      <c r="DCT98">
        <v>1.360734162140864E-05</v>
      </c>
      <c r="DCX98">
        <v>-7.961238596009241</v>
      </c>
      <c r="DCY98">
        <v>-4.958746441055755</v>
      </c>
      <c r="DCZ98">
        <v>4.968669049746885E-05</v>
      </c>
      <c r="DDD98">
        <v>-0.6662663336564366</v>
      </c>
      <c r="DDE98">
        <v>2.334927872512406</v>
      </c>
      <c r="DDF98">
        <v>1.140902698960918E-05</v>
      </c>
      <c r="DDP98">
        <v>-7.022374908781527</v>
      </c>
      <c r="DDQ98">
        <v>-4.024326404146032</v>
      </c>
      <c r="DDR98">
        <v>3.046667326147624E-05</v>
      </c>
      <c r="DDV98">
        <v>-0.3326605529054323</v>
      </c>
      <c r="DDW98">
        <v>2.668689796187787</v>
      </c>
      <c r="DDX98">
        <v>1.458754138846296E-05</v>
      </c>
      <c r="DDY98">
        <v>0.3824650120160401</v>
      </c>
      <c r="DDZ98">
        <v>3.379283941493814</v>
      </c>
      <c r="DEA98">
        <v>8.095367733902098E-05</v>
      </c>
      <c r="DEE98">
        <v>0.002194397045228946</v>
      </c>
      <c r="DEF98">
        <v>3.004842363356903</v>
      </c>
      <c r="DEG98">
        <v>5.609380470207711E-05</v>
      </c>
      <c r="DEK98">
        <v>1.017600423675663</v>
      </c>
      <c r="DEL98">
        <v>4.019617507390362</v>
      </c>
      <c r="DEM98">
        <v>3.25490136968205E-05</v>
      </c>
      <c r="DEQ98">
        <v>5.543010988928184</v>
      </c>
      <c r="DER98">
        <v>8.546030209532749</v>
      </c>
      <c r="DES98">
        <v>7.292554447219308E-05</v>
      </c>
      <c r="DET98">
        <v>1.883456948438117</v>
      </c>
      <c r="DEU98">
        <v>4.881881006728456</v>
      </c>
      <c r="DEV98">
        <v>1.986873817800003E-05</v>
      </c>
      <c r="DEZ98">
        <v>2.615601350549273</v>
      </c>
      <c r="DFA98">
        <v>5.61369343682663</v>
      </c>
      <c r="DFB98">
        <v>2.912107818439528E-05</v>
      </c>
      <c r="DFC98">
        <v>-1.957271685951681</v>
      </c>
      <c r="DFD98">
        <v>1.040091810258893</v>
      </c>
      <c r="DFE98">
        <v>5.560921785326282E-05</v>
      </c>
      <c r="DFO98">
        <v>-2.704029066894524</v>
      </c>
      <c r="DFP98">
        <v>0.2915607914330705</v>
      </c>
      <c r="DFQ98">
        <v>0.0001555947965654927</v>
      </c>
      <c r="DGA98">
        <v>-7.075972746474626</v>
      </c>
      <c r="DGB98">
        <v>-4.074208362340368</v>
      </c>
      <c r="DGC98">
        <v>2.490441098577869E-05</v>
      </c>
      <c r="DGJ98">
        <v>-8.927313957725861</v>
      </c>
      <c r="DGK98">
        <v>-5.928876044310822</v>
      </c>
      <c r="DGL98">
        <v>1.952091599132756E-05</v>
      </c>
      <c r="DGV98">
        <v>5.229651371591161</v>
      </c>
      <c r="DGW98">
        <v>8.231438413273404</v>
      </c>
      <c r="DGX98">
        <v>2.554814379258403E-05</v>
      </c>
      <c r="DGY98">
        <v>4.39237454912336</v>
      </c>
      <c r="DGZ98">
        <v>7.390793960408541</v>
      </c>
      <c r="DHA98">
        <v>1.998608548332306E-05</v>
      </c>
      <c r="DHE98">
        <v>5.005364227856123</v>
      </c>
      <c r="DHF98">
        <v>8.003264565584951</v>
      </c>
      <c r="DHG98">
        <v>3.52686532238794E-05</v>
      </c>
      <c r="DHN98">
        <v>-0.2442182560143509</v>
      </c>
      <c r="DHO98">
        <v>2.758517186021392</v>
      </c>
      <c r="DHP98">
        <v>5.986114504726131E-05</v>
      </c>
      <c r="DHT98">
        <v>18.02991627497403</v>
      </c>
      <c r="DHU98">
        <v>21.03301022783992</v>
      </c>
      <c r="DHV98">
        <v>7.658035469092255E-05</v>
      </c>
      <c r="DHZ98">
        <v>-8.884344155317397</v>
      </c>
      <c r="DIA98">
        <v>-5.886599816788846</v>
      </c>
      <c r="DIB98">
        <v>4.070406939023814E-05</v>
      </c>
      <c r="DIF98">
        <v>-11.31957110659289</v>
      </c>
      <c r="DIG98">
        <v>-8.321729557810221</v>
      </c>
      <c r="DIH98">
        <v>3.727129326074088E-05</v>
      </c>
      <c r="DIR98">
        <v>-4.028053872305863</v>
      </c>
      <c r="DIS98">
        <v>-1.025373631073732</v>
      </c>
      <c r="DIT98">
        <v>5.74695444993188E-05</v>
      </c>
      <c r="DJD98">
        <v>-1.940044832841751</v>
      </c>
      <c r="DJE98">
        <v>1.055507032990642</v>
      </c>
      <c r="DJF98">
        <v>0.0001582871805841858</v>
      </c>
      <c r="DJY98">
        <v>7.255631417873959</v>
      </c>
      <c r="DJZ98">
        <v>10.25432296712972</v>
      </c>
      <c r="DKA98">
        <v>1.369634680085528E-05</v>
      </c>
    </row>
    <row r="99" spans="28:2991">
      <c r="AB99">
        <v>4.02084867114305</v>
      </c>
      <c r="AC99">
        <v>7.022766495699486</v>
      </c>
      <c r="AD99">
        <v>2.942440823413001E-05</v>
      </c>
      <c r="AH99">
        <v>1.824252028640065</v>
      </c>
      <c r="AI99">
        <v>4.821969111675043</v>
      </c>
      <c r="AJ99">
        <v>4.169367895347508E-05</v>
      </c>
      <c r="BU99">
        <v>-2.824180380921558</v>
      </c>
      <c r="BV99">
        <v>0.173072007911718</v>
      </c>
      <c r="BW99">
        <v>6.03949369880785E-05</v>
      </c>
      <c r="BX99">
        <v>3.892158037559159</v>
      </c>
      <c r="BY99">
        <v>6.893598219468399</v>
      </c>
      <c r="BZ99">
        <v>1.659299145361229E-05</v>
      </c>
      <c r="CG99">
        <v>-6.101444788364716</v>
      </c>
      <c r="CH99">
        <v>-3.094774348250243</v>
      </c>
      <c r="CI99">
        <v>0.0003559581705662638</v>
      </c>
      <c r="CP99">
        <v>2.259699324400771</v>
      </c>
      <c r="CQ99">
        <v>5.25767577919834</v>
      </c>
      <c r="CR99">
        <v>3.275788149025496E-05</v>
      </c>
      <c r="CY99">
        <v>-1.869025385695953</v>
      </c>
      <c r="CZ99">
        <v>1.132573009841187</v>
      </c>
      <c r="DA99">
        <v>2.043894634521318E-05</v>
      </c>
      <c r="DB99">
        <v>2.596647932388099</v>
      </c>
      <c r="DC99">
        <v>5.599831548522628</v>
      </c>
      <c r="DD99">
        <v>8.108329353629522E-05</v>
      </c>
      <c r="DH99">
        <v>0.1255045258349448</v>
      </c>
      <c r="DI99">
        <v>3.121770197220195</v>
      </c>
      <c r="DJ99">
        <v>0.0001115616816234844</v>
      </c>
      <c r="DK99">
        <v>-9.852110083508634</v>
      </c>
      <c r="DL99">
        <v>-6.850894589758887</v>
      </c>
      <c r="DM99">
        <v>1.181940044539323E-05</v>
      </c>
      <c r="DT99">
        <v>3.037945047562774</v>
      </c>
      <c r="DU99">
        <v>6.035528940154781</v>
      </c>
      <c r="DV99">
        <v>4.670060005568322E-05</v>
      </c>
      <c r="DW99">
        <v>2.289593599984701</v>
      </c>
      <c r="DX99">
        <v>5.292313995303553</v>
      </c>
      <c r="DY99">
        <v>5.920440552669067E-05</v>
      </c>
      <c r="DZ99">
        <v>0.6083240994827328</v>
      </c>
      <c r="EA99">
        <v>3.596622450962531</v>
      </c>
      <c r="EB99">
        <v>0.001095428624722672</v>
      </c>
      <c r="EF99">
        <v>5.222841294958</v>
      </c>
      <c r="EG99">
        <v>8.22478547242331</v>
      </c>
      <c r="EH99">
        <v>3.023860813295213E-05</v>
      </c>
      <c r="EU99">
        <v>-2.557292945424404</v>
      </c>
      <c r="EV99">
        <v>0.4343130349550532</v>
      </c>
      <c r="EW99">
        <v>0.0005636765231205439</v>
      </c>
      <c r="EX99">
        <v>-2.31268645149478</v>
      </c>
      <c r="EY99">
        <v>0.6868968742729111</v>
      </c>
      <c r="EZ99">
        <v>1.388939326965761E-06</v>
      </c>
      <c r="FD99">
        <v>3.36877190789391</v>
      </c>
      <c r="FE99">
        <v>6.371950921659635</v>
      </c>
      <c r="FF99">
        <v>8.084902818136605E-05</v>
      </c>
      <c r="FJ99">
        <v>-7.48626723942668</v>
      </c>
      <c r="FK99">
        <v>-4.476029052731467</v>
      </c>
      <c r="FL99">
        <v>0.0008385637344483342</v>
      </c>
      <c r="FP99">
        <v>-5.974821000641933</v>
      </c>
      <c r="FQ99">
        <v>-2.971493896571683</v>
      </c>
      <c r="FR99">
        <v>8.855697195418395E-05</v>
      </c>
      <c r="GH99">
        <v>-8.904529236007015</v>
      </c>
      <c r="GI99">
        <v>-5.902133216585253</v>
      </c>
      <c r="GJ99">
        <v>4.592727255568725E-05</v>
      </c>
      <c r="GT99">
        <v>-2.2283623242326</v>
      </c>
      <c r="GU99">
        <v>0.7664599836525402</v>
      </c>
      <c r="GV99">
        <v>0.0002144679650902922</v>
      </c>
      <c r="HC99">
        <v>0.4686580892625273</v>
      </c>
      <c r="HD99">
        <v>3.470949383945435</v>
      </c>
      <c r="HE99">
        <v>4.200025059135969E-05</v>
      </c>
      <c r="HL99">
        <v>-5.757004061487689</v>
      </c>
      <c r="HM99">
        <v>-2.763687440871843</v>
      </c>
      <c r="HN99">
        <v>0.0003573404799402394</v>
      </c>
      <c r="HO99">
        <v>-9.819473020659462</v>
      </c>
      <c r="HP99">
        <v>-6.818199252558015</v>
      </c>
      <c r="HQ99">
        <v>1.297988141010603E-05</v>
      </c>
      <c r="HR99">
        <v>-12.62115827517414</v>
      </c>
      <c r="HS99">
        <v>-9.627664822822585</v>
      </c>
      <c r="HT99">
        <v>0.0003386812984121291</v>
      </c>
      <c r="IA99">
        <v>-5.636948192535243</v>
      </c>
      <c r="IB99">
        <v>-2.635755000177468</v>
      </c>
      <c r="IC99">
        <v>1.138966402121786E-05</v>
      </c>
      <c r="IG99">
        <v>-2.022715067433523</v>
      </c>
      <c r="IH99">
        <v>0.9759371043050108</v>
      </c>
      <c r="II99">
        <v>1.453312817926269E-05</v>
      </c>
      <c r="JB99">
        <v>16.43029143723299</v>
      </c>
      <c r="JC99">
        <v>19.43227677904722</v>
      </c>
      <c r="JD99">
        <v>3.153265695474428E-05</v>
      </c>
      <c r="JN99">
        <v>0.6492901766014393</v>
      </c>
      <c r="JO99">
        <v>3.651164605096786</v>
      </c>
      <c r="JP99">
        <v>2.81078574733413E-05</v>
      </c>
      <c r="JT99">
        <v>-2.551052063035969</v>
      </c>
      <c r="JU99">
        <v>0.446652388353454</v>
      </c>
      <c r="JV99">
        <v>4.215634738818055E-05</v>
      </c>
      <c r="KF99">
        <v>1.050050608948094</v>
      </c>
      <c r="KG99">
        <v>4.053400941426887</v>
      </c>
      <c r="KH99">
        <v>8.979782174767263E-05</v>
      </c>
      <c r="KI99">
        <v>1.772718177543957</v>
      </c>
      <c r="KJ99">
        <v>4.771469821584859</v>
      </c>
      <c r="KK99">
        <v>1.246714080493503E-05</v>
      </c>
      <c r="LJ99">
        <v>6.999415969754805</v>
      </c>
      <c r="LK99">
        <v>10.00456206747864</v>
      </c>
      <c r="LL99">
        <v>0.0002118585742660148</v>
      </c>
      <c r="LP99">
        <v>-5.176511587229271</v>
      </c>
      <c r="LQ99">
        <v>-2.180165616214912</v>
      </c>
      <c r="LR99">
        <v>0.0001068154226232134</v>
      </c>
      <c r="LV99">
        <v>2.095849523992049</v>
      </c>
      <c r="LW99">
        <v>5.093547150911224</v>
      </c>
      <c r="LX99">
        <v>4.240737442646629E-05</v>
      </c>
      <c r="LY99">
        <v>-1.658901335637708</v>
      </c>
      <c r="LZ99">
        <v>1.345897386593278</v>
      </c>
      <c r="MA99">
        <v>0.0001842218804012218</v>
      </c>
      <c r="MB99">
        <v>-1.822242258158017</v>
      </c>
      <c r="MC99">
        <v>1.179560312324347</v>
      </c>
      <c r="MD99">
        <v>2.599408275113546E-05</v>
      </c>
      <c r="NC99">
        <v>-2.72518592700536</v>
      </c>
      <c r="ND99">
        <v>0.2734251854440135</v>
      </c>
      <c r="NE99">
        <v>1.543206902627716E-05</v>
      </c>
      <c r="NL99">
        <v>-1.558615123100759</v>
      </c>
      <c r="NM99">
        <v>1.442560376932443</v>
      </c>
      <c r="NN99">
        <v>1.105440262445265E-05</v>
      </c>
      <c r="NR99">
        <v>4.350336986474616</v>
      </c>
      <c r="NS99">
        <v>7.351684855544684</v>
      </c>
      <c r="NT99">
        <v>1.453400824035601E-05</v>
      </c>
      <c r="OJ99">
        <v>-5.000133326657263</v>
      </c>
      <c r="OK99">
        <v>-2.005670371300448</v>
      </c>
      <c r="OL99">
        <v>0.0002452709070450336</v>
      </c>
      <c r="OM99">
        <v>1.350575703371537</v>
      </c>
      <c r="ON99">
        <v>4.353122742076635</v>
      </c>
      <c r="OO99">
        <v>5.189924932214214E-05</v>
      </c>
      <c r="PE99">
        <v>-4.907312386118109</v>
      </c>
      <c r="PF99">
        <v>-1.912688952986313</v>
      </c>
      <c r="PG99">
        <v>0.00023125977030615</v>
      </c>
      <c r="PQ99">
        <v>-2.907471500955797</v>
      </c>
      <c r="PR99">
        <v>0.09053100890453614</v>
      </c>
      <c r="PS99">
        <v>3.191973486453129E-05</v>
      </c>
      <c r="PW99">
        <v>0.2256663090752826</v>
      </c>
      <c r="PX99">
        <v>3.22373596548416</v>
      </c>
      <c r="PY99">
        <v>2.980981103831323E-05</v>
      </c>
      <c r="QC99">
        <v>-3.368879210850273</v>
      </c>
      <c r="QD99">
        <v>-0.3614578775643116</v>
      </c>
      <c r="QE99">
        <v>0.0004406095019304958</v>
      </c>
      <c r="QO99">
        <v>-3.444448185081701</v>
      </c>
      <c r="QP99">
        <v>-0.4458467324681422</v>
      </c>
      <c r="QQ99">
        <v>1.564747833695932E-05</v>
      </c>
      <c r="QX99">
        <v>-11.0738059127384</v>
      </c>
      <c r="QY99">
        <v>-8.072071445643044</v>
      </c>
      <c r="QZ99">
        <v>2.406700883886024E-05</v>
      </c>
      <c r="RA99">
        <v>-4.491714578006227</v>
      </c>
      <c r="RB99">
        <v>-1.490268260847063</v>
      </c>
      <c r="RC99">
        <v>1.673466659912471E-05</v>
      </c>
      <c r="RV99">
        <v>-1.931752885127586</v>
      </c>
      <c r="RW99">
        <v>1.070062712385349</v>
      </c>
      <c r="RX99">
        <v>2.637115463180048E-05</v>
      </c>
      <c r="SK99">
        <v>0.6440440190739538</v>
      </c>
      <c r="SL99">
        <v>3.63562160814813</v>
      </c>
      <c r="SM99">
        <v>0.0005674960464275709</v>
      </c>
      <c r="SN99">
        <v>6.171490396964249</v>
      </c>
      <c r="SO99">
        <v>9.172981868737823</v>
      </c>
      <c r="SP99">
        <v>1.779590441093595E-05</v>
      </c>
      <c r="TO99">
        <v>1.981092940751147</v>
      </c>
      <c r="TP99">
        <v>4.982885550993071</v>
      </c>
      <c r="TQ99">
        <v>2.570761183562274E-05</v>
      </c>
      <c r="TR99">
        <v>-8.545387147523382</v>
      </c>
      <c r="TS99">
        <v>-5.543982281921815</v>
      </c>
      <c r="TT99">
        <v>1.578917886773582E-05</v>
      </c>
      <c r="TX99">
        <v>0.2463695946260116</v>
      </c>
      <c r="TY99">
        <v>3.244463312912701</v>
      </c>
      <c r="TZ99">
        <v>2.90712797640137E-05</v>
      </c>
      <c r="UY99">
        <v>-8.365036449092473</v>
      </c>
      <c r="UZ99">
        <v>-5.36278131572762</v>
      </c>
      <c r="VA99">
        <v>4.068501194619578E-05</v>
      </c>
      <c r="VK99">
        <v>-4.883557002552374</v>
      </c>
      <c r="VL99">
        <v>-1.885743011380361</v>
      </c>
      <c r="VM99">
        <v>3.822907676829004E-05</v>
      </c>
      <c r="VN99">
        <v>-2.47822074540598</v>
      </c>
      <c r="VO99">
        <v>0.5199921789557491</v>
      </c>
      <c r="VP99">
        <v>2.554911469519986E-05</v>
      </c>
      <c r="WC99">
        <v>11.03458042802234</v>
      </c>
      <c r="WD99">
        <v>14.03771429090929</v>
      </c>
      <c r="WE99">
        <v>7.856877275377384E-05</v>
      </c>
      <c r="WF99">
        <v>7.693414535430017</v>
      </c>
      <c r="WG99">
        <v>10.69184847497729</v>
      </c>
      <c r="WH99">
        <v>1.962036273269171E-05</v>
      </c>
      <c r="WL99">
        <v>2.134401634773522</v>
      </c>
      <c r="WM99">
        <v>5.129683734615194</v>
      </c>
      <c r="WN99">
        <v>0.0001780686552316246</v>
      </c>
      <c r="WO99">
        <v>-2.505108337245384</v>
      </c>
      <c r="WP99">
        <v>0.4963716209695366</v>
      </c>
      <c r="WQ99">
        <v>1.752221054329659E-05</v>
      </c>
      <c r="WR99">
        <v>5.445151154960829</v>
      </c>
      <c r="WS99">
        <v>8.443844555424491</v>
      </c>
      <c r="WT99">
        <v>1.36576187868774E-05</v>
      </c>
      <c r="WU99">
        <v>-8.979888810167543</v>
      </c>
      <c r="WV99">
        <v>-5.984173060516218</v>
      </c>
      <c r="WW99">
        <v>0.0001468384084009955</v>
      </c>
      <c r="XA99">
        <v>14.58115755273765</v>
      </c>
      <c r="XB99">
        <v>17.55503477661928</v>
      </c>
      <c r="XC99">
        <v>0.005459195457046267</v>
      </c>
      <c r="XJ99">
        <v>-1.034416115433709</v>
      </c>
      <c r="XK99">
        <v>1.970432524873043</v>
      </c>
      <c r="XL99">
        <v>0.0001880745025940487</v>
      </c>
      <c r="YQ99">
        <v>-6.139607959212529</v>
      </c>
      <c r="YR99">
        <v>-3.136731854317512</v>
      </c>
      <c r="YS99">
        <v>6.6175834937136E-05</v>
      </c>
      <c r="ZF99">
        <v>-5.60062608891313</v>
      </c>
      <c r="ZG99">
        <v>-2.599472389279626</v>
      </c>
      <c r="ZH99">
        <v>1.064818275477773E-05</v>
      </c>
      <c r="ZL99">
        <v>-3.606937044747232</v>
      </c>
      <c r="ZM99">
        <v>-0.6085357546695296</v>
      </c>
      <c r="ZN99">
        <v>2.044698732521679E-05</v>
      </c>
      <c r="ZO99">
        <v>2.568788996138625</v>
      </c>
      <c r="ZP99">
        <v>5.570507228923424</v>
      </c>
      <c r="ZQ99">
        <v>2.36185912220861E-05</v>
      </c>
      <c r="ZX99">
        <v>5.313358364387007</v>
      </c>
      <c r="ZY99">
        <v>8.315343710655805</v>
      </c>
      <c r="ZZ99">
        <v>3.153279845624058E-05</v>
      </c>
      <c r="AAA99">
        <v>1.287316007990436</v>
      </c>
      <c r="AAB99">
        <v>4.288516363213232</v>
      </c>
      <c r="AAC99">
        <v>1.152682128714782E-05</v>
      </c>
      <c r="AAJ99">
        <v>-0.9103681444359356</v>
      </c>
      <c r="AAK99">
        <v>2.087303030357353</v>
      </c>
      <c r="AAL99">
        <v>4.338741474732774E-05</v>
      </c>
      <c r="ABB99">
        <v>-2.694850803010205</v>
      </c>
      <c r="ABC99">
        <v>0.2974716564328023</v>
      </c>
      <c r="ABD99">
        <v>0.000471557032034137</v>
      </c>
      <c r="ABH99">
        <v>4.012539067753558</v>
      </c>
      <c r="ABI99">
        <v>7.01469362051358</v>
      </c>
      <c r="ABJ99">
        <v>3.713678076576913E-05</v>
      </c>
      <c r="ABW99">
        <v>-29.30321383337309</v>
      </c>
      <c r="ABX99">
        <v>-26.31065968755469</v>
      </c>
      <c r="ABY99">
        <v>0.0004435259559488628</v>
      </c>
      <c r="ACL99">
        <v>-6.273180175342448</v>
      </c>
      <c r="ACM99">
        <v>-3.275386356011109</v>
      </c>
      <c r="ACN99">
        <v>3.893786514217488E-05</v>
      </c>
      <c r="ACR99">
        <v>8.885375496769084</v>
      </c>
      <c r="ACS99">
        <v>11.8833563813138</v>
      </c>
      <c r="ACT99">
        <v>3.261461777405459E-05</v>
      </c>
      <c r="ADA99">
        <v>-4.621020831216606</v>
      </c>
      <c r="ADB99">
        <v>-1.616732339286763</v>
      </c>
      <c r="ADC99">
        <v>0.000147129304258654</v>
      </c>
      <c r="ADG99">
        <v>2.299458162491063</v>
      </c>
      <c r="ADH99">
        <v>5.305944752295868</v>
      </c>
      <c r="ADI99">
        <v>0.0003366067783664692</v>
      </c>
      <c r="ADP99">
        <v>2.89128820328472</v>
      </c>
      <c r="ADQ99">
        <v>5.886480038588266</v>
      </c>
      <c r="ADR99">
        <v>0.0001849475819858091</v>
      </c>
      <c r="ADS99">
        <v>8.988174923747554</v>
      </c>
      <c r="ADT99">
        <v>11.98287016862083</v>
      </c>
      <c r="ADU99">
        <v>0.0002251234156359246</v>
      </c>
      <c r="AEH99">
        <v>-2.132943333775982</v>
      </c>
      <c r="AEI99">
        <v>0.8688388713495786</v>
      </c>
      <c r="AEJ99">
        <v>2.541004087657992E-05</v>
      </c>
      <c r="AEK99">
        <v>-1.043119524958592</v>
      </c>
      <c r="AEL99">
        <v>1.955326049458568</v>
      </c>
      <c r="AEM99">
        <v>1.932991114069211E-05</v>
      </c>
      <c r="AFL99">
        <v>-8.2132036047492</v>
      </c>
      <c r="AFM99">
        <v>-5.216983508946074</v>
      </c>
      <c r="AFN99">
        <v>0.0001143014059003396</v>
      </c>
      <c r="AGD99">
        <v>-8.622322089878754</v>
      </c>
      <c r="AGE99">
        <v>-5.64442454899564</v>
      </c>
      <c r="AGF99">
        <v>0.003908149592108983</v>
      </c>
      <c r="AGG99">
        <v>2.508525342340087</v>
      </c>
      <c r="AGH99">
        <v>5.501703416826102</v>
      </c>
      <c r="AGI99">
        <v>0.0003723093417469215</v>
      </c>
      <c r="AGS99">
        <v>4.811020731050411</v>
      </c>
      <c r="AGT99">
        <v>7.846102955085138</v>
      </c>
      <c r="AGU99">
        <v>0.009846099545782616</v>
      </c>
      <c r="AGY99">
        <v>2.953707967952977</v>
      </c>
      <c r="AGZ99">
        <v>5.958224302332618</v>
      </c>
      <c r="AHA99">
        <v>0.0001631782098298218</v>
      </c>
      <c r="AHQ99">
        <v>-3.616705176141517</v>
      </c>
      <c r="AHR99">
        <v>-0.6230759471783363</v>
      </c>
      <c r="AHS99">
        <v>0.0003246937888286019</v>
      </c>
      <c r="AHZ99">
        <v>-1.83070192401874</v>
      </c>
      <c r="AIA99">
        <v>1.167858203516027</v>
      </c>
      <c r="AIB99">
        <v>1.658586172908733E-05</v>
      </c>
      <c r="AIC99">
        <v>-6.2719525882374</v>
      </c>
      <c r="AID99">
        <v>-3.273189866786418</v>
      </c>
      <c r="AIE99">
        <v>1.224686566287642E-05</v>
      </c>
      <c r="AII99">
        <v>1.687431040279043</v>
      </c>
      <c r="AIJ99">
        <v>4.681858167669952</v>
      </c>
      <c r="AIK99">
        <v>0.0002484552729373039</v>
      </c>
      <c r="AIR99">
        <v>6.680523365975286</v>
      </c>
      <c r="AIS99">
        <v>9.678456849517636</v>
      </c>
      <c r="AIT99">
        <v>3.416392215790983E-05</v>
      </c>
      <c r="AJD99">
        <v>-4.207447527947476</v>
      </c>
      <c r="AJE99">
        <v>-1.210688640666546</v>
      </c>
      <c r="AJF99">
        <v>8.40384932617222E-05</v>
      </c>
      <c r="AJP99">
        <v>-11.74204982175237</v>
      </c>
      <c r="AJQ99">
        <v>-8.752906710946597</v>
      </c>
      <c r="AJR99">
        <v>0.0009429763438050325</v>
      </c>
      <c r="AJY99">
        <v>-6.528024519067774</v>
      </c>
      <c r="AJZ99">
        <v>-3.526830423456238</v>
      </c>
      <c r="AKA99">
        <v>1.140691463592359E-05</v>
      </c>
      <c r="AKN99">
        <v>1.715534244070978</v>
      </c>
      <c r="AKO99">
        <v>4.713728521340212</v>
      </c>
      <c r="AKP99">
        <v>2.608507664323893E-05</v>
      </c>
      <c r="AMM99">
        <v>3.408725859190868</v>
      </c>
      <c r="AMN99">
        <v>6.410283959499875</v>
      </c>
      <c r="AMO99">
        <v>1.942141258341182E-05</v>
      </c>
      <c r="ANQ99">
        <v>-5.317338853902612</v>
      </c>
      <c r="ANR99">
        <v>-2.313565652467921</v>
      </c>
      <c r="ANS99">
        <v>0.000113896392534031</v>
      </c>
      <c r="AOF99">
        <v>1.861852578835783</v>
      </c>
      <c r="AOG99">
        <v>4.858833171267034</v>
      </c>
      <c r="AOH99">
        <v>7.293457652973226E-05</v>
      </c>
      <c r="APJ99">
        <v>-9.005996563935001</v>
      </c>
      <c r="APK99">
        <v>-6.008778341996676</v>
      </c>
      <c r="APL99">
        <v>6.190631347530139E-05</v>
      </c>
      <c r="APP99">
        <v>8.895394972149935</v>
      </c>
      <c r="APQ99">
        <v>11.90003590351613</v>
      </c>
      <c r="APR99">
        <v>0.0001723059515657313</v>
      </c>
      <c r="APS99">
        <v>-5.018253350021866</v>
      </c>
      <c r="APT99">
        <v>-2.019531292137459</v>
      </c>
      <c r="APU99">
        <v>1.306508840645187E-05</v>
      </c>
      <c r="APV99">
        <v>5.568912001491207</v>
      </c>
      <c r="APW99">
        <v>8.567786827167456</v>
      </c>
      <c r="APX99">
        <v>1.012813807062875E-05</v>
      </c>
      <c r="APY99">
        <v>-2.232222585020499</v>
      </c>
      <c r="APZ99">
        <v>0.7730524062653249</v>
      </c>
      <c r="AQA99">
        <v>0.0002226042645241235</v>
      </c>
      <c r="AQB99">
        <v>-6.67196280152783</v>
      </c>
      <c r="AQC99">
        <v>-3.674839208229286</v>
      </c>
      <c r="AQD99">
        <v>6.618972409741479E-05</v>
      </c>
      <c r="AQE99">
        <v>-9.414996956774065</v>
      </c>
      <c r="AQF99">
        <v>-6.4659304181567</v>
      </c>
      <c r="AQG99">
        <v>0.02075373990733087</v>
      </c>
      <c r="AQK99">
        <v>-5.599648914039113</v>
      </c>
      <c r="AQL99">
        <v>-2.601351640467165</v>
      </c>
      <c r="AQM99">
        <v>2.319421831028844E-05</v>
      </c>
      <c r="AQQ99">
        <v>-7.987417456424931</v>
      </c>
      <c r="AQR99">
        <v>-4.992970537669493</v>
      </c>
      <c r="AQS99">
        <v>0.0002466936904696596</v>
      </c>
      <c r="AQW99">
        <v>-4.852694354077181</v>
      </c>
      <c r="AQX99">
        <v>-1.862249043453786</v>
      </c>
      <c r="AQY99">
        <v>0.0007303367126672297</v>
      </c>
      <c r="ASJ99">
        <v>2.407274016934982</v>
      </c>
      <c r="ASK99">
        <v>5.415870436393548</v>
      </c>
      <c r="ASL99">
        <v>0.0005911874200608875</v>
      </c>
      <c r="ASP99">
        <v>0.4915642754553609</v>
      </c>
      <c r="ASQ99">
        <v>3.494590738025677</v>
      </c>
      <c r="ASR99">
        <v>7.3275805516191E-05</v>
      </c>
      <c r="ASY99">
        <v>0.5236323193215975</v>
      </c>
      <c r="ASZ99">
        <v>3.524841625138592</v>
      </c>
      <c r="ATA99">
        <v>1.169936447214504E-05</v>
      </c>
      <c r="ATE99">
        <v>-6.958311226739178</v>
      </c>
      <c r="ATF99">
        <v>-3.95698890818498</v>
      </c>
      <c r="ATG99">
        <v>1.398821087021404E-05</v>
      </c>
      <c r="ATT99">
        <v>-3.041468018804869</v>
      </c>
      <c r="ATU99">
        <v>-0.04327127432477296</v>
      </c>
      <c r="ATV99">
        <v>2.601384376051752E-05</v>
      </c>
      <c r="ATW99">
        <v>-3.543229090983385</v>
      </c>
      <c r="ATX99">
        <v>-0.5420703231081435</v>
      </c>
      <c r="ATY99">
        <v>1.074194390953969E-05</v>
      </c>
      <c r="ATZ99">
        <v>3.033655883041984</v>
      </c>
      <c r="AUA99">
        <v>6.011386388299177</v>
      </c>
      <c r="AUB99">
        <v>0.003967443168799362</v>
      </c>
      <c r="AVP99">
        <v>-0.3749132441496901</v>
      </c>
      <c r="AVQ99">
        <v>2.623786439185711</v>
      </c>
      <c r="AVR99">
        <v>1.352658742586308E-05</v>
      </c>
      <c r="AVY99">
        <v>-1.018111699988609</v>
      </c>
      <c r="AVZ99">
        <v>1.986495491595207</v>
      </c>
      <c r="AWA99">
        <v>0.0001698097143198762</v>
      </c>
      <c r="AWW99">
        <v>-6.662691196584888</v>
      </c>
      <c r="AWX99">
        <v>-3.666982030363036</v>
      </c>
      <c r="AWY99">
        <v>0.0001472900360935656</v>
      </c>
      <c r="AYD99">
        <v>-8.257146955713774</v>
      </c>
      <c r="AYE99">
        <v>-5.255948897610288</v>
      </c>
      <c r="AYF99">
        <v>1.14827457546118E-05</v>
      </c>
      <c r="AYY99">
        <v>-8.550329969763228</v>
      </c>
      <c r="AYZ99">
        <v>-5.548828814442646</v>
      </c>
      <c r="AZA99">
        <v>1.802773837208074E-05</v>
      </c>
      <c r="AZT99">
        <v>-9.921472518063409</v>
      </c>
      <c r="AZU99">
        <v>-6.919527790203506</v>
      </c>
      <c r="AZV99">
        <v>3.025573159266202E-05</v>
      </c>
      <c r="BAI99">
        <v>-4.034579331121654</v>
      </c>
      <c r="BAJ99">
        <v>-1.044569038480486</v>
      </c>
      <c r="BAK99">
        <v>0.0007983540249206723</v>
      </c>
      <c r="BAU99">
        <v>-2.034083174986406</v>
      </c>
      <c r="BAV99">
        <v>0.9625250253667894</v>
      </c>
      <c r="BAW99">
        <v>9.203443875250353E-05</v>
      </c>
      <c r="BCK99">
        <v>-3.101413059060682</v>
      </c>
      <c r="BCL99">
        <v>-0.09911530761453942</v>
      </c>
      <c r="BCM99">
        <v>4.223729366600465E-05</v>
      </c>
      <c r="BCZ99">
        <v>-5.56450879001058</v>
      </c>
      <c r="BDA99">
        <v>-2.565893680666659</v>
      </c>
      <c r="BDB99">
        <v>1.534337703435808E-05</v>
      </c>
      <c r="BDR99">
        <v>-5.041738583775907</v>
      </c>
      <c r="BDS99">
        <v>-2.043859894536727</v>
      </c>
      <c r="BDT99">
        <v>3.5999674751766E-05</v>
      </c>
      <c r="BDU99">
        <v>-3.393340013923008</v>
      </c>
      <c r="BDV99">
        <v>-0.3990195272424972</v>
      </c>
      <c r="BDW99">
        <v>0.0002580549723700554</v>
      </c>
      <c r="BEA99">
        <v>-6.228216186147549</v>
      </c>
      <c r="BEB99">
        <v>-3.221480839013307</v>
      </c>
      <c r="BEC99">
        <v>0.0003629192081499064</v>
      </c>
      <c r="BFE99">
        <v>0.5100221190657118</v>
      </c>
      <c r="BFF99">
        <v>3.516572624378839</v>
      </c>
      <c r="BFG99">
        <v>0.0003432729588584588</v>
      </c>
      <c r="BFH99">
        <v>-7.653090111833301</v>
      </c>
      <c r="BFI99">
        <v>-4.654463647240872</v>
      </c>
      <c r="BFJ99">
        <v>1.509279612680529E-05</v>
      </c>
      <c r="BFT99">
        <v>5.497542300866201</v>
      </c>
      <c r="BFU99">
        <v>8.503763181644047</v>
      </c>
      <c r="BFV99">
        <v>0.0003095948612174013</v>
      </c>
      <c r="BGI99">
        <v>3.000209518009079</v>
      </c>
      <c r="BGJ99">
        <v>6.001350460867314</v>
      </c>
      <c r="BGK99">
        <v>1.041400484606701E-05</v>
      </c>
      <c r="BGR99">
        <v>2.518400073838885</v>
      </c>
      <c r="BGS99">
        <v>5.516760749346897</v>
      </c>
      <c r="BGT99">
        <v>2.149907832023925E-05</v>
      </c>
      <c r="BHG99">
        <v>1.255563302434364</v>
      </c>
      <c r="BHH99">
        <v>4.251507129864218</v>
      </c>
      <c r="BHI99">
        <v>0.0001316202873504391</v>
      </c>
      <c r="BIK99">
        <v>0.07711342494991683</v>
      </c>
      <c r="BIL99">
        <v>3.078654172067398</v>
      </c>
      <c r="BIM99">
        <v>1.899121344021029E-05</v>
      </c>
      <c r="BJR99">
        <v>-3.319411031866193</v>
      </c>
      <c r="BJS99">
        <v>-0.3220081247718069</v>
      </c>
      <c r="BJT99">
        <v>5.395913248312669E-05</v>
      </c>
      <c r="BKA99">
        <v>-7.835088830997679</v>
      </c>
      <c r="BKB99">
        <v>-4.836234416551141</v>
      </c>
      <c r="BKC99">
        <v>1.049893008240471E-05</v>
      </c>
      <c r="BKJ99">
        <v>13.17443773315533</v>
      </c>
      <c r="BKK99">
        <v>16.16925438854495</v>
      </c>
      <c r="BKL99">
        <v>0.0002149364907996388</v>
      </c>
      <c r="BKM99">
        <v>1.283343004477829</v>
      </c>
      <c r="BKN99">
        <v>4.284532034404543</v>
      </c>
      <c r="BKO99">
        <v>1.13103373329655E-05</v>
      </c>
      <c r="BKV99">
        <v>2.319400912681117</v>
      </c>
      <c r="BKW99">
        <v>5.321407281597601</v>
      </c>
      <c r="BKX99">
        <v>3.220412983227194E-05</v>
      </c>
      <c r="BLN99">
        <v>5.867012986982858</v>
      </c>
      <c r="BLO99">
        <v>8.86814793811628</v>
      </c>
      <c r="BLP99">
        <v>1.030491260205093E-05</v>
      </c>
      <c r="BMC99">
        <v>-4.863719315118749</v>
      </c>
      <c r="BMD99">
        <v>-1.857507038520421</v>
      </c>
      <c r="BME99">
        <v>0.0003087390442730601</v>
      </c>
      <c r="BMF99">
        <v>-5.119104205563588</v>
      </c>
      <c r="BMG99">
        <v>-2.122299497149304</v>
      </c>
      <c r="BMH99">
        <v>8.167910654199498E-05</v>
      </c>
      <c r="BNM99">
        <v>-11.19656761752079</v>
      </c>
      <c r="BNN99">
        <v>-8.201812539932355</v>
      </c>
      <c r="BNO99">
        <v>0.0002200736888267076</v>
      </c>
      <c r="BNS99">
        <v>2.453640004310785</v>
      </c>
      <c r="BNT99">
        <v>5.471064183109196</v>
      </c>
      <c r="BNU99">
        <v>0.002428816054392169</v>
      </c>
      <c r="BOE99">
        <v>3.502564884476299</v>
      </c>
      <c r="BOF99">
        <v>6.508407102405378</v>
      </c>
      <c r="BOG99">
        <v>0.0002730520826468706</v>
      </c>
      <c r="BOT99">
        <v>0.9392281894893721</v>
      </c>
      <c r="BOU99">
        <v>3.941190943038015</v>
      </c>
      <c r="BOV99">
        <v>3.081921194166645E-05</v>
      </c>
      <c r="BOW99">
        <v>-1.724057194316313</v>
      </c>
      <c r="BOX99">
        <v>1.279167483041157</v>
      </c>
      <c r="BOY99">
        <v>8.31883524782609E-05</v>
      </c>
      <c r="BOZ99">
        <v>3.404481153173021</v>
      </c>
      <c r="BPA99">
        <v>6.397648054156058</v>
      </c>
      <c r="BPB99">
        <v>0.0003735299374050563</v>
      </c>
      <c r="BPF99">
        <v>-5.387651938074969</v>
      </c>
      <c r="BPG99">
        <v>-2.38439425177046</v>
      </c>
      <c r="BPH99">
        <v>8.490016046865279E-05</v>
      </c>
      <c r="BPL99">
        <v>-3.770546818797083</v>
      </c>
      <c r="BPM99">
        <v>-0.7759430943913197</v>
      </c>
      <c r="BPN99">
        <v>0.0002329583223116199</v>
      </c>
      <c r="BQJ99">
        <v>-1.47431308586559</v>
      </c>
      <c r="BQK99">
        <v>1.524432686788072</v>
      </c>
      <c r="BQL99">
        <v>1.25846898904089E-05</v>
      </c>
      <c r="BRB99">
        <v>-3.433787526239385</v>
      </c>
      <c r="BRC99">
        <v>-0.4324174785259797</v>
      </c>
      <c r="BRD99">
        <v>1.501624589604744E-05</v>
      </c>
      <c r="BRE99">
        <v>0.4957524262032006</v>
      </c>
      <c r="BRF99">
        <v>3.497764857871594</v>
      </c>
      <c r="BRG99">
        <v>3.239904975962757E-05</v>
      </c>
      <c r="BRQ99">
        <v>-1.940724012727077</v>
      </c>
      <c r="BRR99">
        <v>1.061086101807967</v>
      </c>
      <c r="BRS99">
        <v>2.62121170398071E-05</v>
      </c>
      <c r="BSF99">
        <v>-13.28111680658989</v>
      </c>
      <c r="BSG99">
        <v>-10.28440345080119</v>
      </c>
      <c r="BSH99">
        <v>8.641624137377049E-05</v>
      </c>
      <c r="BSI99">
        <v>1.614100333994039</v>
      </c>
      <c r="BSJ99">
        <v>4.61123270372493</v>
      </c>
      <c r="BSK99">
        <v>6.578642688246446E-05</v>
      </c>
      <c r="BTG99">
        <v>-6.000710111173803</v>
      </c>
      <c r="BTH99">
        <v>-3.002550083500193</v>
      </c>
      <c r="BTI99">
        <v>2.708398529504804E-05</v>
      </c>
      <c r="BTP99">
        <v>-1.413394254500791</v>
      </c>
      <c r="BTQ99">
        <v>1.584761228502773</v>
      </c>
      <c r="BTR99">
        <v>2.721794360113212E-05</v>
      </c>
      <c r="BUE99">
        <v>4.211406519249549</v>
      </c>
      <c r="BUF99">
        <v>7.214625842103517</v>
      </c>
      <c r="BUG99">
        <v>8.291231710464985E-05</v>
      </c>
      <c r="BUT99">
        <v>6.439388800226975</v>
      </c>
      <c r="BUU99">
        <v>9.437054955555469</v>
      </c>
      <c r="BUV99">
        <v>4.357464760571039E-05</v>
      </c>
      <c r="BVC99">
        <v>13.36437222677584</v>
      </c>
      <c r="BVD99">
        <v>16.37959062782901</v>
      </c>
      <c r="BVE99">
        <v>0.001852797844921051</v>
      </c>
      <c r="BVF99">
        <v>-3.085975405625808</v>
      </c>
      <c r="BVG99">
        <v>-0.08868353451337981</v>
      </c>
      <c r="BVH99">
        <v>5.867169657361052E-05</v>
      </c>
      <c r="BVU99">
        <v>3.911689240176399</v>
      </c>
      <c r="BVV99">
        <v>6.910025388466437</v>
      </c>
      <c r="BVW99">
        <v>2.214722010194407E-05</v>
      </c>
      <c r="BWV99">
        <v>2.217433475159591</v>
      </c>
      <c r="BWW99">
        <v>5.220892422209127</v>
      </c>
      <c r="BWX99">
        <v>9.571451753194295E-05</v>
      </c>
      <c r="BXE99">
        <v>-0.137893192141122</v>
      </c>
      <c r="BXF99">
        <v>2.860782252123104</v>
      </c>
      <c r="BXG99">
        <v>1.4035583177378E-05</v>
      </c>
      <c r="BYU99">
        <v>-2.990173153600809</v>
      </c>
      <c r="BYV99">
        <v>0.01257665710774014</v>
      </c>
      <c r="BYW99">
        <v>6.049167146279943E-05</v>
      </c>
      <c r="BZD99">
        <v>-4.018730336273484</v>
      </c>
      <c r="BZE99">
        <v>-1.017078955875758</v>
      </c>
      <c r="BZF99">
        <v>2.181645774396263E-05</v>
      </c>
      <c r="BZJ99">
        <v>2.972885253816685</v>
      </c>
      <c r="BZK99">
        <v>5.954851537358964</v>
      </c>
      <c r="BZL99">
        <v>0.002601719434219723</v>
      </c>
      <c r="CAW99">
        <v>-1.576157044668069</v>
      </c>
      <c r="CAX99">
        <v>1.415808722997101</v>
      </c>
      <c r="CAY99">
        <v>0.0005163911136803267</v>
      </c>
      <c r="CBF99">
        <v>4.034903854323231</v>
      </c>
      <c r="CBG99">
        <v>7.037175886912214</v>
      </c>
      <c r="CBH99">
        <v>4.129705668322684E-05</v>
      </c>
      <c r="CBL99">
        <v>-9.53770297411195</v>
      </c>
      <c r="CBM99">
        <v>-6.53956350585326</v>
      </c>
      <c r="CBN99">
        <v>2.769262688338479E-05</v>
      </c>
      <c r="CCM99">
        <v>4.690319427316018</v>
      </c>
      <c r="CCN99">
        <v>7.689139768308603</v>
      </c>
      <c r="CCO99">
        <v>1.113276299019251E-05</v>
      </c>
      <c r="CCV99">
        <v>-5.915734368200242</v>
      </c>
      <c r="CCW99">
        <v>-2.909940202386729</v>
      </c>
      <c r="CCX99">
        <v>0.000268578859795903</v>
      </c>
      <c r="CCY99">
        <v>-0.3820086747858158</v>
      </c>
      <c r="CCZ99">
        <v>2.622185231857583</v>
      </c>
      <c r="CDA99">
        <v>0.0001407108234683346</v>
      </c>
      <c r="CDK99">
        <v>-2.298099350710713</v>
      </c>
      <c r="CDL99">
        <v>0.6961237948765078</v>
      </c>
      <c r="CDM99">
        <v>0.000266976375251613</v>
      </c>
      <c r="CDQ99">
        <v>7.753149527716369</v>
      </c>
      <c r="CDR99">
        <v>10.75615857123138</v>
      </c>
      <c r="CDS99">
        <v>7.243474300174024E-05</v>
      </c>
      <c r="CEF99">
        <v>2.552131225466769</v>
      </c>
      <c r="CEG99">
        <v>5.557233174219566</v>
      </c>
      <c r="CEH99">
        <v>0.0002082390486093723</v>
      </c>
      <c r="CFA99">
        <v>2.027865626853071</v>
      </c>
      <c r="CFB99">
        <v>5.031591269528539</v>
      </c>
      <c r="CFC99">
        <v>0.0001110433067621561</v>
      </c>
      <c r="CFS99">
        <v>5.986808794196754</v>
      </c>
      <c r="CFT99">
        <v>8.991873810232885</v>
      </c>
      <c r="CFU99">
        <v>0.0002052350995701646</v>
      </c>
      <c r="CGE99">
        <v>-11.27330654733404</v>
      </c>
      <c r="CGF99">
        <v>-8.27061305531017</v>
      </c>
      <c r="CGG99">
        <v>5.803919426118813E-05</v>
      </c>
      <c r="CGZ99">
        <v>0.5635658331403949</v>
      </c>
      <c r="CHA99">
        <v>3.567373034492966</v>
      </c>
      <c r="CHB99">
        <v>0.0001159582571121313</v>
      </c>
      <c r="CHC99">
        <v>1.480891894643063</v>
      </c>
      <c r="CHD99">
        <v>4.479356713458822</v>
      </c>
      <c r="CHE99">
        <v>1.885425014757008E-05</v>
      </c>
      <c r="CHR99">
        <v>-2.730768687423607</v>
      </c>
      <c r="CHS99">
        <v>0.2710875979764467</v>
      </c>
      <c r="CHT99">
        <v>2.75663638916259E-05</v>
      </c>
      <c r="CHU99">
        <v>-8.62759852371769</v>
      </c>
      <c r="CHV99">
        <v>-5.624723444107197</v>
      </c>
      <c r="CHW99">
        <v>6.612866213341347E-05</v>
      </c>
      <c r="CIS99">
        <v>0.6861312838754827</v>
      </c>
      <c r="CIT99">
        <v>3.683942616786853</v>
      </c>
      <c r="CIU99">
        <v>3.832210899880035E-05</v>
      </c>
      <c r="CJE99">
        <v>-0.1131495748880633</v>
      </c>
      <c r="CJF99">
        <v>2.871597487503859</v>
      </c>
      <c r="CJG99">
        <v>0.001861216845407389</v>
      </c>
      <c r="CJN99">
        <v>-8.509399109978768</v>
      </c>
      <c r="CJO99">
        <v>-5.508270277738498</v>
      </c>
      <c r="CJP99">
        <v>1.019409781336876E-05</v>
      </c>
      <c r="CJQ99">
        <v>2.408270139409499</v>
      </c>
      <c r="CJR99">
        <v>5.414578977080336</v>
      </c>
      <c r="CJS99">
        <v>0.0003184114620558107</v>
      </c>
      <c r="CJW99">
        <v>-1.370495876866087</v>
      </c>
      <c r="CJX99">
        <v>1.628588677753323</v>
      </c>
      <c r="CJY99">
        <v>6.704321958751272E-06</v>
      </c>
      <c r="CLJ99">
        <v>-7.83211129752241</v>
      </c>
      <c r="CLK99">
        <v>-4.840548996570313</v>
      </c>
      <c r="CLL99">
        <v>0.0005695581217838553</v>
      </c>
      <c r="CMB99">
        <v>-6.866232696302683</v>
      </c>
      <c r="CMC99">
        <v>-3.863849741220234</v>
      </c>
      <c r="CMD99">
        <v>4.542779939975662E-05</v>
      </c>
      <c r="CMT99">
        <v>-0.4743332339151604</v>
      </c>
      <c r="CMU99">
        <v>2.523405560413481</v>
      </c>
      <c r="CMV99">
        <v>4.090440870546921E-05</v>
      </c>
      <c r="CNR99">
        <v>5.919350674524487</v>
      </c>
      <c r="CNS99">
        <v>8.921240254036734</v>
      </c>
      <c r="CNT99">
        <v>2.856408586483887E-05</v>
      </c>
      <c r="CNU99">
        <v>-0.5475956913810648</v>
      </c>
      <c r="CNV99">
        <v>2.449855130796038</v>
      </c>
      <c r="CNW99">
        <v>5.198646058201667E-05</v>
      </c>
      <c r="CNX99">
        <v>5.944419266854313</v>
      </c>
      <c r="CNY99">
        <v>8.942765690463732</v>
      </c>
      <c r="CNZ99">
        <v>2.187451903588781E-05</v>
      </c>
      <c r="COM99">
        <v>0.3436062829047455</v>
      </c>
      <c r="CON99">
        <v>3.341600612938493</v>
      </c>
      <c r="COO99">
        <v>3.218169610822589E-05</v>
      </c>
      <c r="CRG99">
        <v>-5.564841215579123</v>
      </c>
      <c r="CRH99">
        <v>-2.556176451500411</v>
      </c>
      <c r="CRI99">
        <v>0.0006006250923179449</v>
      </c>
      <c r="CRS99">
        <v>4.780966672096872</v>
      </c>
      <c r="CRT99">
        <v>7.784352458607732</v>
      </c>
      <c r="CRU99">
        <v>9.170840237695845E-05</v>
      </c>
      <c r="CSB99">
        <v>-2.704675402713586</v>
      </c>
      <c r="CSC99">
        <v>0.2822355876500273</v>
      </c>
      <c r="CSD99">
        <v>0.001370577386091392</v>
      </c>
      <c r="CSE99">
        <v>-3.772084783334941</v>
      </c>
      <c r="CSF99">
        <v>-0.7664582633454493</v>
      </c>
      <c r="CSG99">
        <v>0.0002532618175372081</v>
      </c>
      <c r="CSH99">
        <v>-17.70938672724684</v>
      </c>
      <c r="CSI99">
        <v>-14.70413919710701</v>
      </c>
      <c r="CSJ99">
        <v>0.0002202925805479564</v>
      </c>
      <c r="CSW99">
        <v>1.823367460202135</v>
      </c>
      <c r="CSX99">
        <v>4.800935535981401</v>
      </c>
      <c r="CSY99">
        <v>0.004025529793957954</v>
      </c>
      <c r="CSZ99">
        <v>-3.062556338332342</v>
      </c>
      <c r="CTA99">
        <v>-0.06624555739741034</v>
      </c>
      <c r="CTB99">
        <v>0.000108882698480511</v>
      </c>
      <c r="CTC99">
        <v>27.93925938319354</v>
      </c>
      <c r="CTD99">
        <v>30.94312320980458</v>
      </c>
      <c r="CTE99">
        <v>0.0001194332486415573</v>
      </c>
      <c r="CTO99">
        <v>-1.210538220502398</v>
      </c>
      <c r="CTP99">
        <v>1.790713141463658</v>
      </c>
      <c r="CTQ99">
        <v>1.252725416073491E-05</v>
      </c>
      <c r="CUP99">
        <v>-16.43718514273528</v>
      </c>
      <c r="CUQ99">
        <v>-13.43937089594258</v>
      </c>
      <c r="CUR99">
        <v>3.8220136665901E-05</v>
      </c>
      <c r="CUS99">
        <v>4.363517785553398</v>
      </c>
      <c r="CUT99">
        <v>7.36204101606283</v>
      </c>
      <c r="CUU99">
        <v>1.74467850261894E-05</v>
      </c>
      <c r="CVK99">
        <v>-10.91802653813293</v>
      </c>
      <c r="CVL99">
        <v>-7.915747236318188</v>
      </c>
      <c r="CVM99">
        <v>4.156173410154635E-05</v>
      </c>
      <c r="CWC99">
        <v>-3.249915895460358</v>
      </c>
      <c r="CWD99">
        <v>-0.2484058870041927</v>
      </c>
      <c r="CWE99">
        <v>1.824100430152386E-05</v>
      </c>
      <c r="CWI99">
        <v>-4.475720484390753</v>
      </c>
      <c r="CWJ99">
        <v>-1.471685232450626</v>
      </c>
      <c r="CWK99">
        <v>0.0001302660657623893</v>
      </c>
      <c r="CWO99">
        <v>-10.02806900115284</v>
      </c>
      <c r="CWP99">
        <v>-7.029188985972653</v>
      </c>
      <c r="CWQ99">
        <v>1.003492797286684E-05</v>
      </c>
      <c r="CWX99">
        <v>-4.838748486086821</v>
      </c>
      <c r="CWY99">
        <v>-1.837598989491498</v>
      </c>
      <c r="CWZ99">
        <v>1.057073938127206E-05</v>
      </c>
      <c r="CXJ99">
        <v>-4.565184709819022</v>
      </c>
      <c r="CXK99">
        <v>-1.567085213468649</v>
      </c>
      <c r="CXL99">
        <v>2.889531297798851E-05</v>
      </c>
      <c r="CXM99">
        <v>-5.722208836270765</v>
      </c>
      <c r="CXN99">
        <v>-2.718762342738205</v>
      </c>
      <c r="CXO99">
        <v>9.502654135982277E-05</v>
      </c>
      <c r="CYN99">
        <v>1.072389267669349</v>
      </c>
      <c r="CYO99">
        <v>4.069074389360771</v>
      </c>
      <c r="CYP99">
        <v>8.790734560546613E-05</v>
      </c>
      <c r="CYW99">
        <v>3.524106086058217</v>
      </c>
      <c r="CYX99">
        <v>6.521482475887994</v>
      </c>
      <c r="CYY99">
        <v>5.506664260238284E-05</v>
      </c>
      <c r="CZC99">
        <v>0.05526378571184964</v>
      </c>
      <c r="CZD99">
        <v>3.053509736441021</v>
      </c>
      <c r="CZE99">
        <v>2.461351075594744E-05</v>
      </c>
      <c r="CZO99">
        <v>6.141909379352184</v>
      </c>
      <c r="CZP99">
        <v>9.137840926210279</v>
      </c>
      <c r="CZQ99">
        <v>0.0001324184877430468</v>
      </c>
      <c r="CZX99">
        <v>48.63235146885602</v>
      </c>
      <c r="CZY99">
        <v>51.62886261375532</v>
      </c>
      <c r="CZZ99">
        <v>9.737687930976336E-05</v>
      </c>
      <c r="DAA99">
        <v>-1.713863102829269</v>
      </c>
      <c r="DAB99">
        <v>1.280466278729004</v>
      </c>
      <c r="DAC99">
        <v>0.0002572473080931949</v>
      </c>
      <c r="DAS99">
        <v>-12.2783779389764</v>
      </c>
      <c r="DAT99">
        <v>-9.274119053114081</v>
      </c>
      <c r="DAU99">
        <v>0.0001451048703063073</v>
      </c>
      <c r="DAY99">
        <v>-8.483295531583352</v>
      </c>
      <c r="DAZ99">
        <v>-5.478455548069379</v>
      </c>
      <c r="DBA99">
        <v>0.0001874035233242409</v>
      </c>
      <c r="DBE99">
        <v>0.1012137776499906</v>
      </c>
      <c r="DBF99">
        <v>3.100038736164327</v>
      </c>
      <c r="DBG99">
        <v>1.10457799442464E-05</v>
      </c>
      <c r="DBZ99">
        <v>0.3408399943479149</v>
      </c>
      <c r="DCA99">
        <v>3.344866392275916</v>
      </c>
      <c r="DCB99">
        <v>0.0001296950421969054</v>
      </c>
      <c r="DCL99">
        <v>-5.158499864634701</v>
      </c>
      <c r="DCM99">
        <v>-2.157245625644004</v>
      </c>
      <c r="DCN99">
        <v>1.258492356626564E-05</v>
      </c>
      <c r="DCR99">
        <v>-1.46286050709813</v>
      </c>
      <c r="DCS99">
        <v>1.5358353005454</v>
      </c>
      <c r="DCT99">
        <v>1.360734162140864E-05</v>
      </c>
      <c r="DCX99">
        <v>-7.961238596009241</v>
      </c>
      <c r="DCY99">
        <v>-4.958746441055755</v>
      </c>
      <c r="DCZ99">
        <v>4.968669049746885E-05</v>
      </c>
      <c r="DDD99">
        <v>-0.6662663336564366</v>
      </c>
      <c r="DDE99">
        <v>2.334927872512406</v>
      </c>
      <c r="DDF99">
        <v>1.140902698960918E-05</v>
      </c>
      <c r="DDP99">
        <v>-7.022374908781527</v>
      </c>
      <c r="DDQ99">
        <v>-4.024326404146032</v>
      </c>
      <c r="DDR99">
        <v>3.046667326147624E-05</v>
      </c>
      <c r="DDV99">
        <v>-0.3326605529054323</v>
      </c>
      <c r="DDW99">
        <v>2.668689796187787</v>
      </c>
      <c r="DDX99">
        <v>1.458754138846296E-05</v>
      </c>
      <c r="DDY99">
        <v>0.3824650120160401</v>
      </c>
      <c r="DDZ99">
        <v>3.379283941493814</v>
      </c>
      <c r="DEA99">
        <v>8.095367733902098E-05</v>
      </c>
      <c r="DEE99">
        <v>0.002194397045228946</v>
      </c>
      <c r="DEF99">
        <v>3.004842363356903</v>
      </c>
      <c r="DEG99">
        <v>5.609380470207711E-05</v>
      </c>
      <c r="DEK99">
        <v>1.017600423675663</v>
      </c>
      <c r="DEL99">
        <v>4.019617507390362</v>
      </c>
      <c r="DEM99">
        <v>3.25490136968205E-05</v>
      </c>
      <c r="DEQ99">
        <v>5.543010988928184</v>
      </c>
      <c r="DER99">
        <v>8.546030209532749</v>
      </c>
      <c r="DES99">
        <v>7.292554447219308E-05</v>
      </c>
      <c r="DET99">
        <v>1.883456948438117</v>
      </c>
      <c r="DEU99">
        <v>4.881881006728456</v>
      </c>
      <c r="DEV99">
        <v>1.986873817800003E-05</v>
      </c>
      <c r="DEZ99">
        <v>2.615601350549273</v>
      </c>
      <c r="DFA99">
        <v>5.61369343682663</v>
      </c>
      <c r="DFB99">
        <v>2.912107818439528E-05</v>
      </c>
      <c r="DFC99">
        <v>-1.957271685951681</v>
      </c>
      <c r="DFD99">
        <v>1.040091810258893</v>
      </c>
      <c r="DFE99">
        <v>5.560921785326282E-05</v>
      </c>
      <c r="DFO99">
        <v>-2.704029066894524</v>
      </c>
      <c r="DFP99">
        <v>0.2915607914330705</v>
      </c>
      <c r="DFQ99">
        <v>0.0001555947965654927</v>
      </c>
      <c r="DGA99">
        <v>-7.075972746474626</v>
      </c>
      <c r="DGB99">
        <v>-4.074208362340368</v>
      </c>
      <c r="DGC99">
        <v>2.490441098577869E-05</v>
      </c>
      <c r="DGJ99">
        <v>-8.927313957725861</v>
      </c>
      <c r="DGK99">
        <v>-5.928876044310822</v>
      </c>
      <c r="DGL99">
        <v>1.952091599132756E-05</v>
      </c>
      <c r="DGV99">
        <v>5.229651371591161</v>
      </c>
      <c r="DGW99">
        <v>8.231438413273404</v>
      </c>
      <c r="DGX99">
        <v>2.554814379258403E-05</v>
      </c>
      <c r="DGY99">
        <v>4.39237454912336</v>
      </c>
      <c r="DGZ99">
        <v>7.390793960408541</v>
      </c>
      <c r="DHA99">
        <v>1.998608548332306E-05</v>
      </c>
      <c r="DHE99">
        <v>5.005364227856123</v>
      </c>
      <c r="DHF99">
        <v>8.003264565584951</v>
      </c>
      <c r="DHG99">
        <v>3.52686532238794E-05</v>
      </c>
      <c r="DHN99">
        <v>-0.2442182560143509</v>
      </c>
      <c r="DHO99">
        <v>2.758517186021392</v>
      </c>
      <c r="DHP99">
        <v>5.986114504726131E-05</v>
      </c>
      <c r="DHT99">
        <v>18.02991627497403</v>
      </c>
      <c r="DHU99">
        <v>21.03301022783992</v>
      </c>
      <c r="DHV99">
        <v>7.658035469092255E-05</v>
      </c>
      <c r="DHZ99">
        <v>-8.884344155317397</v>
      </c>
      <c r="DIA99">
        <v>-5.886599816788846</v>
      </c>
      <c r="DIB99">
        <v>4.070406939023814E-05</v>
      </c>
      <c r="DIF99">
        <v>-11.31957110659289</v>
      </c>
      <c r="DIG99">
        <v>-8.321729557810221</v>
      </c>
      <c r="DIH99">
        <v>3.727129326074088E-05</v>
      </c>
      <c r="DIR99">
        <v>-4.028053872305863</v>
      </c>
      <c r="DIS99">
        <v>-1.025373631073732</v>
      </c>
      <c r="DIT99">
        <v>5.74695444993188E-05</v>
      </c>
      <c r="DJD99">
        <v>-1.940044832841751</v>
      </c>
      <c r="DJE99">
        <v>1.055507032990642</v>
      </c>
      <c r="DJF99">
        <v>0.0001582871805841858</v>
      </c>
      <c r="DJY99">
        <v>7.255631417873959</v>
      </c>
      <c r="DJZ99">
        <v>10.25432296712972</v>
      </c>
      <c r="DKA99">
        <v>1.369634680085528E-05</v>
      </c>
    </row>
    <row r="100" spans="28:2991">
      <c r="AB100">
        <v>4.02084867114305</v>
      </c>
      <c r="AC100">
        <v>7.022766495699486</v>
      </c>
      <c r="AD100">
        <v>2.942440823413001E-05</v>
      </c>
      <c r="AH100">
        <v>1.824252028640065</v>
      </c>
      <c r="AI100">
        <v>4.821969111675043</v>
      </c>
      <c r="AJ100">
        <v>4.169367895347508E-05</v>
      </c>
      <c r="BU100">
        <v>-2.824180380921558</v>
      </c>
      <c r="BV100">
        <v>0.173072007911718</v>
      </c>
      <c r="BW100">
        <v>6.03949369880785E-05</v>
      </c>
      <c r="BX100">
        <v>3.892158037559159</v>
      </c>
      <c r="BY100">
        <v>6.893598219468399</v>
      </c>
      <c r="BZ100">
        <v>1.659299145361229E-05</v>
      </c>
      <c r="CG100">
        <v>-6.101444788364716</v>
      </c>
      <c r="CH100">
        <v>-3.094774348250243</v>
      </c>
      <c r="CI100">
        <v>0.0003559581705662638</v>
      </c>
      <c r="CP100">
        <v>2.259699324400771</v>
      </c>
      <c r="CQ100">
        <v>5.25767577919834</v>
      </c>
      <c r="CR100">
        <v>3.275788149025496E-05</v>
      </c>
      <c r="CY100">
        <v>-1.869025385695953</v>
      </c>
      <c r="CZ100">
        <v>1.132573009841187</v>
      </c>
      <c r="DA100">
        <v>2.043894634521318E-05</v>
      </c>
      <c r="DB100">
        <v>2.596647932388099</v>
      </c>
      <c r="DC100">
        <v>5.599831548522628</v>
      </c>
      <c r="DD100">
        <v>8.108329353629522E-05</v>
      </c>
      <c r="DH100">
        <v>0.1255045258349448</v>
      </c>
      <c r="DI100">
        <v>3.121770197220195</v>
      </c>
      <c r="DJ100">
        <v>0.0001115616816234844</v>
      </c>
      <c r="DK100">
        <v>-9.852110083508634</v>
      </c>
      <c r="DL100">
        <v>-6.850894589758887</v>
      </c>
      <c r="DM100">
        <v>1.181940044539323E-05</v>
      </c>
      <c r="DT100">
        <v>3.037945047562774</v>
      </c>
      <c r="DU100">
        <v>6.035528940154781</v>
      </c>
      <c r="DV100">
        <v>4.670060005568322E-05</v>
      </c>
      <c r="DW100">
        <v>2.289593599984701</v>
      </c>
      <c r="DX100">
        <v>5.292313995303553</v>
      </c>
      <c r="DY100">
        <v>5.920440552669067E-05</v>
      </c>
      <c r="DZ100">
        <v>0.6083240994827328</v>
      </c>
      <c r="EA100">
        <v>3.596622450962531</v>
      </c>
      <c r="EB100">
        <v>0.001095428624722672</v>
      </c>
      <c r="EF100">
        <v>5.222841295190572</v>
      </c>
      <c r="EG100">
        <v>8.22478547253556</v>
      </c>
      <c r="EH100">
        <v>3.023860439010209E-05</v>
      </c>
      <c r="EU100">
        <v>-2.557292945424404</v>
      </c>
      <c r="EV100">
        <v>0.4343130349550532</v>
      </c>
      <c r="EW100">
        <v>0.0005636765231205439</v>
      </c>
      <c r="FD100">
        <v>3.36877190789391</v>
      </c>
      <c r="FE100">
        <v>6.371950921659635</v>
      </c>
      <c r="FF100">
        <v>8.084902818136605E-05</v>
      </c>
      <c r="FJ100">
        <v>-7.48626723942668</v>
      </c>
      <c r="FK100">
        <v>-4.476029052731467</v>
      </c>
      <c r="FL100">
        <v>0.0008385637344483342</v>
      </c>
      <c r="FP100">
        <v>-5.974821000641933</v>
      </c>
      <c r="FQ100">
        <v>-2.971493896571683</v>
      </c>
      <c r="FR100">
        <v>8.855697195418395E-05</v>
      </c>
      <c r="GH100">
        <v>-8.904529236007015</v>
      </c>
      <c r="GI100">
        <v>-5.902133216585253</v>
      </c>
      <c r="GJ100">
        <v>4.592727255568725E-05</v>
      </c>
      <c r="GT100">
        <v>-2.2283623242326</v>
      </c>
      <c r="GU100">
        <v>0.7664599836525402</v>
      </c>
      <c r="GV100">
        <v>0.0002144679650902922</v>
      </c>
      <c r="HC100">
        <v>0.4686580892625273</v>
      </c>
      <c r="HD100">
        <v>3.470949383945435</v>
      </c>
      <c r="HE100">
        <v>4.200025059135969E-05</v>
      </c>
      <c r="HL100">
        <v>-5.757004061487689</v>
      </c>
      <c r="HM100">
        <v>-2.763687440871843</v>
      </c>
      <c r="HN100">
        <v>0.0003573404799402394</v>
      </c>
      <c r="HO100">
        <v>-9.819473020659462</v>
      </c>
      <c r="HP100">
        <v>-6.818199252558015</v>
      </c>
      <c r="HQ100">
        <v>1.297988141010603E-05</v>
      </c>
      <c r="HR100">
        <v>-12.62115827517414</v>
      </c>
      <c r="HS100">
        <v>-9.627664822822585</v>
      </c>
      <c r="HT100">
        <v>0.0003386812984121291</v>
      </c>
      <c r="IA100">
        <v>-5.636948192535243</v>
      </c>
      <c r="IB100">
        <v>-2.635755000177468</v>
      </c>
      <c r="IC100">
        <v>1.138966402121786E-05</v>
      </c>
      <c r="IG100">
        <v>-2.022715067433523</v>
      </c>
      <c r="IH100">
        <v>0.9759371043050108</v>
      </c>
      <c r="II100">
        <v>1.453312817926269E-05</v>
      </c>
      <c r="JB100">
        <v>16.43029143723299</v>
      </c>
      <c r="JC100">
        <v>19.43227677904722</v>
      </c>
      <c r="JD100">
        <v>3.153265695474428E-05</v>
      </c>
      <c r="JN100">
        <v>0.6492901766014393</v>
      </c>
      <c r="JO100">
        <v>3.651164605096786</v>
      </c>
      <c r="JP100">
        <v>2.81078574733413E-05</v>
      </c>
      <c r="JT100">
        <v>-2.551052063035969</v>
      </c>
      <c r="JU100">
        <v>0.446652388353454</v>
      </c>
      <c r="JV100">
        <v>4.215634738818055E-05</v>
      </c>
      <c r="KF100">
        <v>1.050050608948094</v>
      </c>
      <c r="KG100">
        <v>4.053400941426887</v>
      </c>
      <c r="KH100">
        <v>8.979782174767263E-05</v>
      </c>
      <c r="KI100">
        <v>1.772718177543957</v>
      </c>
      <c r="KJ100">
        <v>4.771469821584859</v>
      </c>
      <c r="KK100">
        <v>1.246714080493503E-05</v>
      </c>
      <c r="LJ100">
        <v>6.999415969754805</v>
      </c>
      <c r="LK100">
        <v>10.00456206747864</v>
      </c>
      <c r="LL100">
        <v>0.0002118585742660148</v>
      </c>
      <c r="LP100">
        <v>-5.176511587229271</v>
      </c>
      <c r="LQ100">
        <v>-2.180165616214912</v>
      </c>
      <c r="LR100">
        <v>0.0001068154226232134</v>
      </c>
      <c r="LV100">
        <v>2.095849523992049</v>
      </c>
      <c r="LW100">
        <v>5.093547150911224</v>
      </c>
      <c r="LX100">
        <v>4.240737442646629E-05</v>
      </c>
      <c r="LY100">
        <v>-1.658901317544523</v>
      </c>
      <c r="LZ100">
        <v>1.341055870019607</v>
      </c>
      <c r="MA100">
        <v>1.466323732114181E-08</v>
      </c>
      <c r="MB100">
        <v>-1.822242258158017</v>
      </c>
      <c r="MC100">
        <v>1.179560312324347</v>
      </c>
      <c r="MD100">
        <v>2.599408275113546E-05</v>
      </c>
      <c r="NC100">
        <v>-2.72518592700536</v>
      </c>
      <c r="ND100">
        <v>0.2734251854440135</v>
      </c>
      <c r="NE100">
        <v>1.543206902627716E-05</v>
      </c>
      <c r="NL100">
        <v>-1.558615123100759</v>
      </c>
      <c r="NM100">
        <v>1.442560376932443</v>
      </c>
      <c r="NN100">
        <v>1.105440262445265E-05</v>
      </c>
      <c r="NR100">
        <v>4.350336986474616</v>
      </c>
      <c r="NS100">
        <v>7.351684855544684</v>
      </c>
      <c r="NT100">
        <v>1.453400824035601E-05</v>
      </c>
      <c r="OJ100">
        <v>-5.009159527996996</v>
      </c>
      <c r="OK100">
        <v>-2.008810215252749</v>
      </c>
      <c r="OL100">
        <v>9.761551463437899E-07</v>
      </c>
      <c r="OM100">
        <v>1.350575703371537</v>
      </c>
      <c r="ON100">
        <v>4.353122742076635</v>
      </c>
      <c r="OO100">
        <v>5.189924932214214E-05</v>
      </c>
      <c r="PE100">
        <v>-4.907312386118109</v>
      </c>
      <c r="PF100">
        <v>-1.912688952986313</v>
      </c>
      <c r="PG100">
        <v>0.00023125977030615</v>
      </c>
      <c r="PQ100">
        <v>-2.907471500955797</v>
      </c>
      <c r="PR100">
        <v>0.09053100890453614</v>
      </c>
      <c r="PS100">
        <v>3.191973486453129E-05</v>
      </c>
      <c r="PW100">
        <v>0.2256663090752826</v>
      </c>
      <c r="PX100">
        <v>3.22373596548416</v>
      </c>
      <c r="PY100">
        <v>2.980981103831323E-05</v>
      </c>
      <c r="QC100">
        <v>-3.368879210850273</v>
      </c>
      <c r="QD100">
        <v>-0.3614578775643116</v>
      </c>
      <c r="QE100">
        <v>0.0004406095019304958</v>
      </c>
      <c r="QO100">
        <v>-3.444448185081701</v>
      </c>
      <c r="QP100">
        <v>-0.4458467324681422</v>
      </c>
      <c r="QQ100">
        <v>1.564747833695932E-05</v>
      </c>
      <c r="QX100">
        <v>-11.0738059127384</v>
      </c>
      <c r="QY100">
        <v>-8.072071445643044</v>
      </c>
      <c r="QZ100">
        <v>2.406700883886024E-05</v>
      </c>
      <c r="RA100">
        <v>-4.491714578006227</v>
      </c>
      <c r="RB100">
        <v>-1.490268260847063</v>
      </c>
      <c r="RC100">
        <v>1.673466659912471E-05</v>
      </c>
      <c r="RV100">
        <v>-1.931752885127586</v>
      </c>
      <c r="RW100">
        <v>1.070062712385349</v>
      </c>
      <c r="RX100">
        <v>2.637115463180048E-05</v>
      </c>
      <c r="SK100">
        <v>0.6440440190739538</v>
      </c>
      <c r="SL100">
        <v>3.63562160814813</v>
      </c>
      <c r="SM100">
        <v>0.0005674960464275709</v>
      </c>
      <c r="SN100">
        <v>6.171490396964249</v>
      </c>
      <c r="SO100">
        <v>9.172981868737823</v>
      </c>
      <c r="SP100">
        <v>1.779590441093595E-05</v>
      </c>
      <c r="TO100">
        <v>1.981092940751147</v>
      </c>
      <c r="TP100">
        <v>4.982885550993071</v>
      </c>
      <c r="TQ100">
        <v>2.570761183562274E-05</v>
      </c>
      <c r="TR100">
        <v>-8.545387147523382</v>
      </c>
      <c r="TS100">
        <v>-5.543982281921815</v>
      </c>
      <c r="TT100">
        <v>1.578917886773582E-05</v>
      </c>
      <c r="TX100">
        <v>0.2463695946260116</v>
      </c>
      <c r="TY100">
        <v>3.244463312912701</v>
      </c>
      <c r="TZ100">
        <v>2.90712797640137E-05</v>
      </c>
      <c r="UY100">
        <v>-8.365036449092473</v>
      </c>
      <c r="UZ100">
        <v>-5.36278131572762</v>
      </c>
      <c r="VA100">
        <v>4.068501194619578E-05</v>
      </c>
      <c r="VK100">
        <v>-4.883557002552374</v>
      </c>
      <c r="VL100">
        <v>-1.885743011380361</v>
      </c>
      <c r="VM100">
        <v>3.822907676829004E-05</v>
      </c>
      <c r="VN100">
        <v>-2.47822074540598</v>
      </c>
      <c r="VO100">
        <v>0.5199921789557491</v>
      </c>
      <c r="VP100">
        <v>2.554911469519986E-05</v>
      </c>
      <c r="WC100">
        <v>11.03458042802234</v>
      </c>
      <c r="WD100">
        <v>14.03771429090929</v>
      </c>
      <c r="WE100">
        <v>7.856877275377384E-05</v>
      </c>
      <c r="WF100">
        <v>7.693414535430017</v>
      </c>
      <c r="WG100">
        <v>10.69184847497729</v>
      </c>
      <c r="WH100">
        <v>1.962036273269171E-05</v>
      </c>
      <c r="WL100">
        <v>2.134401634773522</v>
      </c>
      <c r="WM100">
        <v>5.129683734615194</v>
      </c>
      <c r="WN100">
        <v>0.0001780686552316246</v>
      </c>
      <c r="WO100">
        <v>-2.505108337245384</v>
      </c>
      <c r="WP100">
        <v>0.4963716209695366</v>
      </c>
      <c r="WQ100">
        <v>1.752221054329659E-05</v>
      </c>
      <c r="WR100">
        <v>5.445151154960829</v>
      </c>
      <c r="WS100">
        <v>8.443844555424491</v>
      </c>
      <c r="WT100">
        <v>1.36576187868774E-05</v>
      </c>
      <c r="WU100">
        <v>-8.979888810167543</v>
      </c>
      <c r="WV100">
        <v>-5.984173060516218</v>
      </c>
      <c r="WW100">
        <v>0.0001468384084009955</v>
      </c>
      <c r="XA100">
        <v>14.58115755273765</v>
      </c>
      <c r="XB100">
        <v>17.55503477661928</v>
      </c>
      <c r="XC100">
        <v>0.005459195457046267</v>
      </c>
      <c r="XJ100">
        <v>-1.034416115433709</v>
      </c>
      <c r="XK100">
        <v>1.970432524873043</v>
      </c>
      <c r="XL100">
        <v>0.0001880745025940487</v>
      </c>
      <c r="YQ100">
        <v>-6.139607959212529</v>
      </c>
      <c r="YR100">
        <v>-3.136731854317512</v>
      </c>
      <c r="YS100">
        <v>6.6175834937136E-05</v>
      </c>
      <c r="ZF100">
        <v>-5.60062608891313</v>
      </c>
      <c r="ZG100">
        <v>-2.599472389279626</v>
      </c>
      <c r="ZH100">
        <v>1.064818275477773E-05</v>
      </c>
      <c r="ZL100">
        <v>-3.606937044747232</v>
      </c>
      <c r="ZM100">
        <v>-0.6085357546695296</v>
      </c>
      <c r="ZN100">
        <v>2.044698732521679E-05</v>
      </c>
      <c r="ZO100">
        <v>2.568788996138625</v>
      </c>
      <c r="ZP100">
        <v>5.570507228923424</v>
      </c>
      <c r="ZQ100">
        <v>2.36185912220861E-05</v>
      </c>
      <c r="ZX100">
        <v>5.313358364387007</v>
      </c>
      <c r="ZY100">
        <v>8.315343710655805</v>
      </c>
      <c r="ZZ100">
        <v>3.153279845624058E-05</v>
      </c>
      <c r="AAA100">
        <v>1.287316007990436</v>
      </c>
      <c r="AAB100">
        <v>4.288516363213232</v>
      </c>
      <c r="AAC100">
        <v>1.152682128714782E-05</v>
      </c>
      <c r="AAJ100">
        <v>-0.9103681444359356</v>
      </c>
      <c r="AAK100">
        <v>2.087303030357353</v>
      </c>
      <c r="AAL100">
        <v>4.338741474732774E-05</v>
      </c>
      <c r="ABB100">
        <v>-2.694850803010205</v>
      </c>
      <c r="ABC100">
        <v>0.2974716564328023</v>
      </c>
      <c r="ABD100">
        <v>0.000471557032034137</v>
      </c>
      <c r="ABH100">
        <v>4.012539067753558</v>
      </c>
      <c r="ABI100">
        <v>7.01469362051358</v>
      </c>
      <c r="ABJ100">
        <v>3.713678076576913E-05</v>
      </c>
      <c r="ABW100">
        <v>-29.30321383337309</v>
      </c>
      <c r="ABX100">
        <v>-26.31065968755469</v>
      </c>
      <c r="ABY100">
        <v>0.0004435259559488628</v>
      </c>
      <c r="ACL100">
        <v>-6.273180175342448</v>
      </c>
      <c r="ACM100">
        <v>-3.275386356011109</v>
      </c>
      <c r="ACN100">
        <v>3.893786514217488E-05</v>
      </c>
      <c r="ACR100">
        <v>8.885375496769084</v>
      </c>
      <c r="ACS100">
        <v>11.8833563813138</v>
      </c>
      <c r="ACT100">
        <v>3.261461777405459E-05</v>
      </c>
      <c r="ADA100">
        <v>-4.621020831216606</v>
      </c>
      <c r="ADB100">
        <v>-1.616732339286763</v>
      </c>
      <c r="ADC100">
        <v>0.000147129304258654</v>
      </c>
      <c r="ADG100">
        <v>2.299458162491063</v>
      </c>
      <c r="ADH100">
        <v>5.305944752295868</v>
      </c>
      <c r="ADI100">
        <v>0.0003366067783664692</v>
      </c>
      <c r="ADP100">
        <v>2.89128820328472</v>
      </c>
      <c r="ADQ100">
        <v>5.886480038588266</v>
      </c>
      <c r="ADR100">
        <v>0.0001849475819858091</v>
      </c>
      <c r="ADS100">
        <v>8.988174923747554</v>
      </c>
      <c r="ADT100">
        <v>11.98287016862083</v>
      </c>
      <c r="ADU100">
        <v>0.0002251234156359246</v>
      </c>
      <c r="AEH100">
        <v>-2.132943333775982</v>
      </c>
      <c r="AEI100">
        <v>0.8688388713495786</v>
      </c>
      <c r="AEJ100">
        <v>2.541004087657992E-05</v>
      </c>
      <c r="AEK100">
        <v>-1.043119524958592</v>
      </c>
      <c r="AEL100">
        <v>1.955326049458568</v>
      </c>
      <c r="AEM100">
        <v>1.932991114069211E-05</v>
      </c>
      <c r="AFL100">
        <v>-8.2132036047492</v>
      </c>
      <c r="AFM100">
        <v>-5.216983508946074</v>
      </c>
      <c r="AFN100">
        <v>0.0001143014059003396</v>
      </c>
      <c r="AGD100">
        <v>-8.622322089878754</v>
      </c>
      <c r="AGE100">
        <v>-5.64442454899564</v>
      </c>
      <c r="AGF100">
        <v>0.003908149592108983</v>
      </c>
      <c r="AGG100">
        <v>2.508525342340087</v>
      </c>
      <c r="AGH100">
        <v>5.501703416826102</v>
      </c>
      <c r="AGI100">
        <v>0.0003723093417469215</v>
      </c>
      <c r="AGS100">
        <v>4.811020731050411</v>
      </c>
      <c r="AGT100">
        <v>7.846102955085138</v>
      </c>
      <c r="AGU100">
        <v>0.009846099545782616</v>
      </c>
      <c r="AGY100">
        <v>2.953707967952977</v>
      </c>
      <c r="AGZ100">
        <v>5.958224302332618</v>
      </c>
      <c r="AHA100">
        <v>0.0001631782098298218</v>
      </c>
      <c r="AHQ100">
        <v>-3.616705176141517</v>
      </c>
      <c r="AHR100">
        <v>-0.6230759471783363</v>
      </c>
      <c r="AHS100">
        <v>0.0003246937888286019</v>
      </c>
      <c r="AHZ100">
        <v>-1.83070192401874</v>
      </c>
      <c r="AIA100">
        <v>1.167858203516027</v>
      </c>
      <c r="AIB100">
        <v>1.658586172908733E-05</v>
      </c>
      <c r="AIC100">
        <v>-6.2719525882374</v>
      </c>
      <c r="AID100">
        <v>-3.273189866786418</v>
      </c>
      <c r="AIE100">
        <v>1.224686566287642E-05</v>
      </c>
      <c r="AII100">
        <v>1.687431040279043</v>
      </c>
      <c r="AIJ100">
        <v>4.681858167669952</v>
      </c>
      <c r="AIK100">
        <v>0.0002484552729373039</v>
      </c>
      <c r="AIR100">
        <v>6.680523365975286</v>
      </c>
      <c r="AIS100">
        <v>9.678456849517636</v>
      </c>
      <c r="AIT100">
        <v>3.416392215790983E-05</v>
      </c>
      <c r="AJD100">
        <v>-4.207447527947476</v>
      </c>
      <c r="AJE100">
        <v>-1.210688640666546</v>
      </c>
      <c r="AJF100">
        <v>8.40384932617222E-05</v>
      </c>
      <c r="AJP100">
        <v>-11.74204982175237</v>
      </c>
      <c r="AJQ100">
        <v>-8.752906710946597</v>
      </c>
      <c r="AJR100">
        <v>0.0009429763438050325</v>
      </c>
      <c r="AJY100">
        <v>-6.528024519067774</v>
      </c>
      <c r="AJZ100">
        <v>-3.526830423456238</v>
      </c>
      <c r="AKA100">
        <v>1.140691463592359E-05</v>
      </c>
      <c r="AKN100">
        <v>1.715534244070978</v>
      </c>
      <c r="AKO100">
        <v>4.713728521340212</v>
      </c>
      <c r="AKP100">
        <v>2.608507664323893E-05</v>
      </c>
      <c r="AMM100">
        <v>3.408725859190868</v>
      </c>
      <c r="AMN100">
        <v>6.410283959499875</v>
      </c>
      <c r="AMO100">
        <v>1.942141258341182E-05</v>
      </c>
      <c r="ANQ100">
        <v>-5.317338853902612</v>
      </c>
      <c r="ANR100">
        <v>-2.313565652467921</v>
      </c>
      <c r="ANS100">
        <v>0.000113896392534031</v>
      </c>
      <c r="AOF100">
        <v>1.861852578835783</v>
      </c>
      <c r="AOG100">
        <v>4.858833171267034</v>
      </c>
      <c r="AOH100">
        <v>7.293457652973226E-05</v>
      </c>
      <c r="APJ100">
        <v>-9.005996563935001</v>
      </c>
      <c r="APK100">
        <v>-6.008778341996676</v>
      </c>
      <c r="APL100">
        <v>6.190631347530139E-05</v>
      </c>
      <c r="APP100">
        <v>8.895394972149935</v>
      </c>
      <c r="APQ100">
        <v>11.90003590351613</v>
      </c>
      <c r="APR100">
        <v>0.0001723059515657313</v>
      </c>
      <c r="APS100">
        <v>-5.018253350021866</v>
      </c>
      <c r="APT100">
        <v>-2.019531292137459</v>
      </c>
      <c r="APU100">
        <v>1.306508840645187E-05</v>
      </c>
      <c r="APV100">
        <v>5.568912001491207</v>
      </c>
      <c r="APW100">
        <v>8.567786827167456</v>
      </c>
      <c r="APX100">
        <v>1.012813807062875E-05</v>
      </c>
      <c r="APY100">
        <v>-2.232222585020499</v>
      </c>
      <c r="APZ100">
        <v>0.7730524062653249</v>
      </c>
      <c r="AQA100">
        <v>0.0002226042645241235</v>
      </c>
      <c r="AQB100">
        <v>-6.675173550374405</v>
      </c>
      <c r="AQC100">
        <v>-3.677783075962008</v>
      </c>
      <c r="AQD100">
        <v>5.447699033883227E-05</v>
      </c>
      <c r="AQE100">
        <v>-9.414996956774065</v>
      </c>
      <c r="AQF100">
        <v>-6.4659304181567</v>
      </c>
      <c r="AQG100">
        <v>0.02075373990733087</v>
      </c>
      <c r="AQK100">
        <v>-5.599648914039113</v>
      </c>
      <c r="AQL100">
        <v>-2.601351640467165</v>
      </c>
      <c r="AQM100">
        <v>2.319421831028844E-05</v>
      </c>
      <c r="AQQ100">
        <v>-7.987417456424931</v>
      </c>
      <c r="AQR100">
        <v>-4.992970537669493</v>
      </c>
      <c r="AQS100">
        <v>0.0002466936904696596</v>
      </c>
      <c r="AQW100">
        <v>-4.852694354077181</v>
      </c>
      <c r="AQX100">
        <v>-1.862249043453786</v>
      </c>
      <c r="AQY100">
        <v>0.0007303367126672297</v>
      </c>
      <c r="ASJ100">
        <v>2.407274016934982</v>
      </c>
      <c r="ASK100">
        <v>5.415870436393548</v>
      </c>
      <c r="ASL100">
        <v>0.0005911874200608875</v>
      </c>
      <c r="ASP100">
        <v>0.4915642754553609</v>
      </c>
      <c r="ASQ100">
        <v>3.494590738025677</v>
      </c>
      <c r="ASR100">
        <v>7.3275805516191E-05</v>
      </c>
      <c r="ASY100">
        <v>0.5236323193215975</v>
      </c>
      <c r="ASZ100">
        <v>3.524841625138592</v>
      </c>
      <c r="ATA100">
        <v>1.169936447214504E-05</v>
      </c>
      <c r="ATE100">
        <v>-6.95689009753437</v>
      </c>
      <c r="ATF100">
        <v>-3.956998547125391</v>
      </c>
      <c r="ATG100">
        <v>9.409051034072368E-08</v>
      </c>
      <c r="ATT100">
        <v>-3.041468018804869</v>
      </c>
      <c r="ATU100">
        <v>-0.04327127432477296</v>
      </c>
      <c r="ATV100">
        <v>2.601384376051752E-05</v>
      </c>
      <c r="ATW100">
        <v>-3.543229090983385</v>
      </c>
      <c r="ATX100">
        <v>-0.5420703231081435</v>
      </c>
      <c r="ATY100">
        <v>1.074194390953969E-05</v>
      </c>
      <c r="ATZ100">
        <v>3.033655883041984</v>
      </c>
      <c r="AUA100">
        <v>6.011386388299177</v>
      </c>
      <c r="AUB100">
        <v>0.003967443168799362</v>
      </c>
      <c r="AVP100">
        <v>-0.3749132441496901</v>
      </c>
      <c r="AVQ100">
        <v>2.623786439185711</v>
      </c>
      <c r="AVR100">
        <v>1.352658742586308E-05</v>
      </c>
      <c r="AVY100">
        <v>-1.018111699988609</v>
      </c>
      <c r="AVZ100">
        <v>1.986495491595207</v>
      </c>
      <c r="AWA100">
        <v>0.0001698097143198762</v>
      </c>
      <c r="AWW100">
        <v>-6.662691196584888</v>
      </c>
      <c r="AWX100">
        <v>-3.666982030363036</v>
      </c>
      <c r="AWY100">
        <v>0.0001472900360935656</v>
      </c>
      <c r="AYD100">
        <v>-8.257146955713774</v>
      </c>
      <c r="AYE100">
        <v>-5.255948897610288</v>
      </c>
      <c r="AYF100">
        <v>1.14827457546118E-05</v>
      </c>
      <c r="AYY100">
        <v>-8.550329969763228</v>
      </c>
      <c r="AYZ100">
        <v>-5.548828814442646</v>
      </c>
      <c r="AZA100">
        <v>1.802773837208074E-05</v>
      </c>
      <c r="AZT100">
        <v>-9.921472518063409</v>
      </c>
      <c r="AZU100">
        <v>-6.919527790203506</v>
      </c>
      <c r="AZV100">
        <v>3.025573159266202E-05</v>
      </c>
      <c r="BAI100">
        <v>-4.034579331121654</v>
      </c>
      <c r="BAJ100">
        <v>-1.044569038480486</v>
      </c>
      <c r="BAK100">
        <v>0.0007983540249206723</v>
      </c>
      <c r="BAU100">
        <v>-2.034083174986406</v>
      </c>
      <c r="BAV100">
        <v>0.9625250253667894</v>
      </c>
      <c r="BAW100">
        <v>9.203443875250353E-05</v>
      </c>
      <c r="BCK100">
        <v>-3.101413059060682</v>
      </c>
      <c r="BCL100">
        <v>-0.09911530761453942</v>
      </c>
      <c r="BCM100">
        <v>4.223729366600465E-05</v>
      </c>
      <c r="BCZ100">
        <v>-5.56450879001058</v>
      </c>
      <c r="BDA100">
        <v>-2.565893680666659</v>
      </c>
      <c r="BDB100">
        <v>1.534337703435808E-05</v>
      </c>
      <c r="BDR100">
        <v>-5.041738583775907</v>
      </c>
      <c r="BDS100">
        <v>-2.043859894536727</v>
      </c>
      <c r="BDT100">
        <v>3.5999674751766E-05</v>
      </c>
      <c r="BDU100">
        <v>-3.393340013923008</v>
      </c>
      <c r="BDV100">
        <v>-0.3990195272424972</v>
      </c>
      <c r="BDW100">
        <v>0.0002580549723700554</v>
      </c>
      <c r="BEA100">
        <v>-6.228216186147549</v>
      </c>
      <c r="BEB100">
        <v>-3.221480839013307</v>
      </c>
      <c r="BEC100">
        <v>0.0003629192081499064</v>
      </c>
      <c r="BFE100">
        <v>0.5100221190657118</v>
      </c>
      <c r="BFF100">
        <v>3.516572624378839</v>
      </c>
      <c r="BFG100">
        <v>0.0003432729588584588</v>
      </c>
      <c r="BFH100">
        <v>-7.653090111833301</v>
      </c>
      <c r="BFI100">
        <v>-4.654463647240872</v>
      </c>
      <c r="BFJ100">
        <v>1.509279612680529E-05</v>
      </c>
      <c r="BFT100">
        <v>5.497542300866201</v>
      </c>
      <c r="BFU100">
        <v>8.503763181644047</v>
      </c>
      <c r="BFV100">
        <v>0.0003095948612174013</v>
      </c>
      <c r="BGI100">
        <v>3.000209518009079</v>
      </c>
      <c r="BGJ100">
        <v>6.001350460867314</v>
      </c>
      <c r="BGK100">
        <v>1.041400484606701E-05</v>
      </c>
      <c r="BGR100">
        <v>2.518400073838885</v>
      </c>
      <c r="BGS100">
        <v>5.516760749346897</v>
      </c>
      <c r="BGT100">
        <v>2.149907832023925E-05</v>
      </c>
      <c r="BHG100">
        <v>1.255563302434364</v>
      </c>
      <c r="BHH100">
        <v>4.251507129864218</v>
      </c>
      <c r="BHI100">
        <v>0.0001316202873504391</v>
      </c>
      <c r="BIK100">
        <v>0.07711342494991683</v>
      </c>
      <c r="BIL100">
        <v>3.078654172067398</v>
      </c>
      <c r="BIM100">
        <v>1.899121344021029E-05</v>
      </c>
      <c r="BJR100">
        <v>-3.319411031866193</v>
      </c>
      <c r="BJS100">
        <v>-0.3220081247718069</v>
      </c>
      <c r="BJT100">
        <v>5.395913248312669E-05</v>
      </c>
      <c r="BKA100">
        <v>-7.835088830997679</v>
      </c>
      <c r="BKB100">
        <v>-4.836234416551141</v>
      </c>
      <c r="BKC100">
        <v>1.049893008240471E-05</v>
      </c>
      <c r="BKJ100">
        <v>13.17443773315533</v>
      </c>
      <c r="BKK100">
        <v>16.16925438854495</v>
      </c>
      <c r="BKL100">
        <v>0.0002149364907996388</v>
      </c>
      <c r="BKM100">
        <v>1.283343004477829</v>
      </c>
      <c r="BKN100">
        <v>4.284532034404543</v>
      </c>
      <c r="BKO100">
        <v>1.13103373329655E-05</v>
      </c>
      <c r="BKV100">
        <v>2.319400912681117</v>
      </c>
      <c r="BKW100">
        <v>5.321407281597601</v>
      </c>
      <c r="BKX100">
        <v>3.220412983227194E-05</v>
      </c>
      <c r="BLN100">
        <v>5.867012986982858</v>
      </c>
      <c r="BLO100">
        <v>8.86814793811628</v>
      </c>
      <c r="BLP100">
        <v>1.030491260205093E-05</v>
      </c>
      <c r="BMC100">
        <v>-4.863719315118749</v>
      </c>
      <c r="BMD100">
        <v>-1.857507038520421</v>
      </c>
      <c r="BME100">
        <v>0.0003087390442730601</v>
      </c>
      <c r="BMF100">
        <v>-5.119104205563588</v>
      </c>
      <c r="BMG100">
        <v>-2.122299497149304</v>
      </c>
      <c r="BMH100">
        <v>8.167910654199498E-05</v>
      </c>
      <c r="BNM100">
        <v>-11.19656761752079</v>
      </c>
      <c r="BNN100">
        <v>-8.201812539932355</v>
      </c>
      <c r="BNO100">
        <v>0.0002200736888267076</v>
      </c>
      <c r="BNS100">
        <v>2.453640004310785</v>
      </c>
      <c r="BNT100">
        <v>5.471064183109196</v>
      </c>
      <c r="BNU100">
        <v>0.002428816054392169</v>
      </c>
      <c r="BOE100">
        <v>3.502564884476299</v>
      </c>
      <c r="BOF100">
        <v>6.508407102405378</v>
      </c>
      <c r="BOG100">
        <v>0.0002730520826468706</v>
      </c>
      <c r="BOT100">
        <v>0.9392281894893721</v>
      </c>
      <c r="BOU100">
        <v>3.941190943038015</v>
      </c>
      <c r="BOV100">
        <v>3.081921194166645E-05</v>
      </c>
      <c r="BOW100">
        <v>-1.724057194316313</v>
      </c>
      <c r="BOX100">
        <v>1.279167483041157</v>
      </c>
      <c r="BOY100">
        <v>8.31883524782609E-05</v>
      </c>
      <c r="BOZ100">
        <v>3.404481153173021</v>
      </c>
      <c r="BPA100">
        <v>6.397648054156058</v>
      </c>
      <c r="BPB100">
        <v>0.0003735299374050563</v>
      </c>
      <c r="BPF100">
        <v>-5.387651938074969</v>
      </c>
      <c r="BPG100">
        <v>-2.38439425177046</v>
      </c>
      <c r="BPH100">
        <v>8.490016046865279E-05</v>
      </c>
      <c r="BPL100">
        <v>-3.770546818797083</v>
      </c>
      <c r="BPM100">
        <v>-0.7759430943913197</v>
      </c>
      <c r="BPN100">
        <v>0.0002329583223116199</v>
      </c>
      <c r="BQJ100">
        <v>-1.47431308586559</v>
      </c>
      <c r="BQK100">
        <v>1.524432686788072</v>
      </c>
      <c r="BQL100">
        <v>1.25846898904089E-05</v>
      </c>
      <c r="BRB100">
        <v>-3.433787526239385</v>
      </c>
      <c r="BRC100">
        <v>-0.4324174785259797</v>
      </c>
      <c r="BRD100">
        <v>1.501624589604744E-05</v>
      </c>
      <c r="BRE100">
        <v>0.4957524262032006</v>
      </c>
      <c r="BRF100">
        <v>3.497764857871594</v>
      </c>
      <c r="BRG100">
        <v>3.239904975962757E-05</v>
      </c>
      <c r="BRQ100">
        <v>-1.940724012727077</v>
      </c>
      <c r="BRR100">
        <v>1.061086101807967</v>
      </c>
      <c r="BRS100">
        <v>2.62121170398071E-05</v>
      </c>
      <c r="BSF100">
        <v>-13.28111680658989</v>
      </c>
      <c r="BSG100">
        <v>-10.28440345080119</v>
      </c>
      <c r="BSH100">
        <v>8.641624137377049E-05</v>
      </c>
      <c r="BSI100">
        <v>1.614100333994039</v>
      </c>
      <c r="BSJ100">
        <v>4.61123270372493</v>
      </c>
      <c r="BSK100">
        <v>6.578642688246446E-05</v>
      </c>
      <c r="BTG100">
        <v>-6.000710111173803</v>
      </c>
      <c r="BTH100">
        <v>-3.002550083500193</v>
      </c>
      <c r="BTI100">
        <v>2.708398529504804E-05</v>
      </c>
      <c r="BTP100">
        <v>-1.413394254500791</v>
      </c>
      <c r="BTQ100">
        <v>1.584761228502773</v>
      </c>
      <c r="BTR100">
        <v>2.721794360113212E-05</v>
      </c>
      <c r="BUE100">
        <v>4.211406519249549</v>
      </c>
      <c r="BUF100">
        <v>7.214625842103517</v>
      </c>
      <c r="BUG100">
        <v>8.291231710464985E-05</v>
      </c>
      <c r="BUT100">
        <v>6.439388800226975</v>
      </c>
      <c r="BUU100">
        <v>9.437054955555469</v>
      </c>
      <c r="BUV100">
        <v>4.357464760571039E-05</v>
      </c>
      <c r="BVC100">
        <v>13.36437222677584</v>
      </c>
      <c r="BVD100">
        <v>16.37959062782901</v>
      </c>
      <c r="BVE100">
        <v>0.001852797844921051</v>
      </c>
      <c r="BVF100">
        <v>-3.085975405625808</v>
      </c>
      <c r="BVG100">
        <v>-0.08868353451337981</v>
      </c>
      <c r="BVH100">
        <v>5.867169657361052E-05</v>
      </c>
      <c r="BVU100">
        <v>3.911689240176399</v>
      </c>
      <c r="BVV100">
        <v>6.910025388466437</v>
      </c>
      <c r="BVW100">
        <v>2.214722010194407E-05</v>
      </c>
      <c r="BWV100">
        <v>2.217433475159591</v>
      </c>
      <c r="BWW100">
        <v>5.220892422209127</v>
      </c>
      <c r="BWX100">
        <v>9.571451753194295E-05</v>
      </c>
      <c r="BXE100">
        <v>-0.137893192141122</v>
      </c>
      <c r="BXF100">
        <v>2.860782252123104</v>
      </c>
      <c r="BXG100">
        <v>1.4035583177378E-05</v>
      </c>
      <c r="BYU100">
        <v>-2.989971500222701</v>
      </c>
      <c r="BYV100">
        <v>0.008721122513834492</v>
      </c>
      <c r="BYW100">
        <v>1.367388247219427E-05</v>
      </c>
      <c r="BZD100">
        <v>-4.018730336273484</v>
      </c>
      <c r="BZE100">
        <v>-1.017078955875758</v>
      </c>
      <c r="BZF100">
        <v>2.181645774396263E-05</v>
      </c>
      <c r="BZJ100">
        <v>2.972885253816685</v>
      </c>
      <c r="BZK100">
        <v>5.954851537358964</v>
      </c>
      <c r="BZL100">
        <v>0.002601719434219723</v>
      </c>
      <c r="CAW100">
        <v>-1.58088573726709</v>
      </c>
      <c r="CAX100">
        <v>1.412995561068304</v>
      </c>
      <c r="CAY100">
        <v>0.0002995080804836437</v>
      </c>
      <c r="CBF100">
        <v>4.034903854323231</v>
      </c>
      <c r="CBG100">
        <v>7.037175886912214</v>
      </c>
      <c r="CBH100">
        <v>4.129705668322684E-05</v>
      </c>
      <c r="CBL100">
        <v>-9.53770297411195</v>
      </c>
      <c r="CBM100">
        <v>-6.53956350585326</v>
      </c>
      <c r="CBN100">
        <v>2.769262688338479E-05</v>
      </c>
      <c r="CCM100">
        <v>4.690319427316018</v>
      </c>
      <c r="CCN100">
        <v>7.689139768308603</v>
      </c>
      <c r="CCO100">
        <v>1.113276299019251E-05</v>
      </c>
      <c r="CCV100">
        <v>-5.915734368200242</v>
      </c>
      <c r="CCW100">
        <v>-2.909940202386729</v>
      </c>
      <c r="CCX100">
        <v>0.000268578859795903</v>
      </c>
      <c r="CCY100">
        <v>-0.3820086747858158</v>
      </c>
      <c r="CCZ100">
        <v>2.622185231857583</v>
      </c>
      <c r="CDA100">
        <v>0.0001407108234683346</v>
      </c>
      <c r="CDK100">
        <v>-2.298099350710713</v>
      </c>
      <c r="CDL100">
        <v>0.6961237948765078</v>
      </c>
      <c r="CDM100">
        <v>0.000266976375251613</v>
      </c>
      <c r="CDQ100">
        <v>7.753149527716369</v>
      </c>
      <c r="CDR100">
        <v>10.75615857123138</v>
      </c>
      <c r="CDS100">
        <v>7.243474300174024E-05</v>
      </c>
      <c r="CEF100">
        <v>2.552131225466769</v>
      </c>
      <c r="CEG100">
        <v>5.557233174219566</v>
      </c>
      <c r="CEH100">
        <v>0.0002082390486093723</v>
      </c>
      <c r="CFA100">
        <v>2.027865626853071</v>
      </c>
      <c r="CFB100">
        <v>5.031591269528539</v>
      </c>
      <c r="CFC100">
        <v>0.0001110433067621561</v>
      </c>
      <c r="CFS100">
        <v>5.986808794196754</v>
      </c>
      <c r="CFT100">
        <v>8.991873810232885</v>
      </c>
      <c r="CFU100">
        <v>0.0002052350995701646</v>
      </c>
      <c r="CGE100">
        <v>-11.27330654733404</v>
      </c>
      <c r="CGF100">
        <v>-8.27061305531017</v>
      </c>
      <c r="CGG100">
        <v>5.803919426118813E-05</v>
      </c>
      <c r="CGZ100">
        <v>0.5635658331403949</v>
      </c>
      <c r="CHA100">
        <v>3.567373034492966</v>
      </c>
      <c r="CHB100">
        <v>0.0001159582571121313</v>
      </c>
      <c r="CHC100">
        <v>1.480891894643063</v>
      </c>
      <c r="CHD100">
        <v>4.479356713458822</v>
      </c>
      <c r="CHE100">
        <v>1.885425014757008E-05</v>
      </c>
      <c r="CHR100">
        <v>-2.730768687423607</v>
      </c>
      <c r="CHS100">
        <v>0.2710875979764467</v>
      </c>
      <c r="CHT100">
        <v>2.75663638916259E-05</v>
      </c>
      <c r="CHU100">
        <v>-8.62759852371769</v>
      </c>
      <c r="CHV100">
        <v>-5.624723444107197</v>
      </c>
      <c r="CHW100">
        <v>6.612866213341347E-05</v>
      </c>
      <c r="CIS100">
        <v>0.6861312838754827</v>
      </c>
      <c r="CIT100">
        <v>3.683942616786853</v>
      </c>
      <c r="CIU100">
        <v>3.832210899880035E-05</v>
      </c>
      <c r="CJE100">
        <v>-0.1131495748880633</v>
      </c>
      <c r="CJF100">
        <v>2.871597487503859</v>
      </c>
      <c r="CJG100">
        <v>0.001861216845407389</v>
      </c>
      <c r="CJN100">
        <v>-8.509399109978768</v>
      </c>
      <c r="CJO100">
        <v>-5.508270277738498</v>
      </c>
      <c r="CJP100">
        <v>1.019409781336876E-05</v>
      </c>
      <c r="CJQ100">
        <v>2.408270139409499</v>
      </c>
      <c r="CJR100">
        <v>5.414578977080336</v>
      </c>
      <c r="CJS100">
        <v>0.0003184114620558107</v>
      </c>
      <c r="CLJ100">
        <v>-7.83211129752241</v>
      </c>
      <c r="CLK100">
        <v>-4.840548996570313</v>
      </c>
      <c r="CLL100">
        <v>0.0005695581217838553</v>
      </c>
      <c r="CMB100">
        <v>-6.866232696302683</v>
      </c>
      <c r="CMC100">
        <v>-3.863849741220234</v>
      </c>
      <c r="CMD100">
        <v>4.542779939975662E-05</v>
      </c>
      <c r="CMT100">
        <v>-0.4743332339151604</v>
      </c>
      <c r="CMU100">
        <v>2.523405560413481</v>
      </c>
      <c r="CMV100">
        <v>4.090440870546921E-05</v>
      </c>
      <c r="CNR100">
        <v>5.919350674524487</v>
      </c>
      <c r="CNS100">
        <v>8.921240254036734</v>
      </c>
      <c r="CNT100">
        <v>2.856408586483887E-05</v>
      </c>
      <c r="CNU100">
        <v>-0.5475956913810648</v>
      </c>
      <c r="CNV100">
        <v>2.449855130796038</v>
      </c>
      <c r="CNW100">
        <v>5.198646058201667E-05</v>
      </c>
      <c r="CNX100">
        <v>5.944419266854313</v>
      </c>
      <c r="CNY100">
        <v>8.942765690463732</v>
      </c>
      <c r="CNZ100">
        <v>2.187451903588781E-05</v>
      </c>
      <c r="COM100">
        <v>0.3436062829047455</v>
      </c>
      <c r="CON100">
        <v>3.341600612938493</v>
      </c>
      <c r="COO100">
        <v>3.218169610822589E-05</v>
      </c>
      <c r="CRG100">
        <v>-5.564841215579123</v>
      </c>
      <c r="CRH100">
        <v>-2.556176451500411</v>
      </c>
      <c r="CRI100">
        <v>0.0006006250923179449</v>
      </c>
      <c r="CRS100">
        <v>4.780966672096872</v>
      </c>
      <c r="CRT100">
        <v>7.784352458607732</v>
      </c>
      <c r="CRU100">
        <v>9.170840237695845E-05</v>
      </c>
      <c r="CSB100">
        <v>-2.704675402713586</v>
      </c>
      <c r="CSC100">
        <v>0.2822355876500273</v>
      </c>
      <c r="CSD100">
        <v>0.001370577386091392</v>
      </c>
      <c r="CSE100">
        <v>-3.772084783334941</v>
      </c>
      <c r="CSF100">
        <v>-0.7664582633454493</v>
      </c>
      <c r="CSG100">
        <v>0.0002532618175372081</v>
      </c>
      <c r="CSH100">
        <v>-17.70938672724684</v>
      </c>
      <c r="CSI100">
        <v>-14.70413919710701</v>
      </c>
      <c r="CSJ100">
        <v>0.0002202925805479564</v>
      </c>
      <c r="CSW100">
        <v>1.823367460202135</v>
      </c>
      <c r="CSX100">
        <v>4.800935535981401</v>
      </c>
      <c r="CSY100">
        <v>0.004025529793957954</v>
      </c>
      <c r="CSZ100">
        <v>-3.062556338332342</v>
      </c>
      <c r="CTA100">
        <v>-0.06624555739741034</v>
      </c>
      <c r="CTB100">
        <v>0.000108882698480511</v>
      </c>
      <c r="CTC100">
        <v>27.93925938319354</v>
      </c>
      <c r="CTD100">
        <v>30.94312320980458</v>
      </c>
      <c r="CTE100">
        <v>0.0001194332486415573</v>
      </c>
      <c r="CTO100">
        <v>-1.210538220502398</v>
      </c>
      <c r="CTP100">
        <v>1.790713141463658</v>
      </c>
      <c r="CTQ100">
        <v>1.252725416073491E-05</v>
      </c>
      <c r="CUP100">
        <v>-16.43718514273528</v>
      </c>
      <c r="CUQ100">
        <v>-13.43937089594258</v>
      </c>
      <c r="CUR100">
        <v>3.8220136665901E-05</v>
      </c>
      <c r="CUS100">
        <v>4.363517785553398</v>
      </c>
      <c r="CUT100">
        <v>7.36204101606283</v>
      </c>
      <c r="CUU100">
        <v>1.74467850261894E-05</v>
      </c>
      <c r="CVK100">
        <v>-10.91802653813293</v>
      </c>
      <c r="CVL100">
        <v>-7.915747236318188</v>
      </c>
      <c r="CVM100">
        <v>4.156173410154635E-05</v>
      </c>
      <c r="CWC100">
        <v>-3.249915895460358</v>
      </c>
      <c r="CWD100">
        <v>-0.2484058870041927</v>
      </c>
      <c r="CWE100">
        <v>1.824100430152386E-05</v>
      </c>
      <c r="CWI100">
        <v>-4.475720484390753</v>
      </c>
      <c r="CWJ100">
        <v>-1.471685232450626</v>
      </c>
      <c r="CWK100">
        <v>0.0001302660657623893</v>
      </c>
      <c r="CWO100">
        <v>-10.02806900115284</v>
      </c>
      <c r="CWP100">
        <v>-7.029188985972653</v>
      </c>
      <c r="CWQ100">
        <v>1.003492797286684E-05</v>
      </c>
      <c r="CWX100">
        <v>-4.838748486086821</v>
      </c>
      <c r="CWY100">
        <v>-1.837598989491498</v>
      </c>
      <c r="CWZ100">
        <v>1.057073938127206E-05</v>
      </c>
      <c r="CXJ100">
        <v>-4.565184709819022</v>
      </c>
      <c r="CXK100">
        <v>-1.567085213468649</v>
      </c>
      <c r="CXL100">
        <v>2.889531297798851E-05</v>
      </c>
      <c r="CXM100">
        <v>-5.722208836270765</v>
      </c>
      <c r="CXN100">
        <v>-2.718762342738205</v>
      </c>
      <c r="CXO100">
        <v>9.502654135982277E-05</v>
      </c>
      <c r="CYN100">
        <v>1.072389267669349</v>
      </c>
      <c r="CYO100">
        <v>4.069074389360771</v>
      </c>
      <c r="CYP100">
        <v>8.790734560546613E-05</v>
      </c>
      <c r="CYW100">
        <v>3.524106086058217</v>
      </c>
      <c r="CYX100">
        <v>6.521482475887994</v>
      </c>
      <c r="CYY100">
        <v>5.506664260238284E-05</v>
      </c>
      <c r="CZC100">
        <v>0.05526378571184964</v>
      </c>
      <c r="CZD100">
        <v>3.053509736441021</v>
      </c>
      <c r="CZE100">
        <v>2.461351075594744E-05</v>
      </c>
      <c r="CZO100">
        <v>6.141909379352184</v>
      </c>
      <c r="CZP100">
        <v>9.137840926210279</v>
      </c>
      <c r="CZQ100">
        <v>0.0001324184877430468</v>
      </c>
      <c r="CZX100">
        <v>48.63235146885602</v>
      </c>
      <c r="CZY100">
        <v>51.62886261375532</v>
      </c>
      <c r="CZZ100">
        <v>9.737687930976336E-05</v>
      </c>
      <c r="DAA100">
        <v>-1.713863102829269</v>
      </c>
      <c r="DAB100">
        <v>1.280466278729004</v>
      </c>
      <c r="DAC100">
        <v>0.0002572473080931949</v>
      </c>
      <c r="DAS100">
        <v>-12.2783779389764</v>
      </c>
      <c r="DAT100">
        <v>-9.274119053114081</v>
      </c>
      <c r="DAU100">
        <v>0.0001451048703063073</v>
      </c>
      <c r="DAY100">
        <v>-8.483295531583352</v>
      </c>
      <c r="DAZ100">
        <v>-5.478455548069379</v>
      </c>
      <c r="DBA100">
        <v>0.0001874035233242409</v>
      </c>
      <c r="DBE100">
        <v>0.1012137776499906</v>
      </c>
      <c r="DBF100">
        <v>3.100038736164327</v>
      </c>
      <c r="DBG100">
        <v>1.10457799442464E-05</v>
      </c>
      <c r="DBZ100">
        <v>0.3408399943479149</v>
      </c>
      <c r="DCA100">
        <v>3.344866392275916</v>
      </c>
      <c r="DCB100">
        <v>0.0001296950421969054</v>
      </c>
      <c r="DCL100">
        <v>-5.158499864634701</v>
      </c>
      <c r="DCM100">
        <v>-2.157245625644004</v>
      </c>
      <c r="DCN100">
        <v>1.258492356626564E-05</v>
      </c>
      <c r="DCR100">
        <v>-1.46286050709813</v>
      </c>
      <c r="DCS100">
        <v>1.5358353005454</v>
      </c>
      <c r="DCT100">
        <v>1.360734162140864E-05</v>
      </c>
      <c r="DCX100">
        <v>-7.961238596009241</v>
      </c>
      <c r="DCY100">
        <v>-4.958746441055755</v>
      </c>
      <c r="DCZ100">
        <v>4.968669049746885E-05</v>
      </c>
      <c r="DDD100">
        <v>-0.6662663336564366</v>
      </c>
      <c r="DDE100">
        <v>2.334927872512406</v>
      </c>
      <c r="DDF100">
        <v>1.140902698960918E-05</v>
      </c>
      <c r="DDP100">
        <v>-7.022374908781527</v>
      </c>
      <c r="DDQ100">
        <v>-4.024326404146032</v>
      </c>
      <c r="DDR100">
        <v>3.046667326147624E-05</v>
      </c>
      <c r="DDV100">
        <v>-0.3326605529054323</v>
      </c>
      <c r="DDW100">
        <v>2.668689796187787</v>
      </c>
      <c r="DDX100">
        <v>1.458754138846296E-05</v>
      </c>
      <c r="DDY100">
        <v>0.3824650120160401</v>
      </c>
      <c r="DDZ100">
        <v>3.379283941493814</v>
      </c>
      <c r="DEA100">
        <v>8.095367733902098E-05</v>
      </c>
      <c r="DEE100">
        <v>0.002194397045228946</v>
      </c>
      <c r="DEF100">
        <v>3.004842363356903</v>
      </c>
      <c r="DEG100">
        <v>5.609380470207711E-05</v>
      </c>
      <c r="DEK100">
        <v>1.017600423675663</v>
      </c>
      <c r="DEL100">
        <v>4.019617507390362</v>
      </c>
      <c r="DEM100">
        <v>3.25490136968205E-05</v>
      </c>
      <c r="DEQ100">
        <v>5.543010988928184</v>
      </c>
      <c r="DER100">
        <v>8.546030209532749</v>
      </c>
      <c r="DES100">
        <v>7.292554447219308E-05</v>
      </c>
      <c r="DET100">
        <v>1.883456948438117</v>
      </c>
      <c r="DEU100">
        <v>4.881881006728456</v>
      </c>
      <c r="DEV100">
        <v>1.986873817800003E-05</v>
      </c>
      <c r="DEZ100">
        <v>2.615601350549273</v>
      </c>
      <c r="DFA100">
        <v>5.61369343682663</v>
      </c>
      <c r="DFB100">
        <v>2.912107818439528E-05</v>
      </c>
      <c r="DFC100">
        <v>-1.957271685951681</v>
      </c>
      <c r="DFD100">
        <v>1.040091810258893</v>
      </c>
      <c r="DFE100">
        <v>5.560921785326282E-05</v>
      </c>
      <c r="DFO100">
        <v>-2.704029066894524</v>
      </c>
      <c r="DFP100">
        <v>0.2915607914330705</v>
      </c>
      <c r="DFQ100">
        <v>0.0001555947965654927</v>
      </c>
      <c r="DGA100">
        <v>-7.075972746474626</v>
      </c>
      <c r="DGB100">
        <v>-4.074208362340368</v>
      </c>
      <c r="DGC100">
        <v>2.490441098577869E-05</v>
      </c>
      <c r="DGJ100">
        <v>-8.927313957725861</v>
      </c>
      <c r="DGK100">
        <v>-5.928876044310822</v>
      </c>
      <c r="DGL100">
        <v>1.952091599132756E-05</v>
      </c>
      <c r="DGV100">
        <v>5.229651371591161</v>
      </c>
      <c r="DGW100">
        <v>8.231438413273404</v>
      </c>
      <c r="DGX100">
        <v>2.554814379258403E-05</v>
      </c>
      <c r="DGY100">
        <v>4.39237454912336</v>
      </c>
      <c r="DGZ100">
        <v>7.390793960408541</v>
      </c>
      <c r="DHA100">
        <v>1.998608548332306E-05</v>
      </c>
      <c r="DHE100">
        <v>5.005364227856123</v>
      </c>
      <c r="DHF100">
        <v>8.003264565584951</v>
      </c>
      <c r="DHG100">
        <v>3.52686532238794E-05</v>
      </c>
      <c r="DHN100">
        <v>-0.2442182560143509</v>
      </c>
      <c r="DHO100">
        <v>2.758517186021392</v>
      </c>
      <c r="DHP100">
        <v>5.986114504726131E-05</v>
      </c>
      <c r="DHT100">
        <v>18.02991627497403</v>
      </c>
      <c r="DHU100">
        <v>21.03301022783992</v>
      </c>
      <c r="DHV100">
        <v>7.658035469092255E-05</v>
      </c>
      <c r="DHZ100">
        <v>-8.884344155317397</v>
      </c>
      <c r="DIA100">
        <v>-5.886599816788846</v>
      </c>
      <c r="DIB100">
        <v>4.070406939023814E-05</v>
      </c>
      <c r="DIF100">
        <v>-11.31957110659289</v>
      </c>
      <c r="DIG100">
        <v>-8.321729557810221</v>
      </c>
      <c r="DIH100">
        <v>3.727129326074088E-05</v>
      </c>
      <c r="DIR100">
        <v>-4.0280720946446</v>
      </c>
      <c r="DIS100">
        <v>-1.028767106470626</v>
      </c>
      <c r="DIT100">
        <v>3.864331506521091E-06</v>
      </c>
      <c r="DJD100">
        <v>-6.283345630098319</v>
      </c>
      <c r="DJE100">
        <v>-3.280030067939848</v>
      </c>
      <c r="DJF100">
        <v>8.794361941350596E-05</v>
      </c>
      <c r="DJY100">
        <v>7.244183400941438</v>
      </c>
      <c r="DJZ100">
        <v>10.24448709460382</v>
      </c>
      <c r="DKA100">
        <v>7.378387245740266E-07</v>
      </c>
    </row>
    <row r="101" spans="28:2991">
      <c r="AB101">
        <v>4.02084867114305</v>
      </c>
      <c r="AC101">
        <v>7.022766495699486</v>
      </c>
      <c r="AD101">
        <v>2.942440823413001E-05</v>
      </c>
      <c r="AH101">
        <v>1.824252028640065</v>
      </c>
      <c r="AI101">
        <v>4.821969111675043</v>
      </c>
      <c r="AJ101">
        <v>4.169367895347508E-05</v>
      </c>
      <c r="BU101">
        <v>-2.824180380921558</v>
      </c>
      <c r="BV101">
        <v>0.173072007911718</v>
      </c>
      <c r="BW101">
        <v>6.03949369880785E-05</v>
      </c>
      <c r="BX101">
        <v>3.892158037559159</v>
      </c>
      <c r="BY101">
        <v>6.893598219468399</v>
      </c>
      <c r="BZ101">
        <v>1.659299145361229E-05</v>
      </c>
      <c r="CG101">
        <v>-6.101444788364716</v>
      </c>
      <c r="CH101">
        <v>-3.094774348250243</v>
      </c>
      <c r="CI101">
        <v>0.0003559581705662638</v>
      </c>
      <c r="CP101">
        <v>2.259699324400771</v>
      </c>
      <c r="CQ101">
        <v>5.25767577919834</v>
      </c>
      <c r="CR101">
        <v>3.275788149025496E-05</v>
      </c>
      <c r="CY101">
        <v>-1.869025385695953</v>
      </c>
      <c r="CZ101">
        <v>1.132573009841187</v>
      </c>
      <c r="DA101">
        <v>2.043894634521318E-05</v>
      </c>
      <c r="DB101">
        <v>2.596647932388099</v>
      </c>
      <c r="DC101">
        <v>5.599831548522628</v>
      </c>
      <c r="DD101">
        <v>8.108329353629522E-05</v>
      </c>
      <c r="DH101">
        <v>0.1255045258349448</v>
      </c>
      <c r="DI101">
        <v>3.121770197220195</v>
      </c>
      <c r="DJ101">
        <v>0.0001115616816234844</v>
      </c>
      <c r="DK101">
        <v>-9.852110083508634</v>
      </c>
      <c r="DL101">
        <v>-6.850894589758887</v>
      </c>
      <c r="DM101">
        <v>1.181940044539323E-05</v>
      </c>
      <c r="DT101">
        <v>3.037945047562774</v>
      </c>
      <c r="DU101">
        <v>6.035528940154781</v>
      </c>
      <c r="DV101">
        <v>4.670060005568322E-05</v>
      </c>
      <c r="DW101">
        <v>2.289593599984701</v>
      </c>
      <c r="DX101">
        <v>5.292313995303553</v>
      </c>
      <c r="DY101">
        <v>5.920440552669067E-05</v>
      </c>
      <c r="DZ101">
        <v>0.6083240994827328</v>
      </c>
      <c r="EA101">
        <v>3.596622450962531</v>
      </c>
      <c r="EB101">
        <v>0.001095428624722672</v>
      </c>
      <c r="EF101">
        <v>5.222841295283601</v>
      </c>
      <c r="EG101">
        <v>8.224785472580459</v>
      </c>
      <c r="EH101">
        <v>3.023860289294556E-05</v>
      </c>
      <c r="EU101">
        <v>-2.557292945424404</v>
      </c>
      <c r="EV101">
        <v>0.4343130349550532</v>
      </c>
      <c r="EW101">
        <v>0.0005636765231205439</v>
      </c>
      <c r="FD101">
        <v>3.36877190789391</v>
      </c>
      <c r="FE101">
        <v>6.371950921659635</v>
      </c>
      <c r="FF101">
        <v>8.084902818136605E-05</v>
      </c>
      <c r="FJ101">
        <v>-7.48626723942668</v>
      </c>
      <c r="FK101">
        <v>-4.476029052731467</v>
      </c>
      <c r="FL101">
        <v>0.0008385637344483342</v>
      </c>
      <c r="FP101">
        <v>-5.974821000641933</v>
      </c>
      <c r="FQ101">
        <v>-2.971493896571683</v>
      </c>
      <c r="FR101">
        <v>8.855697195418395E-05</v>
      </c>
      <c r="GH101">
        <v>-8.904529236007015</v>
      </c>
      <c r="GI101">
        <v>-5.902133216585253</v>
      </c>
      <c r="GJ101">
        <v>4.592727255568725E-05</v>
      </c>
      <c r="GT101">
        <v>-2.2283623242326</v>
      </c>
      <c r="GU101">
        <v>0.7664599836525402</v>
      </c>
      <c r="GV101">
        <v>0.0002144679650902922</v>
      </c>
      <c r="HC101">
        <v>0.4686580892625273</v>
      </c>
      <c r="HD101">
        <v>3.470949383945435</v>
      </c>
      <c r="HE101">
        <v>4.200025059135969E-05</v>
      </c>
      <c r="HL101">
        <v>-5.757004732306322</v>
      </c>
      <c r="HM101">
        <v>-2.751931907348025</v>
      </c>
      <c r="HN101">
        <v>0.0002058684244602016</v>
      </c>
      <c r="HO101">
        <v>-9.819473020659462</v>
      </c>
      <c r="HP101">
        <v>-6.818199252558015</v>
      </c>
      <c r="HQ101">
        <v>1.297988141010603E-05</v>
      </c>
      <c r="HR101">
        <v>-12.62115827517414</v>
      </c>
      <c r="HS101">
        <v>-9.627664822822585</v>
      </c>
      <c r="HT101">
        <v>0.0003386812984121291</v>
      </c>
      <c r="IA101">
        <v>-5.636948192535243</v>
      </c>
      <c r="IB101">
        <v>-2.635755000177468</v>
      </c>
      <c r="IC101">
        <v>1.138966402121786E-05</v>
      </c>
      <c r="IG101">
        <v>-2.022715067433523</v>
      </c>
      <c r="IH101">
        <v>0.9759371043050108</v>
      </c>
      <c r="II101">
        <v>1.453312817926269E-05</v>
      </c>
      <c r="JB101">
        <v>16.43029143723299</v>
      </c>
      <c r="JC101">
        <v>19.43227677904722</v>
      </c>
      <c r="JD101">
        <v>3.153265695474428E-05</v>
      </c>
      <c r="JN101">
        <v>0.6492901766014393</v>
      </c>
      <c r="JO101">
        <v>3.651164605096786</v>
      </c>
      <c r="JP101">
        <v>2.81078574733413E-05</v>
      </c>
      <c r="JT101">
        <v>-2.551052063035969</v>
      </c>
      <c r="JU101">
        <v>0.446652388353454</v>
      </c>
      <c r="JV101">
        <v>4.215634738818055E-05</v>
      </c>
      <c r="KF101">
        <v>1.050050608948094</v>
      </c>
      <c r="KG101">
        <v>4.053400941426887</v>
      </c>
      <c r="KH101">
        <v>8.979782174767263E-05</v>
      </c>
      <c r="KI101">
        <v>1.772718177543957</v>
      </c>
      <c r="KJ101">
        <v>4.771469821584859</v>
      </c>
      <c r="KK101">
        <v>1.246714080493503E-05</v>
      </c>
      <c r="LJ101">
        <v>6.999415969754805</v>
      </c>
      <c r="LK101">
        <v>10.00456206747864</v>
      </c>
      <c r="LL101">
        <v>0.0002118585742660148</v>
      </c>
      <c r="LP101">
        <v>-5.176511587229271</v>
      </c>
      <c r="LQ101">
        <v>-2.180165616214912</v>
      </c>
      <c r="LR101">
        <v>0.0001068154226232134</v>
      </c>
      <c r="LV101">
        <v>2.095849523992049</v>
      </c>
      <c r="LW101">
        <v>5.093547150911224</v>
      </c>
      <c r="LX101">
        <v>4.240737442646629E-05</v>
      </c>
      <c r="MB101">
        <v>-1.822242258158017</v>
      </c>
      <c r="MC101">
        <v>1.179560312324347</v>
      </c>
      <c r="MD101">
        <v>2.599408275113546E-05</v>
      </c>
      <c r="NC101">
        <v>-2.72518592700536</v>
      </c>
      <c r="ND101">
        <v>0.2734251854440135</v>
      </c>
      <c r="NE101">
        <v>1.543206902627716E-05</v>
      </c>
      <c r="NL101">
        <v>-1.558615123100759</v>
      </c>
      <c r="NM101">
        <v>1.442560376932443</v>
      </c>
      <c r="NN101">
        <v>1.105440262445265E-05</v>
      </c>
      <c r="NR101">
        <v>4.350336986474616</v>
      </c>
      <c r="NS101">
        <v>7.351684855544684</v>
      </c>
      <c r="NT101">
        <v>1.453400824035601E-05</v>
      </c>
      <c r="OM101">
        <v>1.350575703371537</v>
      </c>
      <c r="ON101">
        <v>4.353122742076635</v>
      </c>
      <c r="OO101">
        <v>5.189924932214214E-05</v>
      </c>
      <c r="PE101">
        <v>-4.907312386118109</v>
      </c>
      <c r="PF101">
        <v>-1.912688952986313</v>
      </c>
      <c r="PG101">
        <v>0.00023125977030615</v>
      </c>
      <c r="PQ101">
        <v>-2.907471500955797</v>
      </c>
      <c r="PR101">
        <v>0.09053100890453614</v>
      </c>
      <c r="PS101">
        <v>3.191973486453129E-05</v>
      </c>
      <c r="PW101">
        <v>0.2256663090752826</v>
      </c>
      <c r="PX101">
        <v>3.22373596548416</v>
      </c>
      <c r="PY101">
        <v>2.980981103831323E-05</v>
      </c>
      <c r="QC101">
        <v>-3.368879210850273</v>
      </c>
      <c r="QD101">
        <v>-0.3614578775643116</v>
      </c>
      <c r="QE101">
        <v>0.0004406095019304958</v>
      </c>
      <c r="QO101">
        <v>-3.444448185081701</v>
      </c>
      <c r="QP101">
        <v>-0.4458467324681422</v>
      </c>
      <c r="QQ101">
        <v>1.564747833695932E-05</v>
      </c>
      <c r="QX101">
        <v>-11.0738059127384</v>
      </c>
      <c r="QY101">
        <v>-8.072071445643044</v>
      </c>
      <c r="QZ101">
        <v>2.406700883886024E-05</v>
      </c>
      <c r="RA101">
        <v>-4.491714578006227</v>
      </c>
      <c r="RB101">
        <v>-1.490268260847063</v>
      </c>
      <c r="RC101">
        <v>1.673466659912471E-05</v>
      </c>
      <c r="RV101">
        <v>-1.931752885127586</v>
      </c>
      <c r="RW101">
        <v>1.070062712385349</v>
      </c>
      <c r="RX101">
        <v>2.637115463180048E-05</v>
      </c>
      <c r="SK101">
        <v>0.6440440190739538</v>
      </c>
      <c r="SL101">
        <v>3.63562160814813</v>
      </c>
      <c r="SM101">
        <v>0.0005674960464275709</v>
      </c>
      <c r="SN101">
        <v>6.171490396964249</v>
      </c>
      <c r="SO101">
        <v>9.172981868737823</v>
      </c>
      <c r="SP101">
        <v>1.779590441093595E-05</v>
      </c>
      <c r="TO101">
        <v>1.981092940751147</v>
      </c>
      <c r="TP101">
        <v>4.982885550993071</v>
      </c>
      <c r="TQ101">
        <v>2.570761183562274E-05</v>
      </c>
      <c r="TR101">
        <v>-8.545387147523382</v>
      </c>
      <c r="TS101">
        <v>-5.543982281921815</v>
      </c>
      <c r="TT101">
        <v>1.578917886773582E-05</v>
      </c>
      <c r="TX101">
        <v>0.2463695946260116</v>
      </c>
      <c r="TY101">
        <v>3.244463312912701</v>
      </c>
      <c r="TZ101">
        <v>2.90712797640137E-05</v>
      </c>
      <c r="UY101">
        <v>-8.365036449092473</v>
      </c>
      <c r="UZ101">
        <v>-5.36278131572762</v>
      </c>
      <c r="VA101">
        <v>4.068501194619578E-05</v>
      </c>
      <c r="VK101">
        <v>-4.883557002552374</v>
      </c>
      <c r="VL101">
        <v>-1.885743011380361</v>
      </c>
      <c r="VM101">
        <v>3.822907676829004E-05</v>
      </c>
      <c r="VN101">
        <v>-2.47822074540598</v>
      </c>
      <c r="VO101">
        <v>0.5199921789557491</v>
      </c>
      <c r="VP101">
        <v>2.554911469519986E-05</v>
      </c>
      <c r="WC101">
        <v>11.03458042802234</v>
      </c>
      <c r="WD101">
        <v>14.03771429090929</v>
      </c>
      <c r="WE101">
        <v>7.856877275377384E-05</v>
      </c>
      <c r="WF101">
        <v>7.693414535430017</v>
      </c>
      <c r="WG101">
        <v>10.69184847497729</v>
      </c>
      <c r="WH101">
        <v>1.962036273269171E-05</v>
      </c>
      <c r="WL101">
        <v>2.134401634773522</v>
      </c>
      <c r="WM101">
        <v>5.129683734615194</v>
      </c>
      <c r="WN101">
        <v>0.0001780686552316246</v>
      </c>
      <c r="WO101">
        <v>-2.505108337245384</v>
      </c>
      <c r="WP101">
        <v>0.4963716209695366</v>
      </c>
      <c r="WQ101">
        <v>1.752221054329659E-05</v>
      </c>
      <c r="WR101">
        <v>5.445151154960829</v>
      </c>
      <c r="WS101">
        <v>8.443844555424491</v>
      </c>
      <c r="WT101">
        <v>1.36576187868774E-05</v>
      </c>
      <c r="WU101">
        <v>-8.979888810167543</v>
      </c>
      <c r="WV101">
        <v>-5.984173060516218</v>
      </c>
      <c r="WW101">
        <v>0.0001468384084009955</v>
      </c>
      <c r="XA101">
        <v>14.58115755273765</v>
      </c>
      <c r="XB101">
        <v>17.55503477661928</v>
      </c>
      <c r="XC101">
        <v>0.005459195457046267</v>
      </c>
      <c r="XJ101">
        <v>-1.034416115433709</v>
      </c>
      <c r="XK101">
        <v>1.970432524873043</v>
      </c>
      <c r="XL101">
        <v>0.0001880745025940487</v>
      </c>
      <c r="YQ101">
        <v>-6.139607959212529</v>
      </c>
      <c r="YR101">
        <v>-3.136731854317512</v>
      </c>
      <c r="YS101">
        <v>6.6175834937136E-05</v>
      </c>
      <c r="ZF101">
        <v>-5.60062608891313</v>
      </c>
      <c r="ZG101">
        <v>-2.599472389279626</v>
      </c>
      <c r="ZH101">
        <v>1.064818275477773E-05</v>
      </c>
      <c r="ZL101">
        <v>-3.606937044747232</v>
      </c>
      <c r="ZM101">
        <v>-0.6085357546695296</v>
      </c>
      <c r="ZN101">
        <v>2.044698732521679E-05</v>
      </c>
      <c r="ZO101">
        <v>2.568788996138625</v>
      </c>
      <c r="ZP101">
        <v>5.570507228923424</v>
      </c>
      <c r="ZQ101">
        <v>2.36185912220861E-05</v>
      </c>
      <c r="ZX101">
        <v>5.313358364387007</v>
      </c>
      <c r="ZY101">
        <v>8.315343710655805</v>
      </c>
      <c r="ZZ101">
        <v>3.153279845624058E-05</v>
      </c>
      <c r="AAA101">
        <v>1.287316007990436</v>
      </c>
      <c r="AAB101">
        <v>4.288516363213232</v>
      </c>
      <c r="AAC101">
        <v>1.152682128714782E-05</v>
      </c>
      <c r="AAJ101">
        <v>-0.9103681444359356</v>
      </c>
      <c r="AAK101">
        <v>2.087303030357353</v>
      </c>
      <c r="AAL101">
        <v>4.338741474732774E-05</v>
      </c>
      <c r="ABB101">
        <v>-2.694850803010205</v>
      </c>
      <c r="ABC101">
        <v>0.2974716564328023</v>
      </c>
      <c r="ABD101">
        <v>0.000471557032034137</v>
      </c>
      <c r="ABH101">
        <v>4.012539067753558</v>
      </c>
      <c r="ABI101">
        <v>7.01469362051358</v>
      </c>
      <c r="ABJ101">
        <v>3.713678076576913E-05</v>
      </c>
      <c r="ABW101">
        <v>-29.30321383337309</v>
      </c>
      <c r="ABX101">
        <v>-26.31065968755469</v>
      </c>
      <c r="ABY101">
        <v>0.0004435259559488628</v>
      </c>
      <c r="ACL101">
        <v>-6.273180175342448</v>
      </c>
      <c r="ACM101">
        <v>-3.275386356011109</v>
      </c>
      <c r="ACN101">
        <v>3.893786514217488E-05</v>
      </c>
      <c r="ACR101">
        <v>8.885375496769084</v>
      </c>
      <c r="ACS101">
        <v>11.8833563813138</v>
      </c>
      <c r="ACT101">
        <v>3.261461777405459E-05</v>
      </c>
      <c r="ADA101">
        <v>-4.621020831216606</v>
      </c>
      <c r="ADB101">
        <v>-1.616732339286763</v>
      </c>
      <c r="ADC101">
        <v>0.000147129304258654</v>
      </c>
      <c r="ADG101">
        <v>2.299458162491063</v>
      </c>
      <c r="ADH101">
        <v>5.305944752295868</v>
      </c>
      <c r="ADI101">
        <v>0.0003366067783664692</v>
      </c>
      <c r="ADP101">
        <v>2.89128820328472</v>
      </c>
      <c r="ADQ101">
        <v>5.886480038588266</v>
      </c>
      <c r="ADR101">
        <v>0.0001849475819858091</v>
      </c>
      <c r="ADS101">
        <v>8.988174923747554</v>
      </c>
      <c r="ADT101">
        <v>11.98287016862083</v>
      </c>
      <c r="ADU101">
        <v>0.0002251234156359246</v>
      </c>
      <c r="AEH101">
        <v>-2.132943333775982</v>
      </c>
      <c r="AEI101">
        <v>0.8688388713495786</v>
      </c>
      <c r="AEJ101">
        <v>2.541004087657992E-05</v>
      </c>
      <c r="AEK101">
        <v>-1.043119524958592</v>
      </c>
      <c r="AEL101">
        <v>1.955326049458568</v>
      </c>
      <c r="AEM101">
        <v>1.932991114069211E-05</v>
      </c>
      <c r="AFL101">
        <v>-8.2132036047492</v>
      </c>
      <c r="AFM101">
        <v>-5.216983508946074</v>
      </c>
      <c r="AFN101">
        <v>0.0001143014059003396</v>
      </c>
      <c r="AGD101">
        <v>-8.622322089878754</v>
      </c>
      <c r="AGE101">
        <v>-5.64442454899564</v>
      </c>
      <c r="AGF101">
        <v>0.003908149592108983</v>
      </c>
      <c r="AGG101">
        <v>2.508525342340087</v>
      </c>
      <c r="AGH101">
        <v>5.501703416826102</v>
      </c>
      <c r="AGI101">
        <v>0.0003723093417469215</v>
      </c>
      <c r="AGS101">
        <v>4.811020731050411</v>
      </c>
      <c r="AGT101">
        <v>7.846102955085138</v>
      </c>
      <c r="AGU101">
        <v>0.009846099545782616</v>
      </c>
      <c r="AGY101">
        <v>2.953707967952977</v>
      </c>
      <c r="AGZ101">
        <v>5.958224302332618</v>
      </c>
      <c r="AHA101">
        <v>0.0001631782098298218</v>
      </c>
      <c r="AHQ101">
        <v>-3.616705176141517</v>
      </c>
      <c r="AHR101">
        <v>-0.6230759471783363</v>
      </c>
      <c r="AHS101">
        <v>0.0003246937888286019</v>
      </c>
      <c r="AHZ101">
        <v>-1.83070192401874</v>
      </c>
      <c r="AIA101">
        <v>1.167858203516027</v>
      </c>
      <c r="AIB101">
        <v>1.658586172908733E-05</v>
      </c>
      <c r="AIC101">
        <v>-6.2719525882374</v>
      </c>
      <c r="AID101">
        <v>-3.273189866786418</v>
      </c>
      <c r="AIE101">
        <v>1.224686566287642E-05</v>
      </c>
      <c r="AII101">
        <v>1.687431040279043</v>
      </c>
      <c r="AIJ101">
        <v>4.681858167669952</v>
      </c>
      <c r="AIK101">
        <v>0.0002484552729373039</v>
      </c>
      <c r="AIR101">
        <v>6.680523365975286</v>
      </c>
      <c r="AIS101">
        <v>9.678456849517636</v>
      </c>
      <c r="AIT101">
        <v>3.416392215790983E-05</v>
      </c>
      <c r="AJD101">
        <v>-4.207447527947476</v>
      </c>
      <c r="AJE101">
        <v>-1.210688640666546</v>
      </c>
      <c r="AJF101">
        <v>8.40384932617222E-05</v>
      </c>
      <c r="AJP101">
        <v>-11.74204982175237</v>
      </c>
      <c r="AJQ101">
        <v>-8.752906710946597</v>
      </c>
      <c r="AJR101">
        <v>0.0009429763438050325</v>
      </c>
      <c r="AJY101">
        <v>-6.528024519067774</v>
      </c>
      <c r="AJZ101">
        <v>-3.526830423456238</v>
      </c>
      <c r="AKA101">
        <v>1.140691463592359E-05</v>
      </c>
      <c r="AKN101">
        <v>1.715534244070978</v>
      </c>
      <c r="AKO101">
        <v>4.713728521340212</v>
      </c>
      <c r="AKP101">
        <v>2.608507664323893E-05</v>
      </c>
      <c r="AMM101">
        <v>3.408725859190868</v>
      </c>
      <c r="AMN101">
        <v>6.410283959499875</v>
      </c>
      <c r="AMO101">
        <v>1.942141258341182E-05</v>
      </c>
      <c r="ANQ101">
        <v>-5.317338853902612</v>
      </c>
      <c r="ANR101">
        <v>-2.313565652467921</v>
      </c>
      <c r="ANS101">
        <v>0.000113896392534031</v>
      </c>
      <c r="AOF101">
        <v>1.861852578835783</v>
      </c>
      <c r="AOG101">
        <v>4.858833171267034</v>
      </c>
      <c r="AOH101">
        <v>7.293457652973226E-05</v>
      </c>
      <c r="APJ101">
        <v>-9.005996563935001</v>
      </c>
      <c r="APK101">
        <v>-6.008778341996676</v>
      </c>
      <c r="APL101">
        <v>6.190631347530139E-05</v>
      </c>
      <c r="APP101">
        <v>8.895394972149935</v>
      </c>
      <c r="APQ101">
        <v>11.90003590351613</v>
      </c>
      <c r="APR101">
        <v>0.0001723059515657313</v>
      </c>
      <c r="APS101">
        <v>-5.018253350021866</v>
      </c>
      <c r="APT101">
        <v>-2.019531292137459</v>
      </c>
      <c r="APU101">
        <v>1.306508840645187E-05</v>
      </c>
      <c r="APV101">
        <v>5.568912001491207</v>
      </c>
      <c r="APW101">
        <v>8.567786827167456</v>
      </c>
      <c r="APX101">
        <v>1.012813807062875E-05</v>
      </c>
      <c r="APY101">
        <v>-2.232222585020499</v>
      </c>
      <c r="APZ101">
        <v>0.7730524062653249</v>
      </c>
      <c r="AQA101">
        <v>0.0002226042645241235</v>
      </c>
      <c r="AQB101">
        <v>-6.67992327624891</v>
      </c>
      <c r="AQC101">
        <v>-3.679136381493933</v>
      </c>
      <c r="AQD101">
        <v>4.953626843293085E-06</v>
      </c>
      <c r="AQE101">
        <v>-9.414996956774065</v>
      </c>
      <c r="AQF101">
        <v>-6.4659304181567</v>
      </c>
      <c r="AQG101">
        <v>0.02075373990733087</v>
      </c>
      <c r="AQK101">
        <v>-5.599648914039113</v>
      </c>
      <c r="AQL101">
        <v>-2.601351640467165</v>
      </c>
      <c r="AQM101">
        <v>2.319421831028844E-05</v>
      </c>
      <c r="AQQ101">
        <v>-7.987417456424931</v>
      </c>
      <c r="AQR101">
        <v>-4.992970537669493</v>
      </c>
      <c r="AQS101">
        <v>0.0002466936904696596</v>
      </c>
      <c r="AQW101">
        <v>-4.852694354077181</v>
      </c>
      <c r="AQX101">
        <v>-1.862249043453786</v>
      </c>
      <c r="AQY101">
        <v>0.0007303367126672297</v>
      </c>
      <c r="ASJ101">
        <v>2.407274016934982</v>
      </c>
      <c r="ASK101">
        <v>5.415870436393548</v>
      </c>
      <c r="ASL101">
        <v>0.0005911874200608875</v>
      </c>
      <c r="ASP101">
        <v>0.4915642754553609</v>
      </c>
      <c r="ASQ101">
        <v>3.494590738025677</v>
      </c>
      <c r="ASR101">
        <v>7.3275805516191E-05</v>
      </c>
      <c r="ASY101">
        <v>0.5236323193215975</v>
      </c>
      <c r="ASZ101">
        <v>3.524841625138592</v>
      </c>
      <c r="ATA101">
        <v>1.169936447214504E-05</v>
      </c>
      <c r="ATT101">
        <v>-3.041468018804869</v>
      </c>
      <c r="ATU101">
        <v>-0.04327127432477296</v>
      </c>
      <c r="ATV101">
        <v>2.601384376051752E-05</v>
      </c>
      <c r="ATW101">
        <v>-3.543229090983385</v>
      </c>
      <c r="ATX101">
        <v>-0.5420703231081435</v>
      </c>
      <c r="ATY101">
        <v>1.074194390953969E-05</v>
      </c>
      <c r="ATZ101">
        <v>3.033655883041984</v>
      </c>
      <c r="AUA101">
        <v>6.011386388299177</v>
      </c>
      <c r="AUB101">
        <v>0.003967443168799362</v>
      </c>
      <c r="AVP101">
        <v>-0.3749132441496901</v>
      </c>
      <c r="AVQ101">
        <v>2.623786439185711</v>
      </c>
      <c r="AVR101">
        <v>1.352658742586308E-05</v>
      </c>
      <c r="AVY101">
        <v>-1.05137232694566</v>
      </c>
      <c r="AVZ101">
        <v>1.951989203771497</v>
      </c>
      <c r="AWA101">
        <v>9.039911009913547E-05</v>
      </c>
      <c r="AWW101">
        <v>-6.662691196584888</v>
      </c>
      <c r="AWX101">
        <v>-3.666982030363036</v>
      </c>
      <c r="AWY101">
        <v>0.0001472900360935656</v>
      </c>
      <c r="AYD101">
        <v>-8.257146955713774</v>
      </c>
      <c r="AYE101">
        <v>-5.255948897610288</v>
      </c>
      <c r="AYF101">
        <v>1.14827457546118E-05</v>
      </c>
      <c r="AYY101">
        <v>-8.550329969763228</v>
      </c>
      <c r="AYZ101">
        <v>-5.548828814442646</v>
      </c>
      <c r="AZA101">
        <v>1.802773837208074E-05</v>
      </c>
      <c r="AZT101">
        <v>-9.921472518063409</v>
      </c>
      <c r="AZU101">
        <v>-6.919527790203506</v>
      </c>
      <c r="AZV101">
        <v>3.025573159266202E-05</v>
      </c>
      <c r="BAI101">
        <v>-4.034579331121654</v>
      </c>
      <c r="BAJ101">
        <v>-1.044569038480486</v>
      </c>
      <c r="BAK101">
        <v>0.0007983540249206723</v>
      </c>
      <c r="BAU101">
        <v>-2.034083174986406</v>
      </c>
      <c r="BAV101">
        <v>0.9625250253667894</v>
      </c>
      <c r="BAW101">
        <v>9.203443875250353E-05</v>
      </c>
      <c r="BCK101">
        <v>-3.101413059060682</v>
      </c>
      <c r="BCL101">
        <v>-0.09911530761453942</v>
      </c>
      <c r="BCM101">
        <v>4.223729366600465E-05</v>
      </c>
      <c r="BCZ101">
        <v>-5.56450879001058</v>
      </c>
      <c r="BDA101">
        <v>-2.565893680666659</v>
      </c>
      <c r="BDB101">
        <v>1.534337703435808E-05</v>
      </c>
      <c r="BDR101">
        <v>-5.041738583775907</v>
      </c>
      <c r="BDS101">
        <v>-2.043859894536727</v>
      </c>
      <c r="BDT101">
        <v>3.5999674751766E-05</v>
      </c>
      <c r="BDU101">
        <v>-3.393340013923008</v>
      </c>
      <c r="BDV101">
        <v>-0.3990195272424972</v>
      </c>
      <c r="BDW101">
        <v>0.0002580549723700554</v>
      </c>
      <c r="BEA101">
        <v>-6.228216186147549</v>
      </c>
      <c r="BEB101">
        <v>-3.221480839013307</v>
      </c>
      <c r="BEC101">
        <v>0.0003629192081499064</v>
      </c>
      <c r="BFE101">
        <v>0.5100221190657118</v>
      </c>
      <c r="BFF101">
        <v>3.516572624378839</v>
      </c>
      <c r="BFG101">
        <v>0.0003432729588584588</v>
      </c>
      <c r="BFH101">
        <v>-7.653090111833301</v>
      </c>
      <c r="BFI101">
        <v>-4.654463647240872</v>
      </c>
      <c r="BFJ101">
        <v>1.509279612680529E-05</v>
      </c>
      <c r="BFT101">
        <v>5.497542300866201</v>
      </c>
      <c r="BFU101">
        <v>8.503763181644047</v>
      </c>
      <c r="BFV101">
        <v>0.0003095948612174013</v>
      </c>
      <c r="BGI101">
        <v>3.000209518009079</v>
      </c>
      <c r="BGJ101">
        <v>6.001350460867314</v>
      </c>
      <c r="BGK101">
        <v>1.041400484606701E-05</v>
      </c>
      <c r="BGR101">
        <v>2.517777429118238</v>
      </c>
      <c r="BGS101">
        <v>5.516411043846986</v>
      </c>
      <c r="BGT101">
        <v>1.493606967595016E-05</v>
      </c>
      <c r="BHG101">
        <v>1.255563302434364</v>
      </c>
      <c r="BHH101">
        <v>4.251507129864218</v>
      </c>
      <c r="BHI101">
        <v>0.0001316202873504391</v>
      </c>
      <c r="BIK101">
        <v>0.07711342494991683</v>
      </c>
      <c r="BIL101">
        <v>3.078654172067398</v>
      </c>
      <c r="BIM101">
        <v>1.899121344021029E-05</v>
      </c>
      <c r="BJR101">
        <v>-3.319411031866193</v>
      </c>
      <c r="BJS101">
        <v>-0.3220081247718069</v>
      </c>
      <c r="BJT101">
        <v>5.395913248312669E-05</v>
      </c>
      <c r="BKA101">
        <v>-7.835088830997679</v>
      </c>
      <c r="BKB101">
        <v>-4.836234416551141</v>
      </c>
      <c r="BKC101">
        <v>1.049893008240471E-05</v>
      </c>
      <c r="BKJ101">
        <v>13.17443773315533</v>
      </c>
      <c r="BKK101">
        <v>16.16925438854495</v>
      </c>
      <c r="BKL101">
        <v>0.0002149364907996388</v>
      </c>
      <c r="BKM101">
        <v>1.283343004477829</v>
      </c>
      <c r="BKN101">
        <v>4.284532034404543</v>
      </c>
      <c r="BKO101">
        <v>1.13103373329655E-05</v>
      </c>
      <c r="BKV101">
        <v>2.319400912681117</v>
      </c>
      <c r="BKW101">
        <v>5.321407281597601</v>
      </c>
      <c r="BKX101">
        <v>3.220412983227194E-05</v>
      </c>
      <c r="BLN101">
        <v>5.867012986982858</v>
      </c>
      <c r="BLO101">
        <v>8.86814793811628</v>
      </c>
      <c r="BLP101">
        <v>1.030491260205093E-05</v>
      </c>
      <c r="BMC101">
        <v>-4.863719315118749</v>
      </c>
      <c r="BMD101">
        <v>-1.857507038520421</v>
      </c>
      <c r="BME101">
        <v>0.0003087390442730601</v>
      </c>
      <c r="BMF101">
        <v>-5.119104205563588</v>
      </c>
      <c r="BMG101">
        <v>-2.122299497149304</v>
      </c>
      <c r="BMH101">
        <v>8.167910654199498E-05</v>
      </c>
      <c r="BNM101">
        <v>-11.19433758898041</v>
      </c>
      <c r="BNN101">
        <v>-8.19796641984739</v>
      </c>
      <c r="BNO101">
        <v>0.0001053473076891529</v>
      </c>
      <c r="BNS101">
        <v>2.453640004310785</v>
      </c>
      <c r="BNT101">
        <v>5.471064183109196</v>
      </c>
      <c r="BNU101">
        <v>0.002428816054392169</v>
      </c>
      <c r="BOE101">
        <v>3.502564884476299</v>
      </c>
      <c r="BOF101">
        <v>6.508407102405378</v>
      </c>
      <c r="BOG101">
        <v>0.0002730520826468706</v>
      </c>
      <c r="BOT101">
        <v>0.9392281894893721</v>
      </c>
      <c r="BOU101">
        <v>3.941190943038015</v>
      </c>
      <c r="BOV101">
        <v>3.081921194166645E-05</v>
      </c>
      <c r="BOW101">
        <v>-1.724057194316313</v>
      </c>
      <c r="BOX101">
        <v>1.279167483041157</v>
      </c>
      <c r="BOY101">
        <v>8.31883524782609E-05</v>
      </c>
      <c r="BOZ101">
        <v>3.404481153173021</v>
      </c>
      <c r="BPA101">
        <v>6.397648054156058</v>
      </c>
      <c r="BPB101">
        <v>0.0003735299374050563</v>
      </c>
      <c r="BPF101">
        <v>-5.387651938074969</v>
      </c>
      <c r="BPG101">
        <v>-2.38439425177046</v>
      </c>
      <c r="BPH101">
        <v>8.490016046865279E-05</v>
      </c>
      <c r="BPL101">
        <v>-3.770546818797083</v>
      </c>
      <c r="BPM101">
        <v>-0.7759430943913197</v>
      </c>
      <c r="BPN101">
        <v>0.0002329583223116199</v>
      </c>
      <c r="BQJ101">
        <v>-1.47431308586559</v>
      </c>
      <c r="BQK101">
        <v>1.524432686788072</v>
      </c>
      <c r="BQL101">
        <v>1.25846898904089E-05</v>
      </c>
      <c r="BRB101">
        <v>-3.433787526239385</v>
      </c>
      <c r="BRC101">
        <v>-0.4324174785259797</v>
      </c>
      <c r="BRD101">
        <v>1.501624589604744E-05</v>
      </c>
      <c r="BRE101">
        <v>0.4957524262032006</v>
      </c>
      <c r="BRF101">
        <v>3.497764857871594</v>
      </c>
      <c r="BRG101">
        <v>3.239904975962757E-05</v>
      </c>
      <c r="BRQ101">
        <v>-1.940724012727077</v>
      </c>
      <c r="BRR101">
        <v>1.061086101807967</v>
      </c>
      <c r="BRS101">
        <v>2.62121170398071E-05</v>
      </c>
      <c r="BSF101">
        <v>-13.28111680658989</v>
      </c>
      <c r="BSG101">
        <v>-10.28440345080119</v>
      </c>
      <c r="BSH101">
        <v>8.641624137377049E-05</v>
      </c>
      <c r="BSI101">
        <v>1.614100333994039</v>
      </c>
      <c r="BSJ101">
        <v>4.61123270372493</v>
      </c>
      <c r="BSK101">
        <v>6.578642688246446E-05</v>
      </c>
      <c r="BTG101">
        <v>-6.000710111173803</v>
      </c>
      <c r="BTH101">
        <v>-3.002550083500193</v>
      </c>
      <c r="BTI101">
        <v>2.708398529504804E-05</v>
      </c>
      <c r="BTP101">
        <v>-1.413394254500791</v>
      </c>
      <c r="BTQ101">
        <v>1.584761228502773</v>
      </c>
      <c r="BTR101">
        <v>2.721794360113212E-05</v>
      </c>
      <c r="BUE101">
        <v>4.211406519249549</v>
      </c>
      <c r="BUF101">
        <v>7.214625842103517</v>
      </c>
      <c r="BUG101">
        <v>8.291231710464985E-05</v>
      </c>
      <c r="BUT101">
        <v>6.439388800226975</v>
      </c>
      <c r="BUU101">
        <v>9.437054955555469</v>
      </c>
      <c r="BUV101">
        <v>4.357464760571039E-05</v>
      </c>
      <c r="BVC101">
        <v>13.36437222677584</v>
      </c>
      <c r="BVD101">
        <v>16.37959062782901</v>
      </c>
      <c r="BVE101">
        <v>0.001852797844921051</v>
      </c>
      <c r="BVF101">
        <v>-3.085975405625808</v>
      </c>
      <c r="BVG101">
        <v>-0.08868353451337981</v>
      </c>
      <c r="BVH101">
        <v>5.867169657361052E-05</v>
      </c>
      <c r="BVU101">
        <v>3.911689240176399</v>
      </c>
      <c r="BVV101">
        <v>6.910025388466437</v>
      </c>
      <c r="BVW101">
        <v>2.214722010194407E-05</v>
      </c>
      <c r="BWV101">
        <v>2.217433475159591</v>
      </c>
      <c r="BWW101">
        <v>5.220892422209127</v>
      </c>
      <c r="BWX101">
        <v>9.571451753194295E-05</v>
      </c>
      <c r="BXE101">
        <v>-0.137893192141122</v>
      </c>
      <c r="BXF101">
        <v>2.860782252123104</v>
      </c>
      <c r="BXG101">
        <v>1.4035583177378E-05</v>
      </c>
      <c r="BYU101">
        <v>-2.989971500222701</v>
      </c>
      <c r="BYV101">
        <v>0.008721122513834492</v>
      </c>
      <c r="BYW101">
        <v>1.367388247219427E-05</v>
      </c>
      <c r="BZD101">
        <v>-4.015175727978848</v>
      </c>
      <c r="BZE101">
        <v>-1.014573536076251</v>
      </c>
      <c r="BZF101">
        <v>2.901080700424207E-06</v>
      </c>
      <c r="BZJ101">
        <v>2.972885253816685</v>
      </c>
      <c r="BZK101">
        <v>5.954851537358964</v>
      </c>
      <c r="BZL101">
        <v>0.002601719434219723</v>
      </c>
      <c r="CAW101">
        <v>-1.58088573726709</v>
      </c>
      <c r="CAX101">
        <v>1.412995561068304</v>
      </c>
      <c r="CAY101">
        <v>0.0002995080804836437</v>
      </c>
      <c r="CBF101">
        <v>4.034903854323231</v>
      </c>
      <c r="CBG101">
        <v>7.037175886912214</v>
      </c>
      <c r="CBH101">
        <v>4.129705668322684E-05</v>
      </c>
      <c r="CBL101">
        <v>-9.53770297411195</v>
      </c>
      <c r="CBM101">
        <v>-6.53956350585326</v>
      </c>
      <c r="CBN101">
        <v>2.769262688338479E-05</v>
      </c>
      <c r="CCM101">
        <v>4.690319427316018</v>
      </c>
      <c r="CCN101">
        <v>7.689139768308603</v>
      </c>
      <c r="CCO101">
        <v>1.113276299019251E-05</v>
      </c>
      <c r="CCV101">
        <v>-5.915734368200242</v>
      </c>
      <c r="CCW101">
        <v>-2.909940202386729</v>
      </c>
      <c r="CCX101">
        <v>0.000268578859795903</v>
      </c>
      <c r="CCY101">
        <v>-0.3820086747858158</v>
      </c>
      <c r="CCZ101">
        <v>2.622185231857583</v>
      </c>
      <c r="CDA101">
        <v>0.0001407108234683346</v>
      </c>
      <c r="CDK101">
        <v>-2.298099350710713</v>
      </c>
      <c r="CDL101">
        <v>0.6961237948765078</v>
      </c>
      <c r="CDM101">
        <v>0.000266976375251613</v>
      </c>
      <c r="CDQ101">
        <v>7.753149527716369</v>
      </c>
      <c r="CDR101">
        <v>10.75615857123138</v>
      </c>
      <c r="CDS101">
        <v>7.243474300174024E-05</v>
      </c>
      <c r="CEF101">
        <v>2.552131225466769</v>
      </c>
      <c r="CEG101">
        <v>5.557233174219566</v>
      </c>
      <c r="CEH101">
        <v>0.0002082390486093723</v>
      </c>
      <c r="CFA101">
        <v>2.027865626853071</v>
      </c>
      <c r="CFB101">
        <v>5.031591269528539</v>
      </c>
      <c r="CFC101">
        <v>0.0001110433067621561</v>
      </c>
      <c r="CFS101">
        <v>5.986808794196754</v>
      </c>
      <c r="CFT101">
        <v>8.991873810232885</v>
      </c>
      <c r="CFU101">
        <v>0.0002052350995701646</v>
      </c>
      <c r="CGE101">
        <v>-11.27232689595276</v>
      </c>
      <c r="CGF101">
        <v>-8.270250682765363</v>
      </c>
      <c r="CGG101">
        <v>3.448528959611923E-05</v>
      </c>
      <c r="CGZ101">
        <v>0.5635658331403949</v>
      </c>
      <c r="CHA101">
        <v>3.567373034492966</v>
      </c>
      <c r="CHB101">
        <v>0.0001159582571121313</v>
      </c>
      <c r="CHC101">
        <v>1.480891894643063</v>
      </c>
      <c r="CHD101">
        <v>4.479356713458822</v>
      </c>
      <c r="CHE101">
        <v>1.885425014757008E-05</v>
      </c>
      <c r="CHR101">
        <v>-2.730768687423607</v>
      </c>
      <c r="CHS101">
        <v>0.2710875979764467</v>
      </c>
      <c r="CHT101">
        <v>2.75663638916259E-05</v>
      </c>
      <c r="CHU101">
        <v>-8.62759852371769</v>
      </c>
      <c r="CHV101">
        <v>-5.624723444107197</v>
      </c>
      <c r="CHW101">
        <v>6.612866213341347E-05</v>
      </c>
      <c r="CIS101">
        <v>0.6861312838754827</v>
      </c>
      <c r="CIT101">
        <v>3.683942616786853</v>
      </c>
      <c r="CIU101">
        <v>3.832210899880035E-05</v>
      </c>
      <c r="CJE101">
        <v>-0.1131495748880633</v>
      </c>
      <c r="CJF101">
        <v>2.871597487503859</v>
      </c>
      <c r="CJG101">
        <v>0.001861216845407389</v>
      </c>
      <c r="CJN101">
        <v>-8.509399109978768</v>
      </c>
      <c r="CJO101">
        <v>-5.508270277738498</v>
      </c>
      <c r="CJP101">
        <v>1.019409781336876E-05</v>
      </c>
      <c r="CJQ101">
        <v>2.408270139409499</v>
      </c>
      <c r="CJR101">
        <v>5.414578977080336</v>
      </c>
      <c r="CJS101">
        <v>0.0003184114620558107</v>
      </c>
      <c r="CLJ101">
        <v>-7.83211129752241</v>
      </c>
      <c r="CLK101">
        <v>-4.840548996570313</v>
      </c>
      <c r="CLL101">
        <v>0.0005695581217838553</v>
      </c>
      <c r="CMB101">
        <v>-6.866232696302683</v>
      </c>
      <c r="CMC101">
        <v>-3.863849741220234</v>
      </c>
      <c r="CMD101">
        <v>4.542779939975662E-05</v>
      </c>
      <c r="CMT101">
        <v>-0.4743332339151604</v>
      </c>
      <c r="CMU101">
        <v>2.523405560413481</v>
      </c>
      <c r="CMV101">
        <v>4.090440870546921E-05</v>
      </c>
      <c r="CNR101">
        <v>5.919350674524487</v>
      </c>
      <c r="CNS101">
        <v>8.921240254036734</v>
      </c>
      <c r="CNT101">
        <v>2.856408586483887E-05</v>
      </c>
      <c r="CNU101">
        <v>-0.5475956913810648</v>
      </c>
      <c r="CNV101">
        <v>2.449855130796038</v>
      </c>
      <c r="CNW101">
        <v>5.198646058201667E-05</v>
      </c>
      <c r="CNX101">
        <v>5.944419266854313</v>
      </c>
      <c r="CNY101">
        <v>8.942765690463732</v>
      </c>
      <c r="CNZ101">
        <v>2.187451903588781E-05</v>
      </c>
      <c r="COM101">
        <v>0.3436062829047455</v>
      </c>
      <c r="CON101">
        <v>3.341600612938493</v>
      </c>
      <c r="COO101">
        <v>3.218169610822589E-05</v>
      </c>
      <c r="CRG101">
        <v>-5.564841215579123</v>
      </c>
      <c r="CRH101">
        <v>-2.556176451500411</v>
      </c>
      <c r="CRI101">
        <v>0.0006006250923179449</v>
      </c>
      <c r="CRS101">
        <v>4.780966672096872</v>
      </c>
      <c r="CRT101">
        <v>7.784352458607732</v>
      </c>
      <c r="CRU101">
        <v>9.170840237695845E-05</v>
      </c>
      <c r="CSB101">
        <v>-2.704675402713586</v>
      </c>
      <c r="CSC101">
        <v>0.2822355876500273</v>
      </c>
      <c r="CSD101">
        <v>0.001370577386091392</v>
      </c>
      <c r="CSE101">
        <v>-3.772084783334941</v>
      </c>
      <c r="CSF101">
        <v>-0.7664582633454493</v>
      </c>
      <c r="CSG101">
        <v>0.0002532618175372081</v>
      </c>
      <c r="CSH101">
        <v>-17.70938672724684</v>
      </c>
      <c r="CSI101">
        <v>-14.70413919710701</v>
      </c>
      <c r="CSJ101">
        <v>0.0002202925805479564</v>
      </c>
      <c r="CSW101">
        <v>1.823367460202135</v>
      </c>
      <c r="CSX101">
        <v>4.800935535981401</v>
      </c>
      <c r="CSY101">
        <v>0.004025529793957954</v>
      </c>
      <c r="CSZ101">
        <v>-3.062556338332342</v>
      </c>
      <c r="CTA101">
        <v>-0.06624555739741034</v>
      </c>
      <c r="CTB101">
        <v>0.000108882698480511</v>
      </c>
      <c r="CTC101">
        <v>27.93925938319354</v>
      </c>
      <c r="CTD101">
        <v>30.94312320980458</v>
      </c>
      <c r="CTE101">
        <v>0.0001194332486415573</v>
      </c>
      <c r="CTO101">
        <v>-1.210538220502398</v>
      </c>
      <c r="CTP101">
        <v>1.790713141463658</v>
      </c>
      <c r="CTQ101">
        <v>1.252725416073491E-05</v>
      </c>
      <c r="CUP101">
        <v>-16.43718514273528</v>
      </c>
      <c r="CUQ101">
        <v>-13.43937089594258</v>
      </c>
      <c r="CUR101">
        <v>3.8220136665901E-05</v>
      </c>
      <c r="CUS101">
        <v>4.363517785553398</v>
      </c>
      <c r="CUT101">
        <v>7.36204101606283</v>
      </c>
      <c r="CUU101">
        <v>1.74467850261894E-05</v>
      </c>
      <c r="CVK101">
        <v>-10.91802653813293</v>
      </c>
      <c r="CVL101">
        <v>-7.915747236318188</v>
      </c>
      <c r="CVM101">
        <v>4.156173410154635E-05</v>
      </c>
      <c r="CWC101">
        <v>-3.249915895460358</v>
      </c>
      <c r="CWD101">
        <v>-0.2484058870041927</v>
      </c>
      <c r="CWE101">
        <v>1.824100430152386E-05</v>
      </c>
      <c r="CWI101">
        <v>-4.475720484390753</v>
      </c>
      <c r="CWJ101">
        <v>-1.471685232450626</v>
      </c>
      <c r="CWK101">
        <v>0.0001302660657623893</v>
      </c>
      <c r="CWO101">
        <v>-10.02806900115284</v>
      </c>
      <c r="CWP101">
        <v>-7.029188985972653</v>
      </c>
      <c r="CWQ101">
        <v>1.003492797286684E-05</v>
      </c>
      <c r="CWX101">
        <v>-4.838748486086821</v>
      </c>
      <c r="CWY101">
        <v>-1.837598989491498</v>
      </c>
      <c r="CWZ101">
        <v>1.057073938127206E-05</v>
      </c>
      <c r="CXJ101">
        <v>-4.565184709819022</v>
      </c>
      <c r="CXK101">
        <v>-1.567085213468649</v>
      </c>
      <c r="CXL101">
        <v>2.889531297798851E-05</v>
      </c>
      <c r="CXM101">
        <v>-5.722208836270765</v>
      </c>
      <c r="CXN101">
        <v>-2.718762342738205</v>
      </c>
      <c r="CXO101">
        <v>9.502654135982277E-05</v>
      </c>
      <c r="CYN101">
        <v>1.072389267669349</v>
      </c>
      <c r="CYO101">
        <v>4.069074389360771</v>
      </c>
      <c r="CYP101">
        <v>8.790734560546613E-05</v>
      </c>
      <c r="CYW101">
        <v>3.524106086058217</v>
      </c>
      <c r="CYX101">
        <v>6.521482475887994</v>
      </c>
      <c r="CYY101">
        <v>5.506664260238284E-05</v>
      </c>
      <c r="CZC101">
        <v>0.05526378571184964</v>
      </c>
      <c r="CZD101">
        <v>3.053509736441021</v>
      </c>
      <c r="CZE101">
        <v>2.461351075594744E-05</v>
      </c>
      <c r="CZO101">
        <v>6.141909379352184</v>
      </c>
      <c r="CZP101">
        <v>9.137840926210279</v>
      </c>
      <c r="CZQ101">
        <v>0.0001324184877430468</v>
      </c>
      <c r="CZX101">
        <v>48.63235146885602</v>
      </c>
      <c r="CZY101">
        <v>51.62886261375532</v>
      </c>
      <c r="CZZ101">
        <v>9.737687930976336E-05</v>
      </c>
      <c r="DAA101">
        <v>-1.713863102829269</v>
      </c>
      <c r="DAB101">
        <v>1.280466278729004</v>
      </c>
      <c r="DAC101">
        <v>0.0002572473080931949</v>
      </c>
      <c r="DAS101">
        <v>-12.2783779389764</v>
      </c>
      <c r="DAT101">
        <v>-9.274119053114081</v>
      </c>
      <c r="DAU101">
        <v>0.0001451048703063073</v>
      </c>
      <c r="DAY101">
        <v>-8.483295531583352</v>
      </c>
      <c r="DAZ101">
        <v>-5.478455548069379</v>
      </c>
      <c r="DBA101">
        <v>0.0001874035233242409</v>
      </c>
      <c r="DBE101">
        <v>0.1012137776499906</v>
      </c>
      <c r="DBF101">
        <v>3.100038736164327</v>
      </c>
      <c r="DBG101">
        <v>1.10457799442464E-05</v>
      </c>
      <c r="DBZ101">
        <v>0.3408399943479149</v>
      </c>
      <c r="DCA101">
        <v>3.344866392275916</v>
      </c>
      <c r="DCB101">
        <v>0.0001296950421969054</v>
      </c>
      <c r="DCL101">
        <v>-5.158499864634701</v>
      </c>
      <c r="DCM101">
        <v>-2.157245625644004</v>
      </c>
      <c r="DCN101">
        <v>1.258492356626564E-05</v>
      </c>
      <c r="DCR101">
        <v>-1.46286050709813</v>
      </c>
      <c r="DCS101">
        <v>1.5358353005454</v>
      </c>
      <c r="DCT101">
        <v>1.360734162140864E-05</v>
      </c>
      <c r="DCX101">
        <v>-7.961238596009241</v>
      </c>
      <c r="DCY101">
        <v>-4.958746441055755</v>
      </c>
      <c r="DCZ101">
        <v>4.968669049746885E-05</v>
      </c>
      <c r="DDD101">
        <v>-0.6662663336564366</v>
      </c>
      <c r="DDE101">
        <v>2.334927872512406</v>
      </c>
      <c r="DDF101">
        <v>1.140902698960918E-05</v>
      </c>
      <c r="DDP101">
        <v>-7.022374908781527</v>
      </c>
      <c r="DDQ101">
        <v>-4.024326404146032</v>
      </c>
      <c r="DDR101">
        <v>3.046667326147624E-05</v>
      </c>
      <c r="DDV101">
        <v>-0.3326605529054323</v>
      </c>
      <c r="DDW101">
        <v>2.668689796187787</v>
      </c>
      <c r="DDX101">
        <v>1.458754138846296E-05</v>
      </c>
      <c r="DDY101">
        <v>0.3824650120160401</v>
      </c>
      <c r="DDZ101">
        <v>3.379283941493814</v>
      </c>
      <c r="DEA101">
        <v>8.095367733902098E-05</v>
      </c>
      <c r="DEE101">
        <v>0.002194397045228946</v>
      </c>
      <c r="DEF101">
        <v>3.004842363356903</v>
      </c>
      <c r="DEG101">
        <v>5.609380470207711E-05</v>
      </c>
      <c r="DEK101">
        <v>1.017600423675663</v>
      </c>
      <c r="DEL101">
        <v>4.019617507390362</v>
      </c>
      <c r="DEM101">
        <v>3.25490136968205E-05</v>
      </c>
      <c r="DEQ101">
        <v>5.543010988928184</v>
      </c>
      <c r="DER101">
        <v>8.546030209532749</v>
      </c>
      <c r="DES101">
        <v>7.292554447219308E-05</v>
      </c>
      <c r="DET101">
        <v>1.883456948438117</v>
      </c>
      <c r="DEU101">
        <v>4.881881006728456</v>
      </c>
      <c r="DEV101">
        <v>1.986873817800003E-05</v>
      </c>
      <c r="DEZ101">
        <v>2.615601350549273</v>
      </c>
      <c r="DFA101">
        <v>5.61369343682663</v>
      </c>
      <c r="DFB101">
        <v>2.912107818439528E-05</v>
      </c>
      <c r="DFC101">
        <v>-1.957271685951681</v>
      </c>
      <c r="DFD101">
        <v>1.040091810258893</v>
      </c>
      <c r="DFE101">
        <v>5.560921785326282E-05</v>
      </c>
      <c r="DFO101">
        <v>-2.704029066894524</v>
      </c>
      <c r="DFP101">
        <v>0.2915607914330705</v>
      </c>
      <c r="DFQ101">
        <v>0.0001555947965654927</v>
      </c>
      <c r="DGA101">
        <v>-7.075972746474626</v>
      </c>
      <c r="DGB101">
        <v>-4.074208362340368</v>
      </c>
      <c r="DGC101">
        <v>2.490441098577869E-05</v>
      </c>
      <c r="DGJ101">
        <v>-8.927313957725861</v>
      </c>
      <c r="DGK101">
        <v>-5.928876044310822</v>
      </c>
      <c r="DGL101">
        <v>1.952091599132756E-05</v>
      </c>
      <c r="DGV101">
        <v>5.229651371591161</v>
      </c>
      <c r="DGW101">
        <v>8.231438413273404</v>
      </c>
      <c r="DGX101">
        <v>2.554814379258403E-05</v>
      </c>
      <c r="DGY101">
        <v>4.39237454912336</v>
      </c>
      <c r="DGZ101">
        <v>7.390793960408541</v>
      </c>
      <c r="DHA101">
        <v>1.998608548332306E-05</v>
      </c>
      <c r="DHE101">
        <v>5.005364227856123</v>
      </c>
      <c r="DHF101">
        <v>8.003264565584951</v>
      </c>
      <c r="DHG101">
        <v>3.52686532238794E-05</v>
      </c>
      <c r="DHN101">
        <v>-0.2442182560143509</v>
      </c>
      <c r="DHO101">
        <v>2.758517186021392</v>
      </c>
      <c r="DHP101">
        <v>5.986114504726131E-05</v>
      </c>
      <c r="DHT101">
        <v>18.02991627497403</v>
      </c>
      <c r="DHU101">
        <v>21.03301022783992</v>
      </c>
      <c r="DHV101">
        <v>7.658035469092255E-05</v>
      </c>
      <c r="DHZ101">
        <v>-8.884344155317397</v>
      </c>
      <c r="DIA101">
        <v>-5.886599816788846</v>
      </c>
      <c r="DIB101">
        <v>4.070406939023814E-05</v>
      </c>
      <c r="DIF101">
        <v>-11.31957110659289</v>
      </c>
      <c r="DIG101">
        <v>-8.321729557810221</v>
      </c>
      <c r="DIH101">
        <v>3.727129326074088E-05</v>
      </c>
      <c r="DJD101">
        <v>-6.283345630098319</v>
      </c>
      <c r="DJE101">
        <v>-3.280030067939848</v>
      </c>
      <c r="DJF101">
        <v>8.794361941350596E-05</v>
      </c>
    </row>
    <row r="102" spans="28:2991">
      <c r="AB102">
        <v>4.02084867114305</v>
      </c>
      <c r="AC102">
        <v>7.022766495699486</v>
      </c>
      <c r="AD102">
        <v>2.942440823413001E-05</v>
      </c>
      <c r="AH102">
        <v>1.824252028640065</v>
      </c>
      <c r="AI102">
        <v>4.821969111675043</v>
      </c>
      <c r="AJ102">
        <v>4.169367895347508E-05</v>
      </c>
      <c r="BU102">
        <v>-2.824180380921558</v>
      </c>
      <c r="BV102">
        <v>0.173072007911718</v>
      </c>
      <c r="BW102">
        <v>6.03949369880785E-05</v>
      </c>
      <c r="BX102">
        <v>3.892158037559159</v>
      </c>
      <c r="BY102">
        <v>6.893598219468399</v>
      </c>
      <c r="BZ102">
        <v>1.659299145361229E-05</v>
      </c>
      <c r="CG102">
        <v>-6.101444788364716</v>
      </c>
      <c r="CH102">
        <v>-3.094774348250243</v>
      </c>
      <c r="CI102">
        <v>0.0003559581705662638</v>
      </c>
      <c r="CP102">
        <v>2.259699324400771</v>
      </c>
      <c r="CQ102">
        <v>5.25767577919834</v>
      </c>
      <c r="CR102">
        <v>3.275788149025496E-05</v>
      </c>
      <c r="CY102">
        <v>-1.869025385695953</v>
      </c>
      <c r="CZ102">
        <v>1.132573009841187</v>
      </c>
      <c r="DA102">
        <v>2.043894634521318E-05</v>
      </c>
      <c r="DB102">
        <v>2.596647932388099</v>
      </c>
      <c r="DC102">
        <v>5.599831548522628</v>
      </c>
      <c r="DD102">
        <v>8.108329353629522E-05</v>
      </c>
      <c r="DH102">
        <v>0.1255045258349448</v>
      </c>
      <c r="DI102">
        <v>3.121770197220195</v>
      </c>
      <c r="DJ102">
        <v>0.0001115616816234844</v>
      </c>
      <c r="DK102">
        <v>-9.852110083508634</v>
      </c>
      <c r="DL102">
        <v>-6.850894589758887</v>
      </c>
      <c r="DM102">
        <v>1.181940044539323E-05</v>
      </c>
      <c r="DT102">
        <v>3.037945047562774</v>
      </c>
      <c r="DU102">
        <v>6.035528940154781</v>
      </c>
      <c r="DV102">
        <v>4.670060005568322E-05</v>
      </c>
      <c r="DW102">
        <v>2.289593599984701</v>
      </c>
      <c r="DX102">
        <v>5.292313995303553</v>
      </c>
      <c r="DY102">
        <v>5.920440552669067E-05</v>
      </c>
      <c r="DZ102">
        <v>0.6083240994827328</v>
      </c>
      <c r="EA102">
        <v>3.596622450962531</v>
      </c>
      <c r="EB102">
        <v>0.001095428624722672</v>
      </c>
      <c r="EF102">
        <v>5.222841295320812</v>
      </c>
      <c r="EG102">
        <v>8.22478547259842</v>
      </c>
      <c r="EH102">
        <v>3.023860229412716E-05</v>
      </c>
      <c r="EU102">
        <v>-2.557292945424404</v>
      </c>
      <c r="EV102">
        <v>0.4343130349550532</v>
      </c>
      <c r="EW102">
        <v>0.0005636765231205439</v>
      </c>
      <c r="FD102">
        <v>3.36877190789391</v>
      </c>
      <c r="FE102">
        <v>6.371950921659635</v>
      </c>
      <c r="FF102">
        <v>8.084902818136605E-05</v>
      </c>
      <c r="FJ102">
        <v>-7.48626723942668</v>
      </c>
      <c r="FK102">
        <v>-4.476029052731467</v>
      </c>
      <c r="FL102">
        <v>0.0008385637344483342</v>
      </c>
      <c r="FP102">
        <v>-5.974821000641933</v>
      </c>
      <c r="FQ102">
        <v>-2.971493896571683</v>
      </c>
      <c r="FR102">
        <v>8.855697195418395E-05</v>
      </c>
      <c r="GH102">
        <v>-8.904529236007015</v>
      </c>
      <c r="GI102">
        <v>-5.902133216585253</v>
      </c>
      <c r="GJ102">
        <v>4.592727255568725E-05</v>
      </c>
      <c r="GT102">
        <v>-2.2283623242326</v>
      </c>
      <c r="GU102">
        <v>0.7664599836525402</v>
      </c>
      <c r="GV102">
        <v>0.0002144679650902922</v>
      </c>
      <c r="HC102">
        <v>0.4686580892625273</v>
      </c>
      <c r="HD102">
        <v>3.470949383945435</v>
      </c>
      <c r="HE102">
        <v>4.200025059135969E-05</v>
      </c>
      <c r="HL102">
        <v>-5.75700508420749</v>
      </c>
      <c r="HM102">
        <v>-2.758869950120133</v>
      </c>
      <c r="HN102">
        <v>2.782179897709615E-05</v>
      </c>
      <c r="HO102">
        <v>-9.819473020659462</v>
      </c>
      <c r="HP102">
        <v>-6.818199252558015</v>
      </c>
      <c r="HQ102">
        <v>1.297988141010603E-05</v>
      </c>
      <c r="HR102">
        <v>-12.62115827517414</v>
      </c>
      <c r="HS102">
        <v>-9.627664822822585</v>
      </c>
      <c r="HT102">
        <v>0.0003386812984121291</v>
      </c>
      <c r="IA102">
        <v>-5.636948192535243</v>
      </c>
      <c r="IB102">
        <v>-2.635755000177468</v>
      </c>
      <c r="IC102">
        <v>1.138966402121786E-05</v>
      </c>
      <c r="IG102">
        <v>-2.021690233885101</v>
      </c>
      <c r="IH102">
        <v>0.978559389609572</v>
      </c>
      <c r="II102">
        <v>4.984951127418738E-07</v>
      </c>
      <c r="JB102">
        <v>16.43029143723299</v>
      </c>
      <c r="JC102">
        <v>19.43227677904722</v>
      </c>
      <c r="JD102">
        <v>3.153265695474428E-05</v>
      </c>
      <c r="JN102">
        <v>0.6492901766014393</v>
      </c>
      <c r="JO102">
        <v>3.651164605096786</v>
      </c>
      <c r="JP102">
        <v>2.81078574733413E-05</v>
      </c>
      <c r="JT102">
        <v>-2.551052063035969</v>
      </c>
      <c r="JU102">
        <v>0.446652388353454</v>
      </c>
      <c r="JV102">
        <v>4.215634738818055E-05</v>
      </c>
      <c r="KF102">
        <v>1.050050608948094</v>
      </c>
      <c r="KG102">
        <v>4.053400941426887</v>
      </c>
      <c r="KH102">
        <v>8.979782174767263E-05</v>
      </c>
      <c r="KI102">
        <v>1.772718177543957</v>
      </c>
      <c r="KJ102">
        <v>4.771469821584859</v>
      </c>
      <c r="KK102">
        <v>1.246714080493503E-05</v>
      </c>
      <c r="LJ102">
        <v>6.999415969754805</v>
      </c>
      <c r="LK102">
        <v>10.00456206747864</v>
      </c>
      <c r="LL102">
        <v>0.0002118585742660148</v>
      </c>
      <c r="LP102">
        <v>-5.176511587229271</v>
      </c>
      <c r="LQ102">
        <v>-2.180165616214912</v>
      </c>
      <c r="LR102">
        <v>0.0001068154226232134</v>
      </c>
      <c r="LV102">
        <v>2.095849523992049</v>
      </c>
      <c r="LW102">
        <v>5.093547150911224</v>
      </c>
      <c r="LX102">
        <v>4.240737442646629E-05</v>
      </c>
      <c r="MB102">
        <v>-1.822242258158017</v>
      </c>
      <c r="MC102">
        <v>1.179560312324347</v>
      </c>
      <c r="MD102">
        <v>2.599408275113546E-05</v>
      </c>
      <c r="NC102">
        <v>-2.72518592700536</v>
      </c>
      <c r="ND102">
        <v>0.2734251854440135</v>
      </c>
      <c r="NE102">
        <v>1.543206902627716E-05</v>
      </c>
      <c r="NL102">
        <v>-1.558615123100759</v>
      </c>
      <c r="NM102">
        <v>1.442560376932443</v>
      </c>
      <c r="NN102">
        <v>1.105440262445265E-05</v>
      </c>
      <c r="NR102">
        <v>4.350336986474616</v>
      </c>
      <c r="NS102">
        <v>7.351684855544684</v>
      </c>
      <c r="NT102">
        <v>1.453400824035601E-05</v>
      </c>
      <c r="OM102">
        <v>1.350575703371537</v>
      </c>
      <c r="ON102">
        <v>4.353122742076635</v>
      </c>
      <c r="OO102">
        <v>5.189924932214214E-05</v>
      </c>
      <c r="PE102">
        <v>-4.904204545999482</v>
      </c>
      <c r="PF102">
        <v>-1.908187979388744</v>
      </c>
      <c r="PG102">
        <v>0.0001269419325335053</v>
      </c>
      <c r="PQ102">
        <v>-2.907471500955797</v>
      </c>
      <c r="PR102">
        <v>0.09053100890453614</v>
      </c>
      <c r="PS102">
        <v>3.191973486453129E-05</v>
      </c>
      <c r="PW102">
        <v>0.2256663090752826</v>
      </c>
      <c r="PX102">
        <v>3.22373596548416</v>
      </c>
      <c r="PY102">
        <v>2.980981103831323E-05</v>
      </c>
      <c r="QC102">
        <v>-3.368879210850273</v>
      </c>
      <c r="QD102">
        <v>-0.3614578775643116</v>
      </c>
      <c r="QE102">
        <v>0.0004406095019304958</v>
      </c>
      <c r="QO102">
        <v>-3.444448185081701</v>
      </c>
      <c r="QP102">
        <v>-0.4458467324681422</v>
      </c>
      <c r="QQ102">
        <v>1.564747833695932E-05</v>
      </c>
      <c r="QX102">
        <v>-11.0738059127384</v>
      </c>
      <c r="QY102">
        <v>-8.072071445643044</v>
      </c>
      <c r="QZ102">
        <v>2.406700883886024E-05</v>
      </c>
      <c r="RA102">
        <v>-4.491714578006227</v>
      </c>
      <c r="RB102">
        <v>-1.490268260847063</v>
      </c>
      <c r="RC102">
        <v>1.673466659912471E-05</v>
      </c>
      <c r="RV102">
        <v>-1.931752885127586</v>
      </c>
      <c r="RW102">
        <v>1.070062712385349</v>
      </c>
      <c r="RX102">
        <v>2.637115463180048E-05</v>
      </c>
      <c r="SK102">
        <v>0.6440440190739538</v>
      </c>
      <c r="SL102">
        <v>3.63562160814813</v>
      </c>
      <c r="SM102">
        <v>0.0005674960464275709</v>
      </c>
      <c r="SN102">
        <v>6.171490396964249</v>
      </c>
      <c r="SO102">
        <v>9.172981868737823</v>
      </c>
      <c r="SP102">
        <v>1.779590441093595E-05</v>
      </c>
      <c r="TO102">
        <v>1.981092940751147</v>
      </c>
      <c r="TP102">
        <v>4.982885550993071</v>
      </c>
      <c r="TQ102">
        <v>2.570761183562274E-05</v>
      </c>
      <c r="TR102">
        <v>-8.545387147523382</v>
      </c>
      <c r="TS102">
        <v>-5.543982281921815</v>
      </c>
      <c r="TT102">
        <v>1.578917886773582E-05</v>
      </c>
      <c r="TX102">
        <v>0.2463695946260116</v>
      </c>
      <c r="TY102">
        <v>3.244463312912701</v>
      </c>
      <c r="TZ102">
        <v>2.90712797640137E-05</v>
      </c>
      <c r="UY102">
        <v>-8.365036449092473</v>
      </c>
      <c r="UZ102">
        <v>-5.36278131572762</v>
      </c>
      <c r="VA102">
        <v>4.068501194619578E-05</v>
      </c>
      <c r="VK102">
        <v>-4.883557002552374</v>
      </c>
      <c r="VL102">
        <v>-1.885743011380361</v>
      </c>
      <c r="VM102">
        <v>3.822907676829004E-05</v>
      </c>
      <c r="VN102">
        <v>-2.47822074540598</v>
      </c>
      <c r="VO102">
        <v>0.5199921789557491</v>
      </c>
      <c r="VP102">
        <v>2.554911469519986E-05</v>
      </c>
      <c r="WC102">
        <v>11.03458042802234</v>
      </c>
      <c r="WD102">
        <v>14.03771429090929</v>
      </c>
      <c r="WE102">
        <v>7.856877275377384E-05</v>
      </c>
      <c r="WF102">
        <v>7.693414535430017</v>
      </c>
      <c r="WG102">
        <v>10.69184847497729</v>
      </c>
      <c r="WH102">
        <v>1.962036273269171E-05</v>
      </c>
      <c r="WL102">
        <v>2.134401634773522</v>
      </c>
      <c r="WM102">
        <v>5.129683734615194</v>
      </c>
      <c r="WN102">
        <v>0.0001780686552316246</v>
      </c>
      <c r="WO102">
        <v>-2.505108337245384</v>
      </c>
      <c r="WP102">
        <v>0.4963716209695366</v>
      </c>
      <c r="WQ102">
        <v>1.752221054329659E-05</v>
      </c>
      <c r="WR102">
        <v>5.445151154960829</v>
      </c>
      <c r="WS102">
        <v>8.443844555424491</v>
      </c>
      <c r="WT102">
        <v>1.36576187868774E-05</v>
      </c>
      <c r="WU102">
        <v>-8.979888810167543</v>
      </c>
      <c r="WV102">
        <v>-5.984173060516218</v>
      </c>
      <c r="WW102">
        <v>0.0001468384084009955</v>
      </c>
      <c r="XA102">
        <v>14.58115755273765</v>
      </c>
      <c r="XB102">
        <v>17.55503477661928</v>
      </c>
      <c r="XC102">
        <v>0.005459195457046267</v>
      </c>
      <c r="XJ102">
        <v>-1.034416115433709</v>
      </c>
      <c r="XK102">
        <v>1.970432524873043</v>
      </c>
      <c r="XL102">
        <v>0.0001880745025940487</v>
      </c>
      <c r="YQ102">
        <v>-6.139607959212529</v>
      </c>
      <c r="YR102">
        <v>-3.136731854317512</v>
      </c>
      <c r="YS102">
        <v>6.6175834937136E-05</v>
      </c>
      <c r="ZF102">
        <v>-5.60062608891313</v>
      </c>
      <c r="ZG102">
        <v>-2.599472389279626</v>
      </c>
      <c r="ZH102">
        <v>1.064818275477773E-05</v>
      </c>
      <c r="ZL102">
        <v>-3.606937044747232</v>
      </c>
      <c r="ZM102">
        <v>-0.6085357546695296</v>
      </c>
      <c r="ZN102">
        <v>2.044698732521679E-05</v>
      </c>
      <c r="ZO102">
        <v>2.568788996138625</v>
      </c>
      <c r="ZP102">
        <v>5.570507228923424</v>
      </c>
      <c r="ZQ102">
        <v>2.36185912220861E-05</v>
      </c>
      <c r="ZX102">
        <v>5.313358364387007</v>
      </c>
      <c r="ZY102">
        <v>8.315343710655805</v>
      </c>
      <c r="ZZ102">
        <v>3.153279845624058E-05</v>
      </c>
      <c r="AAA102">
        <v>1.287346632745805</v>
      </c>
      <c r="AAB102">
        <v>4.286713157320055</v>
      </c>
      <c r="AAC102">
        <v>3.210328920233001E-06</v>
      </c>
      <c r="AAJ102">
        <v>-0.9103681444359356</v>
      </c>
      <c r="AAK102">
        <v>2.087303030357353</v>
      </c>
      <c r="AAL102">
        <v>4.338741474732774E-05</v>
      </c>
      <c r="ABB102">
        <v>-2.694850803010205</v>
      </c>
      <c r="ABC102">
        <v>0.2974716564328023</v>
      </c>
      <c r="ABD102">
        <v>0.000471557032034137</v>
      </c>
      <c r="ABH102">
        <v>4.012539067753558</v>
      </c>
      <c r="ABI102">
        <v>7.01469362051358</v>
      </c>
      <c r="ABJ102">
        <v>3.713678076576913E-05</v>
      </c>
      <c r="ABW102">
        <v>-29.30321383337309</v>
      </c>
      <c r="ABX102">
        <v>-26.31065968755469</v>
      </c>
      <c r="ABY102">
        <v>0.0004435259559488628</v>
      </c>
      <c r="ACL102">
        <v>-6.273180175342448</v>
      </c>
      <c r="ACM102">
        <v>-3.275386356011109</v>
      </c>
      <c r="ACN102">
        <v>3.893786514217488E-05</v>
      </c>
      <c r="ACR102">
        <v>8.885375496769084</v>
      </c>
      <c r="ACS102">
        <v>11.8833563813138</v>
      </c>
      <c r="ACT102">
        <v>3.261461777405459E-05</v>
      </c>
      <c r="ADA102">
        <v>-4.621020831216606</v>
      </c>
      <c r="ADB102">
        <v>-1.616732339286763</v>
      </c>
      <c r="ADC102">
        <v>0.000147129304258654</v>
      </c>
      <c r="ADG102">
        <v>2.299458162491063</v>
      </c>
      <c r="ADH102">
        <v>5.305944752295868</v>
      </c>
      <c r="ADI102">
        <v>0.0003366067783664692</v>
      </c>
      <c r="ADP102">
        <v>2.89128820328472</v>
      </c>
      <c r="ADQ102">
        <v>5.886480038588266</v>
      </c>
      <c r="ADR102">
        <v>0.0001849475819858091</v>
      </c>
      <c r="ADS102">
        <v>8.988174923747554</v>
      </c>
      <c r="ADT102">
        <v>11.98287016862083</v>
      </c>
      <c r="ADU102">
        <v>0.0002251234156359246</v>
      </c>
      <c r="AEH102">
        <v>-2.132943333775982</v>
      </c>
      <c r="AEI102">
        <v>0.8688388713495786</v>
      </c>
      <c r="AEJ102">
        <v>2.541004087657992E-05</v>
      </c>
      <c r="AEK102">
        <v>-1.043119524958592</v>
      </c>
      <c r="AEL102">
        <v>1.955326049458568</v>
      </c>
      <c r="AEM102">
        <v>1.932991114069211E-05</v>
      </c>
      <c r="AFL102">
        <v>-8.2132036047492</v>
      </c>
      <c r="AFM102">
        <v>-5.216983508946074</v>
      </c>
      <c r="AFN102">
        <v>0.0001143014059003396</v>
      </c>
      <c r="AGD102">
        <v>-8.622322089878754</v>
      </c>
      <c r="AGE102">
        <v>-5.64442454899564</v>
      </c>
      <c r="AGF102">
        <v>0.003908149592108983</v>
      </c>
      <c r="AGG102">
        <v>2.508525342340087</v>
      </c>
      <c r="AGH102">
        <v>5.501703416826102</v>
      </c>
      <c r="AGI102">
        <v>0.0003723093417469215</v>
      </c>
      <c r="AGS102">
        <v>4.811020731050411</v>
      </c>
      <c r="AGT102">
        <v>7.846102955085138</v>
      </c>
      <c r="AGU102">
        <v>0.009846099545782616</v>
      </c>
      <c r="AGY102">
        <v>2.953707967952977</v>
      </c>
      <c r="AGZ102">
        <v>5.958224302332618</v>
      </c>
      <c r="AHA102">
        <v>0.0001631782098298218</v>
      </c>
      <c r="AHQ102">
        <v>-3.616705176141517</v>
      </c>
      <c r="AHR102">
        <v>-0.6230759471783363</v>
      </c>
      <c r="AHS102">
        <v>0.0003246937888286019</v>
      </c>
      <c r="AHZ102">
        <v>-1.83070192401874</v>
      </c>
      <c r="AIA102">
        <v>1.167858203516027</v>
      </c>
      <c r="AIB102">
        <v>1.658586172908733E-05</v>
      </c>
      <c r="AIC102">
        <v>-6.2719525882374</v>
      </c>
      <c r="AID102">
        <v>-3.273189866786418</v>
      </c>
      <c r="AIE102">
        <v>1.224686566287642E-05</v>
      </c>
      <c r="AII102">
        <v>1.687431040279043</v>
      </c>
      <c r="AIJ102">
        <v>4.681858167669952</v>
      </c>
      <c r="AIK102">
        <v>0.0002484552729373039</v>
      </c>
      <c r="AIR102">
        <v>6.680523365975286</v>
      </c>
      <c r="AIS102">
        <v>9.678456849517636</v>
      </c>
      <c r="AIT102">
        <v>3.416392215790983E-05</v>
      </c>
      <c r="AJD102">
        <v>-4.207447527947476</v>
      </c>
      <c r="AJE102">
        <v>-1.210688640666546</v>
      </c>
      <c r="AJF102">
        <v>8.40384932617222E-05</v>
      </c>
      <c r="AJP102">
        <v>-11.74204982175237</v>
      </c>
      <c r="AJQ102">
        <v>-8.752906710946597</v>
      </c>
      <c r="AJR102">
        <v>0.0009429763438050325</v>
      </c>
      <c r="AJY102">
        <v>-6.528024519067774</v>
      </c>
      <c r="AJZ102">
        <v>-3.526830423456238</v>
      </c>
      <c r="AKA102">
        <v>1.140691463592359E-05</v>
      </c>
      <c r="AKN102">
        <v>1.715534244070978</v>
      </c>
      <c r="AKO102">
        <v>4.713728521340212</v>
      </c>
      <c r="AKP102">
        <v>2.608507664323893E-05</v>
      </c>
      <c r="AMM102">
        <v>3.408725859190868</v>
      </c>
      <c r="AMN102">
        <v>6.410283959499875</v>
      </c>
      <c r="AMO102">
        <v>1.942141258341182E-05</v>
      </c>
      <c r="ANQ102">
        <v>-5.317338853902612</v>
      </c>
      <c r="ANR102">
        <v>-2.313565652467921</v>
      </c>
      <c r="ANS102">
        <v>0.000113896392534031</v>
      </c>
      <c r="AOF102">
        <v>1.861852578835783</v>
      </c>
      <c r="AOG102">
        <v>4.858833171267034</v>
      </c>
      <c r="AOH102">
        <v>7.293457652973226E-05</v>
      </c>
      <c r="APJ102">
        <v>-9.005996563935001</v>
      </c>
      <c r="APK102">
        <v>-6.008778341996676</v>
      </c>
      <c r="APL102">
        <v>6.190631347530139E-05</v>
      </c>
      <c r="APP102">
        <v>8.895394972149935</v>
      </c>
      <c r="APQ102">
        <v>11.90003590351613</v>
      </c>
      <c r="APR102">
        <v>0.0001723059515657313</v>
      </c>
      <c r="APS102">
        <v>-5.018253350021866</v>
      </c>
      <c r="APT102">
        <v>-2.019531292137459</v>
      </c>
      <c r="APU102">
        <v>1.306508840645187E-05</v>
      </c>
      <c r="APV102">
        <v>5.568912001491207</v>
      </c>
      <c r="APW102">
        <v>8.567786827167456</v>
      </c>
      <c r="APX102">
        <v>1.012813807062875E-05</v>
      </c>
      <c r="APY102">
        <v>-2.232222585020499</v>
      </c>
      <c r="APZ102">
        <v>0.7730524062653249</v>
      </c>
      <c r="AQA102">
        <v>0.0002226042645241235</v>
      </c>
      <c r="AQE102">
        <v>-9.414996956774065</v>
      </c>
      <c r="AQF102">
        <v>-6.4659304181567</v>
      </c>
      <c r="AQG102">
        <v>0.02075373990733087</v>
      </c>
      <c r="AQK102">
        <v>-5.599648914039113</v>
      </c>
      <c r="AQL102">
        <v>-2.601351640467165</v>
      </c>
      <c r="AQM102">
        <v>2.319421831028844E-05</v>
      </c>
      <c r="AQQ102">
        <v>-7.987417456424931</v>
      </c>
      <c r="AQR102">
        <v>-4.992970537669493</v>
      </c>
      <c r="AQS102">
        <v>0.0002466936904696596</v>
      </c>
      <c r="AQW102">
        <v>-4.852694354077181</v>
      </c>
      <c r="AQX102">
        <v>-1.862249043453786</v>
      </c>
      <c r="AQY102">
        <v>0.0007303367126672297</v>
      </c>
      <c r="ASJ102">
        <v>2.407274016934982</v>
      </c>
      <c r="ASK102">
        <v>5.415870436393548</v>
      </c>
      <c r="ASL102">
        <v>0.0005911874200608875</v>
      </c>
      <c r="ASP102">
        <v>0.4915642754553609</v>
      </c>
      <c r="ASQ102">
        <v>3.494590738025677</v>
      </c>
      <c r="ASR102">
        <v>7.3275805516191E-05</v>
      </c>
      <c r="ASY102">
        <v>0.5236323193215975</v>
      </c>
      <c r="ASZ102">
        <v>3.524841625138592</v>
      </c>
      <c r="ATA102">
        <v>1.169936447214504E-05</v>
      </c>
      <c r="ATT102">
        <v>-3.041468018804869</v>
      </c>
      <c r="ATU102">
        <v>-0.04327127432477296</v>
      </c>
      <c r="ATV102">
        <v>2.601384376051752E-05</v>
      </c>
      <c r="ATW102">
        <v>-3.543229090983385</v>
      </c>
      <c r="ATX102">
        <v>-0.5420703231081435</v>
      </c>
      <c r="ATY102">
        <v>1.074194390953969E-05</v>
      </c>
      <c r="ATZ102">
        <v>3.033655883041984</v>
      </c>
      <c r="AUA102">
        <v>6.011386388299177</v>
      </c>
      <c r="AUB102">
        <v>0.003967443168799362</v>
      </c>
      <c r="AVP102">
        <v>-0.3749132441496901</v>
      </c>
      <c r="AVQ102">
        <v>2.623786439185711</v>
      </c>
      <c r="AVR102">
        <v>1.352658742586308E-05</v>
      </c>
      <c r="AVY102">
        <v>-1.05137232694566</v>
      </c>
      <c r="AVZ102">
        <v>1.951989203771497</v>
      </c>
      <c r="AWA102">
        <v>9.039911009913547E-05</v>
      </c>
      <c r="AWW102">
        <v>-6.662691196584888</v>
      </c>
      <c r="AWX102">
        <v>-3.666982030363036</v>
      </c>
      <c r="AWY102">
        <v>0.0001472900360935656</v>
      </c>
      <c r="AYD102">
        <v>-8.257146955713774</v>
      </c>
      <c r="AYE102">
        <v>-5.255948897610288</v>
      </c>
      <c r="AYF102">
        <v>1.14827457546118E-05</v>
      </c>
      <c r="AYY102">
        <v>-8.550329969763228</v>
      </c>
      <c r="AYZ102">
        <v>-5.548828814442646</v>
      </c>
      <c r="AZA102">
        <v>1.802773837208074E-05</v>
      </c>
      <c r="AZT102">
        <v>-9.921472518063409</v>
      </c>
      <c r="AZU102">
        <v>-6.919527790203506</v>
      </c>
      <c r="AZV102">
        <v>3.025573159266202E-05</v>
      </c>
      <c r="BAI102">
        <v>-4.034579331121654</v>
      </c>
      <c r="BAJ102">
        <v>-1.044569038480486</v>
      </c>
      <c r="BAK102">
        <v>0.0007983540249206723</v>
      </c>
      <c r="BAU102">
        <v>-2.034083174986406</v>
      </c>
      <c r="BAV102">
        <v>0.9625250253667894</v>
      </c>
      <c r="BAW102">
        <v>9.203443875250353E-05</v>
      </c>
      <c r="BCK102">
        <v>-3.101413059060682</v>
      </c>
      <c r="BCL102">
        <v>-0.09911530761453942</v>
      </c>
      <c r="BCM102">
        <v>4.223729366600465E-05</v>
      </c>
      <c r="BCZ102">
        <v>-5.56450879001058</v>
      </c>
      <c r="BDA102">
        <v>-2.565893680666659</v>
      </c>
      <c r="BDB102">
        <v>1.534337703435808E-05</v>
      </c>
      <c r="BDR102">
        <v>-5.041738583775907</v>
      </c>
      <c r="BDS102">
        <v>-2.043859894536727</v>
      </c>
      <c r="BDT102">
        <v>3.5999674751766E-05</v>
      </c>
      <c r="BDU102">
        <v>-3.393340013923008</v>
      </c>
      <c r="BDV102">
        <v>-0.3990195272424972</v>
      </c>
      <c r="BDW102">
        <v>0.0002580549723700554</v>
      </c>
      <c r="BEA102">
        <v>-6.228216186147549</v>
      </c>
      <c r="BEB102">
        <v>-3.221480839013307</v>
      </c>
      <c r="BEC102">
        <v>0.0003629192081499064</v>
      </c>
      <c r="BFE102">
        <v>0.5100221190657118</v>
      </c>
      <c r="BFF102">
        <v>3.516572624378839</v>
      </c>
      <c r="BFG102">
        <v>0.0003432729588584588</v>
      </c>
      <c r="BFH102">
        <v>-7.653090111833301</v>
      </c>
      <c r="BFI102">
        <v>-4.654463647240872</v>
      </c>
      <c r="BFJ102">
        <v>1.509279612680529E-05</v>
      </c>
      <c r="BFT102">
        <v>5.497542300866201</v>
      </c>
      <c r="BFU102">
        <v>8.503763181644047</v>
      </c>
      <c r="BFV102">
        <v>0.0003095948612174013</v>
      </c>
      <c r="BGI102">
        <v>3.000209518009079</v>
      </c>
      <c r="BGJ102">
        <v>6.001350460867314</v>
      </c>
      <c r="BGK102">
        <v>1.041400484606701E-05</v>
      </c>
      <c r="BGR102">
        <v>2.517777429118238</v>
      </c>
      <c r="BGS102">
        <v>5.516411043846986</v>
      </c>
      <c r="BGT102">
        <v>1.493606967595016E-05</v>
      </c>
      <c r="BHG102">
        <v>1.255563302434364</v>
      </c>
      <c r="BHH102">
        <v>4.251507129864218</v>
      </c>
      <c r="BHI102">
        <v>0.0001316202873504391</v>
      </c>
      <c r="BIK102">
        <v>0.07711342494991683</v>
      </c>
      <c r="BIL102">
        <v>3.078654172067398</v>
      </c>
      <c r="BIM102">
        <v>1.899121344021029E-05</v>
      </c>
      <c r="BJR102">
        <v>-3.319411031866193</v>
      </c>
      <c r="BJS102">
        <v>-0.3220081247718069</v>
      </c>
      <c r="BJT102">
        <v>5.395913248312669E-05</v>
      </c>
      <c r="BKA102">
        <v>-7.835088830997679</v>
      </c>
      <c r="BKB102">
        <v>-4.836234416551141</v>
      </c>
      <c r="BKC102">
        <v>1.049893008240471E-05</v>
      </c>
      <c r="BKJ102">
        <v>13.17443773315533</v>
      </c>
      <c r="BKK102">
        <v>16.16925438854495</v>
      </c>
      <c r="BKL102">
        <v>0.0002149364907996388</v>
      </c>
      <c r="BKM102">
        <v>1.283343004477829</v>
      </c>
      <c r="BKN102">
        <v>4.284532034404543</v>
      </c>
      <c r="BKO102">
        <v>1.13103373329655E-05</v>
      </c>
      <c r="BKV102">
        <v>2.319400912681117</v>
      </c>
      <c r="BKW102">
        <v>5.321407281597601</v>
      </c>
      <c r="BKX102">
        <v>3.220412983227194E-05</v>
      </c>
      <c r="BLN102">
        <v>5.867012986982858</v>
      </c>
      <c r="BLO102">
        <v>8.86814793811628</v>
      </c>
      <c r="BLP102">
        <v>1.030491260205093E-05</v>
      </c>
      <c r="BMC102">
        <v>-4.863719315118749</v>
      </c>
      <c r="BMD102">
        <v>-1.857507038520421</v>
      </c>
      <c r="BME102">
        <v>0.0003087390442730601</v>
      </c>
      <c r="BMF102">
        <v>-5.119104205563588</v>
      </c>
      <c r="BMG102">
        <v>-2.122299497149304</v>
      </c>
      <c r="BMH102">
        <v>8.167910654199498E-05</v>
      </c>
      <c r="BNM102">
        <v>-11.19433758898041</v>
      </c>
      <c r="BNN102">
        <v>-8.19796641984739</v>
      </c>
      <c r="BNO102">
        <v>0.0001053473076891529</v>
      </c>
      <c r="BNS102">
        <v>2.453640004310785</v>
      </c>
      <c r="BNT102">
        <v>5.471064183109196</v>
      </c>
      <c r="BNU102">
        <v>0.002428816054392169</v>
      </c>
      <c r="BOE102">
        <v>3.502564884476299</v>
      </c>
      <c r="BOF102">
        <v>6.508407102405378</v>
      </c>
      <c r="BOG102">
        <v>0.0002730520826468706</v>
      </c>
      <c r="BOT102">
        <v>0.9392281894893721</v>
      </c>
      <c r="BOU102">
        <v>3.941190943038015</v>
      </c>
      <c r="BOV102">
        <v>3.081921194166645E-05</v>
      </c>
      <c r="BOW102">
        <v>-1.724057194316313</v>
      </c>
      <c r="BOX102">
        <v>1.279167483041157</v>
      </c>
      <c r="BOY102">
        <v>8.31883524782609E-05</v>
      </c>
      <c r="BOZ102">
        <v>3.404481153173021</v>
      </c>
      <c r="BPA102">
        <v>6.397648054156058</v>
      </c>
      <c r="BPB102">
        <v>0.0003735299374050563</v>
      </c>
      <c r="BPF102">
        <v>-5.387651938074969</v>
      </c>
      <c r="BPG102">
        <v>-2.38439425177046</v>
      </c>
      <c r="BPH102">
        <v>8.490016046865279E-05</v>
      </c>
      <c r="BPL102">
        <v>-3.770546818797083</v>
      </c>
      <c r="BPM102">
        <v>-0.7759430943913197</v>
      </c>
      <c r="BPN102">
        <v>0.0002329583223116199</v>
      </c>
      <c r="BQJ102">
        <v>-1.47431308586559</v>
      </c>
      <c r="BQK102">
        <v>1.524432686788072</v>
      </c>
      <c r="BQL102">
        <v>1.25846898904089E-05</v>
      </c>
      <c r="BRB102">
        <v>-3.433787526239385</v>
      </c>
      <c r="BRC102">
        <v>-0.4324174785259797</v>
      </c>
      <c r="BRD102">
        <v>1.501624589604744E-05</v>
      </c>
      <c r="BRE102">
        <v>0.4957524262032006</v>
      </c>
      <c r="BRF102">
        <v>3.497764857871594</v>
      </c>
      <c r="BRG102">
        <v>3.239904975962757E-05</v>
      </c>
      <c r="BRQ102">
        <v>-1.940724012727077</v>
      </c>
      <c r="BRR102">
        <v>1.061086101807967</v>
      </c>
      <c r="BRS102">
        <v>2.62121170398071E-05</v>
      </c>
      <c r="BSF102">
        <v>-13.28111680658989</v>
      </c>
      <c r="BSG102">
        <v>-10.28440345080119</v>
      </c>
      <c r="BSH102">
        <v>8.641624137377049E-05</v>
      </c>
      <c r="BSI102">
        <v>1.614100333994039</v>
      </c>
      <c r="BSJ102">
        <v>4.61123270372493</v>
      </c>
      <c r="BSK102">
        <v>6.578642688246446E-05</v>
      </c>
      <c r="BTG102">
        <v>-6.000710111173803</v>
      </c>
      <c r="BTH102">
        <v>-3.002550083500193</v>
      </c>
      <c r="BTI102">
        <v>2.708398529504804E-05</v>
      </c>
      <c r="BTP102">
        <v>-1.413394254500791</v>
      </c>
      <c r="BTQ102">
        <v>1.584761228502773</v>
      </c>
      <c r="BTR102">
        <v>2.721794360113212E-05</v>
      </c>
      <c r="BUE102">
        <v>4.211406519249549</v>
      </c>
      <c r="BUF102">
        <v>7.214625842103517</v>
      </c>
      <c r="BUG102">
        <v>8.291231710464985E-05</v>
      </c>
      <c r="BUT102">
        <v>6.439388800226975</v>
      </c>
      <c r="BUU102">
        <v>9.437054955555469</v>
      </c>
      <c r="BUV102">
        <v>4.357464760571039E-05</v>
      </c>
      <c r="BVC102">
        <v>13.36437222677584</v>
      </c>
      <c r="BVD102">
        <v>16.37959062782901</v>
      </c>
      <c r="BVE102">
        <v>0.001852797844921051</v>
      </c>
      <c r="BVF102">
        <v>-3.085975405625808</v>
      </c>
      <c r="BVG102">
        <v>-0.08868353451337981</v>
      </c>
      <c r="BVH102">
        <v>5.867169657361052E-05</v>
      </c>
      <c r="BVU102">
        <v>3.911689240176399</v>
      </c>
      <c r="BVV102">
        <v>6.910025388466437</v>
      </c>
      <c r="BVW102">
        <v>2.214722010194407E-05</v>
      </c>
      <c r="BWV102">
        <v>2.217433475159591</v>
      </c>
      <c r="BWW102">
        <v>5.220892422209127</v>
      </c>
      <c r="BWX102">
        <v>9.571451753194295E-05</v>
      </c>
      <c r="BXE102">
        <v>-0.137893192141122</v>
      </c>
      <c r="BXF102">
        <v>2.860782252123104</v>
      </c>
      <c r="BXG102">
        <v>1.4035583177378E-05</v>
      </c>
      <c r="BYU102">
        <v>-2.989971500222701</v>
      </c>
      <c r="BYV102">
        <v>0.008721122513834492</v>
      </c>
      <c r="BYW102">
        <v>1.367388247219427E-05</v>
      </c>
      <c r="BZJ102">
        <v>2.972885253816685</v>
      </c>
      <c r="BZK102">
        <v>5.954851537358964</v>
      </c>
      <c r="BZL102">
        <v>0.002601719434219723</v>
      </c>
      <c r="CAW102">
        <v>-1.587089465184408</v>
      </c>
      <c r="CAX102">
        <v>1.413292476279854</v>
      </c>
      <c r="CAY102">
        <v>1.167034256981233E-06</v>
      </c>
      <c r="CBF102">
        <v>4.034903854323231</v>
      </c>
      <c r="CBG102">
        <v>7.037175886912214</v>
      </c>
      <c r="CBH102">
        <v>4.129705668322684E-05</v>
      </c>
      <c r="CBL102">
        <v>-9.53770297411195</v>
      </c>
      <c r="CBM102">
        <v>-6.53956350585326</v>
      </c>
      <c r="CBN102">
        <v>2.769262688338479E-05</v>
      </c>
      <c r="CCM102">
        <v>4.690319427316018</v>
      </c>
      <c r="CCN102">
        <v>7.689139768308603</v>
      </c>
      <c r="CCO102">
        <v>1.113276299019251E-05</v>
      </c>
      <c r="CCV102">
        <v>-5.915734368200242</v>
      </c>
      <c r="CCW102">
        <v>-2.909940202386729</v>
      </c>
      <c r="CCX102">
        <v>0.000268578859795903</v>
      </c>
      <c r="CCY102">
        <v>-0.3820086747858158</v>
      </c>
      <c r="CCZ102">
        <v>2.622185231857583</v>
      </c>
      <c r="CDA102">
        <v>0.0001407108234683346</v>
      </c>
      <c r="CDK102">
        <v>-2.298099350710713</v>
      </c>
      <c r="CDL102">
        <v>0.6961237948765078</v>
      </c>
      <c r="CDM102">
        <v>0.000266976375251613</v>
      </c>
      <c r="CDQ102">
        <v>7.753149527716369</v>
      </c>
      <c r="CDR102">
        <v>10.75615857123138</v>
      </c>
      <c r="CDS102">
        <v>7.243474300174024E-05</v>
      </c>
      <c r="CEF102">
        <v>2.552131225466769</v>
      </c>
      <c r="CEG102">
        <v>5.557233174219566</v>
      </c>
      <c r="CEH102">
        <v>0.0002082390486093723</v>
      </c>
      <c r="CFA102">
        <v>2.027865626853071</v>
      </c>
      <c r="CFB102">
        <v>5.031591269528539</v>
      </c>
      <c r="CFC102">
        <v>0.0001110433067621561</v>
      </c>
      <c r="CFS102">
        <v>5.986808794196754</v>
      </c>
      <c r="CFT102">
        <v>8.991873810232885</v>
      </c>
      <c r="CFU102">
        <v>0.0002052350995701646</v>
      </c>
      <c r="CGE102">
        <v>-11.27232689595276</v>
      </c>
      <c r="CGF102">
        <v>-8.270250682765363</v>
      </c>
      <c r="CGG102">
        <v>3.448528959611923E-05</v>
      </c>
      <c r="CGZ102">
        <v>0.5635658331403949</v>
      </c>
      <c r="CHA102">
        <v>3.567373034492966</v>
      </c>
      <c r="CHB102">
        <v>0.0001159582571121313</v>
      </c>
      <c r="CHC102">
        <v>1.480891894643063</v>
      </c>
      <c r="CHD102">
        <v>4.479356713458822</v>
      </c>
      <c r="CHE102">
        <v>1.885425014757008E-05</v>
      </c>
      <c r="CHR102">
        <v>-2.730768687423607</v>
      </c>
      <c r="CHS102">
        <v>0.2710875979764467</v>
      </c>
      <c r="CHT102">
        <v>2.75663638916259E-05</v>
      </c>
      <c r="CHU102">
        <v>-8.62759852371769</v>
      </c>
      <c r="CHV102">
        <v>-5.624723444107197</v>
      </c>
      <c r="CHW102">
        <v>6.612866213341347E-05</v>
      </c>
      <c r="CIS102">
        <v>0.6861312838754827</v>
      </c>
      <c r="CIT102">
        <v>3.683942616786853</v>
      </c>
      <c r="CIU102">
        <v>3.832210899880035E-05</v>
      </c>
      <c r="CJE102">
        <v>-0.1131495748880633</v>
      </c>
      <c r="CJF102">
        <v>2.871597487503859</v>
      </c>
      <c r="CJG102">
        <v>0.001861216845407389</v>
      </c>
      <c r="CJN102">
        <v>-8.509399109978768</v>
      </c>
      <c r="CJO102">
        <v>-5.508270277738498</v>
      </c>
      <c r="CJP102">
        <v>1.019409781336876E-05</v>
      </c>
      <c r="CJQ102">
        <v>2.408270139409499</v>
      </c>
      <c r="CJR102">
        <v>5.414578977080336</v>
      </c>
      <c r="CJS102">
        <v>0.0003184114620558107</v>
      </c>
      <c r="CLJ102">
        <v>-7.83211129752241</v>
      </c>
      <c r="CLK102">
        <v>-4.840548996570313</v>
      </c>
      <c r="CLL102">
        <v>0.0005695581217838553</v>
      </c>
      <c r="CMB102">
        <v>-6.866232696302683</v>
      </c>
      <c r="CMC102">
        <v>-3.863849741220234</v>
      </c>
      <c r="CMD102">
        <v>4.542779939975662E-05</v>
      </c>
      <c r="CMT102">
        <v>-0.4743332339151604</v>
      </c>
      <c r="CMU102">
        <v>2.523405560413481</v>
      </c>
      <c r="CMV102">
        <v>4.090440870546921E-05</v>
      </c>
      <c r="CNR102">
        <v>5.919350674524487</v>
      </c>
      <c r="CNS102">
        <v>8.921240254036734</v>
      </c>
      <c r="CNT102">
        <v>2.856408586483887E-05</v>
      </c>
      <c r="CNU102">
        <v>-0.5475956913810648</v>
      </c>
      <c r="CNV102">
        <v>2.449855130796038</v>
      </c>
      <c r="CNW102">
        <v>5.198646058201667E-05</v>
      </c>
      <c r="CNX102">
        <v>5.944419266854313</v>
      </c>
      <c r="CNY102">
        <v>8.942765690463732</v>
      </c>
      <c r="CNZ102">
        <v>2.187451903588781E-05</v>
      </c>
      <c r="COM102">
        <v>0.3436062829047455</v>
      </c>
      <c r="CON102">
        <v>3.341600612938493</v>
      </c>
      <c r="COO102">
        <v>3.218169610822589E-05</v>
      </c>
      <c r="CRG102">
        <v>-5.564841215579123</v>
      </c>
      <c r="CRH102">
        <v>-2.556176451500411</v>
      </c>
      <c r="CRI102">
        <v>0.0006006250923179449</v>
      </c>
      <c r="CRS102">
        <v>4.780966672096872</v>
      </c>
      <c r="CRT102">
        <v>7.784352458607732</v>
      </c>
      <c r="CRU102">
        <v>9.170840237695845E-05</v>
      </c>
      <c r="CSB102">
        <v>-2.704675402713586</v>
      </c>
      <c r="CSC102">
        <v>0.2822355876500273</v>
      </c>
      <c r="CSD102">
        <v>0.001370577386091392</v>
      </c>
      <c r="CSE102">
        <v>-3.772084783334941</v>
      </c>
      <c r="CSF102">
        <v>-0.7664582633454493</v>
      </c>
      <c r="CSG102">
        <v>0.0002532618175372081</v>
      </c>
      <c r="CSH102">
        <v>-17.70938672724684</v>
      </c>
      <c r="CSI102">
        <v>-14.70413919710701</v>
      </c>
      <c r="CSJ102">
        <v>0.0002202925805479564</v>
      </c>
      <c r="CSW102">
        <v>1.823367460202135</v>
      </c>
      <c r="CSX102">
        <v>4.800935535981401</v>
      </c>
      <c r="CSY102">
        <v>0.004025529793957954</v>
      </c>
      <c r="CSZ102">
        <v>-3.062556338332342</v>
      </c>
      <c r="CTA102">
        <v>-0.06624555739741034</v>
      </c>
      <c r="CTB102">
        <v>0.000108882698480511</v>
      </c>
      <c r="CTC102">
        <v>27.93925938319354</v>
      </c>
      <c r="CTD102">
        <v>30.94312320980458</v>
      </c>
      <c r="CTE102">
        <v>0.0001194332486415573</v>
      </c>
      <c r="CTO102">
        <v>-1.210538220502398</v>
      </c>
      <c r="CTP102">
        <v>1.790713141463658</v>
      </c>
      <c r="CTQ102">
        <v>1.252725416073491E-05</v>
      </c>
      <c r="CUP102">
        <v>-16.43718514273528</v>
      </c>
      <c r="CUQ102">
        <v>-13.43937089594258</v>
      </c>
      <c r="CUR102">
        <v>3.8220136665901E-05</v>
      </c>
      <c r="CUS102">
        <v>4.363517785553398</v>
      </c>
      <c r="CUT102">
        <v>7.36204101606283</v>
      </c>
      <c r="CUU102">
        <v>1.74467850261894E-05</v>
      </c>
      <c r="CVK102">
        <v>-10.91802653813293</v>
      </c>
      <c r="CVL102">
        <v>-7.915747236318188</v>
      </c>
      <c r="CVM102">
        <v>4.156173410154635E-05</v>
      </c>
      <c r="CWC102">
        <v>-3.249915895460358</v>
      </c>
      <c r="CWD102">
        <v>-0.2484058870041927</v>
      </c>
      <c r="CWE102">
        <v>1.824100430152386E-05</v>
      </c>
      <c r="CWI102">
        <v>-4.475720484390753</v>
      </c>
      <c r="CWJ102">
        <v>-1.471685232450626</v>
      </c>
      <c r="CWK102">
        <v>0.0001302660657623893</v>
      </c>
      <c r="CWO102">
        <v>-10.02806900115284</v>
      </c>
      <c r="CWP102">
        <v>-7.029188985972653</v>
      </c>
      <c r="CWQ102">
        <v>1.003492797286684E-05</v>
      </c>
      <c r="CWX102">
        <v>-4.838748486086821</v>
      </c>
      <c r="CWY102">
        <v>-1.837598989491498</v>
      </c>
      <c r="CWZ102">
        <v>1.057073938127206E-05</v>
      </c>
      <c r="CXJ102">
        <v>-4.565184709819022</v>
      </c>
      <c r="CXK102">
        <v>-1.567085213468649</v>
      </c>
      <c r="CXL102">
        <v>2.889531297798851E-05</v>
      </c>
      <c r="CXM102">
        <v>-5.722208836270765</v>
      </c>
      <c r="CXN102">
        <v>-2.718762342738205</v>
      </c>
      <c r="CXO102">
        <v>9.502654135982277E-05</v>
      </c>
      <c r="CYN102">
        <v>1.072389267669349</v>
      </c>
      <c r="CYO102">
        <v>4.069074389360771</v>
      </c>
      <c r="CYP102">
        <v>8.790734560546613E-05</v>
      </c>
      <c r="CYW102">
        <v>3.524106086058217</v>
      </c>
      <c r="CYX102">
        <v>6.521482475887994</v>
      </c>
      <c r="CYY102">
        <v>5.506664260238284E-05</v>
      </c>
      <c r="CZC102">
        <v>0.05526378571184964</v>
      </c>
      <c r="CZD102">
        <v>3.053509736441021</v>
      </c>
      <c r="CZE102">
        <v>2.461351075594744E-05</v>
      </c>
      <c r="CZO102">
        <v>6.141909379352184</v>
      </c>
      <c r="CZP102">
        <v>9.137840926210279</v>
      </c>
      <c r="CZQ102">
        <v>0.0001324184877430468</v>
      </c>
      <c r="CZX102">
        <v>48.63235146885602</v>
      </c>
      <c r="CZY102">
        <v>51.62886261375532</v>
      </c>
      <c r="CZZ102">
        <v>9.737687930976336E-05</v>
      </c>
      <c r="DAA102">
        <v>-1.713863102829269</v>
      </c>
      <c r="DAB102">
        <v>1.280466278729004</v>
      </c>
      <c r="DAC102">
        <v>0.0002572473080931949</v>
      </c>
      <c r="DAS102">
        <v>-12.2783779389764</v>
      </c>
      <c r="DAT102">
        <v>-9.274119053114081</v>
      </c>
      <c r="DAU102">
        <v>0.0001451048703063073</v>
      </c>
      <c r="DAY102">
        <v>-8.483295531583352</v>
      </c>
      <c r="DAZ102">
        <v>-5.478455548069379</v>
      </c>
      <c r="DBA102">
        <v>0.0001874035233242409</v>
      </c>
      <c r="DBE102">
        <v>0.1012137776499906</v>
      </c>
      <c r="DBF102">
        <v>3.100038736164327</v>
      </c>
      <c r="DBG102">
        <v>1.10457799442464E-05</v>
      </c>
      <c r="DBZ102">
        <v>0.3408399943479149</v>
      </c>
      <c r="DCA102">
        <v>3.344866392275916</v>
      </c>
      <c r="DCB102">
        <v>0.0001296950421969054</v>
      </c>
      <c r="DCL102">
        <v>-5.158499864634701</v>
      </c>
      <c r="DCM102">
        <v>-2.157245625644004</v>
      </c>
      <c r="DCN102">
        <v>1.258492356626564E-05</v>
      </c>
      <c r="DCR102">
        <v>-1.46286050709813</v>
      </c>
      <c r="DCS102">
        <v>1.5358353005454</v>
      </c>
      <c r="DCT102">
        <v>1.360734162140864E-05</v>
      </c>
      <c r="DCX102">
        <v>-7.961238596009241</v>
      </c>
      <c r="DCY102">
        <v>-4.958746441055755</v>
      </c>
      <c r="DCZ102">
        <v>4.968669049746885E-05</v>
      </c>
      <c r="DDD102">
        <v>-0.6662663336564366</v>
      </c>
      <c r="DDE102">
        <v>2.334927872512406</v>
      </c>
      <c r="DDF102">
        <v>1.140902698960918E-05</v>
      </c>
      <c r="DDP102">
        <v>-7.022374908781527</v>
      </c>
      <c r="DDQ102">
        <v>-4.024326404146032</v>
      </c>
      <c r="DDR102">
        <v>3.046667326147624E-05</v>
      </c>
      <c r="DDV102">
        <v>-0.3326605529054323</v>
      </c>
      <c r="DDW102">
        <v>2.668689796187787</v>
      </c>
      <c r="DDX102">
        <v>1.458754138846296E-05</v>
      </c>
      <c r="DDY102">
        <v>0.4142214515283701</v>
      </c>
      <c r="DDZ102">
        <v>3.415166764569086</v>
      </c>
      <c r="DEA102">
        <v>7.148933959585036E-06</v>
      </c>
      <c r="DEE102">
        <v>0.002194397045228946</v>
      </c>
      <c r="DEF102">
        <v>3.004842363356903</v>
      </c>
      <c r="DEG102">
        <v>5.609380470207711E-05</v>
      </c>
      <c r="DEK102">
        <v>1.017600423675663</v>
      </c>
      <c r="DEL102">
        <v>4.019617507390362</v>
      </c>
      <c r="DEM102">
        <v>3.25490136968205E-05</v>
      </c>
      <c r="DEQ102">
        <v>5.543010988928184</v>
      </c>
      <c r="DER102">
        <v>8.546030209532749</v>
      </c>
      <c r="DES102">
        <v>7.292554447219308E-05</v>
      </c>
      <c r="DET102">
        <v>1.883456948438117</v>
      </c>
      <c r="DEU102">
        <v>4.881881006728456</v>
      </c>
      <c r="DEV102">
        <v>1.986873817800003E-05</v>
      </c>
      <c r="DEZ102">
        <v>2.615601350549273</v>
      </c>
      <c r="DFA102">
        <v>5.61369343682663</v>
      </c>
      <c r="DFB102">
        <v>2.912107818439528E-05</v>
      </c>
      <c r="DFC102">
        <v>-1.957271685951681</v>
      </c>
      <c r="DFD102">
        <v>1.040091810258893</v>
      </c>
      <c r="DFE102">
        <v>5.560921785326282E-05</v>
      </c>
      <c r="DFO102">
        <v>-2.704029066894524</v>
      </c>
      <c r="DFP102">
        <v>0.2915607914330705</v>
      </c>
      <c r="DFQ102">
        <v>0.0001555947965654927</v>
      </c>
      <c r="DGA102">
        <v>-7.075972746474626</v>
      </c>
      <c r="DGB102">
        <v>-4.074208362340368</v>
      </c>
      <c r="DGC102">
        <v>2.490441098577869E-05</v>
      </c>
      <c r="DGJ102">
        <v>-8.927313957725861</v>
      </c>
      <c r="DGK102">
        <v>-5.928876044310822</v>
      </c>
      <c r="DGL102">
        <v>1.952091599132756E-05</v>
      </c>
      <c r="DGV102">
        <v>5.229651371591161</v>
      </c>
      <c r="DGW102">
        <v>8.231438413273404</v>
      </c>
      <c r="DGX102">
        <v>2.554814379258403E-05</v>
      </c>
      <c r="DGY102">
        <v>4.39237454912336</v>
      </c>
      <c r="DGZ102">
        <v>7.390793960408541</v>
      </c>
      <c r="DHA102">
        <v>1.998608548332306E-05</v>
      </c>
      <c r="DHE102">
        <v>5.005364227856123</v>
      </c>
      <c r="DHF102">
        <v>8.003264565584951</v>
      </c>
      <c r="DHG102">
        <v>3.52686532238794E-05</v>
      </c>
      <c r="DHN102">
        <v>-0.2442182560143509</v>
      </c>
      <c r="DHO102">
        <v>2.758517186021392</v>
      </c>
      <c r="DHP102">
        <v>5.986114504726131E-05</v>
      </c>
      <c r="DHT102">
        <v>18.02991627497403</v>
      </c>
      <c r="DHU102">
        <v>21.03301022783992</v>
      </c>
      <c r="DHV102">
        <v>7.658035469092255E-05</v>
      </c>
      <c r="DHZ102">
        <v>-8.881189744069088</v>
      </c>
      <c r="DIA102">
        <v>-5.880563817977076</v>
      </c>
      <c r="DIB102">
        <v>3.134267781294177E-06</v>
      </c>
      <c r="DIF102">
        <v>-11.31957110659289</v>
      </c>
      <c r="DIG102">
        <v>-8.321729557810221</v>
      </c>
      <c r="DIH102">
        <v>3.727129326074088E-05</v>
      </c>
      <c r="DJD102">
        <v>-6.283345630098319</v>
      </c>
      <c r="DJE102">
        <v>-3.280030067939848</v>
      </c>
      <c r="DJF102">
        <v>8.794361941350596E-05</v>
      </c>
    </row>
    <row r="103" spans="28:2991">
      <c r="AB103">
        <v>4.02084867114305</v>
      </c>
      <c r="AC103">
        <v>7.022766495699486</v>
      </c>
      <c r="AD103">
        <v>2.942440823413001E-05</v>
      </c>
      <c r="AH103">
        <v>1.824252028640065</v>
      </c>
      <c r="AI103">
        <v>4.821969111675043</v>
      </c>
      <c r="AJ103">
        <v>4.169367895347508E-05</v>
      </c>
      <c r="BU103">
        <v>-2.824180380921558</v>
      </c>
      <c r="BV103">
        <v>0.173072007911718</v>
      </c>
      <c r="BW103">
        <v>6.03949369880785E-05</v>
      </c>
      <c r="BX103">
        <v>3.892158037559159</v>
      </c>
      <c r="BY103">
        <v>6.893598219468399</v>
      </c>
      <c r="BZ103">
        <v>1.659299145361229E-05</v>
      </c>
      <c r="CG103">
        <v>-6.101444788364716</v>
      </c>
      <c r="CH103">
        <v>-3.094774348250243</v>
      </c>
      <c r="CI103">
        <v>0.0003559581705662638</v>
      </c>
      <c r="CP103">
        <v>2.259699324400771</v>
      </c>
      <c r="CQ103">
        <v>5.25767577919834</v>
      </c>
      <c r="CR103">
        <v>3.275788149025496E-05</v>
      </c>
      <c r="CY103">
        <v>-1.871761032156325</v>
      </c>
      <c r="CZ103">
        <v>1.127995477474673</v>
      </c>
      <c r="DA103">
        <v>4.743004783723602E-07</v>
      </c>
      <c r="DB103">
        <v>2.596647932388099</v>
      </c>
      <c r="DC103">
        <v>5.599831548522628</v>
      </c>
      <c r="DD103">
        <v>8.108329353629522E-05</v>
      </c>
      <c r="DH103">
        <v>0.1255045258349448</v>
      </c>
      <c r="DI103">
        <v>3.121770197220195</v>
      </c>
      <c r="DJ103">
        <v>0.0001115616816234844</v>
      </c>
      <c r="DK103">
        <v>-9.852110083508634</v>
      </c>
      <c r="DL103">
        <v>-6.850894589758887</v>
      </c>
      <c r="DM103">
        <v>1.181940044539323E-05</v>
      </c>
      <c r="DT103">
        <v>3.037945047562774</v>
      </c>
      <c r="DU103">
        <v>6.035528940154781</v>
      </c>
      <c r="DV103">
        <v>4.670060005568322E-05</v>
      </c>
      <c r="DW103">
        <v>2.289593599984701</v>
      </c>
      <c r="DX103">
        <v>5.292313995303553</v>
      </c>
      <c r="DY103">
        <v>5.920440552669067E-05</v>
      </c>
      <c r="DZ103">
        <v>0.6083240994827328</v>
      </c>
      <c r="EA103">
        <v>3.596622450962531</v>
      </c>
      <c r="EB103">
        <v>0.001095428624722672</v>
      </c>
      <c r="EF103">
        <v>5.222841295335697</v>
      </c>
      <c r="EG103">
        <v>8.224785472605603</v>
      </c>
      <c r="EH103">
        <v>3.023860205456112E-05</v>
      </c>
      <c r="EU103">
        <v>-2.557292945424404</v>
      </c>
      <c r="EV103">
        <v>0.4343130349550532</v>
      </c>
      <c r="EW103">
        <v>0.0005636765231205439</v>
      </c>
      <c r="FD103">
        <v>3.36877190789391</v>
      </c>
      <c r="FE103">
        <v>6.371950921659635</v>
      </c>
      <c r="FF103">
        <v>8.084902818136605E-05</v>
      </c>
      <c r="FJ103">
        <v>-7.48626723942668</v>
      </c>
      <c r="FK103">
        <v>-4.476029052731467</v>
      </c>
      <c r="FL103">
        <v>0.0008385637344483342</v>
      </c>
      <c r="FP103">
        <v>-5.974821000641933</v>
      </c>
      <c r="FQ103">
        <v>-2.971493896571683</v>
      </c>
      <c r="FR103">
        <v>8.855697195418395E-05</v>
      </c>
      <c r="GH103">
        <v>-8.904529236007015</v>
      </c>
      <c r="GI103">
        <v>-5.902133216585253</v>
      </c>
      <c r="GJ103">
        <v>4.592727255568725E-05</v>
      </c>
      <c r="GT103">
        <v>-2.22838587196634</v>
      </c>
      <c r="GU103">
        <v>0.7668841257328064</v>
      </c>
      <c r="GV103">
        <v>0.0001789833741286451</v>
      </c>
      <c r="HC103">
        <v>0.4686580892625273</v>
      </c>
      <c r="HD103">
        <v>3.470949383945435</v>
      </c>
      <c r="HE103">
        <v>4.200025059135969E-05</v>
      </c>
      <c r="HL103">
        <v>-5.75700508420749</v>
      </c>
      <c r="HM103">
        <v>-2.758869950120133</v>
      </c>
      <c r="HN103">
        <v>2.782179897709615E-05</v>
      </c>
      <c r="HO103">
        <v>-9.819473020659462</v>
      </c>
      <c r="HP103">
        <v>-6.818199252558015</v>
      </c>
      <c r="HQ103">
        <v>1.297988141010603E-05</v>
      </c>
      <c r="HR103">
        <v>-12.62115827517414</v>
      </c>
      <c r="HS103">
        <v>-9.627664822822585</v>
      </c>
      <c r="HT103">
        <v>0.0003386812984121291</v>
      </c>
      <c r="IA103">
        <v>-5.636948192535243</v>
      </c>
      <c r="IB103">
        <v>-2.635755000177468</v>
      </c>
      <c r="IC103">
        <v>1.138966402121786E-05</v>
      </c>
      <c r="JB103">
        <v>16.43029143723299</v>
      </c>
      <c r="JC103">
        <v>19.43227677904722</v>
      </c>
      <c r="JD103">
        <v>3.153265695474428E-05</v>
      </c>
      <c r="JN103">
        <v>0.6492901766014393</v>
      </c>
      <c r="JO103">
        <v>3.651164605096786</v>
      </c>
      <c r="JP103">
        <v>2.81078574733413E-05</v>
      </c>
      <c r="JT103">
        <v>-2.551052063035969</v>
      </c>
      <c r="JU103">
        <v>0.446652388353454</v>
      </c>
      <c r="JV103">
        <v>4.215634738818055E-05</v>
      </c>
      <c r="KF103">
        <v>1.050050608948094</v>
      </c>
      <c r="KG103">
        <v>4.053400941426887</v>
      </c>
      <c r="KH103">
        <v>8.979782174767263E-05</v>
      </c>
      <c r="KI103">
        <v>1.772718177543957</v>
      </c>
      <c r="KJ103">
        <v>4.771469821584859</v>
      </c>
      <c r="KK103">
        <v>1.246714080493503E-05</v>
      </c>
      <c r="LJ103">
        <v>6.999415969754805</v>
      </c>
      <c r="LK103">
        <v>10.00456206747864</v>
      </c>
      <c r="LL103">
        <v>0.0002118585742660148</v>
      </c>
      <c r="LP103">
        <v>-5.508493347348687</v>
      </c>
      <c r="LQ103">
        <v>-2.507616532607895</v>
      </c>
      <c r="LR103">
        <v>6.150432717361732E-06</v>
      </c>
      <c r="LV103">
        <v>2.095849523992049</v>
      </c>
      <c r="LW103">
        <v>5.093547150911224</v>
      </c>
      <c r="LX103">
        <v>4.240737442646629E-05</v>
      </c>
      <c r="MB103">
        <v>-1.822242258158017</v>
      </c>
      <c r="MC103">
        <v>1.179560312324347</v>
      </c>
      <c r="MD103">
        <v>2.599408275113546E-05</v>
      </c>
      <c r="NC103">
        <v>-2.72518592700536</v>
      </c>
      <c r="ND103">
        <v>0.2734251854440135</v>
      </c>
      <c r="NE103">
        <v>1.543206902627716E-05</v>
      </c>
      <c r="NL103">
        <v>-1.558615123100759</v>
      </c>
      <c r="NM103">
        <v>1.442560376932443</v>
      </c>
      <c r="NN103">
        <v>1.105440262445265E-05</v>
      </c>
      <c r="NR103">
        <v>4.350336986474616</v>
      </c>
      <c r="NS103">
        <v>7.351684855544684</v>
      </c>
      <c r="NT103">
        <v>1.453400824035601E-05</v>
      </c>
      <c r="OM103">
        <v>1.350575703371537</v>
      </c>
      <c r="ON103">
        <v>4.353122742076635</v>
      </c>
      <c r="OO103">
        <v>5.189924932214214E-05</v>
      </c>
      <c r="PE103">
        <v>-4.905316405691185</v>
      </c>
      <c r="PF103">
        <v>-1.905815696449527</v>
      </c>
      <c r="PG103">
        <v>1.994330090931931E-06</v>
      </c>
      <c r="PQ103">
        <v>-2.907471500955797</v>
      </c>
      <c r="PR103">
        <v>0.09053100890453614</v>
      </c>
      <c r="PS103">
        <v>3.191973486453129E-05</v>
      </c>
      <c r="PW103">
        <v>0.2256663090752826</v>
      </c>
      <c r="PX103">
        <v>3.22373596548416</v>
      </c>
      <c r="PY103">
        <v>2.980981103831323E-05</v>
      </c>
      <c r="QC103">
        <v>-2.556253546793928</v>
      </c>
      <c r="QD103">
        <v>0.4461623982237717</v>
      </c>
      <c r="QE103">
        <v>4.669432262838424E-05</v>
      </c>
      <c r="QO103">
        <v>-3.444448185081701</v>
      </c>
      <c r="QP103">
        <v>-0.4458467324681422</v>
      </c>
      <c r="QQ103">
        <v>1.564747833695932E-05</v>
      </c>
      <c r="QX103">
        <v>-11.0738059127384</v>
      </c>
      <c r="QY103">
        <v>-8.072071445643044</v>
      </c>
      <c r="QZ103">
        <v>2.406700883886024E-05</v>
      </c>
      <c r="RA103">
        <v>-4.491714578006227</v>
      </c>
      <c r="RB103">
        <v>-1.490268260847063</v>
      </c>
      <c r="RC103">
        <v>1.673466659912471E-05</v>
      </c>
      <c r="RV103">
        <v>-1.931752885127586</v>
      </c>
      <c r="RW103">
        <v>1.070062712385349</v>
      </c>
      <c r="RX103">
        <v>2.637115463180048E-05</v>
      </c>
      <c r="SK103">
        <v>0.6440440190739538</v>
      </c>
      <c r="SL103">
        <v>3.63562160814813</v>
      </c>
      <c r="SM103">
        <v>0.0005674960464275709</v>
      </c>
      <c r="SN103">
        <v>6.171490396964249</v>
      </c>
      <c r="SO103">
        <v>9.172981868737823</v>
      </c>
      <c r="SP103">
        <v>1.779590441093595E-05</v>
      </c>
      <c r="TO103">
        <v>1.981092940751147</v>
      </c>
      <c r="TP103">
        <v>4.982885550993071</v>
      </c>
      <c r="TQ103">
        <v>2.570761183562274E-05</v>
      </c>
      <c r="TR103">
        <v>-8.545387147523382</v>
      </c>
      <c r="TS103">
        <v>-5.543982281921815</v>
      </c>
      <c r="TT103">
        <v>1.578917886773582E-05</v>
      </c>
      <c r="TX103">
        <v>0.2463695946260116</v>
      </c>
      <c r="TY103">
        <v>3.244463312912701</v>
      </c>
      <c r="TZ103">
        <v>2.90712797640137E-05</v>
      </c>
      <c r="UY103">
        <v>-8.365036449092473</v>
      </c>
      <c r="UZ103">
        <v>-5.36278131572762</v>
      </c>
      <c r="VA103">
        <v>4.068501194619578E-05</v>
      </c>
      <c r="VK103">
        <v>-4.883557002552374</v>
      </c>
      <c r="VL103">
        <v>-1.885743011380361</v>
      </c>
      <c r="VM103">
        <v>3.822907676829004E-05</v>
      </c>
      <c r="VN103">
        <v>-2.47822074540598</v>
      </c>
      <c r="VO103">
        <v>0.5199921789557491</v>
      </c>
      <c r="VP103">
        <v>2.554911469519986E-05</v>
      </c>
      <c r="WC103">
        <v>11.03458042802234</v>
      </c>
      <c r="WD103">
        <v>14.03771429090929</v>
      </c>
      <c r="WE103">
        <v>7.856877275377384E-05</v>
      </c>
      <c r="WF103">
        <v>7.693414535430017</v>
      </c>
      <c r="WG103">
        <v>10.69184847497729</v>
      </c>
      <c r="WH103">
        <v>1.962036273269171E-05</v>
      </c>
      <c r="WL103">
        <v>2.134401634773522</v>
      </c>
      <c r="WM103">
        <v>5.129683734615194</v>
      </c>
      <c r="WN103">
        <v>0.0001780686552316246</v>
      </c>
      <c r="WO103">
        <v>-2.505108337245384</v>
      </c>
      <c r="WP103">
        <v>0.4963716209695366</v>
      </c>
      <c r="WQ103">
        <v>1.752221054329659E-05</v>
      </c>
      <c r="WR103">
        <v>5.445151154960829</v>
      </c>
      <c r="WS103">
        <v>8.443844555424491</v>
      </c>
      <c r="WT103">
        <v>1.36576187868774E-05</v>
      </c>
      <c r="WU103">
        <v>-8.979888810167543</v>
      </c>
      <c r="WV103">
        <v>-5.984173060516218</v>
      </c>
      <c r="WW103">
        <v>0.0001468384084009955</v>
      </c>
      <c r="XA103">
        <v>14.58115755273765</v>
      </c>
      <c r="XB103">
        <v>17.55503477661928</v>
      </c>
      <c r="XC103">
        <v>0.005459195457046267</v>
      </c>
      <c r="XJ103">
        <v>-1.034416115433709</v>
      </c>
      <c r="XK103">
        <v>1.970432524873043</v>
      </c>
      <c r="XL103">
        <v>0.0001880745025940487</v>
      </c>
      <c r="YQ103">
        <v>-6.139607959212529</v>
      </c>
      <c r="YR103">
        <v>-3.136731854317512</v>
      </c>
      <c r="YS103">
        <v>6.6175834937136E-05</v>
      </c>
      <c r="ZF103">
        <v>-5.60062608891313</v>
      </c>
      <c r="ZG103">
        <v>-2.599472389279626</v>
      </c>
      <c r="ZH103">
        <v>1.064818275477773E-05</v>
      </c>
      <c r="ZL103">
        <v>-3.606937044747232</v>
      </c>
      <c r="ZM103">
        <v>-0.6085357546695296</v>
      </c>
      <c r="ZN103">
        <v>2.044698732521679E-05</v>
      </c>
      <c r="ZO103">
        <v>2.568788996138625</v>
      </c>
      <c r="ZP103">
        <v>5.570507228923424</v>
      </c>
      <c r="ZQ103">
        <v>2.36185912220861E-05</v>
      </c>
      <c r="ZX103">
        <v>5.313358364387007</v>
      </c>
      <c r="ZY103">
        <v>8.315343710655805</v>
      </c>
      <c r="ZZ103">
        <v>3.153279845624058E-05</v>
      </c>
      <c r="AAJ103">
        <v>-0.9103681444359356</v>
      </c>
      <c r="AAK103">
        <v>2.087303030357353</v>
      </c>
      <c r="AAL103">
        <v>4.338741474732774E-05</v>
      </c>
      <c r="ABB103">
        <v>-2.694850803010205</v>
      </c>
      <c r="ABC103">
        <v>0.2974716564328023</v>
      </c>
      <c r="ABD103">
        <v>0.000471557032034137</v>
      </c>
      <c r="ABH103">
        <v>4.012539067753558</v>
      </c>
      <c r="ABI103">
        <v>7.01469362051358</v>
      </c>
      <c r="ABJ103">
        <v>3.713678076576913E-05</v>
      </c>
      <c r="ABW103">
        <v>-29.30321383337309</v>
      </c>
      <c r="ABX103">
        <v>-26.31065968755469</v>
      </c>
      <c r="ABY103">
        <v>0.0004435259559488628</v>
      </c>
      <c r="ACL103">
        <v>-6.273180175342448</v>
      </c>
      <c r="ACM103">
        <v>-3.275386356011109</v>
      </c>
      <c r="ACN103">
        <v>3.893786514217488E-05</v>
      </c>
      <c r="ACR103">
        <v>8.885375496769084</v>
      </c>
      <c r="ACS103">
        <v>11.8833563813138</v>
      </c>
      <c r="ACT103">
        <v>3.261461777405459E-05</v>
      </c>
      <c r="ADA103">
        <v>-4.621020831216606</v>
      </c>
      <c r="ADB103">
        <v>-1.616732339286763</v>
      </c>
      <c r="ADC103">
        <v>0.000147129304258654</v>
      </c>
      <c r="ADG103">
        <v>2.299458162491063</v>
      </c>
      <c r="ADH103">
        <v>5.305944752295868</v>
      </c>
      <c r="ADI103">
        <v>0.0003366067783664692</v>
      </c>
      <c r="ADP103">
        <v>2.89128820328472</v>
      </c>
      <c r="ADQ103">
        <v>5.886480038588266</v>
      </c>
      <c r="ADR103">
        <v>0.0001849475819858091</v>
      </c>
      <c r="ADS103">
        <v>8.988174923747554</v>
      </c>
      <c r="ADT103">
        <v>11.98287016862083</v>
      </c>
      <c r="ADU103">
        <v>0.0002251234156359246</v>
      </c>
      <c r="AEH103">
        <v>-2.132943333775982</v>
      </c>
      <c r="AEI103">
        <v>0.8688388713495786</v>
      </c>
      <c r="AEJ103">
        <v>2.541004087657992E-05</v>
      </c>
      <c r="AEK103">
        <v>-1.043119524958592</v>
      </c>
      <c r="AEL103">
        <v>1.955326049458568</v>
      </c>
      <c r="AEM103">
        <v>1.932991114069211E-05</v>
      </c>
      <c r="AFL103">
        <v>-8.2132036047492</v>
      </c>
      <c r="AFM103">
        <v>-5.216983508946074</v>
      </c>
      <c r="AFN103">
        <v>0.0001143014059003396</v>
      </c>
      <c r="AGD103">
        <v>-8.622322089878754</v>
      </c>
      <c r="AGE103">
        <v>-5.64442454899564</v>
      </c>
      <c r="AGF103">
        <v>0.003908149592108983</v>
      </c>
      <c r="AGG103">
        <v>2.508525342340087</v>
      </c>
      <c r="AGH103">
        <v>5.501703416826102</v>
      </c>
      <c r="AGI103">
        <v>0.0003723093417469215</v>
      </c>
      <c r="AGS103">
        <v>4.811020731050411</v>
      </c>
      <c r="AGT103">
        <v>7.846102955085138</v>
      </c>
      <c r="AGU103">
        <v>0.009846099545782616</v>
      </c>
      <c r="AGY103">
        <v>2.953707967952977</v>
      </c>
      <c r="AGZ103">
        <v>5.958224302332618</v>
      </c>
      <c r="AHA103">
        <v>0.0001631782098298218</v>
      </c>
      <c r="AHQ103">
        <v>-3.616705176141517</v>
      </c>
      <c r="AHR103">
        <v>-0.6230759471783363</v>
      </c>
      <c r="AHS103">
        <v>0.0003246937888286019</v>
      </c>
      <c r="AHZ103">
        <v>-1.83070192401874</v>
      </c>
      <c r="AIA103">
        <v>1.167858203516027</v>
      </c>
      <c r="AIB103">
        <v>1.658586172908733E-05</v>
      </c>
      <c r="AIC103">
        <v>-6.2719525882374</v>
      </c>
      <c r="AID103">
        <v>-3.273189866786418</v>
      </c>
      <c r="AIE103">
        <v>1.224686566287642E-05</v>
      </c>
      <c r="AII103">
        <v>1.68371991255781</v>
      </c>
      <c r="AIJ103">
        <v>4.680778216226052</v>
      </c>
      <c r="AIK103">
        <v>6.922861846622273E-05</v>
      </c>
      <c r="AIR103">
        <v>6.680523365975286</v>
      </c>
      <c r="AIS103">
        <v>9.678456849517636</v>
      </c>
      <c r="AIT103">
        <v>3.416392215790983E-05</v>
      </c>
      <c r="AJD103">
        <v>-4.207447527947476</v>
      </c>
      <c r="AJE103">
        <v>-1.210688640666546</v>
      </c>
      <c r="AJF103">
        <v>8.40384932617222E-05</v>
      </c>
      <c r="AJP103">
        <v>-11.74204982175237</v>
      </c>
      <c r="AJQ103">
        <v>-8.752906710946597</v>
      </c>
      <c r="AJR103">
        <v>0.0009429763438050325</v>
      </c>
      <c r="AJY103">
        <v>-6.528024519067774</v>
      </c>
      <c r="AJZ103">
        <v>-3.526830423456238</v>
      </c>
      <c r="AKA103">
        <v>1.140691463592359E-05</v>
      </c>
      <c r="AKN103">
        <v>1.715534244070978</v>
      </c>
      <c r="AKO103">
        <v>4.713728521340212</v>
      </c>
      <c r="AKP103">
        <v>2.608507664323893E-05</v>
      </c>
      <c r="AMM103">
        <v>3.408725859190868</v>
      </c>
      <c r="AMN103">
        <v>6.410283959499875</v>
      </c>
      <c r="AMO103">
        <v>1.942141258341182E-05</v>
      </c>
      <c r="ANQ103">
        <v>-5.317338853902612</v>
      </c>
      <c r="ANR103">
        <v>-2.313565652467921</v>
      </c>
      <c r="ANS103">
        <v>0.000113896392534031</v>
      </c>
      <c r="AOF103">
        <v>1.861852578835783</v>
      </c>
      <c r="AOG103">
        <v>4.858833171267034</v>
      </c>
      <c r="AOH103">
        <v>7.293457652973226E-05</v>
      </c>
      <c r="APJ103">
        <v>-9.005996563935001</v>
      </c>
      <c r="APK103">
        <v>-6.008778341996676</v>
      </c>
      <c r="APL103">
        <v>6.190631347530139E-05</v>
      </c>
      <c r="APP103">
        <v>8.895394972149935</v>
      </c>
      <c r="APQ103">
        <v>11.90003590351613</v>
      </c>
      <c r="APR103">
        <v>0.0001723059515657313</v>
      </c>
      <c r="APS103">
        <v>-5.018253350021866</v>
      </c>
      <c r="APT103">
        <v>-2.019531292137459</v>
      </c>
      <c r="APU103">
        <v>1.306508840645187E-05</v>
      </c>
      <c r="APV103">
        <v>5.568912001491207</v>
      </c>
      <c r="APW103">
        <v>8.567786827167456</v>
      </c>
      <c r="APX103">
        <v>1.012813807062875E-05</v>
      </c>
      <c r="APY103">
        <v>-2.232222585020499</v>
      </c>
      <c r="APZ103">
        <v>0.7730524062653249</v>
      </c>
      <c r="AQA103">
        <v>0.0002226042645241235</v>
      </c>
      <c r="AQE103">
        <v>-9.414996956774065</v>
      </c>
      <c r="AQF103">
        <v>-6.4659304181567</v>
      </c>
      <c r="AQG103">
        <v>0.02075373990733087</v>
      </c>
      <c r="AQK103">
        <v>-5.599648914039113</v>
      </c>
      <c r="AQL103">
        <v>-2.601351640467165</v>
      </c>
      <c r="AQM103">
        <v>2.319421831028844E-05</v>
      </c>
      <c r="AQQ103">
        <v>-7.987417456424931</v>
      </c>
      <c r="AQR103">
        <v>-4.992970537669493</v>
      </c>
      <c r="AQS103">
        <v>0.0002466936904696596</v>
      </c>
      <c r="AQW103">
        <v>-4.852694354077181</v>
      </c>
      <c r="AQX103">
        <v>-1.862249043453786</v>
      </c>
      <c r="AQY103">
        <v>0.0007303367126672297</v>
      </c>
      <c r="ASJ103">
        <v>2.407274016934982</v>
      </c>
      <c r="ASK103">
        <v>5.415870436393548</v>
      </c>
      <c r="ASL103">
        <v>0.0005911874200608875</v>
      </c>
      <c r="ASP103">
        <v>0.5122971960045736</v>
      </c>
      <c r="ASQ103">
        <v>3.514187710719459</v>
      </c>
      <c r="ASR103">
        <v>2.859236709757017E-05</v>
      </c>
      <c r="ASY103">
        <v>0.5236323193215975</v>
      </c>
      <c r="ASZ103">
        <v>3.524841625138592</v>
      </c>
      <c r="ATA103">
        <v>1.169936447214504E-05</v>
      </c>
      <c r="ATT103">
        <v>-3.041468018804869</v>
      </c>
      <c r="ATU103">
        <v>-0.04327127432477296</v>
      </c>
      <c r="ATV103">
        <v>2.601384376051752E-05</v>
      </c>
      <c r="ATW103">
        <v>-3.540929291527645</v>
      </c>
      <c r="ATX103">
        <v>-0.5420249382351897</v>
      </c>
      <c r="ATY103">
        <v>9.603533662028247E-06</v>
      </c>
      <c r="ATZ103">
        <v>3.033655883041984</v>
      </c>
      <c r="AUA103">
        <v>6.011386388299177</v>
      </c>
      <c r="AUB103">
        <v>0.003967443168799362</v>
      </c>
      <c r="AVP103">
        <v>-0.3749132441496901</v>
      </c>
      <c r="AVQ103">
        <v>2.623786439185711</v>
      </c>
      <c r="AVR103">
        <v>1.352658742586308E-05</v>
      </c>
      <c r="AVY103">
        <v>-1.05137232694566</v>
      </c>
      <c r="AVZ103">
        <v>1.951989203771497</v>
      </c>
      <c r="AWA103">
        <v>9.039911009913547E-05</v>
      </c>
      <c r="AWW103">
        <v>-8.307811944454944</v>
      </c>
      <c r="AWX103">
        <v>-5.310745131680836</v>
      </c>
      <c r="AWY103">
        <v>6.882869841709732E-05</v>
      </c>
      <c r="AYD103">
        <v>-8.257146955713774</v>
      </c>
      <c r="AYE103">
        <v>-5.255948897610288</v>
      </c>
      <c r="AYF103">
        <v>1.14827457546118E-05</v>
      </c>
      <c r="AYY103">
        <v>-8.550329969763228</v>
      </c>
      <c r="AYZ103">
        <v>-5.548828814442646</v>
      </c>
      <c r="AZA103">
        <v>1.802773837208074E-05</v>
      </c>
      <c r="AZT103">
        <v>-9.921472518063409</v>
      </c>
      <c r="AZU103">
        <v>-6.919527790203506</v>
      </c>
      <c r="AZV103">
        <v>3.025573159266202E-05</v>
      </c>
      <c r="BAI103">
        <v>-4.034579331121654</v>
      </c>
      <c r="BAJ103">
        <v>-1.044569038480486</v>
      </c>
      <c r="BAK103">
        <v>0.0007983540249206723</v>
      </c>
      <c r="BAU103">
        <v>-2.034083174986406</v>
      </c>
      <c r="BAV103">
        <v>0.9625250253667894</v>
      </c>
      <c r="BAW103">
        <v>9.203443875250353E-05</v>
      </c>
      <c r="BCK103">
        <v>-3.101413059060682</v>
      </c>
      <c r="BCL103">
        <v>-0.09911530761453942</v>
      </c>
      <c r="BCM103">
        <v>4.223729366600465E-05</v>
      </c>
      <c r="BCZ103">
        <v>-5.56450879001058</v>
      </c>
      <c r="BDA103">
        <v>-2.565893680666659</v>
      </c>
      <c r="BDB103">
        <v>1.534337703435808E-05</v>
      </c>
      <c r="BDR103">
        <v>-5.041738583775907</v>
      </c>
      <c r="BDS103">
        <v>-2.043859894536727</v>
      </c>
      <c r="BDT103">
        <v>3.5999674751766E-05</v>
      </c>
      <c r="BDU103">
        <v>-3.393340013923008</v>
      </c>
      <c r="BDV103">
        <v>-0.3990195272424972</v>
      </c>
      <c r="BDW103">
        <v>0.0002580549723700554</v>
      </c>
      <c r="BEA103">
        <v>-6.228216186147549</v>
      </c>
      <c r="BEB103">
        <v>-3.221480839013307</v>
      </c>
      <c r="BEC103">
        <v>0.0003629192081499064</v>
      </c>
      <c r="BFE103">
        <v>0.5100221190657118</v>
      </c>
      <c r="BFF103">
        <v>3.516572624378839</v>
      </c>
      <c r="BFG103">
        <v>0.0003432729588584588</v>
      </c>
      <c r="BFH103">
        <v>-7.653090111833301</v>
      </c>
      <c r="BFI103">
        <v>-4.654463647240872</v>
      </c>
      <c r="BFJ103">
        <v>1.509279612680529E-05</v>
      </c>
      <c r="BFT103">
        <v>5.497542300866201</v>
      </c>
      <c r="BFU103">
        <v>8.503763181644047</v>
      </c>
      <c r="BFV103">
        <v>0.0003095948612174013</v>
      </c>
      <c r="BGI103">
        <v>3.000209518009079</v>
      </c>
      <c r="BGJ103">
        <v>6.001350460867314</v>
      </c>
      <c r="BGK103">
        <v>1.041400484606701E-05</v>
      </c>
      <c r="BGR103">
        <v>2.517777429118238</v>
      </c>
      <c r="BGS103">
        <v>5.516411043846986</v>
      </c>
      <c r="BGT103">
        <v>1.493606967595016E-05</v>
      </c>
      <c r="BHG103">
        <v>1.255563302434364</v>
      </c>
      <c r="BHH103">
        <v>4.251507129864218</v>
      </c>
      <c r="BHI103">
        <v>0.0001316202873504391</v>
      </c>
      <c r="BIK103">
        <v>0.07711342494991683</v>
      </c>
      <c r="BIL103">
        <v>3.078654172067398</v>
      </c>
      <c r="BIM103">
        <v>1.899121344021029E-05</v>
      </c>
      <c r="BJR103">
        <v>-3.319411031866193</v>
      </c>
      <c r="BJS103">
        <v>-0.3220081247718069</v>
      </c>
      <c r="BJT103">
        <v>5.395913248312669E-05</v>
      </c>
      <c r="BKA103">
        <v>-7.835088830997679</v>
      </c>
      <c r="BKB103">
        <v>-4.836234416551141</v>
      </c>
      <c r="BKC103">
        <v>1.049893008240471E-05</v>
      </c>
      <c r="BKJ103">
        <v>13.17443773315533</v>
      </c>
      <c r="BKK103">
        <v>16.16925438854495</v>
      </c>
      <c r="BKL103">
        <v>0.0002149364907996388</v>
      </c>
      <c r="BKM103">
        <v>1.283343004477829</v>
      </c>
      <c r="BKN103">
        <v>4.284532034404543</v>
      </c>
      <c r="BKO103">
        <v>1.13103373329655E-05</v>
      </c>
      <c r="BKV103">
        <v>2.321164596022307</v>
      </c>
      <c r="BKW103">
        <v>5.321963308433341</v>
      </c>
      <c r="BKX103">
        <v>5.103532124326723E-06</v>
      </c>
      <c r="BLN103">
        <v>5.867012986982858</v>
      </c>
      <c r="BLO103">
        <v>8.86814793811628</v>
      </c>
      <c r="BLP103">
        <v>1.030491260205093E-05</v>
      </c>
      <c r="BMC103">
        <v>-4.863719315118749</v>
      </c>
      <c r="BMD103">
        <v>-1.857507038520421</v>
      </c>
      <c r="BME103">
        <v>0.0003087390442730601</v>
      </c>
      <c r="BMF103">
        <v>-5.119104205563588</v>
      </c>
      <c r="BMG103">
        <v>-2.122299497149304</v>
      </c>
      <c r="BMH103">
        <v>8.167910654199498E-05</v>
      </c>
      <c r="BNM103">
        <v>-11.19433758898041</v>
      </c>
      <c r="BNN103">
        <v>-8.19796641984739</v>
      </c>
      <c r="BNO103">
        <v>0.0001053473076891529</v>
      </c>
      <c r="BNS103">
        <v>2.453640004310785</v>
      </c>
      <c r="BNT103">
        <v>5.471064183109196</v>
      </c>
      <c r="BNU103">
        <v>0.002428816054392169</v>
      </c>
      <c r="BOE103">
        <v>3.502564884476299</v>
      </c>
      <c r="BOF103">
        <v>6.508407102405378</v>
      </c>
      <c r="BOG103">
        <v>0.0002730520826468706</v>
      </c>
      <c r="BOT103">
        <v>0.9392281894893721</v>
      </c>
      <c r="BOU103">
        <v>3.941190943038015</v>
      </c>
      <c r="BOV103">
        <v>3.081921194166645E-05</v>
      </c>
      <c r="BOW103">
        <v>-1.724057194316313</v>
      </c>
      <c r="BOX103">
        <v>1.279167483041157</v>
      </c>
      <c r="BOY103">
        <v>8.31883524782609E-05</v>
      </c>
      <c r="BOZ103">
        <v>3.404481153173021</v>
      </c>
      <c r="BPA103">
        <v>6.397648054156058</v>
      </c>
      <c r="BPB103">
        <v>0.0003735299374050563</v>
      </c>
      <c r="BPF103">
        <v>-5.387651938074969</v>
      </c>
      <c r="BPG103">
        <v>-2.38439425177046</v>
      </c>
      <c r="BPH103">
        <v>8.490016046865279E-05</v>
      </c>
      <c r="BPL103">
        <v>-3.770546818797083</v>
      </c>
      <c r="BPM103">
        <v>-0.7759430943913197</v>
      </c>
      <c r="BPN103">
        <v>0.0002329583223116199</v>
      </c>
      <c r="BQJ103">
        <v>-1.47431308586559</v>
      </c>
      <c r="BQK103">
        <v>1.524432686788072</v>
      </c>
      <c r="BQL103">
        <v>1.25846898904089E-05</v>
      </c>
      <c r="BRB103">
        <v>-3.433787526239385</v>
      </c>
      <c r="BRC103">
        <v>-0.4324174785259797</v>
      </c>
      <c r="BRD103">
        <v>1.501624589604744E-05</v>
      </c>
      <c r="BRE103">
        <v>0.4957524262032006</v>
      </c>
      <c r="BRF103">
        <v>3.497764857871594</v>
      </c>
      <c r="BRG103">
        <v>3.239904975962757E-05</v>
      </c>
      <c r="BRQ103">
        <v>-1.940724012727077</v>
      </c>
      <c r="BRR103">
        <v>1.061086101807967</v>
      </c>
      <c r="BRS103">
        <v>2.62121170398071E-05</v>
      </c>
      <c r="BSF103">
        <v>-13.28111680658989</v>
      </c>
      <c r="BSG103">
        <v>-10.28440345080119</v>
      </c>
      <c r="BSH103">
        <v>8.641624137377049E-05</v>
      </c>
      <c r="BSI103">
        <v>1.614100333994039</v>
      </c>
      <c r="BSJ103">
        <v>4.61123270372493</v>
      </c>
      <c r="BSK103">
        <v>6.578642688246446E-05</v>
      </c>
      <c r="BTG103">
        <v>-6.000710111173803</v>
      </c>
      <c r="BTH103">
        <v>-3.002550083500193</v>
      </c>
      <c r="BTI103">
        <v>2.708398529504804E-05</v>
      </c>
      <c r="BTP103">
        <v>-1.413394254500791</v>
      </c>
      <c r="BTQ103">
        <v>1.584761228502773</v>
      </c>
      <c r="BTR103">
        <v>2.721794360113212E-05</v>
      </c>
      <c r="BUE103">
        <v>4.211406519249549</v>
      </c>
      <c r="BUF103">
        <v>7.214625842103517</v>
      </c>
      <c r="BUG103">
        <v>8.291231710464985E-05</v>
      </c>
      <c r="BUT103">
        <v>6.439388800226975</v>
      </c>
      <c r="BUU103">
        <v>9.437054955555469</v>
      </c>
      <c r="BUV103">
        <v>4.357464760571039E-05</v>
      </c>
      <c r="BVC103">
        <v>13.36437222677584</v>
      </c>
      <c r="BVD103">
        <v>16.37959062782901</v>
      </c>
      <c r="BVE103">
        <v>0.001852797844921051</v>
      </c>
      <c r="BVF103">
        <v>-3.085975405625808</v>
      </c>
      <c r="BVG103">
        <v>-0.08868353451337981</v>
      </c>
      <c r="BVH103">
        <v>5.867169657361052E-05</v>
      </c>
      <c r="BVU103">
        <v>3.911689240176399</v>
      </c>
      <c r="BVV103">
        <v>6.910025388466437</v>
      </c>
      <c r="BVW103">
        <v>2.214722010194407E-05</v>
      </c>
      <c r="BWV103">
        <v>2.217433475159591</v>
      </c>
      <c r="BWW103">
        <v>5.220892422209127</v>
      </c>
      <c r="BWX103">
        <v>9.571451753194295E-05</v>
      </c>
      <c r="BXE103">
        <v>-0.137893192141122</v>
      </c>
      <c r="BXF103">
        <v>2.860782252123104</v>
      </c>
      <c r="BXG103">
        <v>1.4035583177378E-05</v>
      </c>
      <c r="BYU103">
        <v>-2.989971500222701</v>
      </c>
      <c r="BYV103">
        <v>0.008721122513834492</v>
      </c>
      <c r="BYW103">
        <v>1.367388247219427E-05</v>
      </c>
      <c r="BZJ103">
        <v>2.972885253816685</v>
      </c>
      <c r="BZK103">
        <v>5.954851537358964</v>
      </c>
      <c r="BZL103">
        <v>0.002601719434219723</v>
      </c>
      <c r="CBF103">
        <v>4.034903854323231</v>
      </c>
      <c r="CBG103">
        <v>7.037175886912214</v>
      </c>
      <c r="CBH103">
        <v>4.129705668322684E-05</v>
      </c>
      <c r="CBL103">
        <v>-9.53770297411195</v>
      </c>
      <c r="CBM103">
        <v>-6.53956350585326</v>
      </c>
      <c r="CBN103">
        <v>2.769262688338479E-05</v>
      </c>
      <c r="CCM103">
        <v>4.690319427316018</v>
      </c>
      <c r="CCN103">
        <v>7.689139768308603</v>
      </c>
      <c r="CCO103">
        <v>1.113276299019251E-05</v>
      </c>
      <c r="CCV103">
        <v>-5.915734368200242</v>
      </c>
      <c r="CCW103">
        <v>-2.909940202386729</v>
      </c>
      <c r="CCX103">
        <v>0.000268578859795903</v>
      </c>
      <c r="CCY103">
        <v>-0.3820086747858158</v>
      </c>
      <c r="CCZ103">
        <v>2.622185231857583</v>
      </c>
      <c r="CDA103">
        <v>0.0001407108234683346</v>
      </c>
      <c r="CDK103">
        <v>-2.298099350710713</v>
      </c>
      <c r="CDL103">
        <v>0.6961237948765078</v>
      </c>
      <c r="CDM103">
        <v>0.000266976375251613</v>
      </c>
      <c r="CDQ103">
        <v>7.753149527716369</v>
      </c>
      <c r="CDR103">
        <v>10.75615857123138</v>
      </c>
      <c r="CDS103">
        <v>7.243474300174024E-05</v>
      </c>
      <c r="CEF103">
        <v>2.552131225466769</v>
      </c>
      <c r="CEG103">
        <v>5.557233174219566</v>
      </c>
      <c r="CEH103">
        <v>0.0002082390486093723</v>
      </c>
      <c r="CFA103">
        <v>2.027865626853071</v>
      </c>
      <c r="CFB103">
        <v>5.031591269528539</v>
      </c>
      <c r="CFC103">
        <v>0.0001110433067621561</v>
      </c>
      <c r="CFS103">
        <v>5.986808794196754</v>
      </c>
      <c r="CFT103">
        <v>8.991873810232885</v>
      </c>
      <c r="CFU103">
        <v>0.0002052350995701646</v>
      </c>
      <c r="CGE103">
        <v>-11.27232689595276</v>
      </c>
      <c r="CGF103">
        <v>-8.270250682765363</v>
      </c>
      <c r="CGG103">
        <v>3.448528959611923E-05</v>
      </c>
      <c r="CGZ103">
        <v>0.5635658331403949</v>
      </c>
      <c r="CHA103">
        <v>3.567373034492966</v>
      </c>
      <c r="CHB103">
        <v>0.0001159582571121313</v>
      </c>
      <c r="CHC103">
        <v>1.480891894643063</v>
      </c>
      <c r="CHD103">
        <v>4.479356713458822</v>
      </c>
      <c r="CHE103">
        <v>1.885425014757008E-05</v>
      </c>
      <c r="CHR103">
        <v>-2.730768687423607</v>
      </c>
      <c r="CHS103">
        <v>0.2710875979764467</v>
      </c>
      <c r="CHT103">
        <v>2.75663638916259E-05</v>
      </c>
      <c r="CHU103">
        <v>-8.62759852371769</v>
      </c>
      <c r="CHV103">
        <v>-5.624723444107197</v>
      </c>
      <c r="CHW103">
        <v>6.612866213341347E-05</v>
      </c>
      <c r="CIS103">
        <v>0.6861312838754827</v>
      </c>
      <c r="CIT103">
        <v>3.683942616786853</v>
      </c>
      <c r="CIU103">
        <v>3.832210899880035E-05</v>
      </c>
      <c r="CJE103">
        <v>-0.1131495748880633</v>
      </c>
      <c r="CJF103">
        <v>2.871597487503859</v>
      </c>
      <c r="CJG103">
        <v>0.001861216845407389</v>
      </c>
      <c r="CJN103">
        <v>-8.509399109978768</v>
      </c>
      <c r="CJO103">
        <v>-5.508270277738498</v>
      </c>
      <c r="CJP103">
        <v>1.019409781336876E-05</v>
      </c>
      <c r="CJQ103">
        <v>2.418856257437817</v>
      </c>
      <c r="CJR103">
        <v>5.417404901701253</v>
      </c>
      <c r="CJS103">
        <v>1.685146779245959E-05</v>
      </c>
      <c r="CLJ103">
        <v>-7.83211129752241</v>
      </c>
      <c r="CLK103">
        <v>-4.840548996570313</v>
      </c>
      <c r="CLL103">
        <v>0.0005695581217838553</v>
      </c>
      <c r="CMB103">
        <v>-6.866232696302683</v>
      </c>
      <c r="CMC103">
        <v>-3.863849741220234</v>
      </c>
      <c r="CMD103">
        <v>4.542779939975662E-05</v>
      </c>
      <c r="CMT103">
        <v>-0.4743332339151604</v>
      </c>
      <c r="CMU103">
        <v>2.523405560413481</v>
      </c>
      <c r="CMV103">
        <v>4.090440870546921E-05</v>
      </c>
      <c r="CNR103">
        <v>5.919350674524487</v>
      </c>
      <c r="CNS103">
        <v>8.921240254036734</v>
      </c>
      <c r="CNT103">
        <v>2.856408586483887E-05</v>
      </c>
      <c r="CNU103">
        <v>-0.5475956913810648</v>
      </c>
      <c r="CNV103">
        <v>2.449855130796038</v>
      </c>
      <c r="CNW103">
        <v>5.198646058201667E-05</v>
      </c>
      <c r="CNX103">
        <v>5.944419266854313</v>
      </c>
      <c r="CNY103">
        <v>8.942765690463732</v>
      </c>
      <c r="CNZ103">
        <v>2.187451903588781E-05</v>
      </c>
      <c r="COM103">
        <v>0.3436062829047455</v>
      </c>
      <c r="CON103">
        <v>3.341600612938493</v>
      </c>
      <c r="COO103">
        <v>3.218169610822589E-05</v>
      </c>
      <c r="CRG103">
        <v>-5.564841215579123</v>
      </c>
      <c r="CRH103">
        <v>-2.556176451500411</v>
      </c>
      <c r="CRI103">
        <v>0.0006006250923179449</v>
      </c>
      <c r="CRS103">
        <v>4.780966672096872</v>
      </c>
      <c r="CRT103">
        <v>7.784352458607732</v>
      </c>
      <c r="CRU103">
        <v>9.170840237695845E-05</v>
      </c>
      <c r="CSB103">
        <v>-2.704675402713586</v>
      </c>
      <c r="CSC103">
        <v>0.2822355876500273</v>
      </c>
      <c r="CSD103">
        <v>0.001370577386091392</v>
      </c>
      <c r="CSE103">
        <v>-3.772084783334941</v>
      </c>
      <c r="CSF103">
        <v>-0.7664582633454493</v>
      </c>
      <c r="CSG103">
        <v>0.0002532618175372081</v>
      </c>
      <c r="CSH103">
        <v>-17.70938672724684</v>
      </c>
      <c r="CSI103">
        <v>-14.70413919710701</v>
      </c>
      <c r="CSJ103">
        <v>0.0002202925805479564</v>
      </c>
      <c r="CSW103">
        <v>1.823367460202135</v>
      </c>
      <c r="CSX103">
        <v>4.800935535981401</v>
      </c>
      <c r="CSY103">
        <v>0.004025529793957954</v>
      </c>
      <c r="CSZ103">
        <v>-3.062556338332342</v>
      </c>
      <c r="CTA103">
        <v>-0.06624555739741034</v>
      </c>
      <c r="CTB103">
        <v>0.000108882698480511</v>
      </c>
      <c r="CTC103">
        <v>27.93925938319354</v>
      </c>
      <c r="CTD103">
        <v>30.94312320980458</v>
      </c>
      <c r="CTE103">
        <v>0.0001194332486415573</v>
      </c>
      <c r="CTO103">
        <v>-1.210538220502398</v>
      </c>
      <c r="CTP103">
        <v>1.790713141463658</v>
      </c>
      <c r="CTQ103">
        <v>1.252725416073491E-05</v>
      </c>
      <c r="CUP103">
        <v>-16.43718514273528</v>
      </c>
      <c r="CUQ103">
        <v>-13.43937089594258</v>
      </c>
      <c r="CUR103">
        <v>3.8220136665901E-05</v>
      </c>
      <c r="CUS103">
        <v>4.363517785553398</v>
      </c>
      <c r="CUT103">
        <v>7.36204101606283</v>
      </c>
      <c r="CUU103">
        <v>1.74467850261894E-05</v>
      </c>
      <c r="CVK103">
        <v>-10.91802653813293</v>
      </c>
      <c r="CVL103">
        <v>-7.915747236318188</v>
      </c>
      <c r="CVM103">
        <v>4.156173410154635E-05</v>
      </c>
      <c r="CWC103">
        <v>-3.249915895460358</v>
      </c>
      <c r="CWD103">
        <v>-0.2484058870041927</v>
      </c>
      <c r="CWE103">
        <v>1.824100430152386E-05</v>
      </c>
      <c r="CWI103">
        <v>-4.475720484390753</v>
      </c>
      <c r="CWJ103">
        <v>-1.471685232450626</v>
      </c>
      <c r="CWK103">
        <v>0.0001302660657623893</v>
      </c>
      <c r="CWO103">
        <v>-10.02806900115284</v>
      </c>
      <c r="CWP103">
        <v>-7.029188985972653</v>
      </c>
      <c r="CWQ103">
        <v>1.003492797286684E-05</v>
      </c>
      <c r="CWX103">
        <v>-4.838748486086821</v>
      </c>
      <c r="CWY103">
        <v>-1.837598989491498</v>
      </c>
      <c r="CWZ103">
        <v>1.057073938127206E-05</v>
      </c>
      <c r="CXJ103">
        <v>-4.565184709819022</v>
      </c>
      <c r="CXK103">
        <v>-1.567085213468649</v>
      </c>
      <c r="CXL103">
        <v>2.889531297798851E-05</v>
      </c>
      <c r="CXM103">
        <v>-5.722208836270765</v>
      </c>
      <c r="CXN103">
        <v>-2.718762342738205</v>
      </c>
      <c r="CXO103">
        <v>9.502654135982277E-05</v>
      </c>
      <c r="CYN103">
        <v>1.072389267669349</v>
      </c>
      <c r="CYO103">
        <v>4.069074389360771</v>
      </c>
      <c r="CYP103">
        <v>8.790734560546613E-05</v>
      </c>
      <c r="CYW103">
        <v>3.524106086058217</v>
      </c>
      <c r="CYX103">
        <v>6.521482475887994</v>
      </c>
      <c r="CYY103">
        <v>5.506664260238284E-05</v>
      </c>
      <c r="CZC103">
        <v>0.05526378571184964</v>
      </c>
      <c r="CZD103">
        <v>3.053509736441021</v>
      </c>
      <c r="CZE103">
        <v>2.461351075594744E-05</v>
      </c>
      <c r="CZO103">
        <v>6.141909379352184</v>
      </c>
      <c r="CZP103">
        <v>9.137840926210279</v>
      </c>
      <c r="CZQ103">
        <v>0.0001324184877430468</v>
      </c>
      <c r="CZX103">
        <v>48.63235146885602</v>
      </c>
      <c r="CZY103">
        <v>51.62886261375532</v>
      </c>
      <c r="CZZ103">
        <v>9.737687930976336E-05</v>
      </c>
      <c r="DAA103">
        <v>-1.713863102829269</v>
      </c>
      <c r="DAB103">
        <v>1.280466278729004</v>
      </c>
      <c r="DAC103">
        <v>0.0002572473080931949</v>
      </c>
      <c r="DAS103">
        <v>-12.2783779389764</v>
      </c>
      <c r="DAT103">
        <v>-9.274119053114081</v>
      </c>
      <c r="DAU103">
        <v>0.0001451048703063073</v>
      </c>
      <c r="DAY103">
        <v>-8.483295531583352</v>
      </c>
      <c r="DAZ103">
        <v>-5.478455548069379</v>
      </c>
      <c r="DBA103">
        <v>0.0001874035233242409</v>
      </c>
      <c r="DBE103">
        <v>0.1012137776499906</v>
      </c>
      <c r="DBF103">
        <v>3.100038736164327</v>
      </c>
      <c r="DBG103">
        <v>1.10457799442464E-05</v>
      </c>
      <c r="DBZ103">
        <v>0.3408399943479149</v>
      </c>
      <c r="DCA103">
        <v>3.344866392275916</v>
      </c>
      <c r="DCB103">
        <v>0.0001296950421969054</v>
      </c>
      <c r="DCL103">
        <v>-5.158499864634701</v>
      </c>
      <c r="DCM103">
        <v>-2.157245625644004</v>
      </c>
      <c r="DCN103">
        <v>1.258492356626564E-05</v>
      </c>
      <c r="DCR103">
        <v>-1.46286050709813</v>
      </c>
      <c r="DCS103">
        <v>1.5358353005454</v>
      </c>
      <c r="DCT103">
        <v>1.360734162140864E-05</v>
      </c>
      <c r="DCX103">
        <v>-7.961238596009241</v>
      </c>
      <c r="DCY103">
        <v>-4.958746441055755</v>
      </c>
      <c r="DCZ103">
        <v>4.968669049746885E-05</v>
      </c>
      <c r="DDD103">
        <v>-0.6662663336564366</v>
      </c>
      <c r="DDE103">
        <v>2.334927872512406</v>
      </c>
      <c r="DDF103">
        <v>1.140902698960918E-05</v>
      </c>
      <c r="DDP103">
        <v>-7.022374908781527</v>
      </c>
      <c r="DDQ103">
        <v>-4.024326404146032</v>
      </c>
      <c r="DDR103">
        <v>3.046667326147624E-05</v>
      </c>
      <c r="DDV103">
        <v>-0.3326605529054323</v>
      </c>
      <c r="DDW103">
        <v>2.668689796187787</v>
      </c>
      <c r="DDX103">
        <v>1.458754138846296E-05</v>
      </c>
      <c r="DEE103">
        <v>0.002194397045228946</v>
      </c>
      <c r="DEF103">
        <v>3.004842363356903</v>
      </c>
      <c r="DEG103">
        <v>5.609380470207711E-05</v>
      </c>
      <c r="DEK103">
        <v>1.017600423675663</v>
      </c>
      <c r="DEL103">
        <v>4.019617507390362</v>
      </c>
      <c r="DEM103">
        <v>3.25490136968205E-05</v>
      </c>
      <c r="DEQ103">
        <v>5.543010988928184</v>
      </c>
      <c r="DER103">
        <v>8.546030209532749</v>
      </c>
      <c r="DES103">
        <v>7.292554447219308E-05</v>
      </c>
      <c r="DET103">
        <v>1.883456948438117</v>
      </c>
      <c r="DEU103">
        <v>4.881881006728456</v>
      </c>
      <c r="DEV103">
        <v>1.986873817800003E-05</v>
      </c>
      <c r="DEZ103">
        <v>2.615601350549273</v>
      </c>
      <c r="DFA103">
        <v>5.61369343682663</v>
      </c>
      <c r="DFB103">
        <v>2.912107818439528E-05</v>
      </c>
      <c r="DFC103">
        <v>-1.957271685951681</v>
      </c>
      <c r="DFD103">
        <v>1.040091810258893</v>
      </c>
      <c r="DFE103">
        <v>5.560921785326282E-05</v>
      </c>
      <c r="DFO103">
        <v>-2.704029066894524</v>
      </c>
      <c r="DFP103">
        <v>0.2915607914330705</v>
      </c>
      <c r="DFQ103">
        <v>0.0001555947965654927</v>
      </c>
      <c r="DGA103">
        <v>-7.075972746474626</v>
      </c>
      <c r="DGB103">
        <v>-4.074208362340368</v>
      </c>
      <c r="DGC103">
        <v>2.490441098577869E-05</v>
      </c>
      <c r="DGJ103">
        <v>-8.927313957725861</v>
      </c>
      <c r="DGK103">
        <v>-5.928876044310822</v>
      </c>
      <c r="DGL103">
        <v>1.952091599132756E-05</v>
      </c>
      <c r="DGV103">
        <v>5.229651371591161</v>
      </c>
      <c r="DGW103">
        <v>8.231438413273404</v>
      </c>
      <c r="DGX103">
        <v>2.554814379258403E-05</v>
      </c>
      <c r="DGY103">
        <v>4.39237454912336</v>
      </c>
      <c r="DGZ103">
        <v>7.390793960408541</v>
      </c>
      <c r="DHA103">
        <v>1.998608548332306E-05</v>
      </c>
      <c r="DHE103">
        <v>5.005364227856123</v>
      </c>
      <c r="DHF103">
        <v>8.003264565584951</v>
      </c>
      <c r="DHG103">
        <v>3.52686532238794E-05</v>
      </c>
      <c r="DHN103">
        <v>-0.2442182560143509</v>
      </c>
      <c r="DHO103">
        <v>2.758517186021392</v>
      </c>
      <c r="DHP103">
        <v>5.986114504726131E-05</v>
      </c>
      <c r="DHT103">
        <v>18.02991627497403</v>
      </c>
      <c r="DHU103">
        <v>21.03301022783992</v>
      </c>
      <c r="DHV103">
        <v>7.658035469092255E-05</v>
      </c>
      <c r="DIF103">
        <v>-11.31957110659289</v>
      </c>
      <c r="DIG103">
        <v>-8.321729557810221</v>
      </c>
      <c r="DIH103">
        <v>3.727129326074088E-05</v>
      </c>
      <c r="DJD103">
        <v>-6.283345630098319</v>
      </c>
      <c r="DJE103">
        <v>-3.280030067939848</v>
      </c>
      <c r="DJF103">
        <v>8.794361941350596E-05</v>
      </c>
    </row>
    <row r="104" spans="28:2991">
      <c r="AB104">
        <v>4.02084867114305</v>
      </c>
      <c r="AC104">
        <v>7.022766495699486</v>
      </c>
      <c r="AD104">
        <v>2.942440823413001E-05</v>
      </c>
      <c r="AH104">
        <v>1.824252028640065</v>
      </c>
      <c r="AI104">
        <v>4.821969111675043</v>
      </c>
      <c r="AJ104">
        <v>4.169367895347508E-05</v>
      </c>
      <c r="BU104">
        <v>-2.824180380921558</v>
      </c>
      <c r="BV104">
        <v>0.173072007911718</v>
      </c>
      <c r="BW104">
        <v>6.03949369880785E-05</v>
      </c>
      <c r="BX104">
        <v>3.892158037559159</v>
      </c>
      <c r="BY104">
        <v>6.893598219468399</v>
      </c>
      <c r="BZ104">
        <v>1.659299145361229E-05</v>
      </c>
      <c r="CG104">
        <v>-6.101444788364716</v>
      </c>
      <c r="CH104">
        <v>-3.094774348250243</v>
      </c>
      <c r="CI104">
        <v>0.0003559581705662638</v>
      </c>
      <c r="CP104">
        <v>2.259699324400771</v>
      </c>
      <c r="CQ104">
        <v>5.25767577919834</v>
      </c>
      <c r="CR104">
        <v>3.275788149025496E-05</v>
      </c>
      <c r="DB104">
        <v>2.596647932388099</v>
      </c>
      <c r="DC104">
        <v>5.599831548522628</v>
      </c>
      <c r="DD104">
        <v>8.108329353629522E-05</v>
      </c>
      <c r="DH104">
        <v>0.1255045258349448</v>
      </c>
      <c r="DI104">
        <v>3.121770197220195</v>
      </c>
      <c r="DJ104">
        <v>0.0001115616816234844</v>
      </c>
      <c r="DK104">
        <v>-9.852110083508634</v>
      </c>
      <c r="DL104">
        <v>-6.850894589758887</v>
      </c>
      <c r="DM104">
        <v>1.181940044539323E-05</v>
      </c>
      <c r="DT104">
        <v>3.037945047562774</v>
      </c>
      <c r="DU104">
        <v>6.035528940154781</v>
      </c>
      <c r="DV104">
        <v>4.670060005568322E-05</v>
      </c>
      <c r="DW104">
        <v>2.289593599984701</v>
      </c>
      <c r="DX104">
        <v>5.292313995303553</v>
      </c>
      <c r="DY104">
        <v>5.920440552669067E-05</v>
      </c>
      <c r="DZ104">
        <v>0.6083240994827328</v>
      </c>
      <c r="EA104">
        <v>3.596622450962531</v>
      </c>
      <c r="EB104">
        <v>0.001095428624722672</v>
      </c>
      <c r="EF104">
        <v>5.465096866920661</v>
      </c>
      <c r="EG104">
        <v>8.465244616831557</v>
      </c>
      <c r="EH104">
        <v>1.746402893586014E-07</v>
      </c>
      <c r="EU104">
        <v>-2.557292945424404</v>
      </c>
      <c r="EV104">
        <v>0.4343130349550532</v>
      </c>
      <c r="EW104">
        <v>0.0005636765231205439</v>
      </c>
      <c r="FD104">
        <v>3.36877190789391</v>
      </c>
      <c r="FE104">
        <v>6.371950921659635</v>
      </c>
      <c r="FF104">
        <v>8.084902818136605E-05</v>
      </c>
      <c r="FJ104">
        <v>-7.48626723942668</v>
      </c>
      <c r="FK104">
        <v>-4.476029052731467</v>
      </c>
      <c r="FL104">
        <v>0.0008385637344483342</v>
      </c>
      <c r="FP104">
        <v>-5.974821000641933</v>
      </c>
      <c r="FQ104">
        <v>-2.971493896571683</v>
      </c>
      <c r="FR104">
        <v>8.855697195418395E-05</v>
      </c>
      <c r="GH104">
        <v>-8.904529236007015</v>
      </c>
      <c r="GI104">
        <v>-5.902133216585253</v>
      </c>
      <c r="GJ104">
        <v>4.592727255568725E-05</v>
      </c>
      <c r="GT104">
        <v>-2.22838587196634</v>
      </c>
      <c r="GU104">
        <v>0.7668841257328064</v>
      </c>
      <c r="GV104">
        <v>0.0001789833741286451</v>
      </c>
      <c r="HC104">
        <v>0.4686580892625273</v>
      </c>
      <c r="HD104">
        <v>3.470949383945435</v>
      </c>
      <c r="HE104">
        <v>4.200025059135969E-05</v>
      </c>
      <c r="HL104">
        <v>-5.75700508420749</v>
      </c>
      <c r="HM104">
        <v>-2.758869950120133</v>
      </c>
      <c r="HN104">
        <v>2.782179897709615E-05</v>
      </c>
      <c r="HO104">
        <v>-9.819473020659462</v>
      </c>
      <c r="HP104">
        <v>-6.818199252558015</v>
      </c>
      <c r="HQ104">
        <v>1.297988141010603E-05</v>
      </c>
      <c r="HR104">
        <v>-12.62115827517414</v>
      </c>
      <c r="HS104">
        <v>-9.627664822822585</v>
      </c>
      <c r="HT104">
        <v>0.0003386812984121291</v>
      </c>
      <c r="IA104">
        <v>-5.636948192535243</v>
      </c>
      <c r="IB104">
        <v>-2.635755000177468</v>
      </c>
      <c r="IC104">
        <v>1.138966402121786E-05</v>
      </c>
      <c r="JB104">
        <v>16.43029143723299</v>
      </c>
      <c r="JC104">
        <v>19.43227677904722</v>
      </c>
      <c r="JD104">
        <v>3.153265695474428E-05</v>
      </c>
      <c r="JN104">
        <v>0.6492901766014393</v>
      </c>
      <c r="JO104">
        <v>3.651164605096786</v>
      </c>
      <c r="JP104">
        <v>2.81078574733413E-05</v>
      </c>
      <c r="JT104">
        <v>-2.551052063035969</v>
      </c>
      <c r="JU104">
        <v>0.446652388353454</v>
      </c>
      <c r="JV104">
        <v>4.215634738818055E-05</v>
      </c>
      <c r="KF104">
        <v>1.050050608948094</v>
      </c>
      <c r="KG104">
        <v>4.053400941426887</v>
      </c>
      <c r="KH104">
        <v>8.979782174767263E-05</v>
      </c>
      <c r="KI104">
        <v>1.772718177543957</v>
      </c>
      <c r="KJ104">
        <v>4.771469821584859</v>
      </c>
      <c r="KK104">
        <v>1.246714080493503E-05</v>
      </c>
      <c r="LJ104">
        <v>6.999415969754805</v>
      </c>
      <c r="LK104">
        <v>10.00456206747864</v>
      </c>
      <c r="LL104">
        <v>0.0002118585742660148</v>
      </c>
      <c r="LV104">
        <v>2.095849523992049</v>
      </c>
      <c r="LW104">
        <v>5.093547150911224</v>
      </c>
      <c r="LX104">
        <v>4.240737442646629E-05</v>
      </c>
      <c r="MB104">
        <v>-1.822242258158017</v>
      </c>
      <c r="MC104">
        <v>1.179560312324347</v>
      </c>
      <c r="MD104">
        <v>2.599408275113546E-05</v>
      </c>
      <c r="NC104">
        <v>-2.72518592700536</v>
      </c>
      <c r="ND104">
        <v>0.2734251854440135</v>
      </c>
      <c r="NE104">
        <v>1.543206902627716E-05</v>
      </c>
      <c r="NL104">
        <v>-1.558615123100759</v>
      </c>
      <c r="NM104">
        <v>1.442560376932443</v>
      </c>
      <c r="NN104">
        <v>1.105440262445265E-05</v>
      </c>
      <c r="NR104">
        <v>4.350336986474616</v>
      </c>
      <c r="NS104">
        <v>7.351684855544684</v>
      </c>
      <c r="NT104">
        <v>1.453400824035601E-05</v>
      </c>
      <c r="OM104">
        <v>1.350575703371537</v>
      </c>
      <c r="ON104">
        <v>4.353122742076635</v>
      </c>
      <c r="OO104">
        <v>5.189924932214214E-05</v>
      </c>
      <c r="PQ104">
        <v>-2.907471500955797</v>
      </c>
      <c r="PR104">
        <v>0.09053100890453614</v>
      </c>
      <c r="PS104">
        <v>3.191973486453129E-05</v>
      </c>
      <c r="PW104">
        <v>0.2256663090752826</v>
      </c>
      <c r="PX104">
        <v>3.22373596548416</v>
      </c>
      <c r="PY104">
        <v>2.980981103831323E-05</v>
      </c>
      <c r="QC104">
        <v>-2.556253546793928</v>
      </c>
      <c r="QD104">
        <v>0.4461623982237717</v>
      </c>
      <c r="QE104">
        <v>4.669432262838424E-05</v>
      </c>
      <c r="QO104">
        <v>-3.444448185081701</v>
      </c>
      <c r="QP104">
        <v>-0.4458467324681422</v>
      </c>
      <c r="QQ104">
        <v>1.564747833695932E-05</v>
      </c>
      <c r="QX104">
        <v>-11.0738059127384</v>
      </c>
      <c r="QY104">
        <v>-8.072071445643044</v>
      </c>
      <c r="QZ104">
        <v>2.406700883886024E-05</v>
      </c>
      <c r="RA104">
        <v>-4.491714578006227</v>
      </c>
      <c r="RB104">
        <v>-1.490268260847063</v>
      </c>
      <c r="RC104">
        <v>1.673466659912471E-05</v>
      </c>
      <c r="RV104">
        <v>-1.931752885127586</v>
      </c>
      <c r="RW104">
        <v>1.070062712385349</v>
      </c>
      <c r="RX104">
        <v>2.637115463180048E-05</v>
      </c>
      <c r="SK104">
        <v>0.6440440190739538</v>
      </c>
      <c r="SL104">
        <v>3.63562160814813</v>
      </c>
      <c r="SM104">
        <v>0.0005674960464275709</v>
      </c>
      <c r="SN104">
        <v>6.171490396964249</v>
      </c>
      <c r="SO104">
        <v>9.172981868737823</v>
      </c>
      <c r="SP104">
        <v>1.779590441093595E-05</v>
      </c>
      <c r="TO104">
        <v>1.981092940751147</v>
      </c>
      <c r="TP104">
        <v>4.982885550993071</v>
      </c>
      <c r="TQ104">
        <v>2.570761183562274E-05</v>
      </c>
      <c r="TR104">
        <v>-8.545387147523382</v>
      </c>
      <c r="TS104">
        <v>-5.543982281921815</v>
      </c>
      <c r="TT104">
        <v>1.578917886773582E-05</v>
      </c>
      <c r="TX104">
        <v>0.2463695946260116</v>
      </c>
      <c r="TY104">
        <v>3.244463312912701</v>
      </c>
      <c r="TZ104">
        <v>2.90712797640137E-05</v>
      </c>
      <c r="UY104">
        <v>-8.365036449092473</v>
      </c>
      <c r="UZ104">
        <v>-5.36278131572762</v>
      </c>
      <c r="VA104">
        <v>4.068501194619578E-05</v>
      </c>
      <c r="VK104">
        <v>-4.883557002552374</v>
      </c>
      <c r="VL104">
        <v>-1.885743011380361</v>
      </c>
      <c r="VM104">
        <v>3.822907676829004E-05</v>
      </c>
      <c r="VN104">
        <v>-2.47822074540598</v>
      </c>
      <c r="VO104">
        <v>0.5199921789557491</v>
      </c>
      <c r="VP104">
        <v>2.554911469519986E-05</v>
      </c>
      <c r="WC104">
        <v>11.03458042802234</v>
      </c>
      <c r="WD104">
        <v>14.03771429090929</v>
      </c>
      <c r="WE104">
        <v>7.856877275377384E-05</v>
      </c>
      <c r="WF104">
        <v>7.693414535430017</v>
      </c>
      <c r="WG104">
        <v>10.69184847497729</v>
      </c>
      <c r="WH104">
        <v>1.962036273269171E-05</v>
      </c>
      <c r="WL104">
        <v>2.134401634773522</v>
      </c>
      <c r="WM104">
        <v>5.129683734615194</v>
      </c>
      <c r="WN104">
        <v>0.0001780686552316246</v>
      </c>
      <c r="WO104">
        <v>-2.505108337245384</v>
      </c>
      <c r="WP104">
        <v>0.4963716209695366</v>
      </c>
      <c r="WQ104">
        <v>1.752221054329659E-05</v>
      </c>
      <c r="WR104">
        <v>5.445151154960829</v>
      </c>
      <c r="WS104">
        <v>8.443844555424491</v>
      </c>
      <c r="WT104">
        <v>1.36576187868774E-05</v>
      </c>
      <c r="WU104">
        <v>-8.979888810167543</v>
      </c>
      <c r="WV104">
        <v>-5.984173060516218</v>
      </c>
      <c r="WW104">
        <v>0.0001468384084009955</v>
      </c>
      <c r="XA104">
        <v>14.58115755273765</v>
      </c>
      <c r="XB104">
        <v>17.55503477661928</v>
      </c>
      <c r="XC104">
        <v>0.005459195457046267</v>
      </c>
      <c r="XJ104">
        <v>-1.034416115433709</v>
      </c>
      <c r="XK104">
        <v>1.970432524873043</v>
      </c>
      <c r="XL104">
        <v>0.0001880745025940487</v>
      </c>
      <c r="YQ104">
        <v>-6.139607959212529</v>
      </c>
      <c r="YR104">
        <v>-3.136731854317512</v>
      </c>
      <c r="YS104">
        <v>6.6175834937136E-05</v>
      </c>
      <c r="ZF104">
        <v>-5.60062608891313</v>
      </c>
      <c r="ZG104">
        <v>-2.599472389279626</v>
      </c>
      <c r="ZH104">
        <v>1.064818275477773E-05</v>
      </c>
      <c r="ZL104">
        <v>-3.606937044747232</v>
      </c>
      <c r="ZM104">
        <v>-0.6085357546695296</v>
      </c>
      <c r="ZN104">
        <v>2.044698732521679E-05</v>
      </c>
      <c r="ZO104">
        <v>2.568788996138625</v>
      </c>
      <c r="ZP104">
        <v>5.570507228923424</v>
      </c>
      <c r="ZQ104">
        <v>2.36185912220861E-05</v>
      </c>
      <c r="ZX104">
        <v>5.313358364387007</v>
      </c>
      <c r="ZY104">
        <v>8.315343710655805</v>
      </c>
      <c r="ZZ104">
        <v>3.153279845624058E-05</v>
      </c>
      <c r="AAJ104">
        <v>-0.9103681444359356</v>
      </c>
      <c r="AAK104">
        <v>2.087303030357353</v>
      </c>
      <c r="AAL104">
        <v>4.338741474732774E-05</v>
      </c>
      <c r="ABB104">
        <v>-2.694850803010205</v>
      </c>
      <c r="ABC104">
        <v>0.2974716564328023</v>
      </c>
      <c r="ABD104">
        <v>0.000471557032034137</v>
      </c>
      <c r="ABH104">
        <v>4.012539067753558</v>
      </c>
      <c r="ABI104">
        <v>7.01469362051358</v>
      </c>
      <c r="ABJ104">
        <v>3.713678076576913E-05</v>
      </c>
      <c r="ABW104">
        <v>-29.30321383337309</v>
      </c>
      <c r="ABX104">
        <v>-26.31065968755469</v>
      </c>
      <c r="ABY104">
        <v>0.0004435259559488628</v>
      </c>
      <c r="ACL104">
        <v>-6.273180175342448</v>
      </c>
      <c r="ACM104">
        <v>-3.275386356011109</v>
      </c>
      <c r="ACN104">
        <v>3.893786514217488E-05</v>
      </c>
      <c r="ACR104">
        <v>8.885375496769084</v>
      </c>
      <c r="ACS104">
        <v>11.8833563813138</v>
      </c>
      <c r="ACT104">
        <v>3.261461777405459E-05</v>
      </c>
      <c r="ADA104">
        <v>-4.621020831216606</v>
      </c>
      <c r="ADB104">
        <v>-1.616732339286763</v>
      </c>
      <c r="ADC104">
        <v>0.000147129304258654</v>
      </c>
      <c r="ADG104">
        <v>2.299458162491063</v>
      </c>
      <c r="ADH104">
        <v>5.305944752295868</v>
      </c>
      <c r="ADI104">
        <v>0.0003366067783664692</v>
      </c>
      <c r="ADP104">
        <v>2.89128820328472</v>
      </c>
      <c r="ADQ104">
        <v>5.886480038588266</v>
      </c>
      <c r="ADR104">
        <v>0.0001849475819858091</v>
      </c>
      <c r="ADS104">
        <v>8.988174923747554</v>
      </c>
      <c r="ADT104">
        <v>11.98287016862083</v>
      </c>
      <c r="ADU104">
        <v>0.0002251234156359246</v>
      </c>
      <c r="AEH104">
        <v>-2.132943333775982</v>
      </c>
      <c r="AEI104">
        <v>0.8688388713495786</v>
      </c>
      <c r="AEJ104">
        <v>2.541004087657992E-05</v>
      </c>
      <c r="AEK104">
        <v>-1.043119524958592</v>
      </c>
      <c r="AEL104">
        <v>1.955326049458568</v>
      </c>
      <c r="AEM104">
        <v>1.932991114069211E-05</v>
      </c>
      <c r="AFL104">
        <v>-8.2132036047492</v>
      </c>
      <c r="AFM104">
        <v>-5.216983508946074</v>
      </c>
      <c r="AFN104">
        <v>0.0001143014059003396</v>
      </c>
      <c r="AGD104">
        <v>-8.622322089878754</v>
      </c>
      <c r="AGE104">
        <v>-5.64442454899564</v>
      </c>
      <c r="AGF104">
        <v>0.003908149592108983</v>
      </c>
      <c r="AGG104">
        <v>2.508525342340087</v>
      </c>
      <c r="AGH104">
        <v>5.501703416826102</v>
      </c>
      <c r="AGI104">
        <v>0.0003723093417469215</v>
      </c>
      <c r="AGS104">
        <v>4.811020731050411</v>
      </c>
      <c r="AGT104">
        <v>7.846102955085138</v>
      </c>
      <c r="AGU104">
        <v>0.009846099545782616</v>
      </c>
      <c r="AGY104">
        <v>2.953707967952977</v>
      </c>
      <c r="AGZ104">
        <v>5.958224302332618</v>
      </c>
      <c r="AHA104">
        <v>0.0001631782098298218</v>
      </c>
      <c r="AHQ104">
        <v>-3.616705176141517</v>
      </c>
      <c r="AHR104">
        <v>-0.6230759471783363</v>
      </c>
      <c r="AHS104">
        <v>0.0003246937888286019</v>
      </c>
      <c r="AHZ104">
        <v>-1.83070192401874</v>
      </c>
      <c r="AIA104">
        <v>1.167858203516027</v>
      </c>
      <c r="AIB104">
        <v>1.658586172908733E-05</v>
      </c>
      <c r="AIC104">
        <v>-6.2719525882374</v>
      </c>
      <c r="AID104">
        <v>-3.273189866786418</v>
      </c>
      <c r="AIE104">
        <v>1.224686566287642E-05</v>
      </c>
      <c r="AII104">
        <v>1.694476651231948</v>
      </c>
      <c r="AIJ104">
        <v>4.692905153242474</v>
      </c>
      <c r="AIK104">
        <v>1.975684744735213E-05</v>
      </c>
      <c r="AIR104">
        <v>6.680523365975286</v>
      </c>
      <c r="AIS104">
        <v>9.678456849517636</v>
      </c>
      <c r="AIT104">
        <v>3.416392215790983E-05</v>
      </c>
      <c r="AJD104">
        <v>-4.207447527947476</v>
      </c>
      <c r="AJE104">
        <v>-1.210688640666546</v>
      </c>
      <c r="AJF104">
        <v>8.40384932617222E-05</v>
      </c>
      <c r="AJP104">
        <v>-11.74204982175237</v>
      </c>
      <c r="AJQ104">
        <v>-8.752906710946597</v>
      </c>
      <c r="AJR104">
        <v>0.0009429763438050325</v>
      </c>
      <c r="AJY104">
        <v>-6.528024519067774</v>
      </c>
      <c r="AJZ104">
        <v>-3.526830423456238</v>
      </c>
      <c r="AKA104">
        <v>1.140691463592359E-05</v>
      </c>
      <c r="AKN104">
        <v>1.715534244070978</v>
      </c>
      <c r="AKO104">
        <v>4.713728521340212</v>
      </c>
      <c r="AKP104">
        <v>2.608507664323893E-05</v>
      </c>
      <c r="AMM104">
        <v>3.399627293888708</v>
      </c>
      <c r="AMN104">
        <v>6.400012915022863</v>
      </c>
      <c r="AMO104">
        <v>1.189629272857763E-06</v>
      </c>
      <c r="ANQ104">
        <v>-5.319891922802681</v>
      </c>
      <c r="ANR104">
        <v>-2.322784271164846</v>
      </c>
      <c r="ANS104">
        <v>6.692543238494889E-05</v>
      </c>
      <c r="AOF104">
        <v>1.861852578835783</v>
      </c>
      <c r="AOG104">
        <v>4.858833171267034</v>
      </c>
      <c r="AOH104">
        <v>7.293457652973226E-05</v>
      </c>
      <c r="APJ104">
        <v>-9.005996563935001</v>
      </c>
      <c r="APK104">
        <v>-6.008778341996676</v>
      </c>
      <c r="APL104">
        <v>6.190631347530139E-05</v>
      </c>
      <c r="APP104">
        <v>8.895394972149935</v>
      </c>
      <c r="APQ104">
        <v>11.90003590351613</v>
      </c>
      <c r="APR104">
        <v>0.0001723059515657313</v>
      </c>
      <c r="APS104">
        <v>-5.018253350021866</v>
      </c>
      <c r="APT104">
        <v>-2.019531292137459</v>
      </c>
      <c r="APU104">
        <v>1.306508840645187E-05</v>
      </c>
      <c r="APV104">
        <v>5.568912001491207</v>
      </c>
      <c r="APW104">
        <v>8.567786827167456</v>
      </c>
      <c r="APX104">
        <v>1.012813807062875E-05</v>
      </c>
      <c r="APY104">
        <v>-2.232222585020499</v>
      </c>
      <c r="APZ104">
        <v>0.7730524062653249</v>
      </c>
      <c r="AQA104">
        <v>0.0002226042645241235</v>
      </c>
      <c r="AQE104">
        <v>-9.414996956774065</v>
      </c>
      <c r="AQF104">
        <v>-6.4659304181567</v>
      </c>
      <c r="AQG104">
        <v>0.02075373990733087</v>
      </c>
      <c r="AQK104">
        <v>-5.599648914039113</v>
      </c>
      <c r="AQL104">
        <v>-2.601351640467165</v>
      </c>
      <c r="AQM104">
        <v>2.319421831028844E-05</v>
      </c>
      <c r="AQQ104">
        <v>-7.987417456424931</v>
      </c>
      <c r="AQR104">
        <v>-4.992970537669493</v>
      </c>
      <c r="AQS104">
        <v>0.0002466936904696596</v>
      </c>
      <c r="AQW104">
        <v>-4.852694354077181</v>
      </c>
      <c r="AQX104">
        <v>-1.862249043453786</v>
      </c>
      <c r="AQY104">
        <v>0.0007303367126672297</v>
      </c>
      <c r="ASJ104">
        <v>2.407274016934982</v>
      </c>
      <c r="ASK104">
        <v>5.415870436393548</v>
      </c>
      <c r="ASL104">
        <v>0.0005911874200608875</v>
      </c>
      <c r="ASP104">
        <v>0.5122971960045736</v>
      </c>
      <c r="ASQ104">
        <v>3.514187710719459</v>
      </c>
      <c r="ASR104">
        <v>2.859236709757017E-05</v>
      </c>
      <c r="ASY104">
        <v>0.5236323193215975</v>
      </c>
      <c r="ASZ104">
        <v>3.524841625138592</v>
      </c>
      <c r="ATA104">
        <v>1.169936447214504E-05</v>
      </c>
      <c r="ATT104">
        <v>-3.041468018804869</v>
      </c>
      <c r="ATU104">
        <v>-0.04327127432477296</v>
      </c>
      <c r="ATV104">
        <v>2.601384376051752E-05</v>
      </c>
      <c r="ATZ104">
        <v>3.033655883041984</v>
      </c>
      <c r="AUA104">
        <v>6.011386388299177</v>
      </c>
      <c r="AUB104">
        <v>0.003967443168799362</v>
      </c>
      <c r="AVP104">
        <v>-0.3749132441496901</v>
      </c>
      <c r="AVQ104">
        <v>2.623786439185711</v>
      </c>
      <c r="AVR104">
        <v>1.352658742586308E-05</v>
      </c>
      <c r="AVY104">
        <v>-1.05137232694566</v>
      </c>
      <c r="AVZ104">
        <v>1.951989203771497</v>
      </c>
      <c r="AWA104">
        <v>9.039911009913547E-05</v>
      </c>
      <c r="AWW104">
        <v>-8.307811944454944</v>
      </c>
      <c r="AWX104">
        <v>-5.310745131680836</v>
      </c>
      <c r="AWY104">
        <v>6.882869841709732E-05</v>
      </c>
      <c r="AYD104">
        <v>-8.257146955713774</v>
      </c>
      <c r="AYE104">
        <v>-5.255948897610288</v>
      </c>
      <c r="AYF104">
        <v>1.14827457546118E-05</v>
      </c>
      <c r="AYY104">
        <v>-8.550329969763228</v>
      </c>
      <c r="AYZ104">
        <v>-5.548828814442646</v>
      </c>
      <c r="AZA104">
        <v>1.802773837208074E-05</v>
      </c>
      <c r="AZT104">
        <v>-9.921472518063409</v>
      </c>
      <c r="AZU104">
        <v>-6.919527790203506</v>
      </c>
      <c r="AZV104">
        <v>3.025573159266202E-05</v>
      </c>
      <c r="BAI104">
        <v>-4.034579331121654</v>
      </c>
      <c r="BAJ104">
        <v>-1.044569038480486</v>
      </c>
      <c r="BAK104">
        <v>0.0007983540249206723</v>
      </c>
      <c r="BAU104">
        <v>-2.034083174986406</v>
      </c>
      <c r="BAV104">
        <v>0.9625250253667894</v>
      </c>
      <c r="BAW104">
        <v>9.203443875250353E-05</v>
      </c>
      <c r="BCK104">
        <v>-3.101413059060682</v>
      </c>
      <c r="BCL104">
        <v>-0.09911530761453942</v>
      </c>
      <c r="BCM104">
        <v>4.223729366600465E-05</v>
      </c>
      <c r="BCZ104">
        <v>-5.56450879001058</v>
      </c>
      <c r="BDA104">
        <v>-2.565893680666659</v>
      </c>
      <c r="BDB104">
        <v>1.534337703435808E-05</v>
      </c>
      <c r="BDR104">
        <v>-5.041738583775907</v>
      </c>
      <c r="BDS104">
        <v>-2.043859894536727</v>
      </c>
      <c r="BDT104">
        <v>3.5999674751766E-05</v>
      </c>
      <c r="BDU104">
        <v>-3.393340013923008</v>
      </c>
      <c r="BDV104">
        <v>-0.3990195272424972</v>
      </c>
      <c r="BDW104">
        <v>0.0002580549723700554</v>
      </c>
      <c r="BEA104">
        <v>-6.228216186147549</v>
      </c>
      <c r="BEB104">
        <v>-3.221480839013307</v>
      </c>
      <c r="BEC104">
        <v>0.0003629192081499064</v>
      </c>
      <c r="BFE104">
        <v>0.5100221190657118</v>
      </c>
      <c r="BFF104">
        <v>3.516572624378839</v>
      </c>
      <c r="BFG104">
        <v>0.0003432729588584588</v>
      </c>
      <c r="BFH104">
        <v>-7.653090111833301</v>
      </c>
      <c r="BFI104">
        <v>-4.654463647240872</v>
      </c>
      <c r="BFJ104">
        <v>1.509279612680529E-05</v>
      </c>
      <c r="BFT104">
        <v>5.497542300866201</v>
      </c>
      <c r="BFU104">
        <v>8.503763181644047</v>
      </c>
      <c r="BFV104">
        <v>0.0003095948612174013</v>
      </c>
      <c r="BGI104">
        <v>3.000209518009079</v>
      </c>
      <c r="BGJ104">
        <v>6.001350460867314</v>
      </c>
      <c r="BGK104">
        <v>1.041400484606701E-05</v>
      </c>
      <c r="BGR104">
        <v>2.517728473011542</v>
      </c>
      <c r="BGS104">
        <v>5.518409487516233</v>
      </c>
      <c r="BGT104">
        <v>3.710246044790683E-06</v>
      </c>
      <c r="BHG104">
        <v>1.255563302434364</v>
      </c>
      <c r="BHH104">
        <v>4.251507129864218</v>
      </c>
      <c r="BHI104">
        <v>0.0001316202873504391</v>
      </c>
      <c r="BIK104">
        <v>0.07711342494991683</v>
      </c>
      <c r="BIL104">
        <v>3.078654172067398</v>
      </c>
      <c r="BIM104">
        <v>1.899121344021029E-05</v>
      </c>
      <c r="BJR104">
        <v>-3.319411031866193</v>
      </c>
      <c r="BJS104">
        <v>-0.3220081247718069</v>
      </c>
      <c r="BJT104">
        <v>5.395913248312669E-05</v>
      </c>
      <c r="BKA104">
        <v>-7.835088830997679</v>
      </c>
      <c r="BKB104">
        <v>-4.836234416551141</v>
      </c>
      <c r="BKC104">
        <v>1.049893008240471E-05</v>
      </c>
      <c r="BKJ104">
        <v>13.17443773315533</v>
      </c>
      <c r="BKK104">
        <v>16.16925438854495</v>
      </c>
      <c r="BKL104">
        <v>0.0002149364907996388</v>
      </c>
      <c r="BKM104">
        <v>1.283343004477829</v>
      </c>
      <c r="BKN104">
        <v>4.284532034404543</v>
      </c>
      <c r="BKO104">
        <v>1.13103373329655E-05</v>
      </c>
      <c r="BLN104">
        <v>5.867012986982858</v>
      </c>
      <c r="BLO104">
        <v>8.86814793811628</v>
      </c>
      <c r="BLP104">
        <v>1.030491260205093E-05</v>
      </c>
      <c r="BMC104">
        <v>-4.863719315118749</v>
      </c>
      <c r="BMD104">
        <v>-1.857507038520421</v>
      </c>
      <c r="BME104">
        <v>0.0003087390442730601</v>
      </c>
      <c r="BMF104">
        <v>-5.119104205563588</v>
      </c>
      <c r="BMG104">
        <v>-2.122299497149304</v>
      </c>
      <c r="BMH104">
        <v>8.167910654199498E-05</v>
      </c>
      <c r="BNM104">
        <v>-11.19866690485548</v>
      </c>
      <c r="BNN104">
        <v>-8.196183361826048</v>
      </c>
      <c r="BNO104">
        <v>4.934388783235266E-05</v>
      </c>
      <c r="BNS104">
        <v>2.453640004310785</v>
      </c>
      <c r="BNT104">
        <v>5.471064183109196</v>
      </c>
      <c r="BNU104">
        <v>0.002428816054392169</v>
      </c>
      <c r="BOE104">
        <v>3.502564884476299</v>
      </c>
      <c r="BOF104">
        <v>6.508407102405378</v>
      </c>
      <c r="BOG104">
        <v>0.0002730520826468706</v>
      </c>
      <c r="BOT104">
        <v>0.9392281894893721</v>
      </c>
      <c r="BOU104">
        <v>3.941190943038015</v>
      </c>
      <c r="BOV104">
        <v>3.081921194166645E-05</v>
      </c>
      <c r="BOW104">
        <v>-1.724057194316313</v>
      </c>
      <c r="BOX104">
        <v>1.279167483041157</v>
      </c>
      <c r="BOY104">
        <v>8.31883524782609E-05</v>
      </c>
      <c r="BOZ104">
        <v>3.404481153173021</v>
      </c>
      <c r="BPA104">
        <v>6.397648054156058</v>
      </c>
      <c r="BPB104">
        <v>0.0003735299374050563</v>
      </c>
      <c r="BPF104">
        <v>-5.387651938074969</v>
      </c>
      <c r="BPG104">
        <v>-2.38439425177046</v>
      </c>
      <c r="BPH104">
        <v>8.490016046865279E-05</v>
      </c>
      <c r="BPL104">
        <v>-3.770546818797083</v>
      </c>
      <c r="BPM104">
        <v>-0.7759430943913197</v>
      </c>
      <c r="BPN104">
        <v>0.0002329583223116199</v>
      </c>
      <c r="BQJ104">
        <v>-1.47431308586559</v>
      </c>
      <c r="BQK104">
        <v>1.524432686788072</v>
      </c>
      <c r="BQL104">
        <v>1.25846898904089E-05</v>
      </c>
      <c r="BRB104">
        <v>-3.433787526239385</v>
      </c>
      <c r="BRC104">
        <v>-0.4324174785259797</v>
      </c>
      <c r="BRD104">
        <v>1.501624589604744E-05</v>
      </c>
      <c r="BRE104">
        <v>0.4957524262032006</v>
      </c>
      <c r="BRF104">
        <v>3.497764857871594</v>
      </c>
      <c r="BRG104">
        <v>3.239904975962757E-05</v>
      </c>
      <c r="BRQ104">
        <v>-1.940724012727077</v>
      </c>
      <c r="BRR104">
        <v>1.061086101807967</v>
      </c>
      <c r="BRS104">
        <v>2.62121170398071E-05</v>
      </c>
      <c r="BSF104">
        <v>-13.28111680658989</v>
      </c>
      <c r="BSG104">
        <v>-10.28440345080119</v>
      </c>
      <c r="BSH104">
        <v>8.641624137377049E-05</v>
      </c>
      <c r="BSI104">
        <v>1.614100333994039</v>
      </c>
      <c r="BSJ104">
        <v>4.61123270372493</v>
      </c>
      <c r="BSK104">
        <v>6.578642688246446E-05</v>
      </c>
      <c r="BTG104">
        <v>-6.000710111173803</v>
      </c>
      <c r="BTH104">
        <v>-3.002550083500193</v>
      </c>
      <c r="BTI104">
        <v>2.708398529504804E-05</v>
      </c>
      <c r="BTP104">
        <v>-1.413394254500791</v>
      </c>
      <c r="BTQ104">
        <v>1.584761228502773</v>
      </c>
      <c r="BTR104">
        <v>2.721794360113212E-05</v>
      </c>
      <c r="BUE104">
        <v>4.211406519249549</v>
      </c>
      <c r="BUF104">
        <v>7.214625842103517</v>
      </c>
      <c r="BUG104">
        <v>8.291231710464985E-05</v>
      </c>
      <c r="BUT104">
        <v>6.439388800226975</v>
      </c>
      <c r="BUU104">
        <v>9.437054955555469</v>
      </c>
      <c r="BUV104">
        <v>4.357464760571039E-05</v>
      </c>
      <c r="BVC104">
        <v>13.36437222677584</v>
      </c>
      <c r="BVD104">
        <v>16.37959062782901</v>
      </c>
      <c r="BVE104">
        <v>0.001852797844921051</v>
      </c>
      <c r="BVF104">
        <v>-3.085975405625808</v>
      </c>
      <c r="BVG104">
        <v>-0.08868353451337981</v>
      </c>
      <c r="BVH104">
        <v>5.867169657361052E-05</v>
      </c>
      <c r="BVU104">
        <v>3.911689240176399</v>
      </c>
      <c r="BVV104">
        <v>6.910025388466437</v>
      </c>
      <c r="BVW104">
        <v>2.214722010194407E-05</v>
      </c>
      <c r="BWV104">
        <v>2.217433475159591</v>
      </c>
      <c r="BWW104">
        <v>5.220892422209127</v>
      </c>
      <c r="BWX104">
        <v>9.571451753194295E-05</v>
      </c>
      <c r="BXE104">
        <v>-0.137893192141122</v>
      </c>
      <c r="BXF104">
        <v>2.860782252123104</v>
      </c>
      <c r="BXG104">
        <v>1.4035583177378E-05</v>
      </c>
      <c r="BYU104">
        <v>-2.989971500222701</v>
      </c>
      <c r="BYV104">
        <v>0.008721122513834492</v>
      </c>
      <c r="BYW104">
        <v>1.367388247219427E-05</v>
      </c>
      <c r="BZJ104">
        <v>2.972885253816685</v>
      </c>
      <c r="BZK104">
        <v>5.954851537358964</v>
      </c>
      <c r="BZL104">
        <v>0.002601719434219723</v>
      </c>
      <c r="CBF104">
        <v>4.034903854323231</v>
      </c>
      <c r="CBG104">
        <v>7.037175886912214</v>
      </c>
      <c r="CBH104">
        <v>4.129705668322684E-05</v>
      </c>
      <c r="CBL104">
        <v>-9.53770297411195</v>
      </c>
      <c r="CBM104">
        <v>-6.53956350585326</v>
      </c>
      <c r="CBN104">
        <v>2.769262688338479E-05</v>
      </c>
      <c r="CCM104">
        <v>4.690870719930484</v>
      </c>
      <c r="CCN104">
        <v>7.690576020923826</v>
      </c>
      <c r="CCO104">
        <v>6.947800361981104E-07</v>
      </c>
      <c r="CCV104">
        <v>-5.915734368200242</v>
      </c>
      <c r="CCW104">
        <v>-2.909940202386729</v>
      </c>
      <c r="CCX104">
        <v>0.000268578859795903</v>
      </c>
      <c r="CCY104">
        <v>-0.3820086747858158</v>
      </c>
      <c r="CCZ104">
        <v>2.622185231857583</v>
      </c>
      <c r="CDA104">
        <v>0.0001407108234683346</v>
      </c>
      <c r="CDK104">
        <v>-2.298099350710713</v>
      </c>
      <c r="CDL104">
        <v>0.6961237948765078</v>
      </c>
      <c r="CDM104">
        <v>0.000266976375251613</v>
      </c>
      <c r="CDQ104">
        <v>7.753149527716369</v>
      </c>
      <c r="CDR104">
        <v>10.75615857123138</v>
      </c>
      <c r="CDS104">
        <v>7.243474300174024E-05</v>
      </c>
      <c r="CEF104">
        <v>2.552131225466769</v>
      </c>
      <c r="CEG104">
        <v>5.557233174219566</v>
      </c>
      <c r="CEH104">
        <v>0.0002082390486093723</v>
      </c>
      <c r="CFA104">
        <v>2.027865626853071</v>
      </c>
      <c r="CFB104">
        <v>5.031591269528539</v>
      </c>
      <c r="CFC104">
        <v>0.0001110433067621561</v>
      </c>
      <c r="CFS104">
        <v>5.986808794196754</v>
      </c>
      <c r="CFT104">
        <v>8.991873810232885</v>
      </c>
      <c r="CFU104">
        <v>0.0002052350995701646</v>
      </c>
      <c r="CGE104">
        <v>-11.27232689595276</v>
      </c>
      <c r="CGF104">
        <v>-8.270250682765363</v>
      </c>
      <c r="CGG104">
        <v>3.448528959611923E-05</v>
      </c>
      <c r="CGZ104">
        <v>0.5050475710730188</v>
      </c>
      <c r="CHA104">
        <v>3.504483340033061</v>
      </c>
      <c r="CHB104">
        <v>2.546853331617258E-06</v>
      </c>
      <c r="CHC104">
        <v>1.480891894643063</v>
      </c>
      <c r="CHD104">
        <v>4.479356713458822</v>
      </c>
      <c r="CHE104">
        <v>1.885425014757008E-05</v>
      </c>
      <c r="CHR104">
        <v>-2.730768687423607</v>
      </c>
      <c r="CHS104">
        <v>0.2710875979764467</v>
      </c>
      <c r="CHT104">
        <v>2.75663638916259E-05</v>
      </c>
      <c r="CHU104">
        <v>-8.62759852371769</v>
      </c>
      <c r="CHV104">
        <v>-5.624723444107197</v>
      </c>
      <c r="CHW104">
        <v>6.612866213341347E-05</v>
      </c>
      <c r="CIS104">
        <v>-3.017661382380788</v>
      </c>
      <c r="CIT104">
        <v>-0.01908842982940495</v>
      </c>
      <c r="CIU104">
        <v>1.629171536483666E-05</v>
      </c>
      <c r="CJE104">
        <v>-0.1131495748880633</v>
      </c>
      <c r="CJF104">
        <v>2.871597487503859</v>
      </c>
      <c r="CJG104">
        <v>0.001861216845407389</v>
      </c>
      <c r="CJN104">
        <v>-8.509399109978768</v>
      </c>
      <c r="CJO104">
        <v>-5.508270277738498</v>
      </c>
      <c r="CJP104">
        <v>1.019409781336876E-05</v>
      </c>
      <c r="CJQ104">
        <v>2.418856257437817</v>
      </c>
      <c r="CJR104">
        <v>5.417404901701253</v>
      </c>
      <c r="CJS104">
        <v>1.685146779245959E-05</v>
      </c>
      <c r="CLJ104">
        <v>-7.83211129752241</v>
      </c>
      <c r="CLK104">
        <v>-4.840548996570313</v>
      </c>
      <c r="CLL104">
        <v>0.0005695581217838553</v>
      </c>
      <c r="CMB104">
        <v>-6.866232696302683</v>
      </c>
      <c r="CMC104">
        <v>-3.863849741220234</v>
      </c>
      <c r="CMD104">
        <v>4.542779939975662E-05</v>
      </c>
      <c r="CMT104">
        <v>-0.4743332339151604</v>
      </c>
      <c r="CMU104">
        <v>2.523405560413481</v>
      </c>
      <c r="CMV104">
        <v>4.090440870546921E-05</v>
      </c>
      <c r="CNR104">
        <v>5.919350674524487</v>
      </c>
      <c r="CNS104">
        <v>8.921240254036734</v>
      </c>
      <c r="CNT104">
        <v>2.856408586483887E-05</v>
      </c>
      <c r="CNU104">
        <v>-0.5475956913810648</v>
      </c>
      <c r="CNV104">
        <v>2.449855130796038</v>
      </c>
      <c r="CNW104">
        <v>5.198646058201667E-05</v>
      </c>
      <c r="CNX104">
        <v>5.944419266854313</v>
      </c>
      <c r="CNY104">
        <v>8.942765690463732</v>
      </c>
      <c r="CNZ104">
        <v>2.187451903588781E-05</v>
      </c>
      <c r="COM104">
        <v>0.3436062829047455</v>
      </c>
      <c r="CON104">
        <v>3.341600612938493</v>
      </c>
      <c r="COO104">
        <v>3.218169610822589E-05</v>
      </c>
      <c r="CRG104">
        <v>-5.564841215579123</v>
      </c>
      <c r="CRH104">
        <v>-2.556176451500411</v>
      </c>
      <c r="CRI104">
        <v>0.0006006250923179449</v>
      </c>
      <c r="CRS104">
        <v>4.780966672096872</v>
      </c>
      <c r="CRT104">
        <v>7.784352458607732</v>
      </c>
      <c r="CRU104">
        <v>9.170840237695845E-05</v>
      </c>
      <c r="CSB104">
        <v>-2.704675402713586</v>
      </c>
      <c r="CSC104">
        <v>0.2822355876500273</v>
      </c>
      <c r="CSD104">
        <v>0.001370577386091392</v>
      </c>
      <c r="CSE104">
        <v>-3.772084783334941</v>
      </c>
      <c r="CSF104">
        <v>-0.7664582633454493</v>
      </c>
      <c r="CSG104">
        <v>0.0002532618175372081</v>
      </c>
      <c r="CSH104">
        <v>-17.70938672724684</v>
      </c>
      <c r="CSI104">
        <v>-14.70413919710701</v>
      </c>
      <c r="CSJ104">
        <v>0.0002202925805479564</v>
      </c>
      <c r="CSW104">
        <v>1.823367460202135</v>
      </c>
      <c r="CSX104">
        <v>4.800935535981401</v>
      </c>
      <c r="CSY104">
        <v>0.004025529793957954</v>
      </c>
      <c r="CSZ104">
        <v>-3.062556338332342</v>
      </c>
      <c r="CTA104">
        <v>-0.06624555739741034</v>
      </c>
      <c r="CTB104">
        <v>0.000108882698480511</v>
      </c>
      <c r="CTC104">
        <v>27.93925938319354</v>
      </c>
      <c r="CTD104">
        <v>30.94312320980458</v>
      </c>
      <c r="CTE104">
        <v>0.0001194332486415573</v>
      </c>
      <c r="CTO104">
        <v>-1.210538220502398</v>
      </c>
      <c r="CTP104">
        <v>1.790713141463658</v>
      </c>
      <c r="CTQ104">
        <v>1.252725416073491E-05</v>
      </c>
      <c r="CUP104">
        <v>-16.43718514273528</v>
      </c>
      <c r="CUQ104">
        <v>-13.43937089594258</v>
      </c>
      <c r="CUR104">
        <v>3.8220136665901E-05</v>
      </c>
      <c r="CUS104">
        <v>4.363517785553398</v>
      </c>
      <c r="CUT104">
        <v>7.36204101606283</v>
      </c>
      <c r="CUU104">
        <v>1.74467850261894E-05</v>
      </c>
      <c r="CVK104">
        <v>-10.91802653813293</v>
      </c>
      <c r="CVL104">
        <v>-7.915747236318188</v>
      </c>
      <c r="CVM104">
        <v>4.156173410154635E-05</v>
      </c>
      <c r="CWC104">
        <v>-3.249915895460358</v>
      </c>
      <c r="CWD104">
        <v>-0.2484058870041927</v>
      </c>
      <c r="CWE104">
        <v>1.824100430152386E-05</v>
      </c>
      <c r="CWI104">
        <v>-4.475720484390753</v>
      </c>
      <c r="CWJ104">
        <v>-1.471685232450626</v>
      </c>
      <c r="CWK104">
        <v>0.0001302660657623893</v>
      </c>
      <c r="CWO104">
        <v>-10.02806900115284</v>
      </c>
      <c r="CWP104">
        <v>-7.029188985972653</v>
      </c>
      <c r="CWQ104">
        <v>1.003492797286684E-05</v>
      </c>
      <c r="CWX104">
        <v>-4.838748486086821</v>
      </c>
      <c r="CWY104">
        <v>-1.837598989491498</v>
      </c>
      <c r="CWZ104">
        <v>1.057073938127206E-05</v>
      </c>
      <c r="CXJ104">
        <v>-4.565184709819022</v>
      </c>
      <c r="CXK104">
        <v>-1.567085213468649</v>
      </c>
      <c r="CXL104">
        <v>2.889531297798851E-05</v>
      </c>
      <c r="CXM104">
        <v>-5.722208836270765</v>
      </c>
      <c r="CXN104">
        <v>-2.718762342738205</v>
      </c>
      <c r="CXO104">
        <v>9.502654135982277E-05</v>
      </c>
      <c r="CYN104">
        <v>1.072389267669349</v>
      </c>
      <c r="CYO104">
        <v>4.069074389360771</v>
      </c>
      <c r="CYP104">
        <v>8.790734560546613E-05</v>
      </c>
      <c r="CYW104">
        <v>3.524106086058217</v>
      </c>
      <c r="CYX104">
        <v>6.521482475887994</v>
      </c>
      <c r="CYY104">
        <v>5.506664260238284E-05</v>
      </c>
      <c r="CZC104">
        <v>0.05526378571184964</v>
      </c>
      <c r="CZD104">
        <v>3.053509736441021</v>
      </c>
      <c r="CZE104">
        <v>2.461351075594744E-05</v>
      </c>
      <c r="CZO104">
        <v>6.141909379352184</v>
      </c>
      <c r="CZP104">
        <v>9.137840926210279</v>
      </c>
      <c r="CZQ104">
        <v>0.0001324184877430468</v>
      </c>
      <c r="CZX104">
        <v>48.63235146885602</v>
      </c>
      <c r="CZY104">
        <v>51.62886261375532</v>
      </c>
      <c r="CZZ104">
        <v>9.737687930976336E-05</v>
      </c>
      <c r="DAA104">
        <v>-1.713863102829269</v>
      </c>
      <c r="DAB104">
        <v>1.280466278729004</v>
      </c>
      <c r="DAC104">
        <v>0.0002572473080931949</v>
      </c>
      <c r="DAS104">
        <v>-12.2783779389764</v>
      </c>
      <c r="DAT104">
        <v>-9.274119053114081</v>
      </c>
      <c r="DAU104">
        <v>0.0001451048703063073</v>
      </c>
      <c r="DAY104">
        <v>-8.483295531583352</v>
      </c>
      <c r="DAZ104">
        <v>-5.478455548069379</v>
      </c>
      <c r="DBA104">
        <v>0.0001874035233242409</v>
      </c>
      <c r="DBE104">
        <v>0.1012137776499906</v>
      </c>
      <c r="DBF104">
        <v>3.100038736164327</v>
      </c>
      <c r="DBG104">
        <v>1.10457799442464E-05</v>
      </c>
      <c r="DBZ104">
        <v>0.3408399943479149</v>
      </c>
      <c r="DCA104">
        <v>3.344866392275916</v>
      </c>
      <c r="DCB104">
        <v>0.0001296950421969054</v>
      </c>
      <c r="DCL104">
        <v>-5.158499864634701</v>
      </c>
      <c r="DCM104">
        <v>-2.157245625644004</v>
      </c>
      <c r="DCN104">
        <v>1.258492356626564E-05</v>
      </c>
      <c r="DCR104">
        <v>-1.46286050709813</v>
      </c>
      <c r="DCS104">
        <v>1.5358353005454</v>
      </c>
      <c r="DCT104">
        <v>1.360734162140864E-05</v>
      </c>
      <c r="DCX104">
        <v>-7.961238596009241</v>
      </c>
      <c r="DCY104">
        <v>-4.958746441055755</v>
      </c>
      <c r="DCZ104">
        <v>4.968669049746885E-05</v>
      </c>
      <c r="DDD104">
        <v>-0.6662663336564366</v>
      </c>
      <c r="DDE104">
        <v>2.334927872512406</v>
      </c>
      <c r="DDF104">
        <v>1.140902698960918E-05</v>
      </c>
      <c r="DDP104">
        <v>-7.022374908781527</v>
      </c>
      <c r="DDQ104">
        <v>-4.024326404146032</v>
      </c>
      <c r="DDR104">
        <v>3.046667326147624E-05</v>
      </c>
      <c r="DDV104">
        <v>-0.3326605529054323</v>
      </c>
      <c r="DDW104">
        <v>2.668689796187787</v>
      </c>
      <c r="DDX104">
        <v>1.458754138846296E-05</v>
      </c>
      <c r="DEE104">
        <v>0.002194397045228946</v>
      </c>
      <c r="DEF104">
        <v>3.004842363356903</v>
      </c>
      <c r="DEG104">
        <v>5.609380470207711E-05</v>
      </c>
      <c r="DEK104">
        <v>1.017600423675663</v>
      </c>
      <c r="DEL104">
        <v>4.019617507390362</v>
      </c>
      <c r="DEM104">
        <v>3.25490136968205E-05</v>
      </c>
      <c r="DEQ104">
        <v>5.543010988928184</v>
      </c>
      <c r="DER104">
        <v>8.546030209532749</v>
      </c>
      <c r="DES104">
        <v>7.292554447219308E-05</v>
      </c>
      <c r="DET104">
        <v>1.883456948438117</v>
      </c>
      <c r="DEU104">
        <v>4.881881006728456</v>
      </c>
      <c r="DEV104">
        <v>1.986873817800003E-05</v>
      </c>
      <c r="DEZ104">
        <v>2.615601350549273</v>
      </c>
      <c r="DFA104">
        <v>5.61369343682663</v>
      </c>
      <c r="DFB104">
        <v>2.912107818439528E-05</v>
      </c>
      <c r="DFC104">
        <v>-1.957271685951681</v>
      </c>
      <c r="DFD104">
        <v>1.040091810258893</v>
      </c>
      <c r="DFE104">
        <v>5.560921785326282E-05</v>
      </c>
      <c r="DFO104">
        <v>-2.704029066894524</v>
      </c>
      <c r="DFP104">
        <v>0.2915607914330705</v>
      </c>
      <c r="DFQ104">
        <v>0.0001555947965654927</v>
      </c>
      <c r="DGA104">
        <v>-7.297262401204</v>
      </c>
      <c r="DGB104">
        <v>-4.296433101323718</v>
      </c>
      <c r="DGC104">
        <v>5.501906331484702E-06</v>
      </c>
      <c r="DGJ104">
        <v>-8.927313957725861</v>
      </c>
      <c r="DGK104">
        <v>-5.928876044310822</v>
      </c>
      <c r="DGL104">
        <v>1.952091599132756E-05</v>
      </c>
      <c r="DGV104">
        <v>5.229651371591161</v>
      </c>
      <c r="DGW104">
        <v>8.231438413273404</v>
      </c>
      <c r="DGX104">
        <v>2.554814379258403E-05</v>
      </c>
      <c r="DGY104">
        <v>4.39237454912336</v>
      </c>
      <c r="DGZ104">
        <v>7.390793960408541</v>
      </c>
      <c r="DHA104">
        <v>1.998608548332306E-05</v>
      </c>
      <c r="DHE104">
        <v>5.005364227856123</v>
      </c>
      <c r="DHF104">
        <v>8.003264565584951</v>
      </c>
      <c r="DHG104">
        <v>3.52686532238794E-05</v>
      </c>
      <c r="DHN104">
        <v>-0.2442182560143509</v>
      </c>
      <c r="DHO104">
        <v>2.758517186021392</v>
      </c>
      <c r="DHP104">
        <v>5.986114504726131E-05</v>
      </c>
      <c r="DHT104">
        <v>18.02991627497403</v>
      </c>
      <c r="DHU104">
        <v>21.03301022783992</v>
      </c>
      <c r="DHV104">
        <v>7.658035469092255E-05</v>
      </c>
      <c r="DIF104">
        <v>-11.31957110659289</v>
      </c>
      <c r="DIG104">
        <v>-8.321729557810221</v>
      </c>
      <c r="DIH104">
        <v>3.727129326074088E-05</v>
      </c>
      <c r="DJD104">
        <v>-6.283345630098319</v>
      </c>
      <c r="DJE104">
        <v>-3.280030067939848</v>
      </c>
      <c r="DJF104">
        <v>8.794361941350596E-05</v>
      </c>
    </row>
    <row r="105" spans="28:2991">
      <c r="AB105">
        <v>4.02084867114305</v>
      </c>
      <c r="AC105">
        <v>7.022766495699486</v>
      </c>
      <c r="AD105">
        <v>2.942440823413001E-05</v>
      </c>
      <c r="AH105">
        <v>1.824252028640065</v>
      </c>
      <c r="AI105">
        <v>4.821969111675043</v>
      </c>
      <c r="AJ105">
        <v>4.169367895347508E-05</v>
      </c>
      <c r="BU105">
        <v>-2.824180380921558</v>
      </c>
      <c r="BV105">
        <v>0.173072007911718</v>
      </c>
      <c r="BW105">
        <v>6.03949369880785E-05</v>
      </c>
      <c r="BX105">
        <v>3.892158037559159</v>
      </c>
      <c r="BY105">
        <v>6.893598219468399</v>
      </c>
      <c r="BZ105">
        <v>1.659299145361229E-05</v>
      </c>
      <c r="CG105">
        <v>-6.101444788364716</v>
      </c>
      <c r="CH105">
        <v>-3.094774348250243</v>
      </c>
      <c r="CI105">
        <v>0.0003559581705662638</v>
      </c>
      <c r="CP105">
        <v>2.259699324400771</v>
      </c>
      <c r="CQ105">
        <v>5.25767577919834</v>
      </c>
      <c r="CR105">
        <v>3.275788149025496E-05</v>
      </c>
      <c r="DB105">
        <v>2.596647932388099</v>
      </c>
      <c r="DC105">
        <v>5.599831548522628</v>
      </c>
      <c r="DD105">
        <v>8.108329353629522E-05</v>
      </c>
      <c r="DH105">
        <v>0.1255045258349448</v>
      </c>
      <c r="DI105">
        <v>3.121770197220195</v>
      </c>
      <c r="DJ105">
        <v>0.0001115616816234844</v>
      </c>
      <c r="DK105">
        <v>-9.852110083508634</v>
      </c>
      <c r="DL105">
        <v>-6.850894589758887</v>
      </c>
      <c r="DM105">
        <v>1.181940044539323E-05</v>
      </c>
      <c r="DT105">
        <v>3.037945047562774</v>
      </c>
      <c r="DU105">
        <v>6.035528940154781</v>
      </c>
      <c r="DV105">
        <v>4.670060005568322E-05</v>
      </c>
      <c r="DW105">
        <v>2.289593599984701</v>
      </c>
      <c r="DX105">
        <v>5.292313995303553</v>
      </c>
      <c r="DY105">
        <v>5.920440552669067E-05</v>
      </c>
      <c r="DZ105">
        <v>0.6083240994827328</v>
      </c>
      <c r="EA105">
        <v>3.596622450962531</v>
      </c>
      <c r="EB105">
        <v>0.001095428624722672</v>
      </c>
      <c r="EU105">
        <v>-2.557292945424404</v>
      </c>
      <c r="EV105">
        <v>0.4343130349550532</v>
      </c>
      <c r="EW105">
        <v>0.0005636765231205439</v>
      </c>
      <c r="FD105">
        <v>3.36877190789391</v>
      </c>
      <c r="FE105">
        <v>6.371950921659635</v>
      </c>
      <c r="FF105">
        <v>8.084902818136605E-05</v>
      </c>
      <c r="FJ105">
        <v>-7.48626723942668</v>
      </c>
      <c r="FK105">
        <v>-4.476029052731467</v>
      </c>
      <c r="FL105">
        <v>0.0008385637344483342</v>
      </c>
      <c r="FP105">
        <v>-5.974821000641933</v>
      </c>
      <c r="FQ105">
        <v>-2.971493896571683</v>
      </c>
      <c r="FR105">
        <v>8.855697195418395E-05</v>
      </c>
      <c r="GH105">
        <v>-8.904529236007015</v>
      </c>
      <c r="GI105">
        <v>-5.902133216585253</v>
      </c>
      <c r="GJ105">
        <v>4.592727255568725E-05</v>
      </c>
      <c r="GT105">
        <v>-2.22838587196634</v>
      </c>
      <c r="GU105">
        <v>0.7668841257328064</v>
      </c>
      <c r="GV105">
        <v>0.0001789833741286451</v>
      </c>
      <c r="HC105">
        <v>0.4686580892625273</v>
      </c>
      <c r="HD105">
        <v>3.470949383945435</v>
      </c>
      <c r="HE105">
        <v>4.200025059135969E-05</v>
      </c>
      <c r="HL105">
        <v>-5.757004924204359</v>
      </c>
      <c r="HM105">
        <v>-2.756765444391683</v>
      </c>
      <c r="HN105">
        <v>4.58804645437728E-07</v>
      </c>
      <c r="HO105">
        <v>-9.819473020659462</v>
      </c>
      <c r="HP105">
        <v>-6.818199252558015</v>
      </c>
      <c r="HQ105">
        <v>1.297988141010603E-05</v>
      </c>
      <c r="HR105">
        <v>-12.62115827517414</v>
      </c>
      <c r="HS105">
        <v>-9.627664822822585</v>
      </c>
      <c r="HT105">
        <v>0.0003386812984121291</v>
      </c>
      <c r="IA105">
        <v>-5.636948192535243</v>
      </c>
      <c r="IB105">
        <v>-2.635755000177468</v>
      </c>
      <c r="IC105">
        <v>1.138966402121786E-05</v>
      </c>
      <c r="JB105">
        <v>16.43029143723299</v>
      </c>
      <c r="JC105">
        <v>19.43227677904722</v>
      </c>
      <c r="JD105">
        <v>3.153265695474428E-05</v>
      </c>
      <c r="JN105">
        <v>0.6492901766014393</v>
      </c>
      <c r="JO105">
        <v>3.651164605096786</v>
      </c>
      <c r="JP105">
        <v>2.81078574733413E-05</v>
      </c>
      <c r="JT105">
        <v>-2.551052063035969</v>
      </c>
      <c r="JU105">
        <v>0.446652388353454</v>
      </c>
      <c r="JV105">
        <v>4.215634738818055E-05</v>
      </c>
      <c r="KF105">
        <v>1.050050608948094</v>
      </c>
      <c r="KG105">
        <v>4.053400941426887</v>
      </c>
      <c r="KH105">
        <v>8.979782174767263E-05</v>
      </c>
      <c r="KI105">
        <v>1.772718177543957</v>
      </c>
      <c r="KJ105">
        <v>4.771469821584859</v>
      </c>
      <c r="KK105">
        <v>1.246714080493503E-05</v>
      </c>
      <c r="LJ105">
        <v>6.999415969754805</v>
      </c>
      <c r="LK105">
        <v>10.00456206747864</v>
      </c>
      <c r="LL105">
        <v>0.0002118585742660148</v>
      </c>
      <c r="LV105">
        <v>2.095849523992049</v>
      </c>
      <c r="LW105">
        <v>5.093547150911224</v>
      </c>
      <c r="LX105">
        <v>4.240737442646629E-05</v>
      </c>
      <c r="MB105">
        <v>-1.822242258158017</v>
      </c>
      <c r="MC105">
        <v>1.179560312324347</v>
      </c>
      <c r="MD105">
        <v>2.599408275113546E-05</v>
      </c>
      <c r="NC105">
        <v>-2.72518592700536</v>
      </c>
      <c r="ND105">
        <v>0.2734251854440135</v>
      </c>
      <c r="NE105">
        <v>1.543206902627716E-05</v>
      </c>
      <c r="NL105">
        <v>-1.558615123100759</v>
      </c>
      <c r="NM105">
        <v>1.442560376932443</v>
      </c>
      <c r="NN105">
        <v>1.105440262445265E-05</v>
      </c>
      <c r="NR105">
        <v>4.350336986474616</v>
      </c>
      <c r="NS105">
        <v>7.351684855544684</v>
      </c>
      <c r="NT105">
        <v>1.453400824035601E-05</v>
      </c>
      <c r="OM105">
        <v>1.350575703371537</v>
      </c>
      <c r="ON105">
        <v>4.353122742076635</v>
      </c>
      <c r="OO105">
        <v>5.189924932214214E-05</v>
      </c>
      <c r="PQ105">
        <v>-2.907471500955797</v>
      </c>
      <c r="PR105">
        <v>0.09053100890453614</v>
      </c>
      <c r="PS105">
        <v>3.191973486453129E-05</v>
      </c>
      <c r="PW105">
        <v>0.2256663090752826</v>
      </c>
      <c r="PX105">
        <v>3.22373596548416</v>
      </c>
      <c r="PY105">
        <v>2.980981103831323E-05</v>
      </c>
      <c r="QC105">
        <v>-2.556253546793928</v>
      </c>
      <c r="QD105">
        <v>0.4461623982237717</v>
      </c>
      <c r="QE105">
        <v>4.669432262838424E-05</v>
      </c>
      <c r="QO105">
        <v>-3.444448185081701</v>
      </c>
      <c r="QP105">
        <v>-0.4458467324681422</v>
      </c>
      <c r="QQ105">
        <v>1.564747833695932E-05</v>
      </c>
      <c r="QX105">
        <v>-11.0738059127384</v>
      </c>
      <c r="QY105">
        <v>-8.072071445643044</v>
      </c>
      <c r="QZ105">
        <v>2.406700883886024E-05</v>
      </c>
      <c r="RA105">
        <v>-4.491714578006227</v>
      </c>
      <c r="RB105">
        <v>-1.490268260847063</v>
      </c>
      <c r="RC105">
        <v>1.673466659912471E-05</v>
      </c>
      <c r="RV105">
        <v>-1.931752885127586</v>
      </c>
      <c r="RW105">
        <v>1.070062712385349</v>
      </c>
      <c r="RX105">
        <v>2.637115463180048E-05</v>
      </c>
      <c r="SK105">
        <v>0.6440440190739538</v>
      </c>
      <c r="SL105">
        <v>3.63562160814813</v>
      </c>
      <c r="SM105">
        <v>0.0005674960464275709</v>
      </c>
      <c r="SN105">
        <v>6.171490396964249</v>
      </c>
      <c r="SO105">
        <v>9.172981868737823</v>
      </c>
      <c r="SP105">
        <v>1.779590441093595E-05</v>
      </c>
      <c r="TO105">
        <v>1.981092940751147</v>
      </c>
      <c r="TP105">
        <v>4.982885550993071</v>
      </c>
      <c r="TQ105">
        <v>2.570761183562274E-05</v>
      </c>
      <c r="TR105">
        <v>-8.545387147523382</v>
      </c>
      <c r="TS105">
        <v>-5.543982281921815</v>
      </c>
      <c r="TT105">
        <v>1.578917886773582E-05</v>
      </c>
      <c r="TX105">
        <v>0.2463695946260116</v>
      </c>
      <c r="TY105">
        <v>3.244463312912701</v>
      </c>
      <c r="TZ105">
        <v>2.90712797640137E-05</v>
      </c>
      <c r="UY105">
        <v>-8.365036449092473</v>
      </c>
      <c r="UZ105">
        <v>-5.36278131572762</v>
      </c>
      <c r="VA105">
        <v>4.068501194619578E-05</v>
      </c>
      <c r="VK105">
        <v>-4.883557002552374</v>
      </c>
      <c r="VL105">
        <v>-1.885743011380361</v>
      </c>
      <c r="VM105">
        <v>3.822907676829004E-05</v>
      </c>
      <c r="VN105">
        <v>-2.47822074540598</v>
      </c>
      <c r="VO105">
        <v>0.5199921789557491</v>
      </c>
      <c r="VP105">
        <v>2.554911469519986E-05</v>
      </c>
      <c r="WC105">
        <v>11.03458042802234</v>
      </c>
      <c r="WD105">
        <v>14.03771429090929</v>
      </c>
      <c r="WE105">
        <v>7.856877275377384E-05</v>
      </c>
      <c r="WF105">
        <v>7.693414535430017</v>
      </c>
      <c r="WG105">
        <v>10.69184847497729</v>
      </c>
      <c r="WH105">
        <v>1.962036273269171E-05</v>
      </c>
      <c r="WL105">
        <v>2.134401634773522</v>
      </c>
      <c r="WM105">
        <v>5.129683734615194</v>
      </c>
      <c r="WN105">
        <v>0.0001780686552316246</v>
      </c>
      <c r="WO105">
        <v>-2.505108337245384</v>
      </c>
      <c r="WP105">
        <v>0.4963716209695366</v>
      </c>
      <c r="WQ105">
        <v>1.752221054329659E-05</v>
      </c>
      <c r="WR105">
        <v>5.445151154960829</v>
      </c>
      <c r="WS105">
        <v>8.443844555424491</v>
      </c>
      <c r="WT105">
        <v>1.36576187868774E-05</v>
      </c>
      <c r="WU105">
        <v>-8.979888810167543</v>
      </c>
      <c r="WV105">
        <v>-5.984173060516218</v>
      </c>
      <c r="WW105">
        <v>0.0001468384084009955</v>
      </c>
      <c r="XA105">
        <v>14.58115755273765</v>
      </c>
      <c r="XB105">
        <v>17.55503477661928</v>
      </c>
      <c r="XC105">
        <v>0.005459195457046267</v>
      </c>
      <c r="XJ105">
        <v>-1.034416115433709</v>
      </c>
      <c r="XK105">
        <v>1.970432524873043</v>
      </c>
      <c r="XL105">
        <v>0.0001880745025940487</v>
      </c>
      <c r="YQ105">
        <v>-6.139607959212529</v>
      </c>
      <c r="YR105">
        <v>-3.136731854317512</v>
      </c>
      <c r="YS105">
        <v>6.6175834937136E-05</v>
      </c>
      <c r="ZF105">
        <v>-5.60062608891313</v>
      </c>
      <c r="ZG105">
        <v>-2.599472389279626</v>
      </c>
      <c r="ZH105">
        <v>1.064818275477773E-05</v>
      </c>
      <c r="ZL105">
        <v>-3.606937044747232</v>
      </c>
      <c r="ZM105">
        <v>-0.6085357546695296</v>
      </c>
      <c r="ZN105">
        <v>2.044698732521679E-05</v>
      </c>
      <c r="ZO105">
        <v>2.568788996138625</v>
      </c>
      <c r="ZP105">
        <v>5.570507228923424</v>
      </c>
      <c r="ZQ105">
        <v>2.36185912220861E-05</v>
      </c>
      <c r="ZX105">
        <v>5.313358364387007</v>
      </c>
      <c r="ZY105">
        <v>8.315343710655805</v>
      </c>
      <c r="ZZ105">
        <v>3.153279845624058E-05</v>
      </c>
      <c r="AAJ105">
        <v>-0.9103681444359356</v>
      </c>
      <c r="AAK105">
        <v>2.087303030357353</v>
      </c>
      <c r="AAL105">
        <v>4.338741474732774E-05</v>
      </c>
      <c r="ABB105">
        <v>-2.694850803010205</v>
      </c>
      <c r="ABC105">
        <v>0.2974716564328023</v>
      </c>
      <c r="ABD105">
        <v>0.000471557032034137</v>
      </c>
      <c r="ABH105">
        <v>4.012539067753558</v>
      </c>
      <c r="ABI105">
        <v>7.01469362051358</v>
      </c>
      <c r="ABJ105">
        <v>3.713678076576913E-05</v>
      </c>
      <c r="ABW105">
        <v>-29.30321383337309</v>
      </c>
      <c r="ABX105">
        <v>-26.31065968755469</v>
      </c>
      <c r="ABY105">
        <v>0.0004435259559488628</v>
      </c>
      <c r="ACL105">
        <v>-6.273180175342448</v>
      </c>
      <c r="ACM105">
        <v>-3.275386356011109</v>
      </c>
      <c r="ACN105">
        <v>3.893786514217488E-05</v>
      </c>
      <c r="ACR105">
        <v>8.885375496769084</v>
      </c>
      <c r="ACS105">
        <v>11.8833563813138</v>
      </c>
      <c r="ACT105">
        <v>3.261461777405459E-05</v>
      </c>
      <c r="ADA105">
        <v>-4.621020831216606</v>
      </c>
      <c r="ADB105">
        <v>-1.616732339286763</v>
      </c>
      <c r="ADC105">
        <v>0.000147129304258654</v>
      </c>
      <c r="ADG105">
        <v>2.299458162491063</v>
      </c>
      <c r="ADH105">
        <v>5.305944752295868</v>
      </c>
      <c r="ADI105">
        <v>0.0003366067783664692</v>
      </c>
      <c r="ADP105">
        <v>2.89128820328472</v>
      </c>
      <c r="ADQ105">
        <v>5.886480038588266</v>
      </c>
      <c r="ADR105">
        <v>0.0001849475819858091</v>
      </c>
      <c r="ADS105">
        <v>8.988174923747554</v>
      </c>
      <c r="ADT105">
        <v>11.98287016862083</v>
      </c>
      <c r="ADU105">
        <v>0.0002251234156359246</v>
      </c>
      <c r="AEH105">
        <v>-2.132943333775982</v>
      </c>
      <c r="AEI105">
        <v>0.8688388713495786</v>
      </c>
      <c r="AEJ105">
        <v>2.541004087657992E-05</v>
      </c>
      <c r="AEK105">
        <v>-1.043119524958592</v>
      </c>
      <c r="AEL105">
        <v>1.955326049458568</v>
      </c>
      <c r="AEM105">
        <v>1.932991114069211E-05</v>
      </c>
      <c r="AFL105">
        <v>-8.2132036047492</v>
      </c>
      <c r="AFM105">
        <v>-5.216983508946074</v>
      </c>
      <c r="AFN105">
        <v>0.0001143014059003396</v>
      </c>
      <c r="AGD105">
        <v>-8.622322089878754</v>
      </c>
      <c r="AGE105">
        <v>-5.64442454899564</v>
      </c>
      <c r="AGF105">
        <v>0.003908149592108983</v>
      </c>
      <c r="AGG105">
        <v>2.508525342340087</v>
      </c>
      <c r="AGH105">
        <v>5.501703416826102</v>
      </c>
      <c r="AGI105">
        <v>0.0003723093417469215</v>
      </c>
      <c r="AGS105">
        <v>4.811020731050411</v>
      </c>
      <c r="AGT105">
        <v>7.846102955085138</v>
      </c>
      <c r="AGU105">
        <v>0.009846099545782616</v>
      </c>
      <c r="AGY105">
        <v>2.953707967952977</v>
      </c>
      <c r="AGZ105">
        <v>5.958224302332618</v>
      </c>
      <c r="AHA105">
        <v>0.0001631782098298218</v>
      </c>
      <c r="AHQ105">
        <v>-3.616705176141517</v>
      </c>
      <c r="AHR105">
        <v>-0.6230759471783363</v>
      </c>
      <c r="AHS105">
        <v>0.0003246937888286019</v>
      </c>
      <c r="AHZ105">
        <v>-1.83070192401874</v>
      </c>
      <c r="AIA105">
        <v>1.167858203516027</v>
      </c>
      <c r="AIB105">
        <v>1.658586172908733E-05</v>
      </c>
      <c r="AIC105">
        <v>-6.2719525882374</v>
      </c>
      <c r="AID105">
        <v>-3.273189866786418</v>
      </c>
      <c r="AIE105">
        <v>1.224686566287642E-05</v>
      </c>
      <c r="AII105">
        <v>1.698779346701603</v>
      </c>
      <c r="AIJ105">
        <v>4.697755928049043</v>
      </c>
      <c r="AIK105">
        <v>8.379085907257332E-06</v>
      </c>
      <c r="AIR105">
        <v>6.680523365975286</v>
      </c>
      <c r="AIS105">
        <v>9.678456849517636</v>
      </c>
      <c r="AIT105">
        <v>3.416392215790983E-05</v>
      </c>
      <c r="AJD105">
        <v>-4.207447527947476</v>
      </c>
      <c r="AJE105">
        <v>-1.210688640666546</v>
      </c>
      <c r="AJF105">
        <v>8.40384932617222E-05</v>
      </c>
      <c r="AJP105">
        <v>-11.74204982175237</v>
      </c>
      <c r="AJQ105">
        <v>-8.752906710946597</v>
      </c>
      <c r="AJR105">
        <v>0.0009429763438050325</v>
      </c>
      <c r="AJY105">
        <v>-6.528024519067774</v>
      </c>
      <c r="AJZ105">
        <v>-3.526830423456238</v>
      </c>
      <c r="AKA105">
        <v>1.140691463592359E-05</v>
      </c>
      <c r="AKN105">
        <v>1.715534244070978</v>
      </c>
      <c r="AKO105">
        <v>4.713728521340212</v>
      </c>
      <c r="AKP105">
        <v>2.608507664323893E-05</v>
      </c>
      <c r="ANQ105">
        <v>-5.319891922802681</v>
      </c>
      <c r="ANR105">
        <v>-2.322784271164846</v>
      </c>
      <c r="ANS105">
        <v>6.692543238494889E-05</v>
      </c>
      <c r="AOF105">
        <v>1.861852578835783</v>
      </c>
      <c r="AOG105">
        <v>4.858833171267034</v>
      </c>
      <c r="AOH105">
        <v>7.293457652973226E-05</v>
      </c>
      <c r="APJ105">
        <v>-9.005996563935001</v>
      </c>
      <c r="APK105">
        <v>-6.008778341996676</v>
      </c>
      <c r="APL105">
        <v>6.190631347530139E-05</v>
      </c>
      <c r="APP105">
        <v>8.895394972149935</v>
      </c>
      <c r="APQ105">
        <v>11.90003590351613</v>
      </c>
      <c r="APR105">
        <v>0.0001723059515657313</v>
      </c>
      <c r="APS105">
        <v>-5.018253350021866</v>
      </c>
      <c r="APT105">
        <v>-2.019531292137459</v>
      </c>
      <c r="APU105">
        <v>1.306508840645187E-05</v>
      </c>
      <c r="APV105">
        <v>5.568912001491207</v>
      </c>
      <c r="APW105">
        <v>8.567786827167456</v>
      </c>
      <c r="APX105">
        <v>1.012813807062875E-05</v>
      </c>
      <c r="APY105">
        <v>-2.232222585020499</v>
      </c>
      <c r="APZ105">
        <v>0.7730524062653249</v>
      </c>
      <c r="AQA105">
        <v>0.0002226042645241235</v>
      </c>
      <c r="AQE105">
        <v>-9.414996956774065</v>
      </c>
      <c r="AQF105">
        <v>-6.4659304181567</v>
      </c>
      <c r="AQG105">
        <v>0.02075373990733087</v>
      </c>
      <c r="AQK105">
        <v>-5.599648914039113</v>
      </c>
      <c r="AQL105">
        <v>-2.601351640467165</v>
      </c>
      <c r="AQM105">
        <v>2.319421831028844E-05</v>
      </c>
      <c r="AQQ105">
        <v>-7.987417456424931</v>
      </c>
      <c r="AQR105">
        <v>-4.992970537669493</v>
      </c>
      <c r="AQS105">
        <v>0.0002466936904696596</v>
      </c>
      <c r="AQW105">
        <v>-4.852694354077181</v>
      </c>
      <c r="AQX105">
        <v>-1.862249043453786</v>
      </c>
      <c r="AQY105">
        <v>0.0007303367126672297</v>
      </c>
      <c r="ASJ105">
        <v>2.407274016934982</v>
      </c>
      <c r="ASK105">
        <v>5.415870436393548</v>
      </c>
      <c r="ASL105">
        <v>0.0005911874200608875</v>
      </c>
      <c r="ASP105">
        <v>0.5122971960045736</v>
      </c>
      <c r="ASQ105">
        <v>3.514187710719459</v>
      </c>
      <c r="ASR105">
        <v>2.859236709757017E-05</v>
      </c>
      <c r="ASY105">
        <v>0.5236323193215975</v>
      </c>
      <c r="ASZ105">
        <v>3.524841625138592</v>
      </c>
      <c r="ATA105">
        <v>1.169936447214504E-05</v>
      </c>
      <c r="ATT105">
        <v>-3.041468018804869</v>
      </c>
      <c r="ATU105">
        <v>-0.04327127432477296</v>
      </c>
      <c r="ATV105">
        <v>2.601384376051752E-05</v>
      </c>
      <c r="ATZ105">
        <v>3.033655883041984</v>
      </c>
      <c r="AUA105">
        <v>6.011386388299177</v>
      </c>
      <c r="AUB105">
        <v>0.003967443168799362</v>
      </c>
      <c r="AVP105">
        <v>-0.3749132441496901</v>
      </c>
      <c r="AVQ105">
        <v>2.623786439185711</v>
      </c>
      <c r="AVR105">
        <v>1.352658742586308E-05</v>
      </c>
      <c r="AVY105">
        <v>-1.05137232694566</v>
      </c>
      <c r="AVZ105">
        <v>1.951989203771497</v>
      </c>
      <c r="AWA105">
        <v>9.039911009913547E-05</v>
      </c>
      <c r="AWW105">
        <v>-8.307811944454944</v>
      </c>
      <c r="AWX105">
        <v>-5.310745131680836</v>
      </c>
      <c r="AWY105">
        <v>6.882869841709732E-05</v>
      </c>
      <c r="AYD105">
        <v>-8.257146955713774</v>
      </c>
      <c r="AYE105">
        <v>-5.255948897610288</v>
      </c>
      <c r="AYF105">
        <v>1.14827457546118E-05</v>
      </c>
      <c r="AYY105">
        <v>-8.550329969763228</v>
      </c>
      <c r="AYZ105">
        <v>-5.548828814442646</v>
      </c>
      <c r="AZA105">
        <v>1.802773837208074E-05</v>
      </c>
      <c r="AZT105">
        <v>-9.921472518063409</v>
      </c>
      <c r="AZU105">
        <v>-6.919527790203506</v>
      </c>
      <c r="AZV105">
        <v>3.025573159266202E-05</v>
      </c>
      <c r="BAI105">
        <v>-4.034579331121654</v>
      </c>
      <c r="BAJ105">
        <v>-1.044569038480486</v>
      </c>
      <c r="BAK105">
        <v>0.0007983540249206723</v>
      </c>
      <c r="BAU105">
        <v>-2.034083174986406</v>
      </c>
      <c r="BAV105">
        <v>0.9625250253667894</v>
      </c>
      <c r="BAW105">
        <v>9.203443875250353E-05</v>
      </c>
      <c r="BCK105">
        <v>-3.101413059060682</v>
      </c>
      <c r="BCL105">
        <v>-0.09911530761453942</v>
      </c>
      <c r="BCM105">
        <v>4.223729366600465E-05</v>
      </c>
      <c r="BCZ105">
        <v>-5.56450879001058</v>
      </c>
      <c r="BDA105">
        <v>-2.565893680666659</v>
      </c>
      <c r="BDB105">
        <v>1.534337703435808E-05</v>
      </c>
      <c r="BDR105">
        <v>-5.041738583775907</v>
      </c>
      <c r="BDS105">
        <v>-2.043859894536727</v>
      </c>
      <c r="BDT105">
        <v>3.5999674751766E-05</v>
      </c>
      <c r="BDU105">
        <v>-3.393340013923008</v>
      </c>
      <c r="BDV105">
        <v>-0.3990195272424972</v>
      </c>
      <c r="BDW105">
        <v>0.0002580549723700554</v>
      </c>
      <c r="BEA105">
        <v>-6.228216186147549</v>
      </c>
      <c r="BEB105">
        <v>-3.221480839013307</v>
      </c>
      <c r="BEC105">
        <v>0.0003629192081499064</v>
      </c>
      <c r="BFE105">
        <v>0.5100221190657118</v>
      </c>
      <c r="BFF105">
        <v>3.516572624378839</v>
      </c>
      <c r="BFG105">
        <v>0.0003432729588584588</v>
      </c>
      <c r="BFH105">
        <v>-7.653090111833301</v>
      </c>
      <c r="BFI105">
        <v>-4.654463647240872</v>
      </c>
      <c r="BFJ105">
        <v>1.509279612680529E-05</v>
      </c>
      <c r="BFT105">
        <v>5.497542300866201</v>
      </c>
      <c r="BFU105">
        <v>8.503763181644047</v>
      </c>
      <c r="BFV105">
        <v>0.0003095948612174013</v>
      </c>
      <c r="BGI105">
        <v>3.000209518009079</v>
      </c>
      <c r="BGJ105">
        <v>6.001350460867314</v>
      </c>
      <c r="BGK105">
        <v>1.041400484606701E-05</v>
      </c>
      <c r="BHG105">
        <v>1.270318452606623</v>
      </c>
      <c r="BHH105">
        <v>4.271433553902476</v>
      </c>
      <c r="BHI105">
        <v>9.947607200104604E-06</v>
      </c>
      <c r="BIK105">
        <v>0.07711342494991683</v>
      </c>
      <c r="BIL105">
        <v>3.078654172067398</v>
      </c>
      <c r="BIM105">
        <v>1.899121344021029E-05</v>
      </c>
      <c r="BJR105">
        <v>-3.319411031866193</v>
      </c>
      <c r="BJS105">
        <v>-0.3220081247718069</v>
      </c>
      <c r="BJT105">
        <v>5.395913248312669E-05</v>
      </c>
      <c r="BKA105">
        <v>-7.835088830997679</v>
      </c>
      <c r="BKB105">
        <v>-4.836234416551141</v>
      </c>
      <c r="BKC105">
        <v>1.049893008240471E-05</v>
      </c>
      <c r="BKJ105">
        <v>13.17443773315533</v>
      </c>
      <c r="BKK105">
        <v>16.16925438854495</v>
      </c>
      <c r="BKL105">
        <v>0.0002149364907996388</v>
      </c>
      <c r="BKM105">
        <v>1.283343004477829</v>
      </c>
      <c r="BKN105">
        <v>4.284532034404543</v>
      </c>
      <c r="BKO105">
        <v>1.13103373329655E-05</v>
      </c>
      <c r="BLN105">
        <v>5.867012986982858</v>
      </c>
      <c r="BLO105">
        <v>8.86814793811628</v>
      </c>
      <c r="BLP105">
        <v>1.030491260205093E-05</v>
      </c>
      <c r="BMC105">
        <v>-4.863719315118749</v>
      </c>
      <c r="BMD105">
        <v>-1.857507038520421</v>
      </c>
      <c r="BME105">
        <v>0.0003087390442730601</v>
      </c>
      <c r="BMF105">
        <v>-5.119104205563588</v>
      </c>
      <c r="BMG105">
        <v>-2.122299497149304</v>
      </c>
      <c r="BMH105">
        <v>8.167910654199498E-05</v>
      </c>
      <c r="BNM105">
        <v>-11.19563217470288</v>
      </c>
      <c r="BNN105">
        <v>-8.196626822056041</v>
      </c>
      <c r="BNO105">
        <v>7.914586857155774E-06</v>
      </c>
      <c r="BNS105">
        <v>2.453640004310785</v>
      </c>
      <c r="BNT105">
        <v>5.471064183109196</v>
      </c>
      <c r="BNU105">
        <v>0.002428816054392169</v>
      </c>
      <c r="BOE105">
        <v>3.502564884476299</v>
      </c>
      <c r="BOF105">
        <v>6.508407102405378</v>
      </c>
      <c r="BOG105">
        <v>0.0002730520826468706</v>
      </c>
      <c r="BOT105">
        <v>0.9392281894893721</v>
      </c>
      <c r="BOU105">
        <v>3.941190943038015</v>
      </c>
      <c r="BOV105">
        <v>3.081921194166645E-05</v>
      </c>
      <c r="BOW105">
        <v>-1.724057194316313</v>
      </c>
      <c r="BOX105">
        <v>1.279167483041157</v>
      </c>
      <c r="BOY105">
        <v>8.31883524782609E-05</v>
      </c>
      <c r="BOZ105">
        <v>3.404481153173021</v>
      </c>
      <c r="BPA105">
        <v>6.397648054156058</v>
      </c>
      <c r="BPB105">
        <v>0.0003735299374050563</v>
      </c>
      <c r="BPF105">
        <v>-5.387651938074969</v>
      </c>
      <c r="BPG105">
        <v>-2.38439425177046</v>
      </c>
      <c r="BPH105">
        <v>8.490016046865279E-05</v>
      </c>
      <c r="BPL105">
        <v>-3.770546818797083</v>
      </c>
      <c r="BPM105">
        <v>-0.7759430943913197</v>
      </c>
      <c r="BPN105">
        <v>0.0002329583223116199</v>
      </c>
      <c r="BQJ105">
        <v>-1.47431308586559</v>
      </c>
      <c r="BQK105">
        <v>1.524432686788072</v>
      </c>
      <c r="BQL105">
        <v>1.25846898904089E-05</v>
      </c>
      <c r="BRB105">
        <v>-3.433787526239385</v>
      </c>
      <c r="BRC105">
        <v>-0.4324174785259797</v>
      </c>
      <c r="BRD105">
        <v>1.501624589604744E-05</v>
      </c>
      <c r="BRE105">
        <v>0.4957524262032006</v>
      </c>
      <c r="BRF105">
        <v>3.497764857871594</v>
      </c>
      <c r="BRG105">
        <v>3.239904975962757E-05</v>
      </c>
      <c r="BRQ105">
        <v>-1.940724012727077</v>
      </c>
      <c r="BRR105">
        <v>1.061086101807967</v>
      </c>
      <c r="BRS105">
        <v>2.62121170398071E-05</v>
      </c>
      <c r="BSF105">
        <v>-13.28111680658989</v>
      </c>
      <c r="BSG105">
        <v>-10.28440345080119</v>
      </c>
      <c r="BSH105">
        <v>8.641624137377049E-05</v>
      </c>
      <c r="BSI105">
        <v>1.614100333994039</v>
      </c>
      <c r="BSJ105">
        <v>4.61123270372493</v>
      </c>
      <c r="BSK105">
        <v>6.578642688246446E-05</v>
      </c>
      <c r="BTG105">
        <v>-6.000710111173803</v>
      </c>
      <c r="BTH105">
        <v>-3.002550083500193</v>
      </c>
      <c r="BTI105">
        <v>2.708398529504804E-05</v>
      </c>
      <c r="BTP105">
        <v>-1.413394254500791</v>
      </c>
      <c r="BTQ105">
        <v>1.584761228502773</v>
      </c>
      <c r="BTR105">
        <v>2.721794360113212E-05</v>
      </c>
      <c r="BUE105">
        <v>4.211406519249549</v>
      </c>
      <c r="BUF105">
        <v>7.214625842103517</v>
      </c>
      <c r="BUG105">
        <v>8.291231710464985E-05</v>
      </c>
      <c r="BUT105">
        <v>6.439388800226975</v>
      </c>
      <c r="BUU105">
        <v>9.437054955555469</v>
      </c>
      <c r="BUV105">
        <v>4.357464760571039E-05</v>
      </c>
      <c r="BVC105">
        <v>13.36437222677584</v>
      </c>
      <c r="BVD105">
        <v>16.37959062782901</v>
      </c>
      <c r="BVE105">
        <v>0.001852797844921051</v>
      </c>
      <c r="BVF105">
        <v>-3.085975405625808</v>
      </c>
      <c r="BVG105">
        <v>-0.08868353451337981</v>
      </c>
      <c r="BVH105">
        <v>5.867169657361052E-05</v>
      </c>
      <c r="BVU105">
        <v>3.911689240176399</v>
      </c>
      <c r="BVV105">
        <v>6.910025388466437</v>
      </c>
      <c r="BVW105">
        <v>2.214722010194407E-05</v>
      </c>
      <c r="BWV105">
        <v>2.217433475159591</v>
      </c>
      <c r="BWW105">
        <v>5.220892422209127</v>
      </c>
      <c r="BWX105">
        <v>9.571451753194295E-05</v>
      </c>
      <c r="BXE105">
        <v>-0.137893192141122</v>
      </c>
      <c r="BXF105">
        <v>2.860782252123104</v>
      </c>
      <c r="BXG105">
        <v>1.4035583177378E-05</v>
      </c>
      <c r="BYU105">
        <v>-2.989971500222701</v>
      </c>
      <c r="BYV105">
        <v>0.008721122513834492</v>
      </c>
      <c r="BYW105">
        <v>1.367388247219427E-05</v>
      </c>
      <c r="BZJ105">
        <v>2.972885253816685</v>
      </c>
      <c r="BZK105">
        <v>5.954851537358964</v>
      </c>
      <c r="BZL105">
        <v>0.002601719434219723</v>
      </c>
      <c r="CBF105">
        <v>4.034903854323231</v>
      </c>
      <c r="CBG105">
        <v>7.037175886912214</v>
      </c>
      <c r="CBH105">
        <v>4.129705668322684E-05</v>
      </c>
      <c r="CBL105">
        <v>-9.53770297411195</v>
      </c>
      <c r="CBM105">
        <v>-6.53956350585326</v>
      </c>
      <c r="CBN105">
        <v>2.769262688338479E-05</v>
      </c>
      <c r="CCV105">
        <v>-5.915734368200242</v>
      </c>
      <c r="CCW105">
        <v>-2.909940202386729</v>
      </c>
      <c r="CCX105">
        <v>0.000268578859795903</v>
      </c>
      <c r="CCY105">
        <v>-0.3820086747858158</v>
      </c>
      <c r="CCZ105">
        <v>2.622185231857583</v>
      </c>
      <c r="CDA105">
        <v>0.0001407108234683346</v>
      </c>
      <c r="CDK105">
        <v>-2.298099350710713</v>
      </c>
      <c r="CDL105">
        <v>0.6961237948765078</v>
      </c>
      <c r="CDM105">
        <v>0.000266976375251613</v>
      </c>
      <c r="CDQ105">
        <v>7.753149527716369</v>
      </c>
      <c r="CDR105">
        <v>10.75615857123138</v>
      </c>
      <c r="CDS105">
        <v>7.243474300174024E-05</v>
      </c>
      <c r="CEF105">
        <v>2.552131225466769</v>
      </c>
      <c r="CEG105">
        <v>5.557233174219566</v>
      </c>
      <c r="CEH105">
        <v>0.0002082390486093723</v>
      </c>
      <c r="CFA105">
        <v>2.027865626853071</v>
      </c>
      <c r="CFB105">
        <v>5.031591269528539</v>
      </c>
      <c r="CFC105">
        <v>0.0001110433067621561</v>
      </c>
      <c r="CFS105">
        <v>5.986808794196754</v>
      </c>
      <c r="CFT105">
        <v>8.991873810232885</v>
      </c>
      <c r="CFU105">
        <v>0.0002052350995701646</v>
      </c>
      <c r="CGE105">
        <v>-11.27232689595276</v>
      </c>
      <c r="CGF105">
        <v>-8.270250682765363</v>
      </c>
      <c r="CGG105">
        <v>3.448528959611923E-05</v>
      </c>
      <c r="CHC105">
        <v>1.480891894643063</v>
      </c>
      <c r="CHD105">
        <v>4.479356713458822</v>
      </c>
      <c r="CHE105">
        <v>1.885425014757008E-05</v>
      </c>
      <c r="CHR105">
        <v>-2.730768687423607</v>
      </c>
      <c r="CHS105">
        <v>0.2710875979764467</v>
      </c>
      <c r="CHT105">
        <v>2.75663638916259E-05</v>
      </c>
      <c r="CHU105">
        <v>-8.62759852371769</v>
      </c>
      <c r="CHV105">
        <v>-5.624723444107197</v>
      </c>
      <c r="CHW105">
        <v>6.612866213341347E-05</v>
      </c>
      <c r="CIS105">
        <v>-3.017661382380788</v>
      </c>
      <c r="CIT105">
        <v>-0.01908842982940495</v>
      </c>
      <c r="CIU105">
        <v>1.629171536483666E-05</v>
      </c>
      <c r="CJE105">
        <v>-0.1131495748880633</v>
      </c>
      <c r="CJF105">
        <v>2.871597487503859</v>
      </c>
      <c r="CJG105">
        <v>0.001861216845407389</v>
      </c>
      <c r="CJN105">
        <v>-8.509399109978768</v>
      </c>
      <c r="CJO105">
        <v>-5.508270277738498</v>
      </c>
      <c r="CJP105">
        <v>1.019409781336876E-05</v>
      </c>
      <c r="CJQ105">
        <v>2.418856257437817</v>
      </c>
      <c r="CJR105">
        <v>5.417404901701253</v>
      </c>
      <c r="CJS105">
        <v>1.685146779245959E-05</v>
      </c>
      <c r="CLJ105">
        <v>-7.83211129752241</v>
      </c>
      <c r="CLK105">
        <v>-4.840548996570313</v>
      </c>
      <c r="CLL105">
        <v>0.0005695581217838553</v>
      </c>
      <c r="CMB105">
        <v>-6.866232696302683</v>
      </c>
      <c r="CMC105">
        <v>-3.863849741220234</v>
      </c>
      <c r="CMD105">
        <v>4.542779939975662E-05</v>
      </c>
      <c r="CMT105">
        <v>-0.4743332339151604</v>
      </c>
      <c r="CMU105">
        <v>2.523405560413481</v>
      </c>
      <c r="CMV105">
        <v>4.090440870546921E-05</v>
      </c>
      <c r="CNR105">
        <v>5.919350674524487</v>
      </c>
      <c r="CNS105">
        <v>8.921240254036734</v>
      </c>
      <c r="CNT105">
        <v>2.856408586483887E-05</v>
      </c>
      <c r="CNU105">
        <v>-0.5475956913810648</v>
      </c>
      <c r="CNV105">
        <v>2.449855130796038</v>
      </c>
      <c r="CNW105">
        <v>5.198646058201667E-05</v>
      </c>
      <c r="CNX105">
        <v>5.944419266854313</v>
      </c>
      <c r="CNY105">
        <v>8.942765690463732</v>
      </c>
      <c r="CNZ105">
        <v>2.187451903588781E-05</v>
      </c>
      <c r="COM105">
        <v>0.3436062829047455</v>
      </c>
      <c r="CON105">
        <v>3.341600612938493</v>
      </c>
      <c r="COO105">
        <v>3.218169610822589E-05</v>
      </c>
      <c r="CRG105">
        <v>-5.564841215579123</v>
      </c>
      <c r="CRH105">
        <v>-2.556176451500411</v>
      </c>
      <c r="CRI105">
        <v>0.0006006250923179449</v>
      </c>
      <c r="CRS105">
        <v>4.780966672096872</v>
      </c>
      <c r="CRT105">
        <v>7.784352458607732</v>
      </c>
      <c r="CRU105">
        <v>9.170840237695845E-05</v>
      </c>
      <c r="CSB105">
        <v>-2.704675402713586</v>
      </c>
      <c r="CSC105">
        <v>0.2822355876500273</v>
      </c>
      <c r="CSD105">
        <v>0.001370577386091392</v>
      </c>
      <c r="CSE105">
        <v>-3.772084783334941</v>
      </c>
      <c r="CSF105">
        <v>-0.7664582633454493</v>
      </c>
      <c r="CSG105">
        <v>0.0002532618175372081</v>
      </c>
      <c r="CSH105">
        <v>-17.70938672724684</v>
      </c>
      <c r="CSI105">
        <v>-14.70413919710701</v>
      </c>
      <c r="CSJ105">
        <v>0.0002202925805479564</v>
      </c>
      <c r="CSW105">
        <v>1.823367460202135</v>
      </c>
      <c r="CSX105">
        <v>4.800935535981401</v>
      </c>
      <c r="CSY105">
        <v>0.004025529793957954</v>
      </c>
      <c r="CSZ105">
        <v>-3.062556338332342</v>
      </c>
      <c r="CTA105">
        <v>-0.06624555739741034</v>
      </c>
      <c r="CTB105">
        <v>0.000108882698480511</v>
      </c>
      <c r="CTC105">
        <v>27.93925938319354</v>
      </c>
      <c r="CTD105">
        <v>30.94312320980458</v>
      </c>
      <c r="CTE105">
        <v>0.0001194332486415573</v>
      </c>
      <c r="CTO105">
        <v>-1.210538220502398</v>
      </c>
      <c r="CTP105">
        <v>1.790713141463658</v>
      </c>
      <c r="CTQ105">
        <v>1.252725416073491E-05</v>
      </c>
      <c r="CUP105">
        <v>-16.43718514273528</v>
      </c>
      <c r="CUQ105">
        <v>-13.43937089594258</v>
      </c>
      <c r="CUR105">
        <v>3.8220136665901E-05</v>
      </c>
      <c r="CUS105">
        <v>4.363517785553398</v>
      </c>
      <c r="CUT105">
        <v>7.36204101606283</v>
      </c>
      <c r="CUU105">
        <v>1.74467850261894E-05</v>
      </c>
      <c r="CVK105">
        <v>-10.91802653813293</v>
      </c>
      <c r="CVL105">
        <v>-7.915747236318188</v>
      </c>
      <c r="CVM105">
        <v>4.156173410154635E-05</v>
      </c>
      <c r="CWC105">
        <v>-3.249915895460358</v>
      </c>
      <c r="CWD105">
        <v>-0.2484058870041927</v>
      </c>
      <c r="CWE105">
        <v>1.824100430152386E-05</v>
      </c>
      <c r="CWI105">
        <v>-4.475720484390753</v>
      </c>
      <c r="CWJ105">
        <v>-1.471685232450626</v>
      </c>
      <c r="CWK105">
        <v>0.0001302660657623893</v>
      </c>
      <c r="CWO105">
        <v>-10.02806900115284</v>
      </c>
      <c r="CWP105">
        <v>-7.029188985972653</v>
      </c>
      <c r="CWQ105">
        <v>1.003492797286684E-05</v>
      </c>
      <c r="CWX105">
        <v>-4.838748486086821</v>
      </c>
      <c r="CWY105">
        <v>-1.837598989491498</v>
      </c>
      <c r="CWZ105">
        <v>1.057073938127206E-05</v>
      </c>
      <c r="CXJ105">
        <v>-4.565184709819022</v>
      </c>
      <c r="CXK105">
        <v>-1.567085213468649</v>
      </c>
      <c r="CXL105">
        <v>2.889531297798851E-05</v>
      </c>
      <c r="CXM105">
        <v>-5.722208836270765</v>
      </c>
      <c r="CXN105">
        <v>-2.718762342738205</v>
      </c>
      <c r="CXO105">
        <v>9.502654135982277E-05</v>
      </c>
      <c r="CYN105">
        <v>1.072389267669349</v>
      </c>
      <c r="CYO105">
        <v>4.069074389360771</v>
      </c>
      <c r="CYP105">
        <v>8.790734560546613E-05</v>
      </c>
      <c r="CYW105">
        <v>3.524106086058217</v>
      </c>
      <c r="CYX105">
        <v>6.521482475887994</v>
      </c>
      <c r="CYY105">
        <v>5.506664260238284E-05</v>
      </c>
      <c r="CZC105">
        <v>0.05526378571184964</v>
      </c>
      <c r="CZD105">
        <v>3.053509736441021</v>
      </c>
      <c r="CZE105">
        <v>2.461351075594744E-05</v>
      </c>
      <c r="CZO105">
        <v>6.141909379352184</v>
      </c>
      <c r="CZP105">
        <v>9.137840926210279</v>
      </c>
      <c r="CZQ105">
        <v>0.0001324184877430468</v>
      </c>
      <c r="CZX105">
        <v>48.63235146885602</v>
      </c>
      <c r="CZY105">
        <v>51.62886261375532</v>
      </c>
      <c r="CZZ105">
        <v>9.737687930976336E-05</v>
      </c>
      <c r="DAA105">
        <v>-1.713863102829269</v>
      </c>
      <c r="DAB105">
        <v>1.280466278729004</v>
      </c>
      <c r="DAC105">
        <v>0.0002572473080931949</v>
      </c>
      <c r="DAS105">
        <v>-12.2783779389764</v>
      </c>
      <c r="DAT105">
        <v>-9.274119053114081</v>
      </c>
      <c r="DAU105">
        <v>0.0001451048703063073</v>
      </c>
      <c r="DAY105">
        <v>-8.483295531583352</v>
      </c>
      <c r="DAZ105">
        <v>-5.478455548069379</v>
      </c>
      <c r="DBA105">
        <v>0.0001874035233242409</v>
      </c>
      <c r="DBE105">
        <v>0.1012137776499906</v>
      </c>
      <c r="DBF105">
        <v>3.100038736164327</v>
      </c>
      <c r="DBG105">
        <v>1.10457799442464E-05</v>
      </c>
      <c r="DBZ105">
        <v>0.3408399943479149</v>
      </c>
      <c r="DCA105">
        <v>3.344866392275916</v>
      </c>
      <c r="DCB105">
        <v>0.0001296950421969054</v>
      </c>
      <c r="DCL105">
        <v>-5.158499864634701</v>
      </c>
      <c r="DCM105">
        <v>-2.157245625644004</v>
      </c>
      <c r="DCN105">
        <v>1.258492356626564E-05</v>
      </c>
      <c r="DCR105">
        <v>-1.46286050709813</v>
      </c>
      <c r="DCS105">
        <v>1.5358353005454</v>
      </c>
      <c r="DCT105">
        <v>1.360734162140864E-05</v>
      </c>
      <c r="DCX105">
        <v>-7.961238596009241</v>
      </c>
      <c r="DCY105">
        <v>-4.958746441055755</v>
      </c>
      <c r="DCZ105">
        <v>4.968669049746885E-05</v>
      </c>
      <c r="DDD105">
        <v>-0.6662663336564366</v>
      </c>
      <c r="DDE105">
        <v>2.334927872512406</v>
      </c>
      <c r="DDF105">
        <v>1.140902698960918E-05</v>
      </c>
      <c r="DDP105">
        <v>-7.022374908781527</v>
      </c>
      <c r="DDQ105">
        <v>-4.024326404146032</v>
      </c>
      <c r="DDR105">
        <v>3.046667326147624E-05</v>
      </c>
      <c r="DDV105">
        <v>-0.3326605529054323</v>
      </c>
      <c r="DDW105">
        <v>2.668689796187787</v>
      </c>
      <c r="DDX105">
        <v>1.458754138846296E-05</v>
      </c>
      <c r="DEE105">
        <v>0.002194397045228946</v>
      </c>
      <c r="DEF105">
        <v>3.004842363356903</v>
      </c>
      <c r="DEG105">
        <v>5.609380470207711E-05</v>
      </c>
      <c r="DEK105">
        <v>1.017600423675663</v>
      </c>
      <c r="DEL105">
        <v>4.019617507390362</v>
      </c>
      <c r="DEM105">
        <v>3.25490136968205E-05</v>
      </c>
      <c r="DEQ105">
        <v>5.543010988928184</v>
      </c>
      <c r="DER105">
        <v>8.546030209532749</v>
      </c>
      <c r="DES105">
        <v>7.292554447219308E-05</v>
      </c>
      <c r="DET105">
        <v>1.883456948438117</v>
      </c>
      <c r="DEU105">
        <v>4.881881006728456</v>
      </c>
      <c r="DEV105">
        <v>1.986873817800003E-05</v>
      </c>
      <c r="DEZ105">
        <v>2.615601350549273</v>
      </c>
      <c r="DFA105">
        <v>5.61369343682663</v>
      </c>
      <c r="DFB105">
        <v>2.912107818439528E-05</v>
      </c>
      <c r="DFC105">
        <v>-1.957271685951681</v>
      </c>
      <c r="DFD105">
        <v>1.040091810258893</v>
      </c>
      <c r="DFE105">
        <v>5.560921785326282E-05</v>
      </c>
      <c r="DFO105">
        <v>-2.704029066894524</v>
      </c>
      <c r="DFP105">
        <v>0.2915607914330705</v>
      </c>
      <c r="DFQ105">
        <v>0.0001555947965654927</v>
      </c>
      <c r="DGJ105">
        <v>-8.927313957725861</v>
      </c>
      <c r="DGK105">
        <v>-5.928876044310822</v>
      </c>
      <c r="DGL105">
        <v>1.952091599132756E-05</v>
      </c>
      <c r="DGV105">
        <v>5.234268881488323</v>
      </c>
      <c r="DGW105">
        <v>8.233820044051949</v>
      </c>
      <c r="DGX105">
        <v>1.611640354326475E-06</v>
      </c>
      <c r="DGY105">
        <v>4.39237454912336</v>
      </c>
      <c r="DGZ105">
        <v>7.390793960408541</v>
      </c>
      <c r="DHA105">
        <v>1.998608548332306E-05</v>
      </c>
      <c r="DHE105">
        <v>5.005364227856123</v>
      </c>
      <c r="DHF105">
        <v>8.003264565584951</v>
      </c>
      <c r="DHG105">
        <v>3.52686532238794E-05</v>
      </c>
      <c r="DHN105">
        <v>-0.2442182560143509</v>
      </c>
      <c r="DHO105">
        <v>2.758517186021392</v>
      </c>
      <c r="DHP105">
        <v>5.986114504726131E-05</v>
      </c>
      <c r="DHT105">
        <v>18.02991627497403</v>
      </c>
      <c r="DHU105">
        <v>21.03301022783992</v>
      </c>
      <c r="DHV105">
        <v>7.658035469092255E-05</v>
      </c>
      <c r="DIF105">
        <v>-11.31957110659289</v>
      </c>
      <c r="DIG105">
        <v>-8.321729557810221</v>
      </c>
      <c r="DIH105">
        <v>3.727129326074088E-05</v>
      </c>
      <c r="DJD105">
        <v>-6.283345630098319</v>
      </c>
      <c r="DJE105">
        <v>-3.280030067939848</v>
      </c>
      <c r="DJF105">
        <v>8.794361941350596E-05</v>
      </c>
    </row>
    <row r="106" spans="28:2991">
      <c r="AB106">
        <v>4.02084867114305</v>
      </c>
      <c r="AC106">
        <v>7.022766495699486</v>
      </c>
      <c r="AD106">
        <v>2.942440823413001E-05</v>
      </c>
      <c r="AH106">
        <v>1.824252028640065</v>
      </c>
      <c r="AI106">
        <v>4.821969111675043</v>
      </c>
      <c r="AJ106">
        <v>4.169367895347508E-05</v>
      </c>
      <c r="BU106">
        <v>-2.824180380921558</v>
      </c>
      <c r="BV106">
        <v>0.173072007911718</v>
      </c>
      <c r="BW106">
        <v>6.03949369880785E-05</v>
      </c>
      <c r="BX106">
        <v>3.892158037559159</v>
      </c>
      <c r="BY106">
        <v>6.893598219468399</v>
      </c>
      <c r="BZ106">
        <v>1.659299145361229E-05</v>
      </c>
      <c r="CG106">
        <v>-6.101444788364716</v>
      </c>
      <c r="CH106">
        <v>-3.094774348250243</v>
      </c>
      <c r="CI106">
        <v>0.0003559581705662638</v>
      </c>
      <c r="CP106">
        <v>2.259699324400771</v>
      </c>
      <c r="CQ106">
        <v>5.25767577919834</v>
      </c>
      <c r="CR106">
        <v>3.275788149025496E-05</v>
      </c>
      <c r="DB106">
        <v>2.596647932388099</v>
      </c>
      <c r="DC106">
        <v>5.599831548522628</v>
      </c>
      <c r="DD106">
        <v>8.108329353629522E-05</v>
      </c>
      <c r="DH106">
        <v>0.1255045258349448</v>
      </c>
      <c r="DI106">
        <v>3.121770197220195</v>
      </c>
      <c r="DJ106">
        <v>0.0001115616816234844</v>
      </c>
      <c r="DK106">
        <v>-9.852110083508634</v>
      </c>
      <c r="DL106">
        <v>-6.850894589758887</v>
      </c>
      <c r="DM106">
        <v>1.181940044539323E-05</v>
      </c>
      <c r="DT106">
        <v>3.037945047562774</v>
      </c>
      <c r="DU106">
        <v>6.035528940154781</v>
      </c>
      <c r="DV106">
        <v>4.670060005568322E-05</v>
      </c>
      <c r="DW106">
        <v>2.289593599984701</v>
      </c>
      <c r="DX106">
        <v>5.292313995303553</v>
      </c>
      <c r="DY106">
        <v>5.920440552669067E-05</v>
      </c>
      <c r="DZ106">
        <v>0.6083240994827328</v>
      </c>
      <c r="EA106">
        <v>3.596622450962531</v>
      </c>
      <c r="EB106">
        <v>0.001095428624722672</v>
      </c>
      <c r="EU106">
        <v>-2.557292945424404</v>
      </c>
      <c r="EV106">
        <v>0.4343130349550532</v>
      </c>
      <c r="EW106">
        <v>0.0005636765231205439</v>
      </c>
      <c r="FD106">
        <v>3.36877190789391</v>
      </c>
      <c r="FE106">
        <v>6.371950921659635</v>
      </c>
      <c r="FF106">
        <v>8.084902818136605E-05</v>
      </c>
      <c r="FJ106">
        <v>-7.48626723942668</v>
      </c>
      <c r="FK106">
        <v>-4.476029052731467</v>
      </c>
      <c r="FL106">
        <v>0.0008385637344483342</v>
      </c>
      <c r="FP106">
        <v>-5.974821000641933</v>
      </c>
      <c r="FQ106">
        <v>-2.971493896571683</v>
      </c>
      <c r="FR106">
        <v>8.855697195418395E-05</v>
      </c>
      <c r="GH106">
        <v>-8.904529236007015</v>
      </c>
      <c r="GI106">
        <v>-5.902133216585253</v>
      </c>
      <c r="GJ106">
        <v>4.592727255568725E-05</v>
      </c>
      <c r="GT106">
        <v>-2.22838587196634</v>
      </c>
      <c r="GU106">
        <v>0.7668841257328064</v>
      </c>
      <c r="GV106">
        <v>0.0001789833741286451</v>
      </c>
      <c r="HC106">
        <v>0.4686580892625273</v>
      </c>
      <c r="HD106">
        <v>3.470949383945435</v>
      </c>
      <c r="HE106">
        <v>4.200025059135969E-05</v>
      </c>
      <c r="HO106">
        <v>-9.819473020659462</v>
      </c>
      <c r="HP106">
        <v>-6.818199252558015</v>
      </c>
      <c r="HQ106">
        <v>1.297988141010603E-05</v>
      </c>
      <c r="HR106">
        <v>-12.62115827517414</v>
      </c>
      <c r="HS106">
        <v>-9.627664822822585</v>
      </c>
      <c r="HT106">
        <v>0.0003386812984121291</v>
      </c>
      <c r="IA106">
        <v>-5.636948192535243</v>
      </c>
      <c r="IB106">
        <v>-2.635755000177468</v>
      </c>
      <c r="IC106">
        <v>1.138966402121786E-05</v>
      </c>
      <c r="JB106">
        <v>16.43029143723299</v>
      </c>
      <c r="JC106">
        <v>19.43227677904722</v>
      </c>
      <c r="JD106">
        <v>3.153265695474428E-05</v>
      </c>
      <c r="JN106">
        <v>0.6492901766014393</v>
      </c>
      <c r="JO106">
        <v>3.651164605096786</v>
      </c>
      <c r="JP106">
        <v>2.81078574733413E-05</v>
      </c>
      <c r="JT106">
        <v>-2.551052063035969</v>
      </c>
      <c r="JU106">
        <v>0.446652388353454</v>
      </c>
      <c r="JV106">
        <v>4.215634738818055E-05</v>
      </c>
      <c r="KF106">
        <v>1.050050608948094</v>
      </c>
      <c r="KG106">
        <v>4.053400941426887</v>
      </c>
      <c r="KH106">
        <v>8.979782174767263E-05</v>
      </c>
      <c r="KI106">
        <v>1.772718177543957</v>
      </c>
      <c r="KJ106">
        <v>4.771469821584859</v>
      </c>
      <c r="KK106">
        <v>1.246714080493503E-05</v>
      </c>
      <c r="LJ106">
        <v>6.999415969754805</v>
      </c>
      <c r="LK106">
        <v>10.00456206747864</v>
      </c>
      <c r="LL106">
        <v>0.0002118585742660148</v>
      </c>
      <c r="LV106">
        <v>2.091218252701046</v>
      </c>
      <c r="LW106">
        <v>5.090589966189034</v>
      </c>
      <c r="LX106">
        <v>3.157951529407069E-06</v>
      </c>
      <c r="MB106">
        <v>-1.822242258158017</v>
      </c>
      <c r="MC106">
        <v>1.179560312324347</v>
      </c>
      <c r="MD106">
        <v>2.599408275113546E-05</v>
      </c>
      <c r="NC106">
        <v>-2.72518592700536</v>
      </c>
      <c r="ND106">
        <v>0.2734251854440135</v>
      </c>
      <c r="NE106">
        <v>1.543206902627716E-05</v>
      </c>
      <c r="NL106">
        <v>-1.558615123100759</v>
      </c>
      <c r="NM106">
        <v>1.442560376932443</v>
      </c>
      <c r="NN106">
        <v>1.105440262445265E-05</v>
      </c>
      <c r="NR106">
        <v>4.350336986474616</v>
      </c>
      <c r="NS106">
        <v>7.351684855544684</v>
      </c>
      <c r="NT106">
        <v>1.453400824035601E-05</v>
      </c>
      <c r="OM106">
        <v>1.350575703371537</v>
      </c>
      <c r="ON106">
        <v>4.353122742076635</v>
      </c>
      <c r="OO106">
        <v>5.189924932214214E-05</v>
      </c>
      <c r="PQ106">
        <v>-2.907471500955797</v>
      </c>
      <c r="PR106">
        <v>0.09053100890453614</v>
      </c>
      <c r="PS106">
        <v>3.191973486453129E-05</v>
      </c>
      <c r="PW106">
        <v>0.2256663090752826</v>
      </c>
      <c r="PX106">
        <v>3.22373596548416</v>
      </c>
      <c r="PY106">
        <v>2.980981103831323E-05</v>
      </c>
      <c r="QC106">
        <v>-2.556253546793928</v>
      </c>
      <c r="QD106">
        <v>0.4461623982237717</v>
      </c>
      <c r="QE106">
        <v>4.669432262838424E-05</v>
      </c>
      <c r="QO106">
        <v>-3.444448185081701</v>
      </c>
      <c r="QP106">
        <v>-0.4458467324681422</v>
      </c>
      <c r="QQ106">
        <v>1.564747833695932E-05</v>
      </c>
      <c r="QX106">
        <v>-11.0738059127384</v>
      </c>
      <c r="QY106">
        <v>-8.072071445643044</v>
      </c>
      <c r="QZ106">
        <v>2.406700883886024E-05</v>
      </c>
      <c r="RA106">
        <v>-4.491714578006227</v>
      </c>
      <c r="RB106">
        <v>-1.490268260847063</v>
      </c>
      <c r="RC106">
        <v>1.673466659912471E-05</v>
      </c>
      <c r="RV106">
        <v>-1.931752885127586</v>
      </c>
      <c r="RW106">
        <v>1.070062712385349</v>
      </c>
      <c r="RX106">
        <v>2.637115463180048E-05</v>
      </c>
      <c r="SK106">
        <v>0.6440440190739538</v>
      </c>
      <c r="SL106">
        <v>3.63562160814813</v>
      </c>
      <c r="SM106">
        <v>0.0005674960464275709</v>
      </c>
      <c r="SN106">
        <v>6.171490396964249</v>
      </c>
      <c r="SO106">
        <v>9.172981868737823</v>
      </c>
      <c r="SP106">
        <v>1.779590441093595E-05</v>
      </c>
      <c r="TO106">
        <v>1.981092940751147</v>
      </c>
      <c r="TP106">
        <v>4.982885550993071</v>
      </c>
      <c r="TQ106">
        <v>2.570761183562274E-05</v>
      </c>
      <c r="TR106">
        <v>-8.545387147523382</v>
      </c>
      <c r="TS106">
        <v>-5.543982281921815</v>
      </c>
      <c r="TT106">
        <v>1.578917886773582E-05</v>
      </c>
      <c r="TX106">
        <v>0.2463695946260116</v>
      </c>
      <c r="TY106">
        <v>3.244463312912701</v>
      </c>
      <c r="TZ106">
        <v>2.90712797640137E-05</v>
      </c>
      <c r="UY106">
        <v>-8.365036449092473</v>
      </c>
      <c r="UZ106">
        <v>-5.36278131572762</v>
      </c>
      <c r="VA106">
        <v>4.068501194619578E-05</v>
      </c>
      <c r="VK106">
        <v>-4.883557002552374</v>
      </c>
      <c r="VL106">
        <v>-1.885743011380361</v>
      </c>
      <c r="VM106">
        <v>3.822907676829004E-05</v>
      </c>
      <c r="VN106">
        <v>-2.47822074540598</v>
      </c>
      <c r="VO106">
        <v>0.5199921789557491</v>
      </c>
      <c r="VP106">
        <v>2.554911469519986E-05</v>
      </c>
      <c r="WC106">
        <v>11.03458042802234</v>
      </c>
      <c r="WD106">
        <v>14.03771429090929</v>
      </c>
      <c r="WE106">
        <v>7.856877275377384E-05</v>
      </c>
      <c r="WF106">
        <v>7.693414535430017</v>
      </c>
      <c r="WG106">
        <v>10.69184847497729</v>
      </c>
      <c r="WH106">
        <v>1.962036273269171E-05</v>
      </c>
      <c r="WL106">
        <v>2.134401634773522</v>
      </c>
      <c r="WM106">
        <v>5.129683734615194</v>
      </c>
      <c r="WN106">
        <v>0.0001780686552316246</v>
      </c>
      <c r="WO106">
        <v>-2.505108337245384</v>
      </c>
      <c r="WP106">
        <v>0.4963716209695366</v>
      </c>
      <c r="WQ106">
        <v>1.752221054329659E-05</v>
      </c>
      <c r="WR106">
        <v>5.445151154960829</v>
      </c>
      <c r="WS106">
        <v>8.443844555424491</v>
      </c>
      <c r="WT106">
        <v>1.36576187868774E-05</v>
      </c>
      <c r="WU106">
        <v>-8.979888810167543</v>
      </c>
      <c r="WV106">
        <v>-5.984173060516218</v>
      </c>
      <c r="WW106">
        <v>0.0001468384084009955</v>
      </c>
      <c r="XA106">
        <v>14.58115755273765</v>
      </c>
      <c r="XB106">
        <v>17.55503477661928</v>
      </c>
      <c r="XC106">
        <v>0.005459195457046267</v>
      </c>
      <c r="XJ106">
        <v>-1.034416115433709</v>
      </c>
      <c r="XK106">
        <v>1.970432524873043</v>
      </c>
      <c r="XL106">
        <v>0.0001880745025940487</v>
      </c>
      <c r="YQ106">
        <v>-6.139607959212529</v>
      </c>
      <c r="YR106">
        <v>-3.136731854317512</v>
      </c>
      <c r="YS106">
        <v>6.6175834937136E-05</v>
      </c>
      <c r="ZF106">
        <v>-5.60062608891313</v>
      </c>
      <c r="ZG106">
        <v>-2.599472389279626</v>
      </c>
      <c r="ZH106">
        <v>1.064818275477773E-05</v>
      </c>
      <c r="ZL106">
        <v>-3.606937044747232</v>
      </c>
      <c r="ZM106">
        <v>-0.6085357546695296</v>
      </c>
      <c r="ZN106">
        <v>2.044698732521679E-05</v>
      </c>
      <c r="ZO106">
        <v>2.568788996138625</v>
      </c>
      <c r="ZP106">
        <v>5.570507228923424</v>
      </c>
      <c r="ZQ106">
        <v>2.36185912220861E-05</v>
      </c>
      <c r="ZX106">
        <v>5.313358364387007</v>
      </c>
      <c r="ZY106">
        <v>8.315343710655805</v>
      </c>
      <c r="ZZ106">
        <v>3.153279845624058E-05</v>
      </c>
      <c r="AAJ106">
        <v>-0.9103681444359356</v>
      </c>
      <c r="AAK106">
        <v>2.087303030357353</v>
      </c>
      <c r="AAL106">
        <v>4.338741474732774E-05</v>
      </c>
      <c r="ABB106">
        <v>-2.694850803010205</v>
      </c>
      <c r="ABC106">
        <v>0.2974716564328023</v>
      </c>
      <c r="ABD106">
        <v>0.000471557032034137</v>
      </c>
      <c r="ABH106">
        <v>4.012539067753558</v>
      </c>
      <c r="ABI106">
        <v>7.01469362051358</v>
      </c>
      <c r="ABJ106">
        <v>3.713678076576913E-05</v>
      </c>
      <c r="ABW106">
        <v>-29.30321383337309</v>
      </c>
      <c r="ABX106">
        <v>-26.31065968755469</v>
      </c>
      <c r="ABY106">
        <v>0.0004435259559488628</v>
      </c>
      <c r="ACL106">
        <v>-6.273180175342448</v>
      </c>
      <c r="ACM106">
        <v>-3.275386356011109</v>
      </c>
      <c r="ACN106">
        <v>3.893786514217488E-05</v>
      </c>
      <c r="ACR106">
        <v>8.885375496769084</v>
      </c>
      <c r="ACS106">
        <v>11.8833563813138</v>
      </c>
      <c r="ACT106">
        <v>3.261461777405459E-05</v>
      </c>
      <c r="ADA106">
        <v>-4.621020831216606</v>
      </c>
      <c r="ADB106">
        <v>-1.616732339286763</v>
      </c>
      <c r="ADC106">
        <v>0.000147129304258654</v>
      </c>
      <c r="ADG106">
        <v>2.299458162491063</v>
      </c>
      <c r="ADH106">
        <v>5.305944752295868</v>
      </c>
      <c r="ADI106">
        <v>0.0003366067783664692</v>
      </c>
      <c r="ADP106">
        <v>2.89128820328472</v>
      </c>
      <c r="ADQ106">
        <v>5.886480038588266</v>
      </c>
      <c r="ADR106">
        <v>0.0001849475819858091</v>
      </c>
      <c r="ADS106">
        <v>8.988174923747554</v>
      </c>
      <c r="ADT106">
        <v>11.98287016862083</v>
      </c>
      <c r="ADU106">
        <v>0.0002251234156359246</v>
      </c>
      <c r="AEH106">
        <v>-2.132943333775982</v>
      </c>
      <c r="AEI106">
        <v>0.8688388713495786</v>
      </c>
      <c r="AEJ106">
        <v>2.541004087657992E-05</v>
      </c>
      <c r="AEK106">
        <v>-1.043119524958592</v>
      </c>
      <c r="AEL106">
        <v>1.955326049458568</v>
      </c>
      <c r="AEM106">
        <v>1.932991114069211E-05</v>
      </c>
      <c r="AFL106">
        <v>-8.2132036047492</v>
      </c>
      <c r="AFM106">
        <v>-5.216983508946074</v>
      </c>
      <c r="AFN106">
        <v>0.0001143014059003396</v>
      </c>
      <c r="AGD106">
        <v>-8.622322089878754</v>
      </c>
      <c r="AGE106">
        <v>-5.64442454899564</v>
      </c>
      <c r="AGF106">
        <v>0.003908149592108983</v>
      </c>
      <c r="AGG106">
        <v>2.508525342340087</v>
      </c>
      <c r="AGH106">
        <v>5.501703416826102</v>
      </c>
      <c r="AGI106">
        <v>0.0003723093417469215</v>
      </c>
      <c r="AGS106">
        <v>4.811020731050411</v>
      </c>
      <c r="AGT106">
        <v>7.846102955085138</v>
      </c>
      <c r="AGU106">
        <v>0.009846099545782616</v>
      </c>
      <c r="AGY106">
        <v>2.953707967952977</v>
      </c>
      <c r="AGZ106">
        <v>5.958224302332618</v>
      </c>
      <c r="AHA106">
        <v>0.0001631782098298218</v>
      </c>
      <c r="AHQ106">
        <v>-3.64003377669086</v>
      </c>
      <c r="AHR106">
        <v>-0.6410441781324787</v>
      </c>
      <c r="AHS106">
        <v>8.167288585799063E-06</v>
      </c>
      <c r="AHZ106">
        <v>-1.83070192401874</v>
      </c>
      <c r="AIA106">
        <v>1.167858203516027</v>
      </c>
      <c r="AIB106">
        <v>1.658586172908733E-05</v>
      </c>
      <c r="AIC106">
        <v>-6.2719525882374</v>
      </c>
      <c r="AID106">
        <v>-3.273189866786418</v>
      </c>
      <c r="AIE106">
        <v>1.224686566287642E-05</v>
      </c>
      <c r="AIR106">
        <v>6.680523365975286</v>
      </c>
      <c r="AIS106">
        <v>9.678456849517636</v>
      </c>
      <c r="AIT106">
        <v>3.416392215790983E-05</v>
      </c>
      <c r="AJD106">
        <v>-4.207447527947476</v>
      </c>
      <c r="AJE106">
        <v>-1.210688640666546</v>
      </c>
      <c r="AJF106">
        <v>8.40384932617222E-05</v>
      </c>
      <c r="AJP106">
        <v>-11.74204982175237</v>
      </c>
      <c r="AJQ106">
        <v>-8.752906710946597</v>
      </c>
      <c r="AJR106">
        <v>0.0009429763438050325</v>
      </c>
      <c r="AJY106">
        <v>-6.528024519067774</v>
      </c>
      <c r="AJZ106">
        <v>-3.526830423456238</v>
      </c>
      <c r="AKA106">
        <v>1.140691463592359E-05</v>
      </c>
      <c r="AKN106">
        <v>1.715534244070978</v>
      </c>
      <c r="AKO106">
        <v>4.713728521340212</v>
      </c>
      <c r="AKP106">
        <v>2.608507664323893E-05</v>
      </c>
      <c r="ANQ106">
        <v>-5.319891922802681</v>
      </c>
      <c r="ANR106">
        <v>-2.322784271164846</v>
      </c>
      <c r="ANS106">
        <v>6.692543238494889E-05</v>
      </c>
      <c r="AOF106">
        <v>1.861852578835783</v>
      </c>
      <c r="AOG106">
        <v>4.858833171267034</v>
      </c>
      <c r="AOH106">
        <v>7.293457652973226E-05</v>
      </c>
      <c r="APJ106">
        <v>-9.005996563935001</v>
      </c>
      <c r="APK106">
        <v>-6.008778341996676</v>
      </c>
      <c r="APL106">
        <v>6.190631347530139E-05</v>
      </c>
      <c r="APP106">
        <v>8.895394972149935</v>
      </c>
      <c r="APQ106">
        <v>11.90003590351613</v>
      </c>
      <c r="APR106">
        <v>0.0001723059515657313</v>
      </c>
      <c r="APS106">
        <v>-5.018253350021866</v>
      </c>
      <c r="APT106">
        <v>-2.019531292137459</v>
      </c>
      <c r="APU106">
        <v>1.306508840645187E-05</v>
      </c>
      <c r="APV106">
        <v>5.568912001491207</v>
      </c>
      <c r="APW106">
        <v>8.567786827167456</v>
      </c>
      <c r="APX106">
        <v>1.012813807062875E-05</v>
      </c>
      <c r="APY106">
        <v>-2.232222585020499</v>
      </c>
      <c r="APZ106">
        <v>0.7730524062653249</v>
      </c>
      <c r="AQA106">
        <v>0.0002226042645241235</v>
      </c>
      <c r="AQE106">
        <v>-9.414996956774065</v>
      </c>
      <c r="AQF106">
        <v>-6.4659304181567</v>
      </c>
      <c r="AQG106">
        <v>0.02075373990733087</v>
      </c>
      <c r="AQK106">
        <v>-5.599648914039113</v>
      </c>
      <c r="AQL106">
        <v>-2.601351640467165</v>
      </c>
      <c r="AQM106">
        <v>2.319421831028844E-05</v>
      </c>
      <c r="AQQ106">
        <v>-7.987417456424931</v>
      </c>
      <c r="AQR106">
        <v>-4.992970537669493</v>
      </c>
      <c r="AQS106">
        <v>0.0002466936904696596</v>
      </c>
      <c r="AQW106">
        <v>-4.852694354077181</v>
      </c>
      <c r="AQX106">
        <v>-1.862249043453786</v>
      </c>
      <c r="AQY106">
        <v>0.0007303367126672297</v>
      </c>
      <c r="ASJ106">
        <v>2.407274016934982</v>
      </c>
      <c r="ASK106">
        <v>5.415870436393548</v>
      </c>
      <c r="ASL106">
        <v>0.0005911874200608875</v>
      </c>
      <c r="ASP106">
        <v>0.5122971960045736</v>
      </c>
      <c r="ASQ106">
        <v>3.514187710719459</v>
      </c>
      <c r="ASR106">
        <v>2.859236709757017E-05</v>
      </c>
      <c r="ASY106">
        <v>0.5236323193215975</v>
      </c>
      <c r="ASZ106">
        <v>3.524841625138592</v>
      </c>
      <c r="ATA106">
        <v>1.169936447214504E-05</v>
      </c>
      <c r="ATT106">
        <v>-3.041468018804869</v>
      </c>
      <c r="ATU106">
        <v>-0.04327127432477296</v>
      </c>
      <c r="ATV106">
        <v>2.601384376051752E-05</v>
      </c>
      <c r="ATZ106">
        <v>3.033655883041984</v>
      </c>
      <c r="AUA106">
        <v>6.011386388299177</v>
      </c>
      <c r="AUB106">
        <v>0.003967443168799362</v>
      </c>
      <c r="AVP106">
        <v>-0.3749132441496901</v>
      </c>
      <c r="AVQ106">
        <v>2.623786439185711</v>
      </c>
      <c r="AVR106">
        <v>1.352658742586308E-05</v>
      </c>
      <c r="AVY106">
        <v>-1.05137232694566</v>
      </c>
      <c r="AVZ106">
        <v>1.951989203771497</v>
      </c>
      <c r="AWA106">
        <v>9.039911009913547E-05</v>
      </c>
      <c r="AWW106">
        <v>-8.307811944454944</v>
      </c>
      <c r="AWX106">
        <v>-5.310745131680836</v>
      </c>
      <c r="AWY106">
        <v>6.882869841709732E-05</v>
      </c>
      <c r="AYD106">
        <v>-8.257146955713774</v>
      </c>
      <c r="AYE106">
        <v>-5.255948897610288</v>
      </c>
      <c r="AYF106">
        <v>1.14827457546118E-05</v>
      </c>
      <c r="AYY106">
        <v>-8.550329969763228</v>
      </c>
      <c r="AYZ106">
        <v>-5.548828814442646</v>
      </c>
      <c r="AZA106">
        <v>1.802773837208074E-05</v>
      </c>
      <c r="AZT106">
        <v>-9.921472518063409</v>
      </c>
      <c r="AZU106">
        <v>-6.919527790203506</v>
      </c>
      <c r="AZV106">
        <v>3.025573159266202E-05</v>
      </c>
      <c r="BAI106">
        <v>-4.034579331121654</v>
      </c>
      <c r="BAJ106">
        <v>-1.044569038480486</v>
      </c>
      <c r="BAK106">
        <v>0.0007983540249206723</v>
      </c>
      <c r="BAU106">
        <v>-2.034083174986406</v>
      </c>
      <c r="BAV106">
        <v>0.9625250253667894</v>
      </c>
      <c r="BAW106">
        <v>9.203443875250353E-05</v>
      </c>
      <c r="BCK106">
        <v>-3.101413059060682</v>
      </c>
      <c r="BCL106">
        <v>-0.09911530761453942</v>
      </c>
      <c r="BCM106">
        <v>4.223729366600465E-05</v>
      </c>
      <c r="BCZ106">
        <v>-5.56450879001058</v>
      </c>
      <c r="BDA106">
        <v>-2.565893680666659</v>
      </c>
      <c r="BDB106">
        <v>1.534337703435808E-05</v>
      </c>
      <c r="BDR106">
        <v>-5.041738583775907</v>
      </c>
      <c r="BDS106">
        <v>-2.043859894536727</v>
      </c>
      <c r="BDT106">
        <v>3.5999674751766E-05</v>
      </c>
      <c r="BDU106">
        <v>-3.393340013923008</v>
      </c>
      <c r="BDV106">
        <v>-0.3990195272424972</v>
      </c>
      <c r="BDW106">
        <v>0.0002580549723700554</v>
      </c>
      <c r="BEA106">
        <v>-6.228216186147549</v>
      </c>
      <c r="BEB106">
        <v>-3.221480839013307</v>
      </c>
      <c r="BEC106">
        <v>0.0003629192081499064</v>
      </c>
      <c r="BFE106">
        <v>0.6132260281580229</v>
      </c>
      <c r="BFF106">
        <v>3.614063443027598</v>
      </c>
      <c r="BFG106">
        <v>5.610109310292979E-06</v>
      </c>
      <c r="BFH106">
        <v>-7.653090111833301</v>
      </c>
      <c r="BFI106">
        <v>-4.654463647240872</v>
      </c>
      <c r="BFJ106">
        <v>1.509279612680529E-05</v>
      </c>
      <c r="BFT106">
        <v>5.497542300866201</v>
      </c>
      <c r="BFU106">
        <v>8.503763181644047</v>
      </c>
      <c r="BFV106">
        <v>0.0003095948612174013</v>
      </c>
      <c r="BGI106">
        <v>3.000209518009079</v>
      </c>
      <c r="BGJ106">
        <v>6.001350460867314</v>
      </c>
      <c r="BGK106">
        <v>1.041400484606701E-05</v>
      </c>
      <c r="BIK106">
        <v>0.07711342494991683</v>
      </c>
      <c r="BIL106">
        <v>3.078654172067398</v>
      </c>
      <c r="BIM106">
        <v>1.899121344021029E-05</v>
      </c>
      <c r="BJR106">
        <v>-3.319411031866193</v>
      </c>
      <c r="BJS106">
        <v>-0.3220081247718069</v>
      </c>
      <c r="BJT106">
        <v>5.395913248312669E-05</v>
      </c>
      <c r="BKA106">
        <v>-7.835088830997679</v>
      </c>
      <c r="BKB106">
        <v>-4.836234416551141</v>
      </c>
      <c r="BKC106">
        <v>1.049893008240471E-05</v>
      </c>
      <c r="BKJ106">
        <v>13.17443773315533</v>
      </c>
      <c r="BKK106">
        <v>16.16925438854495</v>
      </c>
      <c r="BKL106">
        <v>0.0002149364907996388</v>
      </c>
      <c r="BKM106">
        <v>1.283343004477829</v>
      </c>
      <c r="BKN106">
        <v>4.284532034404543</v>
      </c>
      <c r="BKO106">
        <v>1.13103373329655E-05</v>
      </c>
      <c r="BLN106">
        <v>5.867012986982858</v>
      </c>
      <c r="BLO106">
        <v>8.86814793811628</v>
      </c>
      <c r="BLP106">
        <v>1.030491260205093E-05</v>
      </c>
      <c r="BMC106">
        <v>-4.863719315118749</v>
      </c>
      <c r="BMD106">
        <v>-1.857507038520421</v>
      </c>
      <c r="BME106">
        <v>0.0003087390442730601</v>
      </c>
      <c r="BMF106">
        <v>-5.119104205563588</v>
      </c>
      <c r="BMG106">
        <v>-2.122299497149304</v>
      </c>
      <c r="BMH106">
        <v>8.167910654199498E-05</v>
      </c>
      <c r="BNS106">
        <v>2.453640004310785</v>
      </c>
      <c r="BNT106">
        <v>5.471064183109196</v>
      </c>
      <c r="BNU106">
        <v>0.002428816054392169</v>
      </c>
      <c r="BOE106">
        <v>3.502564884476299</v>
      </c>
      <c r="BOF106">
        <v>6.508407102405378</v>
      </c>
      <c r="BOG106">
        <v>0.0002730520826468706</v>
      </c>
      <c r="BOT106">
        <v>0.9392281894893721</v>
      </c>
      <c r="BOU106">
        <v>3.941190943038015</v>
      </c>
      <c r="BOV106">
        <v>3.081921194166645E-05</v>
      </c>
      <c r="BOW106">
        <v>-1.724057194316313</v>
      </c>
      <c r="BOX106">
        <v>1.279167483041157</v>
      </c>
      <c r="BOY106">
        <v>8.31883524782609E-05</v>
      </c>
      <c r="BOZ106">
        <v>3.404481153173021</v>
      </c>
      <c r="BPA106">
        <v>6.397648054156058</v>
      </c>
      <c r="BPB106">
        <v>0.0003735299374050563</v>
      </c>
      <c r="BPF106">
        <v>-5.387651938074969</v>
      </c>
      <c r="BPG106">
        <v>-2.38439425177046</v>
      </c>
      <c r="BPH106">
        <v>8.490016046865279E-05</v>
      </c>
      <c r="BPL106">
        <v>-3.770546818797083</v>
      </c>
      <c r="BPM106">
        <v>-0.7759430943913197</v>
      </c>
      <c r="BPN106">
        <v>0.0002329583223116199</v>
      </c>
      <c r="BQJ106">
        <v>-1.47431308586559</v>
      </c>
      <c r="BQK106">
        <v>1.524432686788072</v>
      </c>
      <c r="BQL106">
        <v>1.25846898904089E-05</v>
      </c>
      <c r="BRB106">
        <v>-3.433787526239385</v>
      </c>
      <c r="BRC106">
        <v>-0.4324174785259797</v>
      </c>
      <c r="BRD106">
        <v>1.501624589604744E-05</v>
      </c>
      <c r="BRE106">
        <v>0.4957524262032006</v>
      </c>
      <c r="BRF106">
        <v>3.497764857871594</v>
      </c>
      <c r="BRG106">
        <v>3.239904975962757E-05</v>
      </c>
      <c r="BRQ106">
        <v>-1.940724012727077</v>
      </c>
      <c r="BRR106">
        <v>1.061086101807967</v>
      </c>
      <c r="BRS106">
        <v>2.62121170398071E-05</v>
      </c>
      <c r="BSF106">
        <v>-13.28111680658989</v>
      </c>
      <c r="BSG106">
        <v>-10.28440345080119</v>
      </c>
      <c r="BSH106">
        <v>8.641624137377049E-05</v>
      </c>
      <c r="BSI106">
        <v>1.614100333994039</v>
      </c>
      <c r="BSJ106">
        <v>4.61123270372493</v>
      </c>
      <c r="BSK106">
        <v>6.578642688246446E-05</v>
      </c>
      <c r="BTG106">
        <v>-6.000710111173803</v>
      </c>
      <c r="BTH106">
        <v>-3.002550083500193</v>
      </c>
      <c r="BTI106">
        <v>2.708398529504804E-05</v>
      </c>
      <c r="BTP106">
        <v>-1.413394254500791</v>
      </c>
      <c r="BTQ106">
        <v>1.584761228502773</v>
      </c>
      <c r="BTR106">
        <v>2.721794360113212E-05</v>
      </c>
      <c r="BUE106">
        <v>4.211406519249549</v>
      </c>
      <c r="BUF106">
        <v>7.214625842103517</v>
      </c>
      <c r="BUG106">
        <v>8.291231710464985E-05</v>
      </c>
      <c r="BUT106">
        <v>6.439388800226975</v>
      </c>
      <c r="BUU106">
        <v>9.437054955555469</v>
      </c>
      <c r="BUV106">
        <v>4.357464760571039E-05</v>
      </c>
      <c r="BVC106">
        <v>13.36437222677584</v>
      </c>
      <c r="BVD106">
        <v>16.37959062782901</v>
      </c>
      <c r="BVE106">
        <v>0.001852797844921051</v>
      </c>
      <c r="BVF106">
        <v>-3.085975405625808</v>
      </c>
      <c r="BVG106">
        <v>-0.08868353451337981</v>
      </c>
      <c r="BVH106">
        <v>5.867169657361052E-05</v>
      </c>
      <c r="BVU106">
        <v>3.911689240176399</v>
      </c>
      <c r="BVV106">
        <v>6.910025388466437</v>
      </c>
      <c r="BVW106">
        <v>2.214722010194407E-05</v>
      </c>
      <c r="BWV106">
        <v>2.217433475159591</v>
      </c>
      <c r="BWW106">
        <v>5.220892422209127</v>
      </c>
      <c r="BWX106">
        <v>9.571451753194295E-05</v>
      </c>
      <c r="BXE106">
        <v>-0.137893192141122</v>
      </c>
      <c r="BXF106">
        <v>2.860782252123104</v>
      </c>
      <c r="BXG106">
        <v>1.4035583177378E-05</v>
      </c>
      <c r="BYU106">
        <v>-2.989971500222701</v>
      </c>
      <c r="BYV106">
        <v>0.008721122513834492</v>
      </c>
      <c r="BYW106">
        <v>1.367388247219427E-05</v>
      </c>
      <c r="BZJ106">
        <v>2.972885253816685</v>
      </c>
      <c r="BZK106">
        <v>5.954851537358964</v>
      </c>
      <c r="BZL106">
        <v>0.002601719434219723</v>
      </c>
      <c r="CBF106">
        <v>4.034903854323231</v>
      </c>
      <c r="CBG106">
        <v>7.037175886912214</v>
      </c>
      <c r="CBH106">
        <v>4.129705668322684E-05</v>
      </c>
      <c r="CBL106">
        <v>-9.53770297411195</v>
      </c>
      <c r="CBM106">
        <v>-6.53956350585326</v>
      </c>
      <c r="CBN106">
        <v>2.769262688338479E-05</v>
      </c>
      <c r="CCV106">
        <v>-5.915734368200242</v>
      </c>
      <c r="CCW106">
        <v>-2.909940202386729</v>
      </c>
      <c r="CCX106">
        <v>0.000268578859795903</v>
      </c>
      <c r="CCY106">
        <v>-0.3820086747858158</v>
      </c>
      <c r="CCZ106">
        <v>2.622185231857583</v>
      </c>
      <c r="CDA106">
        <v>0.0001407108234683346</v>
      </c>
      <c r="CDK106">
        <v>-2.298099350710713</v>
      </c>
      <c r="CDL106">
        <v>0.6961237948765078</v>
      </c>
      <c r="CDM106">
        <v>0.000266976375251613</v>
      </c>
      <c r="CDQ106">
        <v>7.753149527716369</v>
      </c>
      <c r="CDR106">
        <v>10.75615857123138</v>
      </c>
      <c r="CDS106">
        <v>7.243474300174024E-05</v>
      </c>
      <c r="CEF106">
        <v>2.552131225466769</v>
      </c>
      <c r="CEG106">
        <v>5.557233174219566</v>
      </c>
      <c r="CEH106">
        <v>0.0002082390486093723</v>
      </c>
      <c r="CFA106">
        <v>2.027865626853071</v>
      </c>
      <c r="CFB106">
        <v>5.031591269528539</v>
      </c>
      <c r="CFC106">
        <v>0.0001110433067621561</v>
      </c>
      <c r="CFS106">
        <v>5.983872726829667</v>
      </c>
      <c r="CFT106">
        <v>8.980935485606896</v>
      </c>
      <c r="CFU106">
        <v>6.90190880059963E-05</v>
      </c>
      <c r="CGE106">
        <v>-11.27232689595276</v>
      </c>
      <c r="CGF106">
        <v>-8.270250682765363</v>
      </c>
      <c r="CGG106">
        <v>3.448528959611923E-05</v>
      </c>
      <c r="CHC106">
        <v>1.480891894643063</v>
      </c>
      <c r="CHD106">
        <v>4.479356713458822</v>
      </c>
      <c r="CHE106">
        <v>1.885425014757008E-05</v>
      </c>
      <c r="CHR106">
        <v>-2.730768687423607</v>
      </c>
      <c r="CHS106">
        <v>0.2710875979764467</v>
      </c>
      <c r="CHT106">
        <v>2.75663638916259E-05</v>
      </c>
      <c r="CHU106">
        <v>-8.62759852371769</v>
      </c>
      <c r="CHV106">
        <v>-5.624723444107197</v>
      </c>
      <c r="CHW106">
        <v>6.612866213341347E-05</v>
      </c>
      <c r="CIS106">
        <v>-3.017661382380788</v>
      </c>
      <c r="CIT106">
        <v>-0.01908842982940495</v>
      </c>
      <c r="CIU106">
        <v>1.629171536483666E-05</v>
      </c>
      <c r="CJE106">
        <v>-0.1131495748880633</v>
      </c>
      <c r="CJF106">
        <v>2.871597487503859</v>
      </c>
      <c r="CJG106">
        <v>0.001861216845407389</v>
      </c>
      <c r="CJN106">
        <v>-8.509399109978768</v>
      </c>
      <c r="CJO106">
        <v>-5.508270277738498</v>
      </c>
      <c r="CJP106">
        <v>1.019409781336876E-05</v>
      </c>
      <c r="CJQ106">
        <v>2.418856257437817</v>
      </c>
      <c r="CJR106">
        <v>5.417404901701253</v>
      </c>
      <c r="CJS106">
        <v>1.685146779245959E-05</v>
      </c>
      <c r="CLJ106">
        <v>-7.83211129752241</v>
      </c>
      <c r="CLK106">
        <v>-4.840548996570313</v>
      </c>
      <c r="CLL106">
        <v>0.0005695581217838553</v>
      </c>
      <c r="CMB106">
        <v>-6.866232696302683</v>
      </c>
      <c r="CMC106">
        <v>-3.863849741220234</v>
      </c>
      <c r="CMD106">
        <v>4.542779939975662E-05</v>
      </c>
      <c r="CMT106">
        <v>-0.4743332339151604</v>
      </c>
      <c r="CMU106">
        <v>2.523405560413481</v>
      </c>
      <c r="CMV106">
        <v>4.090440870546921E-05</v>
      </c>
      <c r="CNR106">
        <v>5.919350674524487</v>
      </c>
      <c r="CNS106">
        <v>8.921240254036734</v>
      </c>
      <c r="CNT106">
        <v>2.856408586483887E-05</v>
      </c>
      <c r="CNU106">
        <v>-0.5475956913810648</v>
      </c>
      <c r="CNV106">
        <v>2.449855130796038</v>
      </c>
      <c r="CNW106">
        <v>5.198646058201667E-05</v>
      </c>
      <c r="CNX106">
        <v>5.944419266854313</v>
      </c>
      <c r="CNY106">
        <v>8.942765690463732</v>
      </c>
      <c r="CNZ106">
        <v>2.187451903588781E-05</v>
      </c>
      <c r="COM106">
        <v>0.3436062829047455</v>
      </c>
      <c r="CON106">
        <v>3.341600612938493</v>
      </c>
      <c r="COO106">
        <v>3.218169610822589E-05</v>
      </c>
      <c r="CRG106">
        <v>-5.564841215579123</v>
      </c>
      <c r="CRH106">
        <v>-2.556176451500411</v>
      </c>
      <c r="CRI106">
        <v>0.0006006250923179449</v>
      </c>
      <c r="CRS106">
        <v>4.780966672096872</v>
      </c>
      <c r="CRT106">
        <v>7.784352458607732</v>
      </c>
      <c r="CRU106">
        <v>9.170840237695845E-05</v>
      </c>
      <c r="CSB106">
        <v>-2.704675402713586</v>
      </c>
      <c r="CSC106">
        <v>0.2822355876500273</v>
      </c>
      <c r="CSD106">
        <v>0.001370577386091392</v>
      </c>
      <c r="CSE106">
        <v>-3.772084783334941</v>
      </c>
      <c r="CSF106">
        <v>-0.7664582633454493</v>
      </c>
      <c r="CSG106">
        <v>0.0002532618175372081</v>
      </c>
      <c r="CSH106">
        <v>-17.70938672724684</v>
      </c>
      <c r="CSI106">
        <v>-14.70413919710701</v>
      </c>
      <c r="CSJ106">
        <v>0.0002202925805479564</v>
      </c>
      <c r="CSW106">
        <v>1.823367460202135</v>
      </c>
      <c r="CSX106">
        <v>4.800935535981401</v>
      </c>
      <c r="CSY106">
        <v>0.004025529793957954</v>
      </c>
      <c r="CSZ106">
        <v>-3.062556338332342</v>
      </c>
      <c r="CTA106">
        <v>-0.06624555739741034</v>
      </c>
      <c r="CTB106">
        <v>0.000108882698480511</v>
      </c>
      <c r="CTC106">
        <v>27.93925938319354</v>
      </c>
      <c r="CTD106">
        <v>30.94312320980458</v>
      </c>
      <c r="CTE106">
        <v>0.0001194332486415573</v>
      </c>
      <c r="CTO106">
        <v>-1.210538220502398</v>
      </c>
      <c r="CTP106">
        <v>1.790713141463658</v>
      </c>
      <c r="CTQ106">
        <v>1.252725416073491E-05</v>
      </c>
      <c r="CUP106">
        <v>-16.43718514273528</v>
      </c>
      <c r="CUQ106">
        <v>-13.43937089594258</v>
      </c>
      <c r="CUR106">
        <v>3.8220136665901E-05</v>
      </c>
      <c r="CUS106">
        <v>4.363517785553398</v>
      </c>
      <c r="CUT106">
        <v>7.36204101606283</v>
      </c>
      <c r="CUU106">
        <v>1.74467850261894E-05</v>
      </c>
      <c r="CVK106">
        <v>-10.91802653813293</v>
      </c>
      <c r="CVL106">
        <v>-7.915747236318188</v>
      </c>
      <c r="CVM106">
        <v>4.156173410154635E-05</v>
      </c>
      <c r="CWC106">
        <v>-3.249915895460358</v>
      </c>
      <c r="CWD106">
        <v>-0.2484058870041927</v>
      </c>
      <c r="CWE106">
        <v>1.824100430152386E-05</v>
      </c>
      <c r="CWI106">
        <v>-4.475720484390753</v>
      </c>
      <c r="CWJ106">
        <v>-1.471685232450626</v>
      </c>
      <c r="CWK106">
        <v>0.0001302660657623893</v>
      </c>
      <c r="CWO106">
        <v>-10.02806900115284</v>
      </c>
      <c r="CWP106">
        <v>-7.029188985972653</v>
      </c>
      <c r="CWQ106">
        <v>1.003492797286684E-05</v>
      </c>
      <c r="CWX106">
        <v>-4.838748486086821</v>
      </c>
      <c r="CWY106">
        <v>-1.837598989491498</v>
      </c>
      <c r="CWZ106">
        <v>1.057073938127206E-05</v>
      </c>
      <c r="CXJ106">
        <v>-4.565184709819022</v>
      </c>
      <c r="CXK106">
        <v>-1.567085213468649</v>
      </c>
      <c r="CXL106">
        <v>2.889531297798851E-05</v>
      </c>
      <c r="CXM106">
        <v>-5.722208836270765</v>
      </c>
      <c r="CXN106">
        <v>-2.718762342738205</v>
      </c>
      <c r="CXO106">
        <v>9.502654135982277E-05</v>
      </c>
      <c r="CYN106">
        <v>1.072389267669349</v>
      </c>
      <c r="CYO106">
        <v>4.069074389360771</v>
      </c>
      <c r="CYP106">
        <v>8.790734560546613E-05</v>
      </c>
      <c r="CYW106">
        <v>3.524106086058217</v>
      </c>
      <c r="CYX106">
        <v>6.521482475887994</v>
      </c>
      <c r="CYY106">
        <v>5.506664260238284E-05</v>
      </c>
      <c r="CZC106">
        <v>0.05526378571184964</v>
      </c>
      <c r="CZD106">
        <v>3.053509736441021</v>
      </c>
      <c r="CZE106">
        <v>2.461351075594744E-05</v>
      </c>
      <c r="CZO106">
        <v>6.141909379352184</v>
      </c>
      <c r="CZP106">
        <v>9.137840926210279</v>
      </c>
      <c r="CZQ106">
        <v>0.0001324184877430468</v>
      </c>
      <c r="CZX106">
        <v>48.63235146885602</v>
      </c>
      <c r="CZY106">
        <v>51.62886261375532</v>
      </c>
      <c r="CZZ106">
        <v>9.737687930976336E-05</v>
      </c>
      <c r="DAA106">
        <v>-1.713863102829269</v>
      </c>
      <c r="DAB106">
        <v>1.280466278729004</v>
      </c>
      <c r="DAC106">
        <v>0.0002572473080931949</v>
      </c>
      <c r="DAS106">
        <v>-12.2783779389764</v>
      </c>
      <c r="DAT106">
        <v>-9.274119053114081</v>
      </c>
      <c r="DAU106">
        <v>0.0001451048703063073</v>
      </c>
      <c r="DAY106">
        <v>-8.483295531583352</v>
      </c>
      <c r="DAZ106">
        <v>-5.478455548069379</v>
      </c>
      <c r="DBA106">
        <v>0.0001874035233242409</v>
      </c>
      <c r="DBE106">
        <v>0.1012137776499906</v>
      </c>
      <c r="DBF106">
        <v>3.100038736164327</v>
      </c>
      <c r="DBG106">
        <v>1.10457799442464E-05</v>
      </c>
      <c r="DBZ106">
        <v>0.3408399943479149</v>
      </c>
      <c r="DCA106">
        <v>3.344866392275916</v>
      </c>
      <c r="DCB106">
        <v>0.0001296950421969054</v>
      </c>
      <c r="DCL106">
        <v>-5.158499864634701</v>
      </c>
      <c r="DCM106">
        <v>-2.157245625644004</v>
      </c>
      <c r="DCN106">
        <v>1.258492356626564E-05</v>
      </c>
      <c r="DCR106">
        <v>-1.46286050709813</v>
      </c>
      <c r="DCS106">
        <v>1.5358353005454</v>
      </c>
      <c r="DCT106">
        <v>1.360734162140864E-05</v>
      </c>
      <c r="DCX106">
        <v>-7.961238596009241</v>
      </c>
      <c r="DCY106">
        <v>-4.958746441055755</v>
      </c>
      <c r="DCZ106">
        <v>4.968669049746885E-05</v>
      </c>
      <c r="DDD106">
        <v>-0.6662663336564366</v>
      </c>
      <c r="DDE106">
        <v>2.334927872512406</v>
      </c>
      <c r="DDF106">
        <v>1.140902698960918E-05</v>
      </c>
      <c r="DDP106">
        <v>-7.022374908781527</v>
      </c>
      <c r="DDQ106">
        <v>-4.024326404146032</v>
      </c>
      <c r="DDR106">
        <v>3.046667326147624E-05</v>
      </c>
      <c r="DDV106">
        <v>-0.3326605529054323</v>
      </c>
      <c r="DDW106">
        <v>2.668689796187787</v>
      </c>
      <c r="DDX106">
        <v>1.458754138846296E-05</v>
      </c>
      <c r="DEE106">
        <v>0.002194397045228946</v>
      </c>
      <c r="DEF106">
        <v>3.004842363356903</v>
      </c>
      <c r="DEG106">
        <v>5.609380470207711E-05</v>
      </c>
      <c r="DEK106">
        <v>1.017600423675663</v>
      </c>
      <c r="DEL106">
        <v>4.019617507390362</v>
      </c>
      <c r="DEM106">
        <v>3.25490136968205E-05</v>
      </c>
      <c r="DEQ106">
        <v>5.543010988928184</v>
      </c>
      <c r="DER106">
        <v>8.546030209532749</v>
      </c>
      <c r="DES106">
        <v>7.292554447219308E-05</v>
      </c>
      <c r="DET106">
        <v>1.883456948438117</v>
      </c>
      <c r="DEU106">
        <v>4.881881006728456</v>
      </c>
      <c r="DEV106">
        <v>1.986873817800003E-05</v>
      </c>
      <c r="DEZ106">
        <v>2.615601350549273</v>
      </c>
      <c r="DFA106">
        <v>5.61369343682663</v>
      </c>
      <c r="DFB106">
        <v>2.912107818439528E-05</v>
      </c>
      <c r="DFC106">
        <v>-1.957271685951681</v>
      </c>
      <c r="DFD106">
        <v>1.040091810258893</v>
      </c>
      <c r="DFE106">
        <v>5.560921785326282E-05</v>
      </c>
      <c r="DFO106">
        <v>-2.704029066894524</v>
      </c>
      <c r="DFP106">
        <v>0.2915607914330705</v>
      </c>
      <c r="DFQ106">
        <v>0.0001555947965654927</v>
      </c>
      <c r="DGJ106">
        <v>-8.927313957725861</v>
      </c>
      <c r="DGK106">
        <v>-5.928876044310822</v>
      </c>
      <c r="DGL106">
        <v>1.952091599132756E-05</v>
      </c>
      <c r="DGY106">
        <v>4.39237454912336</v>
      </c>
      <c r="DGZ106">
        <v>7.390793960408541</v>
      </c>
      <c r="DHA106">
        <v>1.998608548332306E-05</v>
      </c>
      <c r="DHE106">
        <v>5.005364227856123</v>
      </c>
      <c r="DHF106">
        <v>8.003264565584951</v>
      </c>
      <c r="DHG106">
        <v>3.52686532238794E-05</v>
      </c>
      <c r="DHN106">
        <v>-0.2442182560143509</v>
      </c>
      <c r="DHO106">
        <v>2.758517186021392</v>
      </c>
      <c r="DHP106">
        <v>5.986114504726131E-05</v>
      </c>
      <c r="DHT106">
        <v>18.02991627497403</v>
      </c>
      <c r="DHU106">
        <v>21.03301022783992</v>
      </c>
      <c r="DHV106">
        <v>7.658035469092255E-05</v>
      </c>
      <c r="DIF106">
        <v>-11.31957110659289</v>
      </c>
      <c r="DIG106">
        <v>-8.321729557810221</v>
      </c>
      <c r="DIH106">
        <v>3.727129326074088E-05</v>
      </c>
      <c r="DJD106">
        <v>-6.283345630098319</v>
      </c>
      <c r="DJE106">
        <v>-3.280030067939848</v>
      </c>
      <c r="DJF106">
        <v>8.794361941350596E-05</v>
      </c>
    </row>
    <row r="107" spans="28:2991">
      <c r="AB107">
        <v>4.02084867114305</v>
      </c>
      <c r="AC107">
        <v>7.022766495699486</v>
      </c>
      <c r="AD107">
        <v>2.942440823413001E-05</v>
      </c>
      <c r="AH107">
        <v>1.824252028640065</v>
      </c>
      <c r="AI107">
        <v>4.821969111675043</v>
      </c>
      <c r="AJ107">
        <v>4.169367895347508E-05</v>
      </c>
      <c r="BU107">
        <v>-2.824180380921558</v>
      </c>
      <c r="BV107">
        <v>0.173072007911718</v>
      </c>
      <c r="BW107">
        <v>6.03949369880785E-05</v>
      </c>
      <c r="BX107">
        <v>3.892158037559159</v>
      </c>
      <c r="BY107">
        <v>6.893598219468399</v>
      </c>
      <c r="BZ107">
        <v>1.659299145361229E-05</v>
      </c>
      <c r="CG107">
        <v>-6.101444788364716</v>
      </c>
      <c r="CH107">
        <v>-3.094774348250243</v>
      </c>
      <c r="CI107">
        <v>0.0003559581705662638</v>
      </c>
      <c r="CP107">
        <v>2.259699324400771</v>
      </c>
      <c r="CQ107">
        <v>5.25767577919834</v>
      </c>
      <c r="CR107">
        <v>3.275788149025496E-05</v>
      </c>
      <c r="DB107">
        <v>2.596647932388099</v>
      </c>
      <c r="DC107">
        <v>5.599831548522628</v>
      </c>
      <c r="DD107">
        <v>8.108329353629522E-05</v>
      </c>
      <c r="DH107">
        <v>0.1255045258349448</v>
      </c>
      <c r="DI107">
        <v>3.121770197220195</v>
      </c>
      <c r="DJ107">
        <v>0.0001115616816234844</v>
      </c>
      <c r="DK107">
        <v>-9.852110083508634</v>
      </c>
      <c r="DL107">
        <v>-6.850894589758887</v>
      </c>
      <c r="DM107">
        <v>1.181940044539323E-05</v>
      </c>
      <c r="DT107">
        <v>3.037945047562774</v>
      </c>
      <c r="DU107">
        <v>6.035528940154781</v>
      </c>
      <c r="DV107">
        <v>4.670060005568322E-05</v>
      </c>
      <c r="DW107">
        <v>2.289593599984701</v>
      </c>
      <c r="DX107">
        <v>5.292313995303553</v>
      </c>
      <c r="DY107">
        <v>5.920440552669067E-05</v>
      </c>
      <c r="DZ107">
        <v>-3.492069329340263</v>
      </c>
      <c r="EA107">
        <v>-0.4959470498576435</v>
      </c>
      <c r="EB107">
        <v>0.0001202937312872855</v>
      </c>
      <c r="EU107">
        <v>-2.557292945424404</v>
      </c>
      <c r="EV107">
        <v>0.4343130349550532</v>
      </c>
      <c r="EW107">
        <v>0.0005636765231205439</v>
      </c>
      <c r="FD107">
        <v>3.36877190789391</v>
      </c>
      <c r="FE107">
        <v>6.371950921659635</v>
      </c>
      <c r="FF107">
        <v>8.084902818136605E-05</v>
      </c>
      <c r="FJ107">
        <v>-7.48626723942668</v>
      </c>
      <c r="FK107">
        <v>-4.476029052731467</v>
      </c>
      <c r="FL107">
        <v>0.0008385637344483342</v>
      </c>
      <c r="FP107">
        <v>-5.974821000641933</v>
      </c>
      <c r="FQ107">
        <v>-2.971493896571683</v>
      </c>
      <c r="FR107">
        <v>8.855697195418395E-05</v>
      </c>
      <c r="GH107">
        <v>-8.904529236007015</v>
      </c>
      <c r="GI107">
        <v>-5.902133216585253</v>
      </c>
      <c r="GJ107">
        <v>4.592727255568725E-05</v>
      </c>
      <c r="GT107">
        <v>-2.22838587196634</v>
      </c>
      <c r="GU107">
        <v>0.7668841257328064</v>
      </c>
      <c r="GV107">
        <v>0.0001789833741286451</v>
      </c>
      <c r="HC107">
        <v>0.4686580892625273</v>
      </c>
      <c r="HD107">
        <v>3.470949383945435</v>
      </c>
      <c r="HE107">
        <v>4.200025059135969E-05</v>
      </c>
      <c r="HO107">
        <v>-9.819473020659462</v>
      </c>
      <c r="HP107">
        <v>-6.818199252558015</v>
      </c>
      <c r="HQ107">
        <v>1.297988141010603E-05</v>
      </c>
      <c r="HR107">
        <v>-12.62115827517414</v>
      </c>
      <c r="HS107">
        <v>-9.627664822822585</v>
      </c>
      <c r="HT107">
        <v>0.0003386812984121291</v>
      </c>
      <c r="IA107">
        <v>-5.636948192535243</v>
      </c>
      <c r="IB107">
        <v>-2.635755000177468</v>
      </c>
      <c r="IC107">
        <v>1.138966402121786E-05</v>
      </c>
      <c r="JB107">
        <v>16.43029143723299</v>
      </c>
      <c r="JC107">
        <v>19.43227677904722</v>
      </c>
      <c r="JD107">
        <v>3.153265695474428E-05</v>
      </c>
      <c r="JN107">
        <v>0.6492901766014393</v>
      </c>
      <c r="JO107">
        <v>3.651164605096786</v>
      </c>
      <c r="JP107">
        <v>2.81078574733413E-05</v>
      </c>
      <c r="JT107">
        <v>-2.551052063035969</v>
      </c>
      <c r="JU107">
        <v>0.446652388353454</v>
      </c>
      <c r="JV107">
        <v>4.215634738818055E-05</v>
      </c>
      <c r="KF107">
        <v>1.050050608948094</v>
      </c>
      <c r="KG107">
        <v>4.053400941426887</v>
      </c>
      <c r="KH107">
        <v>8.979782174767263E-05</v>
      </c>
      <c r="KI107">
        <v>1.772718177543957</v>
      </c>
      <c r="KJ107">
        <v>4.771469821584859</v>
      </c>
      <c r="KK107">
        <v>1.246714080493503E-05</v>
      </c>
      <c r="LJ107">
        <v>6.999415969754805</v>
      </c>
      <c r="LK107">
        <v>10.00456206747864</v>
      </c>
      <c r="LL107">
        <v>0.0002118585742660148</v>
      </c>
      <c r="MB107">
        <v>-1.822242258158017</v>
      </c>
      <c r="MC107">
        <v>1.179560312324347</v>
      </c>
      <c r="MD107">
        <v>2.599408275113546E-05</v>
      </c>
      <c r="NC107">
        <v>-2.72518592700536</v>
      </c>
      <c r="ND107">
        <v>0.2734251854440135</v>
      </c>
      <c r="NE107">
        <v>1.543206902627716E-05</v>
      </c>
      <c r="NL107">
        <v>-1.558615123100759</v>
      </c>
      <c r="NM107">
        <v>1.442560376932443</v>
      </c>
      <c r="NN107">
        <v>1.105440262445265E-05</v>
      </c>
      <c r="NR107">
        <v>4.350336986474616</v>
      </c>
      <c r="NS107">
        <v>7.351684855544684</v>
      </c>
      <c r="NT107">
        <v>1.453400824035601E-05</v>
      </c>
      <c r="OM107">
        <v>1.350575703371537</v>
      </c>
      <c r="ON107">
        <v>4.353122742076635</v>
      </c>
      <c r="OO107">
        <v>5.189924932214214E-05</v>
      </c>
      <c r="PQ107">
        <v>-2.907471500955797</v>
      </c>
      <c r="PR107">
        <v>0.09053100890453614</v>
      </c>
      <c r="PS107">
        <v>3.191973486453129E-05</v>
      </c>
      <c r="PW107">
        <v>0.2256663090752826</v>
      </c>
      <c r="PX107">
        <v>3.22373596548416</v>
      </c>
      <c r="PY107">
        <v>2.980981103831323E-05</v>
      </c>
      <c r="QC107">
        <v>-2.556253546793928</v>
      </c>
      <c r="QD107">
        <v>0.4461623982237717</v>
      </c>
      <c r="QE107">
        <v>4.669432262838424E-05</v>
      </c>
      <c r="QO107">
        <v>-3.444448185081701</v>
      </c>
      <c r="QP107">
        <v>-0.4458467324681422</v>
      </c>
      <c r="QQ107">
        <v>1.564747833695932E-05</v>
      </c>
      <c r="QX107">
        <v>-11.0738059127384</v>
      </c>
      <c r="QY107">
        <v>-8.072071445643044</v>
      </c>
      <c r="QZ107">
        <v>2.406700883886024E-05</v>
      </c>
      <c r="RA107">
        <v>-4.491714578006227</v>
      </c>
      <c r="RB107">
        <v>-1.490268260847063</v>
      </c>
      <c r="RC107">
        <v>1.673466659912471E-05</v>
      </c>
      <c r="RV107">
        <v>-1.931752885127586</v>
      </c>
      <c r="RW107">
        <v>1.070062712385349</v>
      </c>
      <c r="RX107">
        <v>2.637115463180048E-05</v>
      </c>
      <c r="SK107">
        <v>0.6440440190739538</v>
      </c>
      <c r="SL107">
        <v>3.63562160814813</v>
      </c>
      <c r="SM107">
        <v>0.0005674960464275709</v>
      </c>
      <c r="SN107">
        <v>6.171490396964249</v>
      </c>
      <c r="SO107">
        <v>9.172981868737823</v>
      </c>
      <c r="SP107">
        <v>1.779590441093595E-05</v>
      </c>
      <c r="TO107">
        <v>1.981092940751147</v>
      </c>
      <c r="TP107">
        <v>4.982885550993071</v>
      </c>
      <c r="TQ107">
        <v>2.570761183562274E-05</v>
      </c>
      <c r="TR107">
        <v>-8.545387147523382</v>
      </c>
      <c r="TS107">
        <v>-5.543982281921815</v>
      </c>
      <c r="TT107">
        <v>1.578917886773582E-05</v>
      </c>
      <c r="TX107">
        <v>0.2463695946260116</v>
      </c>
      <c r="TY107">
        <v>3.244463312912701</v>
      </c>
      <c r="TZ107">
        <v>2.90712797640137E-05</v>
      </c>
      <c r="UY107">
        <v>-8.365036449092473</v>
      </c>
      <c r="UZ107">
        <v>-5.36278131572762</v>
      </c>
      <c r="VA107">
        <v>4.068501194619578E-05</v>
      </c>
      <c r="VK107">
        <v>-4.883557002552374</v>
      </c>
      <c r="VL107">
        <v>-1.885743011380361</v>
      </c>
      <c r="VM107">
        <v>3.822907676829004E-05</v>
      </c>
      <c r="VN107">
        <v>-2.47822074540598</v>
      </c>
      <c r="VO107">
        <v>0.5199921789557491</v>
      </c>
      <c r="VP107">
        <v>2.554911469519986E-05</v>
      </c>
      <c r="WC107">
        <v>11.03458042802234</v>
      </c>
      <c r="WD107">
        <v>14.03771429090929</v>
      </c>
      <c r="WE107">
        <v>7.856877275377384E-05</v>
      </c>
      <c r="WF107">
        <v>7.693414535430017</v>
      </c>
      <c r="WG107">
        <v>10.69184847497729</v>
      </c>
      <c r="WH107">
        <v>1.962036273269171E-05</v>
      </c>
      <c r="WL107">
        <v>2.134401634773522</v>
      </c>
      <c r="WM107">
        <v>5.129683734615194</v>
      </c>
      <c r="WN107">
        <v>0.0001780686552316246</v>
      </c>
      <c r="WO107">
        <v>-2.505108337245384</v>
      </c>
      <c r="WP107">
        <v>0.4963716209695366</v>
      </c>
      <c r="WQ107">
        <v>1.752221054329659E-05</v>
      </c>
      <c r="WR107">
        <v>5.445151154960829</v>
      </c>
      <c r="WS107">
        <v>8.443844555424491</v>
      </c>
      <c r="WT107">
        <v>1.36576187868774E-05</v>
      </c>
      <c r="WU107">
        <v>-8.979888810167543</v>
      </c>
      <c r="WV107">
        <v>-5.984173060516218</v>
      </c>
      <c r="WW107">
        <v>0.0001468384084009955</v>
      </c>
      <c r="XA107">
        <v>14.58115755273765</v>
      </c>
      <c r="XB107">
        <v>17.55503477661928</v>
      </c>
      <c r="XC107">
        <v>0.005459195457046267</v>
      </c>
      <c r="XJ107">
        <v>-1.034416115433709</v>
      </c>
      <c r="XK107">
        <v>1.970432524873043</v>
      </c>
      <c r="XL107">
        <v>0.0001880745025940487</v>
      </c>
      <c r="YQ107">
        <v>-6.139607959212529</v>
      </c>
      <c r="YR107">
        <v>-3.136731854317512</v>
      </c>
      <c r="YS107">
        <v>6.6175834937136E-05</v>
      </c>
      <c r="ZF107">
        <v>-5.60062608891313</v>
      </c>
      <c r="ZG107">
        <v>-2.599472389279626</v>
      </c>
      <c r="ZH107">
        <v>1.064818275477773E-05</v>
      </c>
      <c r="ZL107">
        <v>-3.606937044747232</v>
      </c>
      <c r="ZM107">
        <v>-0.6085357546695296</v>
      </c>
      <c r="ZN107">
        <v>2.044698732521679E-05</v>
      </c>
      <c r="ZO107">
        <v>2.568788996138625</v>
      </c>
      <c r="ZP107">
        <v>5.570507228923424</v>
      </c>
      <c r="ZQ107">
        <v>2.36185912220861E-05</v>
      </c>
      <c r="ZX107">
        <v>5.313358364387007</v>
      </c>
      <c r="ZY107">
        <v>8.315343710655805</v>
      </c>
      <c r="ZZ107">
        <v>3.153279845624058E-05</v>
      </c>
      <c r="AAJ107">
        <v>-0.9273270477970811</v>
      </c>
      <c r="AAK107">
        <v>2.071440224761764</v>
      </c>
      <c r="AAL107">
        <v>1.215693555341662E-05</v>
      </c>
      <c r="ABB107">
        <v>-2.694850803010205</v>
      </c>
      <c r="ABC107">
        <v>0.2974716564328023</v>
      </c>
      <c r="ABD107">
        <v>0.000471557032034137</v>
      </c>
      <c r="ABH107">
        <v>4.012539067753558</v>
      </c>
      <c r="ABI107">
        <v>7.01469362051358</v>
      </c>
      <c r="ABJ107">
        <v>3.713678076576913E-05</v>
      </c>
      <c r="ABW107">
        <v>-29.30321383337309</v>
      </c>
      <c r="ABX107">
        <v>-26.31065968755469</v>
      </c>
      <c r="ABY107">
        <v>0.0004435259559488628</v>
      </c>
      <c r="ACL107">
        <v>-6.178950555199693</v>
      </c>
      <c r="ACM107">
        <v>-3.177527453067965</v>
      </c>
      <c r="ACN107">
        <v>1.620175741861819E-05</v>
      </c>
      <c r="ACR107">
        <v>8.885375496769084</v>
      </c>
      <c r="ACS107">
        <v>11.8833563813138</v>
      </c>
      <c r="ACT107">
        <v>3.261461777405459E-05</v>
      </c>
      <c r="ADA107">
        <v>-4.621020831216606</v>
      </c>
      <c r="ADB107">
        <v>-1.616732339286763</v>
      </c>
      <c r="ADC107">
        <v>0.000147129304258654</v>
      </c>
      <c r="ADG107">
        <v>2.299458162491063</v>
      </c>
      <c r="ADH107">
        <v>5.305944752295868</v>
      </c>
      <c r="ADI107">
        <v>0.0003366067783664692</v>
      </c>
      <c r="ADP107">
        <v>2.89128820328472</v>
      </c>
      <c r="ADQ107">
        <v>5.886480038588266</v>
      </c>
      <c r="ADR107">
        <v>0.0001849475819858091</v>
      </c>
      <c r="ADS107">
        <v>8.988174923747554</v>
      </c>
      <c r="ADT107">
        <v>11.98287016862083</v>
      </c>
      <c r="ADU107">
        <v>0.0002251234156359246</v>
      </c>
      <c r="AEH107">
        <v>-2.132943333775982</v>
      </c>
      <c r="AEI107">
        <v>0.8688388713495786</v>
      </c>
      <c r="AEJ107">
        <v>2.541004087657992E-05</v>
      </c>
      <c r="AEK107">
        <v>-1.043119524958592</v>
      </c>
      <c r="AEL107">
        <v>1.955326049458568</v>
      </c>
      <c r="AEM107">
        <v>1.932991114069211E-05</v>
      </c>
      <c r="AFL107">
        <v>-8.2132036047492</v>
      </c>
      <c r="AFM107">
        <v>-5.216983508946074</v>
      </c>
      <c r="AFN107">
        <v>0.0001143014059003396</v>
      </c>
      <c r="AGD107">
        <v>-8.622322089878754</v>
      </c>
      <c r="AGE107">
        <v>-5.64442454899564</v>
      </c>
      <c r="AGF107">
        <v>0.003908149592108983</v>
      </c>
      <c r="AGG107">
        <v>2.508525342340087</v>
      </c>
      <c r="AGH107">
        <v>5.501703416826102</v>
      </c>
      <c r="AGI107">
        <v>0.0003723093417469215</v>
      </c>
      <c r="AGS107">
        <v>4.811020731050411</v>
      </c>
      <c r="AGT107">
        <v>7.846102955085138</v>
      </c>
      <c r="AGU107">
        <v>0.009846099545782616</v>
      </c>
      <c r="AGY107">
        <v>2.953707967952977</v>
      </c>
      <c r="AGZ107">
        <v>5.958224302332618</v>
      </c>
      <c r="AHA107">
        <v>0.0001631782098298218</v>
      </c>
      <c r="AHZ107">
        <v>-1.83070192401874</v>
      </c>
      <c r="AIA107">
        <v>1.167858203516027</v>
      </c>
      <c r="AIB107">
        <v>1.658586172908733E-05</v>
      </c>
      <c r="AIC107">
        <v>-6.2719525882374</v>
      </c>
      <c r="AID107">
        <v>-3.273189866786418</v>
      </c>
      <c r="AIE107">
        <v>1.224686566287642E-05</v>
      </c>
      <c r="AIR107">
        <v>6.680523365975286</v>
      </c>
      <c r="AIS107">
        <v>9.678456849517636</v>
      </c>
      <c r="AIT107">
        <v>3.416392215790983E-05</v>
      </c>
      <c r="AJD107">
        <v>-4.207447527947476</v>
      </c>
      <c r="AJE107">
        <v>-1.210688640666546</v>
      </c>
      <c r="AJF107">
        <v>8.40384932617222E-05</v>
      </c>
      <c r="AJP107">
        <v>-11.74204982175237</v>
      </c>
      <c r="AJQ107">
        <v>-8.752906710946597</v>
      </c>
      <c r="AJR107">
        <v>0.0009429763438050325</v>
      </c>
      <c r="AJY107">
        <v>-6.528024519067774</v>
      </c>
      <c r="AJZ107">
        <v>-3.526830423456238</v>
      </c>
      <c r="AKA107">
        <v>1.140691463592359E-05</v>
      </c>
      <c r="AKN107">
        <v>1.715534244070978</v>
      </c>
      <c r="AKO107">
        <v>4.713728521340212</v>
      </c>
      <c r="AKP107">
        <v>2.608507664323893E-05</v>
      </c>
      <c r="ANQ107">
        <v>-5.319891922802681</v>
      </c>
      <c r="ANR107">
        <v>-2.322784271164846</v>
      </c>
      <c r="ANS107">
        <v>6.692543238494889E-05</v>
      </c>
      <c r="AOF107">
        <v>1.861852578835783</v>
      </c>
      <c r="AOG107">
        <v>4.858833171267034</v>
      </c>
      <c r="AOH107">
        <v>7.293457652973226E-05</v>
      </c>
      <c r="APJ107">
        <v>-9.005996563935001</v>
      </c>
      <c r="APK107">
        <v>-6.008778341996676</v>
      </c>
      <c r="APL107">
        <v>6.190631347530139E-05</v>
      </c>
      <c r="APP107">
        <v>8.895394972149935</v>
      </c>
      <c r="APQ107">
        <v>11.90003590351613</v>
      </c>
      <c r="APR107">
        <v>0.0001723059515657313</v>
      </c>
      <c r="APS107">
        <v>-5.018253350021866</v>
      </c>
      <c r="APT107">
        <v>-2.019531292137459</v>
      </c>
      <c r="APU107">
        <v>1.306508840645187E-05</v>
      </c>
      <c r="APV107">
        <v>5.568912001491207</v>
      </c>
      <c r="APW107">
        <v>8.567786827167456</v>
      </c>
      <c r="APX107">
        <v>1.012813807062875E-05</v>
      </c>
      <c r="APY107">
        <v>-2.232222585020499</v>
      </c>
      <c r="APZ107">
        <v>0.7730524062653249</v>
      </c>
      <c r="AQA107">
        <v>0.0002226042645241235</v>
      </c>
      <c r="AQE107">
        <v>-9.414996956774065</v>
      </c>
      <c r="AQF107">
        <v>-6.4659304181567</v>
      </c>
      <c r="AQG107">
        <v>0.02075373990733087</v>
      </c>
      <c r="AQK107">
        <v>-5.599648914039113</v>
      </c>
      <c r="AQL107">
        <v>-2.601351640467165</v>
      </c>
      <c r="AQM107">
        <v>2.319421831028844E-05</v>
      </c>
      <c r="AQQ107">
        <v>-7.987417456424931</v>
      </c>
      <c r="AQR107">
        <v>-4.992970537669493</v>
      </c>
      <c r="AQS107">
        <v>0.0002466936904696596</v>
      </c>
      <c r="AQW107">
        <v>-4.852694354077181</v>
      </c>
      <c r="AQX107">
        <v>-1.862249043453786</v>
      </c>
      <c r="AQY107">
        <v>0.0007303367126672297</v>
      </c>
      <c r="ASJ107">
        <v>2.407274016934982</v>
      </c>
      <c r="ASK107">
        <v>5.415870436393548</v>
      </c>
      <c r="ASL107">
        <v>0.0005911874200608875</v>
      </c>
      <c r="ASP107">
        <v>0.5122971960045736</v>
      </c>
      <c r="ASQ107">
        <v>3.514187710719459</v>
      </c>
      <c r="ASR107">
        <v>2.859236709757017E-05</v>
      </c>
      <c r="ASY107">
        <v>0.5236323193215975</v>
      </c>
      <c r="ASZ107">
        <v>3.524841625138592</v>
      </c>
      <c r="ATA107">
        <v>1.169936447214504E-05</v>
      </c>
      <c r="ATT107">
        <v>-3.041468018804869</v>
      </c>
      <c r="ATU107">
        <v>-0.04327127432477296</v>
      </c>
      <c r="ATV107">
        <v>2.601384376051752E-05</v>
      </c>
      <c r="ATZ107">
        <v>3.033655883041984</v>
      </c>
      <c r="AUA107">
        <v>6.011386388299177</v>
      </c>
      <c r="AUB107">
        <v>0.003967443168799362</v>
      </c>
      <c r="AVP107">
        <v>-0.3749132441496901</v>
      </c>
      <c r="AVQ107">
        <v>2.623786439185711</v>
      </c>
      <c r="AVR107">
        <v>1.352658742586308E-05</v>
      </c>
      <c r="AVY107">
        <v>-1.05137232694566</v>
      </c>
      <c r="AVZ107">
        <v>1.951989203771497</v>
      </c>
      <c r="AWA107">
        <v>9.039911009913547E-05</v>
      </c>
      <c r="AWW107">
        <v>-8.307811944454944</v>
      </c>
      <c r="AWX107">
        <v>-5.310745131680836</v>
      </c>
      <c r="AWY107">
        <v>6.882869841709732E-05</v>
      </c>
      <c r="AYD107">
        <v>-8.257146955713774</v>
      </c>
      <c r="AYE107">
        <v>-5.255948897610288</v>
      </c>
      <c r="AYF107">
        <v>1.14827457546118E-05</v>
      </c>
      <c r="AYY107">
        <v>-8.550329969763228</v>
      </c>
      <c r="AYZ107">
        <v>-5.548828814442646</v>
      </c>
      <c r="AZA107">
        <v>1.802773837208074E-05</v>
      </c>
      <c r="AZT107">
        <v>-9.921472518063409</v>
      </c>
      <c r="AZU107">
        <v>-6.919527790203506</v>
      </c>
      <c r="AZV107">
        <v>3.025573159266202E-05</v>
      </c>
      <c r="BAI107">
        <v>-3.875777775332298</v>
      </c>
      <c r="BAJ107">
        <v>-0.8699715400442012</v>
      </c>
      <c r="BAK107">
        <v>0.0002696989457659619</v>
      </c>
      <c r="BAU107">
        <v>-2.034083174986406</v>
      </c>
      <c r="BAV107">
        <v>0.9625250253667894</v>
      </c>
      <c r="BAW107">
        <v>9.203443875250353E-05</v>
      </c>
      <c r="BCK107">
        <v>-3.101413059060682</v>
      </c>
      <c r="BCL107">
        <v>-0.09911530761453942</v>
      </c>
      <c r="BCM107">
        <v>4.223729366600465E-05</v>
      </c>
      <c r="BCZ107">
        <v>-5.56450879001058</v>
      </c>
      <c r="BDA107">
        <v>-2.565893680666659</v>
      </c>
      <c r="BDB107">
        <v>1.534337703435808E-05</v>
      </c>
      <c r="BDR107">
        <v>-5.041738583775907</v>
      </c>
      <c r="BDS107">
        <v>-2.043859894536727</v>
      </c>
      <c r="BDT107">
        <v>3.5999674751766E-05</v>
      </c>
      <c r="BDU107">
        <v>-3.393340013923008</v>
      </c>
      <c r="BDV107">
        <v>-0.3990195272424972</v>
      </c>
      <c r="BDW107">
        <v>0.0002580549723700554</v>
      </c>
      <c r="BEA107">
        <v>-6.228216186147549</v>
      </c>
      <c r="BEB107">
        <v>-3.221480839013307</v>
      </c>
      <c r="BEC107">
        <v>0.0003629192081499064</v>
      </c>
      <c r="BFH107">
        <v>-7.653090111833301</v>
      </c>
      <c r="BFI107">
        <v>-4.654463647240872</v>
      </c>
      <c r="BFJ107">
        <v>1.509279612680529E-05</v>
      </c>
      <c r="BFT107">
        <v>5.497542300866201</v>
      </c>
      <c r="BFU107">
        <v>8.503763181644047</v>
      </c>
      <c r="BFV107">
        <v>0.0003095948612174013</v>
      </c>
      <c r="BGI107">
        <v>3.000209518009079</v>
      </c>
      <c r="BGJ107">
        <v>6.001350460867314</v>
      </c>
      <c r="BGK107">
        <v>1.041400484606701E-05</v>
      </c>
      <c r="BIK107">
        <v>0.07711342494991683</v>
      </c>
      <c r="BIL107">
        <v>3.078654172067398</v>
      </c>
      <c r="BIM107">
        <v>1.899121344021029E-05</v>
      </c>
      <c r="BJR107">
        <v>-3.319411031866193</v>
      </c>
      <c r="BJS107">
        <v>-0.3220081247718069</v>
      </c>
      <c r="BJT107">
        <v>5.395913248312669E-05</v>
      </c>
      <c r="BKA107">
        <v>-7.835088830997679</v>
      </c>
      <c r="BKB107">
        <v>-4.836234416551141</v>
      </c>
      <c r="BKC107">
        <v>1.049893008240471E-05</v>
      </c>
      <c r="BKJ107">
        <v>13.17443773315533</v>
      </c>
      <c r="BKK107">
        <v>16.16925438854495</v>
      </c>
      <c r="BKL107">
        <v>0.0002149364907996388</v>
      </c>
      <c r="BKM107">
        <v>1.283343004477829</v>
      </c>
      <c r="BKN107">
        <v>4.284532034404543</v>
      </c>
      <c r="BKO107">
        <v>1.13103373329655E-05</v>
      </c>
      <c r="BLN107">
        <v>5.867012986982858</v>
      </c>
      <c r="BLO107">
        <v>8.86814793811628</v>
      </c>
      <c r="BLP107">
        <v>1.030491260205093E-05</v>
      </c>
      <c r="BMC107">
        <v>-4.863719315118749</v>
      </c>
      <c r="BMD107">
        <v>-1.857507038520421</v>
      </c>
      <c r="BME107">
        <v>0.0003087390442730601</v>
      </c>
      <c r="BMF107">
        <v>-5.119104205563588</v>
      </c>
      <c r="BMG107">
        <v>-2.122299497149304</v>
      </c>
      <c r="BMH107">
        <v>8.167910654199498E-05</v>
      </c>
      <c r="BNS107">
        <v>2.453640004310785</v>
      </c>
      <c r="BNT107">
        <v>5.471064183109196</v>
      </c>
      <c r="BNU107">
        <v>0.002428816054392169</v>
      </c>
      <c r="BOE107">
        <v>3.502564884476299</v>
      </c>
      <c r="BOF107">
        <v>6.508407102405378</v>
      </c>
      <c r="BOG107">
        <v>0.0002730520826468706</v>
      </c>
      <c r="BOT107">
        <v>0.9392281894893721</v>
      </c>
      <c r="BOU107">
        <v>3.941190943038015</v>
      </c>
      <c r="BOV107">
        <v>3.081921194166645E-05</v>
      </c>
      <c r="BOW107">
        <v>-1.724057194316313</v>
      </c>
      <c r="BOX107">
        <v>1.279167483041157</v>
      </c>
      <c r="BOY107">
        <v>8.31883524782609E-05</v>
      </c>
      <c r="BOZ107">
        <v>3.404481153173021</v>
      </c>
      <c r="BPA107">
        <v>6.397648054156058</v>
      </c>
      <c r="BPB107">
        <v>0.0003735299374050563</v>
      </c>
      <c r="BPF107">
        <v>-5.387651938074969</v>
      </c>
      <c r="BPG107">
        <v>-2.38439425177046</v>
      </c>
      <c r="BPH107">
        <v>8.490016046865279E-05</v>
      </c>
      <c r="BPL107">
        <v>-3.770546818797083</v>
      </c>
      <c r="BPM107">
        <v>-0.7759430943913197</v>
      </c>
      <c r="BPN107">
        <v>0.0002329583223116199</v>
      </c>
      <c r="BQJ107">
        <v>-1.47431308586559</v>
      </c>
      <c r="BQK107">
        <v>1.524432686788072</v>
      </c>
      <c r="BQL107">
        <v>1.25846898904089E-05</v>
      </c>
      <c r="BRB107">
        <v>-3.433787526239385</v>
      </c>
      <c r="BRC107">
        <v>-0.4324174785259797</v>
      </c>
      <c r="BRD107">
        <v>1.501624589604744E-05</v>
      </c>
      <c r="BRE107">
        <v>0.4957524262032006</v>
      </c>
      <c r="BRF107">
        <v>3.497764857871594</v>
      </c>
      <c r="BRG107">
        <v>3.239904975962757E-05</v>
      </c>
      <c r="BRQ107">
        <v>-1.940724012727077</v>
      </c>
      <c r="BRR107">
        <v>1.061086101807967</v>
      </c>
      <c r="BRS107">
        <v>2.62121170398071E-05</v>
      </c>
      <c r="BSF107">
        <v>-13.28111680658989</v>
      </c>
      <c r="BSG107">
        <v>-10.28440345080119</v>
      </c>
      <c r="BSH107">
        <v>8.641624137377049E-05</v>
      </c>
      <c r="BSI107">
        <v>1.614100333994039</v>
      </c>
      <c r="BSJ107">
        <v>4.61123270372493</v>
      </c>
      <c r="BSK107">
        <v>6.578642688246446E-05</v>
      </c>
      <c r="BTG107">
        <v>-6.000710111173803</v>
      </c>
      <c r="BTH107">
        <v>-3.002550083500193</v>
      </c>
      <c r="BTI107">
        <v>2.708398529504804E-05</v>
      </c>
      <c r="BTP107">
        <v>-1.413394254500791</v>
      </c>
      <c r="BTQ107">
        <v>1.584761228502773</v>
      </c>
      <c r="BTR107">
        <v>2.721794360113212E-05</v>
      </c>
      <c r="BUE107">
        <v>4.211406519249549</v>
      </c>
      <c r="BUF107">
        <v>7.214625842103517</v>
      </c>
      <c r="BUG107">
        <v>8.291231710464985E-05</v>
      </c>
      <c r="BUT107">
        <v>6.439388800226975</v>
      </c>
      <c r="BUU107">
        <v>9.437054955555469</v>
      </c>
      <c r="BUV107">
        <v>4.357464760571039E-05</v>
      </c>
      <c r="BVC107">
        <v>13.36437222677584</v>
      </c>
      <c r="BVD107">
        <v>16.37959062782901</v>
      </c>
      <c r="BVE107">
        <v>0.001852797844921051</v>
      </c>
      <c r="BVF107">
        <v>-3.085975405625808</v>
      </c>
      <c r="BVG107">
        <v>-0.08868353451337981</v>
      </c>
      <c r="BVH107">
        <v>5.867169657361052E-05</v>
      </c>
      <c r="BVU107">
        <v>3.911689240176399</v>
      </c>
      <c r="BVV107">
        <v>6.910025388466437</v>
      </c>
      <c r="BVW107">
        <v>2.214722010194407E-05</v>
      </c>
      <c r="BWV107">
        <v>2.217433475159591</v>
      </c>
      <c r="BWW107">
        <v>5.220892422209127</v>
      </c>
      <c r="BWX107">
        <v>9.571451753194295E-05</v>
      </c>
      <c r="BXE107">
        <v>-0.137893192141122</v>
      </c>
      <c r="BXF107">
        <v>2.860782252123104</v>
      </c>
      <c r="BXG107">
        <v>1.4035583177378E-05</v>
      </c>
      <c r="BYU107">
        <v>-2.989971500222701</v>
      </c>
      <c r="BYV107">
        <v>0.008721122513834492</v>
      </c>
      <c r="BYW107">
        <v>1.367388247219427E-05</v>
      </c>
      <c r="BZJ107">
        <v>2.972885253816685</v>
      </c>
      <c r="BZK107">
        <v>5.954851537358964</v>
      </c>
      <c r="BZL107">
        <v>0.002601719434219723</v>
      </c>
      <c r="CBF107">
        <v>4.034903854323231</v>
      </c>
      <c r="CBG107">
        <v>7.037175886912214</v>
      </c>
      <c r="CBH107">
        <v>4.129705668322684E-05</v>
      </c>
      <c r="CBL107">
        <v>-9.53770297411195</v>
      </c>
      <c r="CBM107">
        <v>-6.53956350585326</v>
      </c>
      <c r="CBN107">
        <v>2.769262688338479E-05</v>
      </c>
      <c r="CCV107">
        <v>-5.915734368200242</v>
      </c>
      <c r="CCW107">
        <v>-2.909940202386729</v>
      </c>
      <c r="CCX107">
        <v>0.000268578859795903</v>
      </c>
      <c r="CCY107">
        <v>-0.3820086747858158</v>
      </c>
      <c r="CCZ107">
        <v>2.622185231857583</v>
      </c>
      <c r="CDA107">
        <v>0.0001407108234683346</v>
      </c>
      <c r="CDK107">
        <v>-2.298099350710713</v>
      </c>
      <c r="CDL107">
        <v>0.6961237948765078</v>
      </c>
      <c r="CDM107">
        <v>0.000266976375251613</v>
      </c>
      <c r="CDQ107">
        <v>7.753149527716369</v>
      </c>
      <c r="CDR107">
        <v>10.75615857123138</v>
      </c>
      <c r="CDS107">
        <v>7.243474300174024E-05</v>
      </c>
      <c r="CEF107">
        <v>2.552131225466769</v>
      </c>
      <c r="CEG107">
        <v>5.557233174219566</v>
      </c>
      <c r="CEH107">
        <v>0.0002082390486093723</v>
      </c>
      <c r="CFA107">
        <v>2.027865626853071</v>
      </c>
      <c r="CFB107">
        <v>5.031591269528539</v>
      </c>
      <c r="CFC107">
        <v>0.0001110433067621561</v>
      </c>
      <c r="CFS107">
        <v>5.983872726829667</v>
      </c>
      <c r="CFT107">
        <v>8.980935485606896</v>
      </c>
      <c r="CFU107">
        <v>6.90190880059963E-05</v>
      </c>
      <c r="CGE107">
        <v>-11.27232689595276</v>
      </c>
      <c r="CGF107">
        <v>-8.270250682765363</v>
      </c>
      <c r="CGG107">
        <v>3.448528959611923E-05</v>
      </c>
      <c r="CHC107">
        <v>1.480891894643063</v>
      </c>
      <c r="CHD107">
        <v>4.479356713458822</v>
      </c>
      <c r="CHE107">
        <v>1.885425014757008E-05</v>
      </c>
      <c r="CHR107">
        <v>-2.730768687423607</v>
      </c>
      <c r="CHS107">
        <v>0.2710875979764467</v>
      </c>
      <c r="CHT107">
        <v>2.75663638916259E-05</v>
      </c>
      <c r="CHU107">
        <v>-8.62759852371769</v>
      </c>
      <c r="CHV107">
        <v>-5.624723444107197</v>
      </c>
      <c r="CHW107">
        <v>6.612866213341347E-05</v>
      </c>
      <c r="CIS107">
        <v>-3.017661382380788</v>
      </c>
      <c r="CIT107">
        <v>-0.01908842982940495</v>
      </c>
      <c r="CIU107">
        <v>1.629171536483666E-05</v>
      </c>
      <c r="CJE107">
        <v>-0.1131495748880633</v>
      </c>
      <c r="CJF107">
        <v>2.871597487503859</v>
      </c>
      <c r="CJG107">
        <v>0.001861216845407389</v>
      </c>
      <c r="CJN107">
        <v>-8.509399109978768</v>
      </c>
      <c r="CJO107">
        <v>-5.508270277738498</v>
      </c>
      <c r="CJP107">
        <v>1.019409781336876E-05</v>
      </c>
      <c r="CJQ107">
        <v>2.418856257437817</v>
      </c>
      <c r="CJR107">
        <v>5.417404901701253</v>
      </c>
      <c r="CJS107">
        <v>1.685146779245959E-05</v>
      </c>
      <c r="CLJ107">
        <v>-7.83211129752241</v>
      </c>
      <c r="CLK107">
        <v>-4.840548996570313</v>
      </c>
      <c r="CLL107">
        <v>0.0005695581217838553</v>
      </c>
      <c r="CMB107">
        <v>-6.866232696302683</v>
      </c>
      <c r="CMC107">
        <v>-3.863849741220234</v>
      </c>
      <c r="CMD107">
        <v>4.542779939975662E-05</v>
      </c>
      <c r="CMT107">
        <v>-0.4743332339151604</v>
      </c>
      <c r="CMU107">
        <v>2.523405560413481</v>
      </c>
      <c r="CMV107">
        <v>4.090440870546921E-05</v>
      </c>
      <c r="CNR107">
        <v>5.919350674524487</v>
      </c>
      <c r="CNS107">
        <v>8.921240254036734</v>
      </c>
      <c r="CNT107">
        <v>2.856408586483887E-05</v>
      </c>
      <c r="CNU107">
        <v>-0.5475956913810648</v>
      </c>
      <c r="CNV107">
        <v>2.449855130796038</v>
      </c>
      <c r="CNW107">
        <v>5.198646058201667E-05</v>
      </c>
      <c r="CNX107">
        <v>5.944419266854313</v>
      </c>
      <c r="CNY107">
        <v>8.942765690463732</v>
      </c>
      <c r="CNZ107">
        <v>2.187451903588781E-05</v>
      </c>
      <c r="COM107">
        <v>0.3436062829047455</v>
      </c>
      <c r="CON107">
        <v>3.341600612938493</v>
      </c>
      <c r="COO107">
        <v>3.218169610822589E-05</v>
      </c>
      <c r="CRG107">
        <v>-5.564841215579123</v>
      </c>
      <c r="CRH107">
        <v>-2.556176451500411</v>
      </c>
      <c r="CRI107">
        <v>0.0006006250923179449</v>
      </c>
      <c r="CRS107">
        <v>4.780966672096872</v>
      </c>
      <c r="CRT107">
        <v>7.784352458607732</v>
      </c>
      <c r="CRU107">
        <v>9.170840237695845E-05</v>
      </c>
      <c r="CSB107">
        <v>-2.704675402713586</v>
      </c>
      <c r="CSC107">
        <v>0.2822355876500273</v>
      </c>
      <c r="CSD107">
        <v>0.001370577386091392</v>
      </c>
      <c r="CSE107">
        <v>-3.772084783334941</v>
      </c>
      <c r="CSF107">
        <v>-0.7664582633454493</v>
      </c>
      <c r="CSG107">
        <v>0.0002532618175372081</v>
      </c>
      <c r="CSH107">
        <v>-17.70938672724684</v>
      </c>
      <c r="CSI107">
        <v>-14.70413919710701</v>
      </c>
      <c r="CSJ107">
        <v>0.0002202925805479564</v>
      </c>
      <c r="CSW107">
        <v>1.823367460202135</v>
      </c>
      <c r="CSX107">
        <v>4.800935535981401</v>
      </c>
      <c r="CSY107">
        <v>0.004025529793957954</v>
      </c>
      <c r="CSZ107">
        <v>-3.062556338332342</v>
      </c>
      <c r="CTA107">
        <v>-0.06624555739741034</v>
      </c>
      <c r="CTB107">
        <v>0.000108882698480511</v>
      </c>
      <c r="CTC107">
        <v>27.93925938319354</v>
      </c>
      <c r="CTD107">
        <v>30.94312320980458</v>
      </c>
      <c r="CTE107">
        <v>0.0001194332486415573</v>
      </c>
      <c r="CTO107">
        <v>-1.210538220502398</v>
      </c>
      <c r="CTP107">
        <v>1.790713141463658</v>
      </c>
      <c r="CTQ107">
        <v>1.252725416073491E-05</v>
      </c>
      <c r="CUP107">
        <v>-16.43718514273528</v>
      </c>
      <c r="CUQ107">
        <v>-13.43937089594258</v>
      </c>
      <c r="CUR107">
        <v>3.8220136665901E-05</v>
      </c>
      <c r="CUS107">
        <v>4.363517785553398</v>
      </c>
      <c r="CUT107">
        <v>7.36204101606283</v>
      </c>
      <c r="CUU107">
        <v>1.74467850261894E-05</v>
      </c>
      <c r="CVK107">
        <v>-10.91802653813293</v>
      </c>
      <c r="CVL107">
        <v>-7.915747236318188</v>
      </c>
      <c r="CVM107">
        <v>4.156173410154635E-05</v>
      </c>
      <c r="CWC107">
        <v>-3.249915895460358</v>
      </c>
      <c r="CWD107">
        <v>-0.2484058870041927</v>
      </c>
      <c r="CWE107">
        <v>1.824100430152386E-05</v>
      </c>
      <c r="CWI107">
        <v>-4.475720484390753</v>
      </c>
      <c r="CWJ107">
        <v>-1.471685232450626</v>
      </c>
      <c r="CWK107">
        <v>0.0001302660657623893</v>
      </c>
      <c r="CWO107">
        <v>-10.02806900115284</v>
      </c>
      <c r="CWP107">
        <v>-7.029188985972653</v>
      </c>
      <c r="CWQ107">
        <v>1.003492797286684E-05</v>
      </c>
      <c r="CWX107">
        <v>-4.838748486086821</v>
      </c>
      <c r="CWY107">
        <v>-1.837598989491498</v>
      </c>
      <c r="CWZ107">
        <v>1.057073938127206E-05</v>
      </c>
      <c r="CXJ107">
        <v>-4.565184709819022</v>
      </c>
      <c r="CXK107">
        <v>-1.567085213468649</v>
      </c>
      <c r="CXL107">
        <v>2.889531297798851E-05</v>
      </c>
      <c r="CXM107">
        <v>-5.722208836270765</v>
      </c>
      <c r="CXN107">
        <v>-2.718762342738205</v>
      </c>
      <c r="CXO107">
        <v>9.502654135982277E-05</v>
      </c>
      <c r="CYN107">
        <v>1.072389267669349</v>
      </c>
      <c r="CYO107">
        <v>4.069074389360771</v>
      </c>
      <c r="CYP107">
        <v>8.790734560546613E-05</v>
      </c>
      <c r="CYW107">
        <v>3.524106086058217</v>
      </c>
      <c r="CYX107">
        <v>6.521482475887994</v>
      </c>
      <c r="CYY107">
        <v>5.506664260238284E-05</v>
      </c>
      <c r="CZC107">
        <v>0.05526378571184964</v>
      </c>
      <c r="CZD107">
        <v>3.053509736441021</v>
      </c>
      <c r="CZE107">
        <v>2.461351075594744E-05</v>
      </c>
      <c r="CZO107">
        <v>6.141909379352184</v>
      </c>
      <c r="CZP107">
        <v>9.137840926210279</v>
      </c>
      <c r="CZQ107">
        <v>0.0001324184877430468</v>
      </c>
      <c r="CZX107">
        <v>48.63235146885602</v>
      </c>
      <c r="CZY107">
        <v>51.62886261375532</v>
      </c>
      <c r="CZZ107">
        <v>9.737687930976336E-05</v>
      </c>
      <c r="DAA107">
        <v>-1.713863102829269</v>
      </c>
      <c r="DAB107">
        <v>1.280466278729004</v>
      </c>
      <c r="DAC107">
        <v>0.0002572473080931949</v>
      </c>
      <c r="DAS107">
        <v>-12.2783779389764</v>
      </c>
      <c r="DAT107">
        <v>-9.274119053114081</v>
      </c>
      <c r="DAU107">
        <v>0.0001451048703063073</v>
      </c>
      <c r="DAY107">
        <v>-8.483295531583352</v>
      </c>
      <c r="DAZ107">
        <v>-5.478455548069379</v>
      </c>
      <c r="DBA107">
        <v>0.0001874035233242409</v>
      </c>
      <c r="DBE107">
        <v>0.1012137776499906</v>
      </c>
      <c r="DBF107">
        <v>3.100038736164327</v>
      </c>
      <c r="DBG107">
        <v>1.10457799442464E-05</v>
      </c>
      <c r="DBZ107">
        <v>0.3408399943479149</v>
      </c>
      <c r="DCA107">
        <v>3.344866392275916</v>
      </c>
      <c r="DCB107">
        <v>0.0001296950421969054</v>
      </c>
      <c r="DCL107">
        <v>-5.158499864634701</v>
      </c>
      <c r="DCM107">
        <v>-2.157245625644004</v>
      </c>
      <c r="DCN107">
        <v>1.258492356626564E-05</v>
      </c>
      <c r="DCR107">
        <v>-1.46286050709813</v>
      </c>
      <c r="DCS107">
        <v>1.5358353005454</v>
      </c>
      <c r="DCT107">
        <v>1.360734162140864E-05</v>
      </c>
      <c r="DCX107">
        <v>-7.961238596009241</v>
      </c>
      <c r="DCY107">
        <v>-4.958746441055755</v>
      </c>
      <c r="DCZ107">
        <v>4.968669049746885E-05</v>
      </c>
      <c r="DDD107">
        <v>-0.6662663336564366</v>
      </c>
      <c r="DDE107">
        <v>2.334927872512406</v>
      </c>
      <c r="DDF107">
        <v>1.140902698960918E-05</v>
      </c>
      <c r="DDP107">
        <v>-7.022374908781527</v>
      </c>
      <c r="DDQ107">
        <v>-4.024326404146032</v>
      </c>
      <c r="DDR107">
        <v>3.046667326147624E-05</v>
      </c>
      <c r="DDV107">
        <v>-0.3326605529054323</v>
      </c>
      <c r="DDW107">
        <v>2.668689796187787</v>
      </c>
      <c r="DDX107">
        <v>1.458754138846296E-05</v>
      </c>
      <c r="DEE107">
        <v>0.01597067350851216</v>
      </c>
      <c r="DEF107">
        <v>3.016356923380434</v>
      </c>
      <c r="DEG107">
        <v>1.193511708478337E-06</v>
      </c>
      <c r="DEK107">
        <v>1.017600423675663</v>
      </c>
      <c r="DEL107">
        <v>4.019617507390362</v>
      </c>
      <c r="DEM107">
        <v>3.25490136968205E-05</v>
      </c>
      <c r="DEQ107">
        <v>5.543010988928184</v>
      </c>
      <c r="DER107">
        <v>8.546030209532749</v>
      </c>
      <c r="DES107">
        <v>7.292554447219308E-05</v>
      </c>
      <c r="DET107">
        <v>1.883456948438117</v>
      </c>
      <c r="DEU107">
        <v>4.881881006728456</v>
      </c>
      <c r="DEV107">
        <v>1.986873817800003E-05</v>
      </c>
      <c r="DEZ107">
        <v>2.615601350549273</v>
      </c>
      <c r="DFA107">
        <v>5.61369343682663</v>
      </c>
      <c r="DFB107">
        <v>2.912107818439528E-05</v>
      </c>
      <c r="DFC107">
        <v>-1.957271685951681</v>
      </c>
      <c r="DFD107">
        <v>1.040091810258893</v>
      </c>
      <c r="DFE107">
        <v>5.560921785326282E-05</v>
      </c>
      <c r="DFO107">
        <v>-2.704029066894524</v>
      </c>
      <c r="DFP107">
        <v>0.2915607914330705</v>
      </c>
      <c r="DFQ107">
        <v>0.0001555947965654927</v>
      </c>
      <c r="DGJ107">
        <v>-8.927313957725861</v>
      </c>
      <c r="DGK107">
        <v>-5.928876044310822</v>
      </c>
      <c r="DGL107">
        <v>1.952091599132756E-05</v>
      </c>
      <c r="DGY107">
        <v>4.39237454912336</v>
      </c>
      <c r="DGZ107">
        <v>7.390793960408541</v>
      </c>
      <c r="DHA107">
        <v>1.998608548332306E-05</v>
      </c>
      <c r="DHE107">
        <v>5.005364227856123</v>
      </c>
      <c r="DHF107">
        <v>8.003264565584951</v>
      </c>
      <c r="DHG107">
        <v>3.52686532238794E-05</v>
      </c>
      <c r="DHN107">
        <v>-0.2442182560143509</v>
      </c>
      <c r="DHO107">
        <v>2.758517186021392</v>
      </c>
      <c r="DHP107">
        <v>5.986114504726131E-05</v>
      </c>
      <c r="DHT107">
        <v>18.02991627497403</v>
      </c>
      <c r="DHU107">
        <v>21.03301022783992</v>
      </c>
      <c r="DHV107">
        <v>7.658035469092255E-05</v>
      </c>
      <c r="DIF107">
        <v>-11.31957110659289</v>
      </c>
      <c r="DIG107">
        <v>-8.321729557810221</v>
      </c>
      <c r="DIH107">
        <v>3.727129326074088E-05</v>
      </c>
      <c r="DJD107">
        <v>-6.283345630098319</v>
      </c>
      <c r="DJE107">
        <v>-3.280030067939848</v>
      </c>
      <c r="DJF107">
        <v>8.794361941350596E-05</v>
      </c>
    </row>
    <row r="108" spans="28:2991">
      <c r="AB108">
        <v>4.02084867114305</v>
      </c>
      <c r="AC108">
        <v>7.022766495699486</v>
      </c>
      <c r="AD108">
        <v>2.942440823413001E-05</v>
      </c>
      <c r="AH108">
        <v>1.824252028640065</v>
      </c>
      <c r="AI108">
        <v>4.821969111675043</v>
      </c>
      <c r="AJ108">
        <v>4.169367895347508E-05</v>
      </c>
      <c r="BU108">
        <v>-2.824180380921558</v>
      </c>
      <c r="BV108">
        <v>0.173072007911718</v>
      </c>
      <c r="BW108">
        <v>6.03949369880785E-05</v>
      </c>
      <c r="BX108">
        <v>3.892158037559159</v>
      </c>
      <c r="BY108">
        <v>6.893598219468399</v>
      </c>
      <c r="BZ108">
        <v>1.659299145361229E-05</v>
      </c>
      <c r="CG108">
        <v>-6.101444788364716</v>
      </c>
      <c r="CH108">
        <v>-3.094774348250243</v>
      </c>
      <c r="CI108">
        <v>0.0003559581705662638</v>
      </c>
      <c r="CP108">
        <v>2.259699324400771</v>
      </c>
      <c r="CQ108">
        <v>5.25767577919834</v>
      </c>
      <c r="CR108">
        <v>3.275788149025496E-05</v>
      </c>
      <c r="DB108">
        <v>2.596647932388099</v>
      </c>
      <c r="DC108">
        <v>5.599831548522628</v>
      </c>
      <c r="DD108">
        <v>8.108329353629522E-05</v>
      </c>
      <c r="DH108">
        <v>0.1255045258349448</v>
      </c>
      <c r="DI108">
        <v>3.121770197220195</v>
      </c>
      <c r="DJ108">
        <v>0.0001115616816234844</v>
      </c>
      <c r="DK108">
        <v>-9.852110083508634</v>
      </c>
      <c r="DL108">
        <v>-6.850894589758887</v>
      </c>
      <c r="DM108">
        <v>1.181940044539323E-05</v>
      </c>
      <c r="DT108">
        <v>3.037945047562774</v>
      </c>
      <c r="DU108">
        <v>6.035528940154781</v>
      </c>
      <c r="DV108">
        <v>4.670060005568322E-05</v>
      </c>
      <c r="DW108">
        <v>2.289593599984701</v>
      </c>
      <c r="DX108">
        <v>5.292313995303553</v>
      </c>
      <c r="DY108">
        <v>5.920440552669067E-05</v>
      </c>
      <c r="DZ108">
        <v>-3.492069329340263</v>
      </c>
      <c r="EA108">
        <v>-0.4959470498576435</v>
      </c>
      <c r="EB108">
        <v>0.0001202937312872855</v>
      </c>
      <c r="EU108">
        <v>-2.557292945424404</v>
      </c>
      <c r="EV108">
        <v>0.4343130349550532</v>
      </c>
      <c r="EW108">
        <v>0.0005636765231205439</v>
      </c>
      <c r="FD108">
        <v>3.36877190789391</v>
      </c>
      <c r="FE108">
        <v>6.371950921659635</v>
      </c>
      <c r="FF108">
        <v>8.084902818136605E-05</v>
      </c>
      <c r="FJ108">
        <v>-7.48626723942668</v>
      </c>
      <c r="FK108">
        <v>-4.476029052731467</v>
      </c>
      <c r="FL108">
        <v>0.0008385637344483342</v>
      </c>
      <c r="FP108">
        <v>-5.974821000641933</v>
      </c>
      <c r="FQ108">
        <v>-2.971493896571683</v>
      </c>
      <c r="FR108">
        <v>8.855697195418395E-05</v>
      </c>
      <c r="GH108">
        <v>-8.904529236007015</v>
      </c>
      <c r="GI108">
        <v>-5.902133216585253</v>
      </c>
      <c r="GJ108">
        <v>4.592727255568725E-05</v>
      </c>
      <c r="GT108">
        <v>-2.22838587196634</v>
      </c>
      <c r="GU108">
        <v>0.7668841257328064</v>
      </c>
      <c r="GV108">
        <v>0.0001789833741286451</v>
      </c>
      <c r="HC108">
        <v>0.4686580892625273</v>
      </c>
      <c r="HD108">
        <v>3.470949383945435</v>
      </c>
      <c r="HE108">
        <v>4.200025059135969E-05</v>
      </c>
      <c r="HO108">
        <v>-9.819473020659462</v>
      </c>
      <c r="HP108">
        <v>-6.818199252558015</v>
      </c>
      <c r="HQ108">
        <v>1.297988141010603E-05</v>
      </c>
      <c r="HR108">
        <v>-12.62115827517414</v>
      </c>
      <c r="HS108">
        <v>-9.627664822822585</v>
      </c>
      <c r="HT108">
        <v>0.0003386812984121291</v>
      </c>
      <c r="IA108">
        <v>-5.636948192535243</v>
      </c>
      <c r="IB108">
        <v>-2.635755000177468</v>
      </c>
      <c r="IC108">
        <v>1.138966402121786E-05</v>
      </c>
      <c r="JB108">
        <v>16.43029143723299</v>
      </c>
      <c r="JC108">
        <v>19.43227677904722</v>
      </c>
      <c r="JD108">
        <v>3.153265695474428E-05</v>
      </c>
      <c r="JN108">
        <v>0.6492901766014393</v>
      </c>
      <c r="JO108">
        <v>3.651164605096786</v>
      </c>
      <c r="JP108">
        <v>2.81078574733413E-05</v>
      </c>
      <c r="JT108">
        <v>-2.551052063035969</v>
      </c>
      <c r="JU108">
        <v>0.446652388353454</v>
      </c>
      <c r="JV108">
        <v>4.215634738818055E-05</v>
      </c>
      <c r="KF108">
        <v>1.050050608948094</v>
      </c>
      <c r="KG108">
        <v>4.053400941426887</v>
      </c>
      <c r="KH108">
        <v>8.979782174767263E-05</v>
      </c>
      <c r="KI108">
        <v>1.772718177543957</v>
      </c>
      <c r="KJ108">
        <v>4.771469821584859</v>
      </c>
      <c r="KK108">
        <v>1.246714080493503E-05</v>
      </c>
      <c r="LJ108">
        <v>6.999415969754805</v>
      </c>
      <c r="LK108">
        <v>10.00456206747864</v>
      </c>
      <c r="LL108">
        <v>0.0002118585742660148</v>
      </c>
      <c r="MB108">
        <v>-1.822242258158017</v>
      </c>
      <c r="MC108">
        <v>1.179560312324347</v>
      </c>
      <c r="MD108">
        <v>2.599408275113546E-05</v>
      </c>
      <c r="NC108">
        <v>-2.72518592700536</v>
      </c>
      <c r="ND108">
        <v>0.2734251854440135</v>
      </c>
      <c r="NE108">
        <v>1.543206902627716E-05</v>
      </c>
      <c r="NL108">
        <v>-1.558615123100759</v>
      </c>
      <c r="NM108">
        <v>1.442560376932443</v>
      </c>
      <c r="NN108">
        <v>1.105440262445265E-05</v>
      </c>
      <c r="NR108">
        <v>4.350336986474616</v>
      </c>
      <c r="NS108">
        <v>7.351684855544684</v>
      </c>
      <c r="NT108">
        <v>1.453400824035601E-05</v>
      </c>
      <c r="OM108">
        <v>1.350575703371537</v>
      </c>
      <c r="ON108">
        <v>4.353122742076635</v>
      </c>
      <c r="OO108">
        <v>5.189924932214214E-05</v>
      </c>
      <c r="PQ108">
        <v>-2.907471500955797</v>
      </c>
      <c r="PR108">
        <v>0.09053100890453614</v>
      </c>
      <c r="PS108">
        <v>3.191973486453129E-05</v>
      </c>
      <c r="PW108">
        <v>0.2256663090752826</v>
      </c>
      <c r="PX108">
        <v>3.22373596548416</v>
      </c>
      <c r="PY108">
        <v>2.980981103831323E-05</v>
      </c>
      <c r="QC108">
        <v>-2.556253546793928</v>
      </c>
      <c r="QD108">
        <v>0.4461623982237717</v>
      </c>
      <c r="QE108">
        <v>4.669432262838424E-05</v>
      </c>
      <c r="QO108">
        <v>-3.444448185081701</v>
      </c>
      <c r="QP108">
        <v>-0.4458467324681422</v>
      </c>
      <c r="QQ108">
        <v>1.564747833695932E-05</v>
      </c>
      <c r="QX108">
        <v>-11.0738059127384</v>
      </c>
      <c r="QY108">
        <v>-8.072071445643044</v>
      </c>
      <c r="QZ108">
        <v>2.406700883886024E-05</v>
      </c>
      <c r="RA108">
        <v>-4.491714578006227</v>
      </c>
      <c r="RB108">
        <v>-1.490268260847063</v>
      </c>
      <c r="RC108">
        <v>1.673466659912471E-05</v>
      </c>
      <c r="RV108">
        <v>-1.931752885127586</v>
      </c>
      <c r="RW108">
        <v>1.070062712385349</v>
      </c>
      <c r="RX108">
        <v>2.637115463180048E-05</v>
      </c>
      <c r="SK108">
        <v>0.6440440190739538</v>
      </c>
      <c r="SL108">
        <v>3.63562160814813</v>
      </c>
      <c r="SM108">
        <v>0.0005674960464275709</v>
      </c>
      <c r="SN108">
        <v>6.171490396964249</v>
      </c>
      <c r="SO108">
        <v>9.172981868737823</v>
      </c>
      <c r="SP108">
        <v>1.779590441093595E-05</v>
      </c>
      <c r="TO108">
        <v>1.981092940751147</v>
      </c>
      <c r="TP108">
        <v>4.982885550993071</v>
      </c>
      <c r="TQ108">
        <v>2.570761183562274E-05</v>
      </c>
      <c r="TR108">
        <v>-8.545387147523382</v>
      </c>
      <c r="TS108">
        <v>-5.543982281921815</v>
      </c>
      <c r="TT108">
        <v>1.578917886773582E-05</v>
      </c>
      <c r="TX108">
        <v>0.2463695946260116</v>
      </c>
      <c r="TY108">
        <v>3.244463312912701</v>
      </c>
      <c r="TZ108">
        <v>2.90712797640137E-05</v>
      </c>
      <c r="UY108">
        <v>-8.365036449092473</v>
      </c>
      <c r="UZ108">
        <v>-5.36278131572762</v>
      </c>
      <c r="VA108">
        <v>4.068501194619578E-05</v>
      </c>
      <c r="VK108">
        <v>-4.883557002552374</v>
      </c>
      <c r="VL108">
        <v>-1.885743011380361</v>
      </c>
      <c r="VM108">
        <v>3.822907676829004E-05</v>
      </c>
      <c r="VN108">
        <v>-2.47822074540598</v>
      </c>
      <c r="VO108">
        <v>0.5199921789557491</v>
      </c>
      <c r="VP108">
        <v>2.554911469519986E-05</v>
      </c>
      <c r="WC108">
        <v>11.08779714909514</v>
      </c>
      <c r="WD108">
        <v>14.09062785381832</v>
      </c>
      <c r="WE108">
        <v>6.410311383869512E-05</v>
      </c>
      <c r="WF108">
        <v>7.693414535430017</v>
      </c>
      <c r="WG108">
        <v>10.69184847497729</v>
      </c>
      <c r="WH108">
        <v>1.962036273269171E-05</v>
      </c>
      <c r="WL108">
        <v>2.134401634773522</v>
      </c>
      <c r="WM108">
        <v>5.129683734615194</v>
      </c>
      <c r="WN108">
        <v>0.0001780686552316246</v>
      </c>
      <c r="WO108">
        <v>-2.505108337245384</v>
      </c>
      <c r="WP108">
        <v>0.4963716209695366</v>
      </c>
      <c r="WQ108">
        <v>1.752221054329659E-05</v>
      </c>
      <c r="WR108">
        <v>5.445151154960829</v>
      </c>
      <c r="WS108">
        <v>8.443844555424491</v>
      </c>
      <c r="WT108">
        <v>1.36576187868774E-05</v>
      </c>
      <c r="WU108">
        <v>-8.979888810167543</v>
      </c>
      <c r="WV108">
        <v>-5.984173060516218</v>
      </c>
      <c r="WW108">
        <v>0.0001468384084009955</v>
      </c>
      <c r="XA108">
        <v>14.58115755273765</v>
      </c>
      <c r="XB108">
        <v>17.55503477661928</v>
      </c>
      <c r="XC108">
        <v>0.005459195457046267</v>
      </c>
      <c r="XJ108">
        <v>-1.034416115433709</v>
      </c>
      <c r="XK108">
        <v>1.970432524873043</v>
      </c>
      <c r="XL108">
        <v>0.0001880745025940487</v>
      </c>
      <c r="YQ108">
        <v>-6.139607959212529</v>
      </c>
      <c r="YR108">
        <v>-3.136731854317512</v>
      </c>
      <c r="YS108">
        <v>6.6175834937136E-05</v>
      </c>
      <c r="ZF108">
        <v>-5.60062608891313</v>
      </c>
      <c r="ZG108">
        <v>-2.599472389279626</v>
      </c>
      <c r="ZH108">
        <v>1.064818275477773E-05</v>
      </c>
      <c r="ZL108">
        <v>-3.606937044747232</v>
      </c>
      <c r="ZM108">
        <v>-0.6085357546695296</v>
      </c>
      <c r="ZN108">
        <v>2.044698732521679E-05</v>
      </c>
      <c r="ZO108">
        <v>2.568788996138625</v>
      </c>
      <c r="ZP108">
        <v>5.570507228923424</v>
      </c>
      <c r="ZQ108">
        <v>2.36185912220861E-05</v>
      </c>
      <c r="ZX108">
        <v>5.313358364387007</v>
      </c>
      <c r="ZY108">
        <v>8.315343710655805</v>
      </c>
      <c r="ZZ108">
        <v>3.153279845624058E-05</v>
      </c>
      <c r="AAJ108">
        <v>-0.9273270477970811</v>
      </c>
      <c r="AAK108">
        <v>2.071440224761764</v>
      </c>
      <c r="AAL108">
        <v>1.215693555341662E-05</v>
      </c>
      <c r="ABB108">
        <v>-2.694850803010205</v>
      </c>
      <c r="ABC108">
        <v>0.2974716564328023</v>
      </c>
      <c r="ABD108">
        <v>0.000471557032034137</v>
      </c>
      <c r="ABH108">
        <v>4.012539067753558</v>
      </c>
      <c r="ABI108">
        <v>7.01469362051358</v>
      </c>
      <c r="ABJ108">
        <v>3.713678076576913E-05</v>
      </c>
      <c r="ABW108">
        <v>-29.30321383337309</v>
      </c>
      <c r="ABX108">
        <v>-26.31065968755469</v>
      </c>
      <c r="ABY108">
        <v>0.0004435259559488628</v>
      </c>
      <c r="ACL108">
        <v>-6.178950555199693</v>
      </c>
      <c r="ACM108">
        <v>-3.177527453067965</v>
      </c>
      <c r="ACN108">
        <v>1.620175741861819E-05</v>
      </c>
      <c r="ACR108">
        <v>8.885375496769084</v>
      </c>
      <c r="ACS108">
        <v>11.8833563813138</v>
      </c>
      <c r="ACT108">
        <v>3.261461777405459E-05</v>
      </c>
      <c r="ADA108">
        <v>-4.621020831216606</v>
      </c>
      <c r="ADB108">
        <v>-1.616732339286763</v>
      </c>
      <c r="ADC108">
        <v>0.000147129304258654</v>
      </c>
      <c r="ADG108">
        <v>2.299458162491063</v>
      </c>
      <c r="ADH108">
        <v>5.305944752295868</v>
      </c>
      <c r="ADI108">
        <v>0.0003366067783664692</v>
      </c>
      <c r="ADP108">
        <v>2.89128820328472</v>
      </c>
      <c r="ADQ108">
        <v>5.886480038588266</v>
      </c>
      <c r="ADR108">
        <v>0.0001849475819858091</v>
      </c>
      <c r="ADS108">
        <v>8.988174923747554</v>
      </c>
      <c r="ADT108">
        <v>11.98287016862083</v>
      </c>
      <c r="ADU108">
        <v>0.0002251234156359246</v>
      </c>
      <c r="AEH108">
        <v>-2.132943333775982</v>
      </c>
      <c r="AEI108">
        <v>0.8688388713495786</v>
      </c>
      <c r="AEJ108">
        <v>2.541004087657992E-05</v>
      </c>
      <c r="AEK108">
        <v>-1.043954603924697</v>
      </c>
      <c r="AEL108">
        <v>1.957199095033876</v>
      </c>
      <c r="AEM108">
        <v>1.064817029610312E-05</v>
      </c>
      <c r="AFL108">
        <v>-8.2132036047492</v>
      </c>
      <c r="AFM108">
        <v>-5.216983508946074</v>
      </c>
      <c r="AFN108">
        <v>0.0001143014059003396</v>
      </c>
      <c r="AGD108">
        <v>-8.622322089878754</v>
      </c>
      <c r="AGE108">
        <v>-5.64442454899564</v>
      </c>
      <c r="AGF108">
        <v>0.003908149592108983</v>
      </c>
      <c r="AGG108">
        <v>2.508525342340087</v>
      </c>
      <c r="AGH108">
        <v>5.501703416826102</v>
      </c>
      <c r="AGI108">
        <v>0.0003723093417469215</v>
      </c>
      <c r="AGS108">
        <v>4.811020731050411</v>
      </c>
      <c r="AGT108">
        <v>7.846102955085138</v>
      </c>
      <c r="AGU108">
        <v>0.009846099545782616</v>
      </c>
      <c r="AGY108">
        <v>2.953707967952977</v>
      </c>
      <c r="AGZ108">
        <v>5.958224302332618</v>
      </c>
      <c r="AHA108">
        <v>0.0001631782098298218</v>
      </c>
      <c r="AHZ108">
        <v>-1.83070192401874</v>
      </c>
      <c r="AIA108">
        <v>1.167858203516027</v>
      </c>
      <c r="AIB108">
        <v>1.658586172908733E-05</v>
      </c>
      <c r="AIC108">
        <v>-6.2719525882374</v>
      </c>
      <c r="AID108">
        <v>-3.273189866786418</v>
      </c>
      <c r="AIE108">
        <v>1.224686566287642E-05</v>
      </c>
      <c r="AIR108">
        <v>6.680523365975286</v>
      </c>
      <c r="AIS108">
        <v>9.678456849517636</v>
      </c>
      <c r="AIT108">
        <v>3.416392215790983E-05</v>
      </c>
      <c r="AJD108">
        <v>-4.207447527947476</v>
      </c>
      <c r="AJE108">
        <v>-1.210688640666546</v>
      </c>
      <c r="AJF108">
        <v>8.40384932617222E-05</v>
      </c>
      <c r="AJP108">
        <v>-11.74204982175237</v>
      </c>
      <c r="AJQ108">
        <v>-8.752906710946597</v>
      </c>
      <c r="AJR108">
        <v>0.0009429763438050325</v>
      </c>
      <c r="AJY108">
        <v>-6.528024519067774</v>
      </c>
      <c r="AJZ108">
        <v>-3.526830423456238</v>
      </c>
      <c r="AKA108">
        <v>1.140691463592359E-05</v>
      </c>
      <c r="AKN108">
        <v>1.715534244070978</v>
      </c>
      <c r="AKO108">
        <v>4.713728521340212</v>
      </c>
      <c r="AKP108">
        <v>2.608507664323893E-05</v>
      </c>
      <c r="ANQ108">
        <v>-5.319891922802681</v>
      </c>
      <c r="ANR108">
        <v>-2.322784271164846</v>
      </c>
      <c r="ANS108">
        <v>6.692543238494889E-05</v>
      </c>
      <c r="AOF108">
        <v>1.861852578835783</v>
      </c>
      <c r="AOG108">
        <v>4.858833171267034</v>
      </c>
      <c r="AOH108">
        <v>7.293457652973226E-05</v>
      </c>
      <c r="APJ108">
        <v>-9.005996563935001</v>
      </c>
      <c r="APK108">
        <v>-6.008778341996676</v>
      </c>
      <c r="APL108">
        <v>6.190631347530139E-05</v>
      </c>
      <c r="APP108">
        <v>8.895394972149935</v>
      </c>
      <c r="APQ108">
        <v>11.90003590351613</v>
      </c>
      <c r="APR108">
        <v>0.0001723059515657313</v>
      </c>
      <c r="APS108">
        <v>-5.021219769351338</v>
      </c>
      <c r="APT108">
        <v>-2.02040385775835</v>
      </c>
      <c r="APU108">
        <v>5.325693820577655E-06</v>
      </c>
      <c r="APV108">
        <v>5.568912001491207</v>
      </c>
      <c r="APW108">
        <v>8.567786827167456</v>
      </c>
      <c r="APX108">
        <v>1.012813807062875E-05</v>
      </c>
      <c r="APY108">
        <v>-2.232222585020499</v>
      </c>
      <c r="APZ108">
        <v>0.7730524062653249</v>
      </c>
      <c r="AQA108">
        <v>0.0002226042645241235</v>
      </c>
      <c r="AQE108">
        <v>-9.414996956774065</v>
      </c>
      <c r="AQF108">
        <v>-6.4659304181567</v>
      </c>
      <c r="AQG108">
        <v>0.02075373990733087</v>
      </c>
      <c r="AQK108">
        <v>-5.599648914039113</v>
      </c>
      <c r="AQL108">
        <v>-2.601351640467165</v>
      </c>
      <c r="AQM108">
        <v>2.319421831028844E-05</v>
      </c>
      <c r="AQQ108">
        <v>-7.987417456424931</v>
      </c>
      <c r="AQR108">
        <v>-4.992970537669493</v>
      </c>
      <c r="AQS108">
        <v>0.0002466936904696596</v>
      </c>
      <c r="AQW108">
        <v>-4.852694354077181</v>
      </c>
      <c r="AQX108">
        <v>-1.862249043453786</v>
      </c>
      <c r="AQY108">
        <v>0.0007303367126672297</v>
      </c>
      <c r="ASJ108">
        <v>2.407274016934982</v>
      </c>
      <c r="ASK108">
        <v>5.415870436393548</v>
      </c>
      <c r="ASL108">
        <v>0.0005911874200608875</v>
      </c>
      <c r="ASP108">
        <v>0.5122971960045736</v>
      </c>
      <c r="ASQ108">
        <v>3.514187710719459</v>
      </c>
      <c r="ASR108">
        <v>2.859236709757017E-05</v>
      </c>
      <c r="ASY108">
        <v>0.5236323193215975</v>
      </c>
      <c r="ASZ108">
        <v>3.524841625138592</v>
      </c>
      <c r="ATA108">
        <v>1.169936447214504E-05</v>
      </c>
      <c r="ATT108">
        <v>-3.041468018804869</v>
      </c>
      <c r="ATU108">
        <v>-0.04327127432477296</v>
      </c>
      <c r="ATV108">
        <v>2.601384376051752E-05</v>
      </c>
      <c r="ATZ108">
        <v>3.033655883041984</v>
      </c>
      <c r="AUA108">
        <v>6.011386388299177</v>
      </c>
      <c r="AUB108">
        <v>0.003967443168799362</v>
      </c>
      <c r="AVP108">
        <v>-0.3749132441496901</v>
      </c>
      <c r="AVQ108">
        <v>2.623786439185711</v>
      </c>
      <c r="AVR108">
        <v>1.352658742586308E-05</v>
      </c>
      <c r="AVY108">
        <v>-1.05137232694566</v>
      </c>
      <c r="AVZ108">
        <v>1.951989203771497</v>
      </c>
      <c r="AWA108">
        <v>9.039911009913547E-05</v>
      </c>
      <c r="AWW108">
        <v>-8.307811944454944</v>
      </c>
      <c r="AWX108">
        <v>-5.310745131680836</v>
      </c>
      <c r="AWY108">
        <v>6.882869841709732E-05</v>
      </c>
      <c r="AYD108">
        <v>-8.257146955713774</v>
      </c>
      <c r="AYE108">
        <v>-5.255948897610288</v>
      </c>
      <c r="AYF108">
        <v>1.14827457546118E-05</v>
      </c>
      <c r="AYY108">
        <v>-8.550329969763228</v>
      </c>
      <c r="AYZ108">
        <v>-5.548828814442646</v>
      </c>
      <c r="AZA108">
        <v>1.802773837208074E-05</v>
      </c>
      <c r="AZT108">
        <v>-9.921472518063409</v>
      </c>
      <c r="AZU108">
        <v>-6.919527790203506</v>
      </c>
      <c r="AZV108">
        <v>3.025573159266202E-05</v>
      </c>
      <c r="BAI108">
        <v>-3.875777775332298</v>
      </c>
      <c r="BAJ108">
        <v>-0.8699715400442012</v>
      </c>
      <c r="BAK108">
        <v>0.0002696989457659619</v>
      </c>
      <c r="BAU108">
        <v>-2.034083174986406</v>
      </c>
      <c r="BAV108">
        <v>0.9625250253667894</v>
      </c>
      <c r="BAW108">
        <v>9.203443875250353E-05</v>
      </c>
      <c r="BCK108">
        <v>-3.101413059060682</v>
      </c>
      <c r="BCL108">
        <v>-0.09911530761453942</v>
      </c>
      <c r="BCM108">
        <v>4.223729366600465E-05</v>
      </c>
      <c r="BCZ108">
        <v>-5.56450879001058</v>
      </c>
      <c r="BDA108">
        <v>-2.565893680666659</v>
      </c>
      <c r="BDB108">
        <v>1.534337703435808E-05</v>
      </c>
      <c r="BDR108">
        <v>-5.041738583775907</v>
      </c>
      <c r="BDS108">
        <v>-2.043859894536727</v>
      </c>
      <c r="BDT108">
        <v>3.5999674751766E-05</v>
      </c>
      <c r="BDU108">
        <v>-3.393340013923008</v>
      </c>
      <c r="BDV108">
        <v>-0.3990195272424972</v>
      </c>
      <c r="BDW108">
        <v>0.0002580549723700554</v>
      </c>
      <c r="BEA108">
        <v>-6.228216186147549</v>
      </c>
      <c r="BEB108">
        <v>-3.221480839013307</v>
      </c>
      <c r="BEC108">
        <v>0.0003629192081499064</v>
      </c>
      <c r="BFH108">
        <v>-7.653090111833301</v>
      </c>
      <c r="BFI108">
        <v>-4.654463647240872</v>
      </c>
      <c r="BFJ108">
        <v>1.509279612680529E-05</v>
      </c>
      <c r="BFT108">
        <v>5.497542300866201</v>
      </c>
      <c r="BFU108">
        <v>8.503763181644047</v>
      </c>
      <c r="BFV108">
        <v>0.0003095948612174013</v>
      </c>
      <c r="BGI108">
        <v>3.000209518009079</v>
      </c>
      <c r="BGJ108">
        <v>6.001350460867314</v>
      </c>
      <c r="BGK108">
        <v>1.041400484606701E-05</v>
      </c>
      <c r="BIK108">
        <v>0.07711342494991683</v>
      </c>
      <c r="BIL108">
        <v>3.078654172067398</v>
      </c>
      <c r="BIM108">
        <v>1.899121344021029E-05</v>
      </c>
      <c r="BJR108">
        <v>-3.319411031866193</v>
      </c>
      <c r="BJS108">
        <v>-0.3220081247718069</v>
      </c>
      <c r="BJT108">
        <v>5.395913248312669E-05</v>
      </c>
      <c r="BKA108">
        <v>-7.835088830997679</v>
      </c>
      <c r="BKB108">
        <v>-4.836234416551141</v>
      </c>
      <c r="BKC108">
        <v>1.049893008240471E-05</v>
      </c>
      <c r="BKJ108">
        <v>13.17443773315533</v>
      </c>
      <c r="BKK108">
        <v>16.16925438854495</v>
      </c>
      <c r="BKL108">
        <v>0.0002149364907996388</v>
      </c>
      <c r="BKM108">
        <v>1.283343004477829</v>
      </c>
      <c r="BKN108">
        <v>4.284532034404543</v>
      </c>
      <c r="BKO108">
        <v>1.13103373329655E-05</v>
      </c>
      <c r="BLN108">
        <v>5.867012986982858</v>
      </c>
      <c r="BLO108">
        <v>8.86814793811628</v>
      </c>
      <c r="BLP108">
        <v>1.030491260205093E-05</v>
      </c>
      <c r="BMC108">
        <v>-4.863719315118749</v>
      </c>
      <c r="BMD108">
        <v>-1.857507038520421</v>
      </c>
      <c r="BME108">
        <v>0.0003087390442730601</v>
      </c>
      <c r="BMF108">
        <v>-5.119104205563588</v>
      </c>
      <c r="BMG108">
        <v>-2.122299497149304</v>
      </c>
      <c r="BMH108">
        <v>8.167910654199498E-05</v>
      </c>
      <c r="BNS108">
        <v>2.453640004310785</v>
      </c>
      <c r="BNT108">
        <v>5.471064183109196</v>
      </c>
      <c r="BNU108">
        <v>0.002428816054392169</v>
      </c>
      <c r="BOE108">
        <v>3.502564884476299</v>
      </c>
      <c r="BOF108">
        <v>6.508407102405378</v>
      </c>
      <c r="BOG108">
        <v>0.0002730520826468706</v>
      </c>
      <c r="BOT108">
        <v>0.9392281894893721</v>
      </c>
      <c r="BOU108">
        <v>3.941190943038015</v>
      </c>
      <c r="BOV108">
        <v>3.081921194166645E-05</v>
      </c>
      <c r="BOW108">
        <v>-1.724057194316313</v>
      </c>
      <c r="BOX108">
        <v>1.279167483041157</v>
      </c>
      <c r="BOY108">
        <v>8.31883524782609E-05</v>
      </c>
      <c r="BOZ108">
        <v>3.404481153173021</v>
      </c>
      <c r="BPA108">
        <v>6.397648054156058</v>
      </c>
      <c r="BPB108">
        <v>0.0003735299374050563</v>
      </c>
      <c r="BPF108">
        <v>-5.387651938074969</v>
      </c>
      <c r="BPG108">
        <v>-2.38439425177046</v>
      </c>
      <c r="BPH108">
        <v>8.490016046865279E-05</v>
      </c>
      <c r="BPL108">
        <v>-3.770546818797083</v>
      </c>
      <c r="BPM108">
        <v>-0.7759430943913197</v>
      </c>
      <c r="BPN108">
        <v>0.0002329583223116199</v>
      </c>
      <c r="BQJ108">
        <v>-1.47431308586559</v>
      </c>
      <c r="BQK108">
        <v>1.524432686788072</v>
      </c>
      <c r="BQL108">
        <v>1.25846898904089E-05</v>
      </c>
      <c r="BRB108">
        <v>-3.433787526239385</v>
      </c>
      <c r="BRC108">
        <v>-0.4324174785259797</v>
      </c>
      <c r="BRD108">
        <v>1.501624589604744E-05</v>
      </c>
      <c r="BRE108">
        <v>0.4957524262032006</v>
      </c>
      <c r="BRF108">
        <v>3.497764857871594</v>
      </c>
      <c r="BRG108">
        <v>3.239904975962757E-05</v>
      </c>
      <c r="BRQ108">
        <v>-1.940724012727077</v>
      </c>
      <c r="BRR108">
        <v>1.061086101807967</v>
      </c>
      <c r="BRS108">
        <v>2.62121170398071E-05</v>
      </c>
      <c r="BSF108">
        <v>-13.28111680658989</v>
      </c>
      <c r="BSG108">
        <v>-10.28440345080119</v>
      </c>
      <c r="BSH108">
        <v>8.641624137377049E-05</v>
      </c>
      <c r="BSI108">
        <v>1.614100333994039</v>
      </c>
      <c r="BSJ108">
        <v>4.61123270372493</v>
      </c>
      <c r="BSK108">
        <v>6.578642688246446E-05</v>
      </c>
      <c r="BTG108">
        <v>-6.000710111173803</v>
      </c>
      <c r="BTH108">
        <v>-3.002550083500193</v>
      </c>
      <c r="BTI108">
        <v>2.708398529504804E-05</v>
      </c>
      <c r="BTP108">
        <v>-1.413394254500791</v>
      </c>
      <c r="BTQ108">
        <v>1.584761228502773</v>
      </c>
      <c r="BTR108">
        <v>2.721794360113212E-05</v>
      </c>
      <c r="BUE108">
        <v>4.211406519249549</v>
      </c>
      <c r="BUF108">
        <v>7.214625842103517</v>
      </c>
      <c r="BUG108">
        <v>8.291231710464985E-05</v>
      </c>
      <c r="BUT108">
        <v>6.439388800226975</v>
      </c>
      <c r="BUU108">
        <v>9.437054955555469</v>
      </c>
      <c r="BUV108">
        <v>4.357464760571039E-05</v>
      </c>
      <c r="BVC108">
        <v>13.36437222677584</v>
      </c>
      <c r="BVD108">
        <v>16.37959062782901</v>
      </c>
      <c r="BVE108">
        <v>0.001852797844921051</v>
      </c>
      <c r="BVF108">
        <v>-3.085975405625808</v>
      </c>
      <c r="BVG108">
        <v>-0.08868353451337981</v>
      </c>
      <c r="BVH108">
        <v>5.867169657361052E-05</v>
      </c>
      <c r="BVU108">
        <v>3.911689240176399</v>
      </c>
      <c r="BVV108">
        <v>6.910025388466437</v>
      </c>
      <c r="BVW108">
        <v>2.214722010194407E-05</v>
      </c>
      <c r="BWV108">
        <v>2.217433475159591</v>
      </c>
      <c r="BWW108">
        <v>5.220892422209127</v>
      </c>
      <c r="BWX108">
        <v>9.571451753194295E-05</v>
      </c>
      <c r="BXE108">
        <v>-0.137893192141122</v>
      </c>
      <c r="BXF108">
        <v>2.860782252123104</v>
      </c>
      <c r="BXG108">
        <v>1.4035583177378E-05</v>
      </c>
      <c r="BYU108">
        <v>-2.989971500222701</v>
      </c>
      <c r="BYV108">
        <v>0.008721122513834492</v>
      </c>
      <c r="BYW108">
        <v>1.367388247219427E-05</v>
      </c>
      <c r="BZJ108">
        <v>2.972885253816685</v>
      </c>
      <c r="BZK108">
        <v>5.954851537358964</v>
      </c>
      <c r="BZL108">
        <v>0.002601719434219723</v>
      </c>
      <c r="CBF108">
        <v>4.034903854323231</v>
      </c>
      <c r="CBG108">
        <v>7.037175886912214</v>
      </c>
      <c r="CBH108">
        <v>4.129705668322684E-05</v>
      </c>
      <c r="CBL108">
        <v>-9.53770297411195</v>
      </c>
      <c r="CBM108">
        <v>-6.53956350585326</v>
      </c>
      <c r="CBN108">
        <v>2.769262688338479E-05</v>
      </c>
      <c r="CCV108">
        <v>-5.915734368200242</v>
      </c>
      <c r="CCW108">
        <v>-2.909940202386729</v>
      </c>
      <c r="CCX108">
        <v>0.000268578859795903</v>
      </c>
      <c r="CCY108">
        <v>-0.3820086747858158</v>
      </c>
      <c r="CCZ108">
        <v>2.622185231857583</v>
      </c>
      <c r="CDA108">
        <v>0.0001407108234683346</v>
      </c>
      <c r="CDK108">
        <v>-2.298099350710713</v>
      </c>
      <c r="CDL108">
        <v>0.6961237948765078</v>
      </c>
      <c r="CDM108">
        <v>0.000266976375251613</v>
      </c>
      <c r="CDQ108">
        <v>7.753149527716369</v>
      </c>
      <c r="CDR108">
        <v>10.75615857123138</v>
      </c>
      <c r="CDS108">
        <v>7.243474300174024E-05</v>
      </c>
      <c r="CEF108">
        <v>2.552131225466769</v>
      </c>
      <c r="CEG108">
        <v>5.557233174219566</v>
      </c>
      <c r="CEH108">
        <v>0.0002082390486093723</v>
      </c>
      <c r="CFA108">
        <v>2.031727510270038</v>
      </c>
      <c r="CFB108">
        <v>5.028152856032436</v>
      </c>
      <c r="CFC108">
        <v>0.0001022252233472382</v>
      </c>
      <c r="CFS108">
        <v>5.983872726829667</v>
      </c>
      <c r="CFT108">
        <v>8.980935485606896</v>
      </c>
      <c r="CFU108">
        <v>6.90190880059963E-05</v>
      </c>
      <c r="CGE108">
        <v>-11.27232689595276</v>
      </c>
      <c r="CGF108">
        <v>-8.270250682765363</v>
      </c>
      <c r="CGG108">
        <v>3.448528959611923E-05</v>
      </c>
      <c r="CHC108">
        <v>1.480891894643063</v>
      </c>
      <c r="CHD108">
        <v>4.479356713458822</v>
      </c>
      <c r="CHE108">
        <v>1.885425014757008E-05</v>
      </c>
      <c r="CHR108">
        <v>-2.730768687423607</v>
      </c>
      <c r="CHS108">
        <v>0.2710875979764467</v>
      </c>
      <c r="CHT108">
        <v>2.75663638916259E-05</v>
      </c>
      <c r="CHU108">
        <v>-8.62759852371769</v>
      </c>
      <c r="CHV108">
        <v>-5.624723444107197</v>
      </c>
      <c r="CHW108">
        <v>6.612866213341347E-05</v>
      </c>
      <c r="CIS108">
        <v>-3.017661382380788</v>
      </c>
      <c r="CIT108">
        <v>-0.01908842982940495</v>
      </c>
      <c r="CIU108">
        <v>1.629171536483666E-05</v>
      </c>
      <c r="CJE108">
        <v>-0.1131495748880633</v>
      </c>
      <c r="CJF108">
        <v>2.871597487503859</v>
      </c>
      <c r="CJG108">
        <v>0.001861216845407389</v>
      </c>
      <c r="CJN108">
        <v>-8.509399109978768</v>
      </c>
      <c r="CJO108">
        <v>-5.508270277738498</v>
      </c>
      <c r="CJP108">
        <v>1.019409781336876E-05</v>
      </c>
      <c r="CJQ108">
        <v>2.418856257437817</v>
      </c>
      <c r="CJR108">
        <v>5.417404901701253</v>
      </c>
      <c r="CJS108">
        <v>1.685146779245959E-05</v>
      </c>
      <c r="CLJ108">
        <v>-7.83211129752241</v>
      </c>
      <c r="CLK108">
        <v>-4.840548996570313</v>
      </c>
      <c r="CLL108">
        <v>0.0005695581217838553</v>
      </c>
      <c r="CMB108">
        <v>-6.866232696302683</v>
      </c>
      <c r="CMC108">
        <v>-3.863849741220234</v>
      </c>
      <c r="CMD108">
        <v>4.542779939975662E-05</v>
      </c>
      <c r="CMT108">
        <v>-0.4743332339151604</v>
      </c>
      <c r="CMU108">
        <v>2.523405560413481</v>
      </c>
      <c r="CMV108">
        <v>4.090440870546921E-05</v>
      </c>
      <c r="CNR108">
        <v>5.919350674524487</v>
      </c>
      <c r="CNS108">
        <v>8.921240254036734</v>
      </c>
      <c r="CNT108">
        <v>2.856408586483887E-05</v>
      </c>
      <c r="CNU108">
        <v>-0.5475956913810648</v>
      </c>
      <c r="CNV108">
        <v>2.449855130796038</v>
      </c>
      <c r="CNW108">
        <v>5.198646058201667E-05</v>
      </c>
      <c r="CNX108">
        <v>5.944419266854313</v>
      </c>
      <c r="CNY108">
        <v>8.942765690463732</v>
      </c>
      <c r="CNZ108">
        <v>2.187451903588781E-05</v>
      </c>
      <c r="COM108">
        <v>0.3436062829047455</v>
      </c>
      <c r="CON108">
        <v>3.341600612938493</v>
      </c>
      <c r="COO108">
        <v>3.218169610822589E-05</v>
      </c>
      <c r="CRG108">
        <v>-5.564841215579123</v>
      </c>
      <c r="CRH108">
        <v>-2.556176451500411</v>
      </c>
      <c r="CRI108">
        <v>0.0006006250923179449</v>
      </c>
      <c r="CRS108">
        <v>4.780966672096872</v>
      </c>
      <c r="CRT108">
        <v>7.784352458607732</v>
      </c>
      <c r="CRU108">
        <v>9.170840237695845E-05</v>
      </c>
      <c r="CSB108">
        <v>-2.704675402713586</v>
      </c>
      <c r="CSC108">
        <v>0.2822355876500273</v>
      </c>
      <c r="CSD108">
        <v>0.001370577386091392</v>
      </c>
      <c r="CSE108">
        <v>-3.772084783334941</v>
      </c>
      <c r="CSF108">
        <v>-0.7664582633454493</v>
      </c>
      <c r="CSG108">
        <v>0.0002532618175372081</v>
      </c>
      <c r="CSH108">
        <v>-17.70938672724684</v>
      </c>
      <c r="CSI108">
        <v>-14.70413919710701</v>
      </c>
      <c r="CSJ108">
        <v>0.0002202925805479564</v>
      </c>
      <c r="CSW108">
        <v>1.823367460202135</v>
      </c>
      <c r="CSX108">
        <v>4.800935535981401</v>
      </c>
      <c r="CSY108">
        <v>0.004025529793957954</v>
      </c>
      <c r="CSZ108">
        <v>-3.062556338332342</v>
      </c>
      <c r="CTA108">
        <v>-0.06624555739741034</v>
      </c>
      <c r="CTB108">
        <v>0.000108882698480511</v>
      </c>
      <c r="CTC108">
        <v>27.93925938319354</v>
      </c>
      <c r="CTD108">
        <v>30.94312320980458</v>
      </c>
      <c r="CTE108">
        <v>0.0001194332486415573</v>
      </c>
      <c r="CTO108">
        <v>-1.210538220502398</v>
      </c>
      <c r="CTP108">
        <v>1.790713141463658</v>
      </c>
      <c r="CTQ108">
        <v>1.252725416073491E-05</v>
      </c>
      <c r="CUP108">
        <v>-16.43718514273528</v>
      </c>
      <c r="CUQ108">
        <v>-13.43937089594258</v>
      </c>
      <c r="CUR108">
        <v>3.8220136665901E-05</v>
      </c>
      <c r="CUS108">
        <v>4.363517785553398</v>
      </c>
      <c r="CUT108">
        <v>7.36204101606283</v>
      </c>
      <c r="CUU108">
        <v>1.74467850261894E-05</v>
      </c>
      <c r="CVK108">
        <v>-10.91802653813293</v>
      </c>
      <c r="CVL108">
        <v>-7.915747236318188</v>
      </c>
      <c r="CVM108">
        <v>4.156173410154635E-05</v>
      </c>
      <c r="CWC108">
        <v>-3.249915895460358</v>
      </c>
      <c r="CWD108">
        <v>-0.2484058870041927</v>
      </c>
      <c r="CWE108">
        <v>1.824100430152386E-05</v>
      </c>
      <c r="CWI108">
        <v>-4.475720484390753</v>
      </c>
      <c r="CWJ108">
        <v>-1.471685232450626</v>
      </c>
      <c r="CWK108">
        <v>0.0001302660657623893</v>
      </c>
      <c r="CWO108">
        <v>-10.02806900115284</v>
      </c>
      <c r="CWP108">
        <v>-7.029188985972653</v>
      </c>
      <c r="CWQ108">
        <v>1.003492797286684E-05</v>
      </c>
      <c r="CWX108">
        <v>-4.838748486086821</v>
      </c>
      <c r="CWY108">
        <v>-1.837598989491498</v>
      </c>
      <c r="CWZ108">
        <v>1.057073938127206E-05</v>
      </c>
      <c r="CXJ108">
        <v>-4.565184709819022</v>
      </c>
      <c r="CXK108">
        <v>-1.567085213468649</v>
      </c>
      <c r="CXL108">
        <v>2.889531297798851E-05</v>
      </c>
      <c r="CXM108">
        <v>-5.722208836270765</v>
      </c>
      <c r="CXN108">
        <v>-2.718762342738205</v>
      </c>
      <c r="CXO108">
        <v>9.502654135982277E-05</v>
      </c>
      <c r="CYN108">
        <v>1.072389267669349</v>
      </c>
      <c r="CYO108">
        <v>4.069074389360771</v>
      </c>
      <c r="CYP108">
        <v>8.790734560546613E-05</v>
      </c>
      <c r="CYW108">
        <v>3.524106086058217</v>
      </c>
      <c r="CYX108">
        <v>6.521482475887994</v>
      </c>
      <c r="CYY108">
        <v>5.506664260238284E-05</v>
      </c>
      <c r="CZC108">
        <v>0.05526378571184964</v>
      </c>
      <c r="CZD108">
        <v>3.053509736441021</v>
      </c>
      <c r="CZE108">
        <v>2.461351075594744E-05</v>
      </c>
      <c r="CZO108">
        <v>6.141909379352184</v>
      </c>
      <c r="CZP108">
        <v>9.137840926210279</v>
      </c>
      <c r="CZQ108">
        <v>0.0001324184877430468</v>
      </c>
      <c r="CZX108">
        <v>48.63235146885602</v>
      </c>
      <c r="CZY108">
        <v>51.62886261375532</v>
      </c>
      <c r="CZZ108">
        <v>9.737687930976336E-05</v>
      </c>
      <c r="DAA108">
        <v>-1.713863102829269</v>
      </c>
      <c r="DAB108">
        <v>1.280466278729004</v>
      </c>
      <c r="DAC108">
        <v>0.0002572473080931949</v>
      </c>
      <c r="DAS108">
        <v>-12.2783779389764</v>
      </c>
      <c r="DAT108">
        <v>-9.274119053114081</v>
      </c>
      <c r="DAU108">
        <v>0.0001451048703063073</v>
      </c>
      <c r="DAY108">
        <v>-8.483295531583352</v>
      </c>
      <c r="DAZ108">
        <v>-5.478455548069379</v>
      </c>
      <c r="DBA108">
        <v>0.0001874035233242409</v>
      </c>
      <c r="DBE108">
        <v>0.1012137776499906</v>
      </c>
      <c r="DBF108">
        <v>3.100038736164327</v>
      </c>
      <c r="DBG108">
        <v>1.10457799442464E-05</v>
      </c>
      <c r="DBZ108">
        <v>0.3408399943479149</v>
      </c>
      <c r="DCA108">
        <v>3.344866392275916</v>
      </c>
      <c r="DCB108">
        <v>0.0001296950421969054</v>
      </c>
      <c r="DCL108">
        <v>-5.158499864634701</v>
      </c>
      <c r="DCM108">
        <v>-2.157245625644004</v>
      </c>
      <c r="DCN108">
        <v>1.258492356626564E-05</v>
      </c>
      <c r="DCR108">
        <v>-1.46286050709813</v>
      </c>
      <c r="DCS108">
        <v>1.5358353005454</v>
      </c>
      <c r="DCT108">
        <v>1.360734162140864E-05</v>
      </c>
      <c r="DCX108">
        <v>-7.961238596009241</v>
      </c>
      <c r="DCY108">
        <v>-4.958746441055755</v>
      </c>
      <c r="DCZ108">
        <v>4.968669049746885E-05</v>
      </c>
      <c r="DDD108">
        <v>-0.6654334989465427</v>
      </c>
      <c r="DDE108">
        <v>2.335110353646687</v>
      </c>
      <c r="DDF108">
        <v>2.366205145297966E-06</v>
      </c>
      <c r="DDP108">
        <v>-7.022374908781527</v>
      </c>
      <c r="DDQ108">
        <v>-4.024326404146032</v>
      </c>
      <c r="DDR108">
        <v>3.046667326147624E-05</v>
      </c>
      <c r="DDV108">
        <v>-0.3326605529054323</v>
      </c>
      <c r="DDW108">
        <v>2.668689796187787</v>
      </c>
      <c r="DDX108">
        <v>1.458754138846296E-05</v>
      </c>
      <c r="DEK108">
        <v>1.017600423675663</v>
      </c>
      <c r="DEL108">
        <v>4.019617507390362</v>
      </c>
      <c r="DEM108">
        <v>3.25490136968205E-05</v>
      </c>
      <c r="DEQ108">
        <v>5.543010988928184</v>
      </c>
      <c r="DER108">
        <v>8.546030209532749</v>
      </c>
      <c r="DES108">
        <v>7.292554447219308E-05</v>
      </c>
      <c r="DET108">
        <v>1.883456948438117</v>
      </c>
      <c r="DEU108">
        <v>4.881881006728456</v>
      </c>
      <c r="DEV108">
        <v>1.986873817800003E-05</v>
      </c>
      <c r="DEZ108">
        <v>2.615601350549273</v>
      </c>
      <c r="DFA108">
        <v>5.61369343682663</v>
      </c>
      <c r="DFB108">
        <v>2.912107818439528E-05</v>
      </c>
      <c r="DFC108">
        <v>-1.957271685951681</v>
      </c>
      <c r="DFD108">
        <v>1.040091810258893</v>
      </c>
      <c r="DFE108">
        <v>5.560921785326282E-05</v>
      </c>
      <c r="DFO108">
        <v>-2.704029066894524</v>
      </c>
      <c r="DFP108">
        <v>0.2915607914330705</v>
      </c>
      <c r="DFQ108">
        <v>0.0001555947965654927</v>
      </c>
      <c r="DGJ108">
        <v>-8.927313957725861</v>
      </c>
      <c r="DGK108">
        <v>-5.928876044310822</v>
      </c>
      <c r="DGL108">
        <v>1.952091599132756E-05</v>
      </c>
      <c r="DGY108">
        <v>4.39237454912336</v>
      </c>
      <c r="DGZ108">
        <v>7.390793960408541</v>
      </c>
      <c r="DHA108">
        <v>1.998608548332306E-05</v>
      </c>
      <c r="DHE108">
        <v>5.005364227856123</v>
      </c>
      <c r="DHF108">
        <v>8.003264565584951</v>
      </c>
      <c r="DHG108">
        <v>3.52686532238794E-05</v>
      </c>
      <c r="DHN108">
        <v>-0.2442182560143509</v>
      </c>
      <c r="DHO108">
        <v>2.758517186021392</v>
      </c>
      <c r="DHP108">
        <v>5.986114504726131E-05</v>
      </c>
      <c r="DHT108">
        <v>18.02991627497403</v>
      </c>
      <c r="DHU108">
        <v>21.03301022783992</v>
      </c>
      <c r="DHV108">
        <v>7.658035469092255E-05</v>
      </c>
      <c r="DIF108">
        <v>-11.31957110659289</v>
      </c>
      <c r="DIG108">
        <v>-8.321729557810221</v>
      </c>
      <c r="DIH108">
        <v>3.727129326074088E-05</v>
      </c>
      <c r="DJD108">
        <v>-6.283345630098319</v>
      </c>
      <c r="DJE108">
        <v>-3.280030067939848</v>
      </c>
      <c r="DJF108">
        <v>8.794361941350596E-05</v>
      </c>
    </row>
    <row r="109" spans="28:2991">
      <c r="AB109">
        <v>4.02084867114305</v>
      </c>
      <c r="AC109">
        <v>7.022766495699486</v>
      </c>
      <c r="AD109">
        <v>2.942440823413001E-05</v>
      </c>
      <c r="AH109">
        <v>1.824252028640065</v>
      </c>
      <c r="AI109">
        <v>4.821969111675043</v>
      </c>
      <c r="AJ109">
        <v>4.169367895347508E-05</v>
      </c>
      <c r="BU109">
        <v>-2.824180380921558</v>
      </c>
      <c r="BV109">
        <v>0.173072007911718</v>
      </c>
      <c r="BW109">
        <v>6.03949369880785E-05</v>
      </c>
      <c r="BX109">
        <v>3.892158037559159</v>
      </c>
      <c r="BY109">
        <v>6.893598219468399</v>
      </c>
      <c r="BZ109">
        <v>1.659299145361229E-05</v>
      </c>
      <c r="CG109">
        <v>-6.101444788364716</v>
      </c>
      <c r="CH109">
        <v>-3.094774348250243</v>
      </c>
      <c r="CI109">
        <v>0.0003559581705662638</v>
      </c>
      <c r="CP109">
        <v>2.259699324400771</v>
      </c>
      <c r="CQ109">
        <v>5.25767577919834</v>
      </c>
      <c r="CR109">
        <v>3.275788149025496E-05</v>
      </c>
      <c r="DB109">
        <v>2.596647932388099</v>
      </c>
      <c r="DC109">
        <v>5.599831548522628</v>
      </c>
      <c r="DD109">
        <v>8.108329353629522E-05</v>
      </c>
      <c r="DH109">
        <v>0.1255045258349448</v>
      </c>
      <c r="DI109">
        <v>3.121770197220195</v>
      </c>
      <c r="DJ109">
        <v>0.0001115616816234844</v>
      </c>
      <c r="DK109">
        <v>-9.852110083508634</v>
      </c>
      <c r="DL109">
        <v>-6.850894589758887</v>
      </c>
      <c r="DM109">
        <v>1.181940044539323E-05</v>
      </c>
      <c r="DT109">
        <v>3.037945047562774</v>
      </c>
      <c r="DU109">
        <v>6.035528940154781</v>
      </c>
      <c r="DV109">
        <v>4.670060005568322E-05</v>
      </c>
      <c r="DW109">
        <v>2.289593599984701</v>
      </c>
      <c r="DX109">
        <v>5.292313995303553</v>
      </c>
      <c r="DY109">
        <v>5.920440552669067E-05</v>
      </c>
      <c r="DZ109">
        <v>-3.492069329340263</v>
      </c>
      <c r="EA109">
        <v>-0.4959470498576435</v>
      </c>
      <c r="EB109">
        <v>0.0001202937312872855</v>
      </c>
      <c r="EU109">
        <v>-2.557292945424404</v>
      </c>
      <c r="EV109">
        <v>0.4343130349550532</v>
      </c>
      <c r="EW109">
        <v>0.0005636765231205439</v>
      </c>
      <c r="FD109">
        <v>3.36877190789391</v>
      </c>
      <c r="FE109">
        <v>6.371950921659635</v>
      </c>
      <c r="FF109">
        <v>8.084902818136605E-05</v>
      </c>
      <c r="FJ109">
        <v>-7.48626723942668</v>
      </c>
      <c r="FK109">
        <v>-4.476029052731467</v>
      </c>
      <c r="FL109">
        <v>0.0008385637344483342</v>
      </c>
      <c r="FP109">
        <v>-5.974821000641933</v>
      </c>
      <c r="FQ109">
        <v>-2.971493896571683</v>
      </c>
      <c r="FR109">
        <v>8.855697195418395E-05</v>
      </c>
      <c r="GH109">
        <v>-8.904529236007015</v>
      </c>
      <c r="GI109">
        <v>-5.902133216585253</v>
      </c>
      <c r="GJ109">
        <v>4.592727255568725E-05</v>
      </c>
      <c r="GT109">
        <v>-2.22838587196634</v>
      </c>
      <c r="GU109">
        <v>0.7668841257328064</v>
      </c>
      <c r="GV109">
        <v>0.0001789833741286451</v>
      </c>
      <c r="HC109">
        <v>0.4686580892625273</v>
      </c>
      <c r="HD109">
        <v>3.470949383945435</v>
      </c>
      <c r="HE109">
        <v>4.200025059135969E-05</v>
      </c>
      <c r="HO109">
        <v>-9.819473020659462</v>
      </c>
      <c r="HP109">
        <v>-6.818199252558015</v>
      </c>
      <c r="HQ109">
        <v>1.297988141010603E-05</v>
      </c>
      <c r="HR109">
        <v>-12.62115827517414</v>
      </c>
      <c r="HS109">
        <v>-9.627664822822585</v>
      </c>
      <c r="HT109">
        <v>0.0003386812984121291</v>
      </c>
      <c r="IA109">
        <v>-5.636948192535243</v>
      </c>
      <c r="IB109">
        <v>-2.635755000177468</v>
      </c>
      <c r="IC109">
        <v>1.138966402121786E-05</v>
      </c>
      <c r="JB109">
        <v>16.43029143723299</v>
      </c>
      <c r="JC109">
        <v>19.43227677904722</v>
      </c>
      <c r="JD109">
        <v>3.153265695474428E-05</v>
      </c>
      <c r="JN109">
        <v>0.6492901766014393</v>
      </c>
      <c r="JO109">
        <v>3.651164605096786</v>
      </c>
      <c r="JP109">
        <v>2.81078574733413E-05</v>
      </c>
      <c r="JT109">
        <v>-2.551052063035969</v>
      </c>
      <c r="JU109">
        <v>0.446652388353454</v>
      </c>
      <c r="JV109">
        <v>4.215634738818055E-05</v>
      </c>
      <c r="KF109">
        <v>1.050050608948094</v>
      </c>
      <c r="KG109">
        <v>4.053400941426887</v>
      </c>
      <c r="KH109">
        <v>8.979782174767263E-05</v>
      </c>
      <c r="KI109">
        <v>1.772718177543957</v>
      </c>
      <c r="KJ109">
        <v>4.771469821584859</v>
      </c>
      <c r="KK109">
        <v>1.246714080493503E-05</v>
      </c>
      <c r="LJ109">
        <v>6.999415969754805</v>
      </c>
      <c r="LK109">
        <v>10.00456206747864</v>
      </c>
      <c r="LL109">
        <v>0.0002118585742660148</v>
      </c>
      <c r="MB109">
        <v>-1.822242258158017</v>
      </c>
      <c r="MC109">
        <v>1.179560312324347</v>
      </c>
      <c r="MD109">
        <v>2.599408275113546E-05</v>
      </c>
      <c r="NC109">
        <v>-2.72518592700536</v>
      </c>
      <c r="ND109">
        <v>0.2734251854440135</v>
      </c>
      <c r="NE109">
        <v>1.543206902627716E-05</v>
      </c>
      <c r="NL109">
        <v>-1.558615123100759</v>
      </c>
      <c r="NM109">
        <v>1.442560376932443</v>
      </c>
      <c r="NN109">
        <v>1.105440262445265E-05</v>
      </c>
      <c r="NR109">
        <v>4.350336986474616</v>
      </c>
      <c r="NS109">
        <v>7.351684855544684</v>
      </c>
      <c r="NT109">
        <v>1.453400824035601E-05</v>
      </c>
      <c r="OM109">
        <v>1.350575703371537</v>
      </c>
      <c r="ON109">
        <v>4.353122742076635</v>
      </c>
      <c r="OO109">
        <v>5.189924932214214E-05</v>
      </c>
      <c r="PQ109">
        <v>-2.907471500955797</v>
      </c>
      <c r="PR109">
        <v>0.09053100890453614</v>
      </c>
      <c r="PS109">
        <v>3.191973486453129E-05</v>
      </c>
      <c r="PW109">
        <v>0.2256663090752826</v>
      </c>
      <c r="PX109">
        <v>3.22373596548416</v>
      </c>
      <c r="PY109">
        <v>2.980981103831323E-05</v>
      </c>
      <c r="QC109">
        <v>-2.556253546793928</v>
      </c>
      <c r="QD109">
        <v>0.4461623982237717</v>
      </c>
      <c r="QE109">
        <v>4.669432262838424E-05</v>
      </c>
      <c r="QO109">
        <v>-3.444448185081701</v>
      </c>
      <c r="QP109">
        <v>-0.4458467324681422</v>
      </c>
      <c r="QQ109">
        <v>1.564747833695932E-05</v>
      </c>
      <c r="QX109">
        <v>-11.0738059127384</v>
      </c>
      <c r="QY109">
        <v>-8.072071445643044</v>
      </c>
      <c r="QZ109">
        <v>2.406700883886024E-05</v>
      </c>
      <c r="RA109">
        <v>-4.491714578006227</v>
      </c>
      <c r="RB109">
        <v>-1.490268260847063</v>
      </c>
      <c r="RC109">
        <v>1.673466659912471E-05</v>
      </c>
      <c r="RV109">
        <v>-1.931752885127586</v>
      </c>
      <c r="RW109">
        <v>1.070062712385349</v>
      </c>
      <c r="RX109">
        <v>2.637115463180048E-05</v>
      </c>
      <c r="SK109">
        <v>0.6440440190739538</v>
      </c>
      <c r="SL109">
        <v>3.63562160814813</v>
      </c>
      <c r="SM109">
        <v>0.0005674960464275709</v>
      </c>
      <c r="SN109">
        <v>6.171490396964249</v>
      </c>
      <c r="SO109">
        <v>9.172981868737823</v>
      </c>
      <c r="SP109">
        <v>1.779590441093595E-05</v>
      </c>
      <c r="TO109">
        <v>1.981092940751147</v>
      </c>
      <c r="TP109">
        <v>4.982885550993071</v>
      </c>
      <c r="TQ109">
        <v>2.570761183562274E-05</v>
      </c>
      <c r="TR109">
        <v>-8.545387147523382</v>
      </c>
      <c r="TS109">
        <v>-5.543982281921815</v>
      </c>
      <c r="TT109">
        <v>1.578917886773582E-05</v>
      </c>
      <c r="TX109">
        <v>0.2463695946260116</v>
      </c>
      <c r="TY109">
        <v>3.244463312912701</v>
      </c>
      <c r="TZ109">
        <v>2.90712797640137E-05</v>
      </c>
      <c r="UY109">
        <v>-8.365036449092473</v>
      </c>
      <c r="UZ109">
        <v>-5.36278131572762</v>
      </c>
      <c r="VA109">
        <v>4.068501194619578E-05</v>
      </c>
      <c r="VK109">
        <v>-4.883557002552374</v>
      </c>
      <c r="VL109">
        <v>-1.885743011380361</v>
      </c>
      <c r="VM109">
        <v>3.822907676829004E-05</v>
      </c>
      <c r="VN109">
        <v>-2.47822074540598</v>
      </c>
      <c r="VO109">
        <v>0.5199921789557491</v>
      </c>
      <c r="VP109">
        <v>2.554911469519986E-05</v>
      </c>
      <c r="WC109">
        <v>11.08779714909514</v>
      </c>
      <c r="WD109">
        <v>14.09062785381832</v>
      </c>
      <c r="WE109">
        <v>6.410311383869512E-05</v>
      </c>
      <c r="WF109">
        <v>7.693414535430017</v>
      </c>
      <c r="WG109">
        <v>10.69184847497729</v>
      </c>
      <c r="WH109">
        <v>1.962036273269171E-05</v>
      </c>
      <c r="WL109">
        <v>2.134401634773522</v>
      </c>
      <c r="WM109">
        <v>5.129683734615194</v>
      </c>
      <c r="WN109">
        <v>0.0001780686552316246</v>
      </c>
      <c r="WO109">
        <v>-2.505108337245384</v>
      </c>
      <c r="WP109">
        <v>0.4963716209695366</v>
      </c>
      <c r="WQ109">
        <v>1.752221054329659E-05</v>
      </c>
      <c r="WR109">
        <v>5.445151154960829</v>
      </c>
      <c r="WS109">
        <v>8.443844555424491</v>
      </c>
      <c r="WT109">
        <v>1.36576187868774E-05</v>
      </c>
      <c r="WU109">
        <v>-8.979888810167543</v>
      </c>
      <c r="WV109">
        <v>-5.984173060516218</v>
      </c>
      <c r="WW109">
        <v>0.0001468384084009955</v>
      </c>
      <c r="XA109">
        <v>14.58115755273765</v>
      </c>
      <c r="XB109">
        <v>17.55503477661928</v>
      </c>
      <c r="XC109">
        <v>0.005459195457046267</v>
      </c>
      <c r="XJ109">
        <v>-1.034416115433709</v>
      </c>
      <c r="XK109">
        <v>1.970432524873043</v>
      </c>
      <c r="XL109">
        <v>0.0001880745025940487</v>
      </c>
      <c r="YQ109">
        <v>-6.139607959212529</v>
      </c>
      <c r="YR109">
        <v>-3.136731854317512</v>
      </c>
      <c r="YS109">
        <v>6.6175834937136E-05</v>
      </c>
      <c r="ZF109">
        <v>-5.60062608891313</v>
      </c>
      <c r="ZG109">
        <v>-2.599472389279626</v>
      </c>
      <c r="ZH109">
        <v>1.064818275477773E-05</v>
      </c>
      <c r="ZL109">
        <v>-3.606937044747232</v>
      </c>
      <c r="ZM109">
        <v>-0.6085357546695296</v>
      </c>
      <c r="ZN109">
        <v>2.044698732521679E-05</v>
      </c>
      <c r="ZO109">
        <v>2.568788996138625</v>
      </c>
      <c r="ZP109">
        <v>5.570507228923424</v>
      </c>
      <c r="ZQ109">
        <v>2.36185912220861E-05</v>
      </c>
      <c r="ZX109">
        <v>5.313358364387007</v>
      </c>
      <c r="ZY109">
        <v>8.315343710655805</v>
      </c>
      <c r="ZZ109">
        <v>3.153279845624058E-05</v>
      </c>
      <c r="AAJ109">
        <v>-0.9273270477970811</v>
      </c>
      <c r="AAK109">
        <v>2.071440224761764</v>
      </c>
      <c r="AAL109">
        <v>1.215693555341662E-05</v>
      </c>
      <c r="ABB109">
        <v>-2.694850803010205</v>
      </c>
      <c r="ABC109">
        <v>0.2974716564328023</v>
      </c>
      <c r="ABD109">
        <v>0.000471557032034137</v>
      </c>
      <c r="ABH109">
        <v>4.012539067753558</v>
      </c>
      <c r="ABI109">
        <v>7.01469362051358</v>
      </c>
      <c r="ABJ109">
        <v>3.713678076576913E-05</v>
      </c>
      <c r="ABW109">
        <v>-29.30321383337309</v>
      </c>
      <c r="ABX109">
        <v>-26.31065968755469</v>
      </c>
      <c r="ABY109">
        <v>0.0004435259559488628</v>
      </c>
      <c r="ACL109">
        <v>-6.178950555199693</v>
      </c>
      <c r="ACM109">
        <v>-3.177527453067965</v>
      </c>
      <c r="ACN109">
        <v>1.620175741861819E-05</v>
      </c>
      <c r="ACR109">
        <v>8.885375496769084</v>
      </c>
      <c r="ACS109">
        <v>11.8833563813138</v>
      </c>
      <c r="ACT109">
        <v>3.261461777405459E-05</v>
      </c>
      <c r="ADA109">
        <v>-4.621020831216606</v>
      </c>
      <c r="ADB109">
        <v>-1.616732339286763</v>
      </c>
      <c r="ADC109">
        <v>0.000147129304258654</v>
      </c>
      <c r="ADG109">
        <v>2.299458162491063</v>
      </c>
      <c r="ADH109">
        <v>5.305944752295868</v>
      </c>
      <c r="ADI109">
        <v>0.0003366067783664692</v>
      </c>
      <c r="ADP109">
        <v>2.89128820328472</v>
      </c>
      <c r="ADQ109">
        <v>5.886480038588266</v>
      </c>
      <c r="ADR109">
        <v>0.0001849475819858091</v>
      </c>
      <c r="ADS109">
        <v>8.988174923747554</v>
      </c>
      <c r="ADT109">
        <v>11.98287016862083</v>
      </c>
      <c r="ADU109">
        <v>0.0002251234156359246</v>
      </c>
      <c r="AEH109">
        <v>-2.132943333775982</v>
      </c>
      <c r="AEI109">
        <v>0.8688388713495786</v>
      </c>
      <c r="AEJ109">
        <v>2.541004087657992E-05</v>
      </c>
      <c r="AEK109">
        <v>-1.043954603924697</v>
      </c>
      <c r="AEL109">
        <v>1.957199095033876</v>
      </c>
      <c r="AEM109">
        <v>1.064817029610312E-05</v>
      </c>
      <c r="AFL109">
        <v>-8.2132036047492</v>
      </c>
      <c r="AFM109">
        <v>-5.216983508946074</v>
      </c>
      <c r="AFN109">
        <v>0.0001143014059003396</v>
      </c>
      <c r="AGD109">
        <v>-8.622322089878754</v>
      </c>
      <c r="AGE109">
        <v>-5.64442454899564</v>
      </c>
      <c r="AGF109">
        <v>0.003908149592108983</v>
      </c>
      <c r="AGG109">
        <v>2.508525342340087</v>
      </c>
      <c r="AGH109">
        <v>5.501703416826102</v>
      </c>
      <c r="AGI109">
        <v>0.0003723093417469215</v>
      </c>
      <c r="AGS109">
        <v>4.811020731050411</v>
      </c>
      <c r="AGT109">
        <v>7.846102955085138</v>
      </c>
      <c r="AGU109">
        <v>0.009846099545782616</v>
      </c>
      <c r="AGY109">
        <v>2.953707967952977</v>
      </c>
      <c r="AGZ109">
        <v>5.958224302332618</v>
      </c>
      <c r="AHA109">
        <v>0.0001631782098298218</v>
      </c>
      <c r="AHZ109">
        <v>-1.83070192401874</v>
      </c>
      <c r="AIA109">
        <v>1.167858203516027</v>
      </c>
      <c r="AIB109">
        <v>1.658586172908733E-05</v>
      </c>
      <c r="AIC109">
        <v>-6.2719525882374</v>
      </c>
      <c r="AID109">
        <v>-3.273189866786418</v>
      </c>
      <c r="AIE109">
        <v>1.224686566287642E-05</v>
      </c>
      <c r="AIR109">
        <v>6.680523365975286</v>
      </c>
      <c r="AIS109">
        <v>9.678456849517636</v>
      </c>
      <c r="AIT109">
        <v>3.416392215790983E-05</v>
      </c>
      <c r="AJD109">
        <v>-4.207447527947476</v>
      </c>
      <c r="AJE109">
        <v>-1.210688640666546</v>
      </c>
      <c r="AJF109">
        <v>8.40384932617222E-05</v>
      </c>
      <c r="AJP109">
        <v>-11.74204982175237</v>
      </c>
      <c r="AJQ109">
        <v>-8.752906710946597</v>
      </c>
      <c r="AJR109">
        <v>0.0009429763438050325</v>
      </c>
      <c r="AJY109">
        <v>-6.528024519067774</v>
      </c>
      <c r="AJZ109">
        <v>-3.526830423456238</v>
      </c>
      <c r="AKA109">
        <v>1.140691463592359E-05</v>
      </c>
      <c r="AKN109">
        <v>1.715534244070978</v>
      </c>
      <c r="AKO109">
        <v>4.713728521340212</v>
      </c>
      <c r="AKP109">
        <v>2.608507664323893E-05</v>
      </c>
      <c r="ANQ109">
        <v>-5.319891922802681</v>
      </c>
      <c r="ANR109">
        <v>-2.322784271164846</v>
      </c>
      <c r="ANS109">
        <v>6.692543238494889E-05</v>
      </c>
      <c r="AOF109">
        <v>1.998184041610074</v>
      </c>
      <c r="AOG109">
        <v>4.99762514078327</v>
      </c>
      <c r="AOH109">
        <v>2.498961073618439E-06</v>
      </c>
      <c r="APJ109">
        <v>-9.005996563935001</v>
      </c>
      <c r="APK109">
        <v>-6.008778341996676</v>
      </c>
      <c r="APL109">
        <v>6.190631347530139E-05</v>
      </c>
      <c r="APP109">
        <v>8.895394972149935</v>
      </c>
      <c r="APQ109">
        <v>11.90003590351613</v>
      </c>
      <c r="APR109">
        <v>0.0001723059515657313</v>
      </c>
      <c r="APV109">
        <v>5.568912001491207</v>
      </c>
      <c r="APW109">
        <v>8.567786827167456</v>
      </c>
      <c r="APX109">
        <v>1.012813807062875E-05</v>
      </c>
      <c r="APY109">
        <v>-2.232222585020499</v>
      </c>
      <c r="APZ109">
        <v>0.7730524062653249</v>
      </c>
      <c r="AQA109">
        <v>0.0002226042645241235</v>
      </c>
      <c r="AQE109">
        <v>-9.414996956774065</v>
      </c>
      <c r="AQF109">
        <v>-6.4659304181567</v>
      </c>
      <c r="AQG109">
        <v>0.02075373990733087</v>
      </c>
      <c r="AQK109">
        <v>-5.599648914039113</v>
      </c>
      <c r="AQL109">
        <v>-2.601351640467165</v>
      </c>
      <c r="AQM109">
        <v>2.319421831028844E-05</v>
      </c>
      <c r="AQQ109">
        <v>-7.987417456424931</v>
      </c>
      <c r="AQR109">
        <v>-4.992970537669493</v>
      </c>
      <c r="AQS109">
        <v>0.0002466936904696596</v>
      </c>
      <c r="AQW109">
        <v>-4.852694354077181</v>
      </c>
      <c r="AQX109">
        <v>-1.862249043453786</v>
      </c>
      <c r="AQY109">
        <v>0.0007303367126672297</v>
      </c>
      <c r="ASJ109">
        <v>2.407274016934982</v>
      </c>
      <c r="ASK109">
        <v>5.415870436393548</v>
      </c>
      <c r="ASL109">
        <v>0.0005911874200608875</v>
      </c>
      <c r="ASP109">
        <v>0.5122971960045736</v>
      </c>
      <c r="ASQ109">
        <v>3.514187710719459</v>
      </c>
      <c r="ASR109">
        <v>2.859236709757017E-05</v>
      </c>
      <c r="ASY109">
        <v>0.5236323193215975</v>
      </c>
      <c r="ASZ109">
        <v>3.524841625138592</v>
      </c>
      <c r="ATA109">
        <v>1.169936447214504E-05</v>
      </c>
      <c r="ATT109">
        <v>-3.041468018804869</v>
      </c>
      <c r="ATU109">
        <v>-0.04327127432477296</v>
      </c>
      <c r="ATV109">
        <v>2.601384376051752E-05</v>
      </c>
      <c r="ATZ109">
        <v>3.033655883041984</v>
      </c>
      <c r="AUA109">
        <v>6.011386388299177</v>
      </c>
      <c r="AUB109">
        <v>0.003967443168799362</v>
      </c>
      <c r="AVP109">
        <v>-0.3749132441496901</v>
      </c>
      <c r="AVQ109">
        <v>2.623786439185711</v>
      </c>
      <c r="AVR109">
        <v>1.352658742586308E-05</v>
      </c>
      <c r="AVY109">
        <v>-1.05137232694566</v>
      </c>
      <c r="AVZ109">
        <v>1.951989203771497</v>
      </c>
      <c r="AWA109">
        <v>9.039911009913547E-05</v>
      </c>
      <c r="AWW109">
        <v>-8.307811944454944</v>
      </c>
      <c r="AWX109">
        <v>-5.310745131680836</v>
      </c>
      <c r="AWY109">
        <v>6.882869841709732E-05</v>
      </c>
      <c r="AYD109">
        <v>-8.257146955713774</v>
      </c>
      <c r="AYE109">
        <v>-5.255948897610288</v>
      </c>
      <c r="AYF109">
        <v>1.14827457546118E-05</v>
      </c>
      <c r="AYY109">
        <v>-8.550329969763228</v>
      </c>
      <c r="AYZ109">
        <v>-5.548828814442646</v>
      </c>
      <c r="AZA109">
        <v>1.802773837208074E-05</v>
      </c>
      <c r="AZT109">
        <v>-9.921472518063409</v>
      </c>
      <c r="AZU109">
        <v>-6.919527790203506</v>
      </c>
      <c r="AZV109">
        <v>3.025573159266202E-05</v>
      </c>
      <c r="BAI109">
        <v>-3.875777775332298</v>
      </c>
      <c r="BAJ109">
        <v>-0.8699715400442012</v>
      </c>
      <c r="BAK109">
        <v>0.0002696989457659619</v>
      </c>
      <c r="BAU109">
        <v>-2.034083174986406</v>
      </c>
      <c r="BAV109">
        <v>0.9625250253667894</v>
      </c>
      <c r="BAW109">
        <v>9.203443875250353E-05</v>
      </c>
      <c r="BCK109">
        <v>-3.101413059060682</v>
      </c>
      <c r="BCL109">
        <v>-0.09911530761453942</v>
      </c>
      <c r="BCM109">
        <v>4.223729366600465E-05</v>
      </c>
      <c r="BCZ109">
        <v>-5.56450879001058</v>
      </c>
      <c r="BDA109">
        <v>-2.565893680666659</v>
      </c>
      <c r="BDB109">
        <v>1.534337703435808E-05</v>
      </c>
      <c r="BDR109">
        <v>-5.041738583775907</v>
      </c>
      <c r="BDS109">
        <v>-2.043859894536727</v>
      </c>
      <c r="BDT109">
        <v>3.5999674751766E-05</v>
      </c>
      <c r="BDU109">
        <v>-3.393340013923008</v>
      </c>
      <c r="BDV109">
        <v>-0.3990195272424972</v>
      </c>
      <c r="BDW109">
        <v>0.0002580549723700554</v>
      </c>
      <c r="BEA109">
        <v>-6.228216186147549</v>
      </c>
      <c r="BEB109">
        <v>-3.221480839013307</v>
      </c>
      <c r="BEC109">
        <v>0.0003629192081499064</v>
      </c>
      <c r="BFH109">
        <v>-7.653090111833301</v>
      </c>
      <c r="BFI109">
        <v>-4.654463647240872</v>
      </c>
      <c r="BFJ109">
        <v>1.509279612680529E-05</v>
      </c>
      <c r="BFT109">
        <v>5.497542300866201</v>
      </c>
      <c r="BFU109">
        <v>8.503763181644047</v>
      </c>
      <c r="BFV109">
        <v>0.0003095948612174013</v>
      </c>
      <c r="BGI109">
        <v>3.000209518009079</v>
      </c>
      <c r="BGJ109">
        <v>6.001350460867314</v>
      </c>
      <c r="BGK109">
        <v>1.041400484606701E-05</v>
      </c>
      <c r="BIK109">
        <v>0.07711342494991683</v>
      </c>
      <c r="BIL109">
        <v>3.078654172067398</v>
      </c>
      <c r="BIM109">
        <v>1.899121344021029E-05</v>
      </c>
      <c r="BJR109">
        <v>-3.319411031866193</v>
      </c>
      <c r="BJS109">
        <v>-0.3220081247718069</v>
      </c>
      <c r="BJT109">
        <v>5.395913248312669E-05</v>
      </c>
      <c r="BKA109">
        <v>-7.835088830997679</v>
      </c>
      <c r="BKB109">
        <v>-4.836234416551141</v>
      </c>
      <c r="BKC109">
        <v>1.049893008240471E-05</v>
      </c>
      <c r="BKJ109">
        <v>13.17443773315533</v>
      </c>
      <c r="BKK109">
        <v>16.16925438854495</v>
      </c>
      <c r="BKL109">
        <v>0.0002149364907996388</v>
      </c>
      <c r="BKM109">
        <v>1.283343004477829</v>
      </c>
      <c r="BKN109">
        <v>4.284532034404543</v>
      </c>
      <c r="BKO109">
        <v>1.13103373329655E-05</v>
      </c>
      <c r="BLN109">
        <v>5.867012986982858</v>
      </c>
      <c r="BLO109">
        <v>8.86814793811628</v>
      </c>
      <c r="BLP109">
        <v>1.030491260205093E-05</v>
      </c>
      <c r="BMC109">
        <v>-4.863719315118749</v>
      </c>
      <c r="BMD109">
        <v>-1.857507038520421</v>
      </c>
      <c r="BME109">
        <v>0.0003087390442730601</v>
      </c>
      <c r="BMF109">
        <v>-5.119104205563588</v>
      </c>
      <c r="BMG109">
        <v>-2.122299497149304</v>
      </c>
      <c r="BMH109">
        <v>8.167910654199498E-05</v>
      </c>
      <c r="BNS109">
        <v>2.453640004310785</v>
      </c>
      <c r="BNT109">
        <v>5.471064183109196</v>
      </c>
      <c r="BNU109">
        <v>0.002428816054392169</v>
      </c>
      <c r="BOE109">
        <v>3.502564884476299</v>
      </c>
      <c r="BOF109">
        <v>6.508407102405378</v>
      </c>
      <c r="BOG109">
        <v>0.0002730520826468706</v>
      </c>
      <c r="BOT109">
        <v>0.9392281894893721</v>
      </c>
      <c r="BOU109">
        <v>3.941190943038015</v>
      </c>
      <c r="BOV109">
        <v>3.081921194166645E-05</v>
      </c>
      <c r="BOW109">
        <v>-1.724057194316313</v>
      </c>
      <c r="BOX109">
        <v>1.279167483041157</v>
      </c>
      <c r="BOY109">
        <v>8.31883524782609E-05</v>
      </c>
      <c r="BOZ109">
        <v>3.404481153173021</v>
      </c>
      <c r="BPA109">
        <v>6.397648054156058</v>
      </c>
      <c r="BPB109">
        <v>0.0003735299374050563</v>
      </c>
      <c r="BPF109">
        <v>-5.387651938074969</v>
      </c>
      <c r="BPG109">
        <v>-2.38439425177046</v>
      </c>
      <c r="BPH109">
        <v>8.490016046865279E-05</v>
      </c>
      <c r="BPL109">
        <v>-3.770546818797083</v>
      </c>
      <c r="BPM109">
        <v>-0.7759430943913197</v>
      </c>
      <c r="BPN109">
        <v>0.0002329583223116199</v>
      </c>
      <c r="BQJ109">
        <v>-1.47431308586559</v>
      </c>
      <c r="BQK109">
        <v>1.524432686788072</v>
      </c>
      <c r="BQL109">
        <v>1.25846898904089E-05</v>
      </c>
      <c r="BRB109">
        <v>-3.433787526239385</v>
      </c>
      <c r="BRC109">
        <v>-0.4324174785259797</v>
      </c>
      <c r="BRD109">
        <v>1.501624589604744E-05</v>
      </c>
      <c r="BRE109">
        <v>0.4957524262032006</v>
      </c>
      <c r="BRF109">
        <v>3.497764857871594</v>
      </c>
      <c r="BRG109">
        <v>3.239904975962757E-05</v>
      </c>
      <c r="BRQ109">
        <v>-1.940724012727077</v>
      </c>
      <c r="BRR109">
        <v>1.061086101807967</v>
      </c>
      <c r="BRS109">
        <v>2.62121170398071E-05</v>
      </c>
      <c r="BSF109">
        <v>-13.28111680658989</v>
      </c>
      <c r="BSG109">
        <v>-10.28440345080119</v>
      </c>
      <c r="BSH109">
        <v>8.641624137377049E-05</v>
      </c>
      <c r="BSI109">
        <v>1.614100333994039</v>
      </c>
      <c r="BSJ109">
        <v>4.61123270372493</v>
      </c>
      <c r="BSK109">
        <v>6.578642688246446E-05</v>
      </c>
      <c r="BTG109">
        <v>-6.000710111173803</v>
      </c>
      <c r="BTH109">
        <v>-3.002550083500193</v>
      </c>
      <c r="BTI109">
        <v>2.708398529504804E-05</v>
      </c>
      <c r="BTP109">
        <v>-1.331836988569935</v>
      </c>
      <c r="BTQ109">
        <v>1.669158299778376</v>
      </c>
      <c r="BTR109">
        <v>7.924791170270466E-06</v>
      </c>
      <c r="BUE109">
        <v>4.211406519249549</v>
      </c>
      <c r="BUF109">
        <v>7.214625842103517</v>
      </c>
      <c r="BUG109">
        <v>8.291231710464985E-05</v>
      </c>
      <c r="BUT109">
        <v>6.439388800226975</v>
      </c>
      <c r="BUU109">
        <v>9.437054955555469</v>
      </c>
      <c r="BUV109">
        <v>4.357464760571039E-05</v>
      </c>
      <c r="BVC109">
        <v>13.36437222677584</v>
      </c>
      <c r="BVD109">
        <v>16.37959062782901</v>
      </c>
      <c r="BVE109">
        <v>0.001852797844921051</v>
      </c>
      <c r="BVF109">
        <v>-3.085975405625808</v>
      </c>
      <c r="BVG109">
        <v>-0.08868353451337981</v>
      </c>
      <c r="BVH109">
        <v>5.867169657361052E-05</v>
      </c>
      <c r="BVU109">
        <v>3.911689240176399</v>
      </c>
      <c r="BVV109">
        <v>6.910025388466437</v>
      </c>
      <c r="BVW109">
        <v>2.214722010194407E-05</v>
      </c>
      <c r="BWV109">
        <v>2.217433475159591</v>
      </c>
      <c r="BWW109">
        <v>5.220892422209127</v>
      </c>
      <c r="BWX109">
        <v>9.571451753194295E-05</v>
      </c>
      <c r="BXE109">
        <v>-0.137893192141122</v>
      </c>
      <c r="BXF109">
        <v>2.860782252123104</v>
      </c>
      <c r="BXG109">
        <v>1.4035583177378E-05</v>
      </c>
      <c r="BYU109">
        <v>-2.989971500222701</v>
      </c>
      <c r="BYV109">
        <v>0.008721122513834492</v>
      </c>
      <c r="BYW109">
        <v>1.367388247219427E-05</v>
      </c>
      <c r="BZJ109">
        <v>2.972885253816685</v>
      </c>
      <c r="BZK109">
        <v>5.954851537358964</v>
      </c>
      <c r="BZL109">
        <v>0.002601719434219723</v>
      </c>
      <c r="CBF109">
        <v>4.034903854323231</v>
      </c>
      <c r="CBG109">
        <v>7.037175886912214</v>
      </c>
      <c r="CBH109">
        <v>4.129705668322684E-05</v>
      </c>
      <c r="CBL109">
        <v>-9.53770297411195</v>
      </c>
      <c r="CBM109">
        <v>-6.53956350585326</v>
      </c>
      <c r="CBN109">
        <v>2.769262688338479E-05</v>
      </c>
      <c r="CCV109">
        <v>-5.497708356288586</v>
      </c>
      <c r="CCW109">
        <v>-2.503300961183425</v>
      </c>
      <c r="CCX109">
        <v>0.0002502178360782304</v>
      </c>
      <c r="CCY109">
        <v>-0.3820086747858158</v>
      </c>
      <c r="CCZ109">
        <v>2.622185231857583</v>
      </c>
      <c r="CDA109">
        <v>0.0001407108234683346</v>
      </c>
      <c r="CDK109">
        <v>-2.298099350710713</v>
      </c>
      <c r="CDL109">
        <v>0.6961237948765078</v>
      </c>
      <c r="CDM109">
        <v>0.000266976375251613</v>
      </c>
      <c r="CDQ109">
        <v>7.753149527716369</v>
      </c>
      <c r="CDR109">
        <v>10.75615857123138</v>
      </c>
      <c r="CDS109">
        <v>7.243474300174024E-05</v>
      </c>
      <c r="CEF109">
        <v>2.552131225466769</v>
      </c>
      <c r="CEG109">
        <v>5.557233174219566</v>
      </c>
      <c r="CEH109">
        <v>0.0002082390486093723</v>
      </c>
      <c r="CFA109">
        <v>2.031727510270038</v>
      </c>
      <c r="CFB109">
        <v>5.028152856032436</v>
      </c>
      <c r="CFC109">
        <v>0.0001022252233472382</v>
      </c>
      <c r="CFS109">
        <v>5.983872726829667</v>
      </c>
      <c r="CFT109">
        <v>8.980935485606896</v>
      </c>
      <c r="CFU109">
        <v>6.90190880059963E-05</v>
      </c>
      <c r="CGE109">
        <v>-11.27232689595276</v>
      </c>
      <c r="CGF109">
        <v>-8.270250682765363</v>
      </c>
      <c r="CGG109">
        <v>3.448528959611923E-05</v>
      </c>
      <c r="CHC109">
        <v>1.37724585425763</v>
      </c>
      <c r="CHD109">
        <v>4.378549651551967</v>
      </c>
      <c r="CHE109">
        <v>1.3599099077751E-05</v>
      </c>
      <c r="CHR109">
        <v>-2.730768687423607</v>
      </c>
      <c r="CHS109">
        <v>0.2710875979764467</v>
      </c>
      <c r="CHT109">
        <v>2.75663638916259E-05</v>
      </c>
      <c r="CHU109">
        <v>-8.62759852371769</v>
      </c>
      <c r="CHV109">
        <v>-5.624723444107197</v>
      </c>
      <c r="CHW109">
        <v>6.612866213341347E-05</v>
      </c>
      <c r="CIS109">
        <v>-3.017661382380788</v>
      </c>
      <c r="CIT109">
        <v>-0.01908842982940495</v>
      </c>
      <c r="CIU109">
        <v>1.629171536483666E-05</v>
      </c>
      <c r="CJE109">
        <v>-0.1131495748880633</v>
      </c>
      <c r="CJF109">
        <v>2.871597487503859</v>
      </c>
      <c r="CJG109">
        <v>0.001861216845407389</v>
      </c>
      <c r="CJN109">
        <v>-8.509399109978768</v>
      </c>
      <c r="CJO109">
        <v>-5.508270277738498</v>
      </c>
      <c r="CJP109">
        <v>1.019409781336876E-05</v>
      </c>
      <c r="CJQ109">
        <v>2.418856257437817</v>
      </c>
      <c r="CJR109">
        <v>5.417404901701253</v>
      </c>
      <c r="CJS109">
        <v>1.685146779245959E-05</v>
      </c>
      <c r="CLJ109">
        <v>-7.83211129752241</v>
      </c>
      <c r="CLK109">
        <v>-4.840548996570313</v>
      </c>
      <c r="CLL109">
        <v>0.0005695581217838553</v>
      </c>
      <c r="CMB109">
        <v>-6.878102379452653</v>
      </c>
      <c r="CMC109">
        <v>-3.880217659884798</v>
      </c>
      <c r="CMD109">
        <v>3.579529045295193E-05</v>
      </c>
      <c r="CMT109">
        <v>-0.4743332339151604</v>
      </c>
      <c r="CMU109">
        <v>2.523405560413481</v>
      </c>
      <c r="CMV109">
        <v>4.090440870546921E-05</v>
      </c>
      <c r="CNR109">
        <v>5.919350674524487</v>
      </c>
      <c r="CNS109">
        <v>8.921240254036734</v>
      </c>
      <c r="CNT109">
        <v>2.856408586483887E-05</v>
      </c>
      <c r="CNU109">
        <v>-0.5475956913810648</v>
      </c>
      <c r="CNV109">
        <v>2.449855130796038</v>
      </c>
      <c r="CNW109">
        <v>5.198646058201667E-05</v>
      </c>
      <c r="CNX109">
        <v>5.944419266854313</v>
      </c>
      <c r="CNY109">
        <v>8.942765690463732</v>
      </c>
      <c r="CNZ109">
        <v>2.187451903588781E-05</v>
      </c>
      <c r="COM109">
        <v>0.3436062829047455</v>
      </c>
      <c r="CON109">
        <v>3.341600612938493</v>
      </c>
      <c r="COO109">
        <v>3.218169610822589E-05</v>
      </c>
      <c r="CRG109">
        <v>-5.564841215579123</v>
      </c>
      <c r="CRH109">
        <v>-2.556176451500411</v>
      </c>
      <c r="CRI109">
        <v>0.0006006250923179449</v>
      </c>
      <c r="CRS109">
        <v>4.780966672096872</v>
      </c>
      <c r="CRT109">
        <v>7.784352458607732</v>
      </c>
      <c r="CRU109">
        <v>9.170840237695845E-05</v>
      </c>
      <c r="CSB109">
        <v>-2.704675402713586</v>
      </c>
      <c r="CSC109">
        <v>0.2822355876500273</v>
      </c>
      <c r="CSD109">
        <v>0.001370577386091392</v>
      </c>
      <c r="CSE109">
        <v>-3.772084783334941</v>
      </c>
      <c r="CSF109">
        <v>-0.7664582633454493</v>
      </c>
      <c r="CSG109">
        <v>0.0002532618175372081</v>
      </c>
      <c r="CSH109">
        <v>-17.70938672724684</v>
      </c>
      <c r="CSI109">
        <v>-14.70413919710701</v>
      </c>
      <c r="CSJ109">
        <v>0.0002202925805479564</v>
      </c>
      <c r="CSW109">
        <v>1.823367460202135</v>
      </c>
      <c r="CSX109">
        <v>4.800935535981401</v>
      </c>
      <c r="CSY109">
        <v>0.004025529793957954</v>
      </c>
      <c r="CSZ109">
        <v>-3.062556338332342</v>
      </c>
      <c r="CTA109">
        <v>-0.06624555739741034</v>
      </c>
      <c r="CTB109">
        <v>0.000108882698480511</v>
      </c>
      <c r="CTC109">
        <v>27.93925938319354</v>
      </c>
      <c r="CTD109">
        <v>30.94312320980458</v>
      </c>
      <c r="CTE109">
        <v>0.0001194332486415573</v>
      </c>
      <c r="CTO109">
        <v>-1.210538220502398</v>
      </c>
      <c r="CTP109">
        <v>1.790713141463658</v>
      </c>
      <c r="CTQ109">
        <v>1.252725416073491E-05</v>
      </c>
      <c r="CUP109">
        <v>-16.43718514273528</v>
      </c>
      <c r="CUQ109">
        <v>-13.43937089594258</v>
      </c>
      <c r="CUR109">
        <v>3.8220136665901E-05</v>
      </c>
      <c r="CUS109">
        <v>4.363517785553398</v>
      </c>
      <c r="CUT109">
        <v>7.36204101606283</v>
      </c>
      <c r="CUU109">
        <v>1.74467850261894E-05</v>
      </c>
      <c r="CVK109">
        <v>-10.91802653813293</v>
      </c>
      <c r="CVL109">
        <v>-7.915747236318188</v>
      </c>
      <c r="CVM109">
        <v>4.156173410154635E-05</v>
      </c>
      <c r="CWC109">
        <v>-3.249915895460358</v>
      </c>
      <c r="CWD109">
        <v>-0.2484058870041927</v>
      </c>
      <c r="CWE109">
        <v>1.824100430152386E-05</v>
      </c>
      <c r="CWI109">
        <v>-4.475720484390753</v>
      </c>
      <c r="CWJ109">
        <v>-1.471685232450626</v>
      </c>
      <c r="CWK109">
        <v>0.0001302660657623893</v>
      </c>
      <c r="CWO109">
        <v>-10.02806900115284</v>
      </c>
      <c r="CWP109">
        <v>-7.029188985972653</v>
      </c>
      <c r="CWQ109">
        <v>1.003492797286684E-05</v>
      </c>
      <c r="CWX109">
        <v>-4.838748486086821</v>
      </c>
      <c r="CWY109">
        <v>-1.837598989491498</v>
      </c>
      <c r="CWZ109">
        <v>1.057073938127206E-05</v>
      </c>
      <c r="CXJ109">
        <v>-4.565184709819022</v>
      </c>
      <c r="CXK109">
        <v>-1.567085213468649</v>
      </c>
      <c r="CXL109">
        <v>2.889531297798851E-05</v>
      </c>
      <c r="CXM109">
        <v>-5.722208836270765</v>
      </c>
      <c r="CXN109">
        <v>-2.718762342738205</v>
      </c>
      <c r="CXO109">
        <v>9.502654135982277E-05</v>
      </c>
      <c r="CYN109">
        <v>1.072389267669349</v>
      </c>
      <c r="CYO109">
        <v>4.069074389360771</v>
      </c>
      <c r="CYP109">
        <v>8.790734560546613E-05</v>
      </c>
      <c r="CYW109">
        <v>3.524106086058217</v>
      </c>
      <c r="CYX109">
        <v>6.521482475887994</v>
      </c>
      <c r="CYY109">
        <v>5.506664260238284E-05</v>
      </c>
      <c r="CZC109">
        <v>0.05526378571184964</v>
      </c>
      <c r="CZD109">
        <v>3.053509736441021</v>
      </c>
      <c r="CZE109">
        <v>2.461351075594744E-05</v>
      </c>
      <c r="CZO109">
        <v>6.096407678336064</v>
      </c>
      <c r="CZP109">
        <v>9.098169756421962</v>
      </c>
      <c r="CZQ109">
        <v>2.483935344641599E-05</v>
      </c>
      <c r="CZX109">
        <v>48.63235146885602</v>
      </c>
      <c r="CZY109">
        <v>51.62886261375532</v>
      </c>
      <c r="CZZ109">
        <v>9.737687930976336E-05</v>
      </c>
      <c r="DAA109">
        <v>-1.713863102829269</v>
      </c>
      <c r="DAB109">
        <v>1.280466278729004</v>
      </c>
      <c r="DAC109">
        <v>0.0002572473080931949</v>
      </c>
      <c r="DAS109">
        <v>-12.2783779389764</v>
      </c>
      <c r="DAT109">
        <v>-9.274119053114081</v>
      </c>
      <c r="DAU109">
        <v>0.0001451048703063073</v>
      </c>
      <c r="DAY109">
        <v>-8.483295531583352</v>
      </c>
      <c r="DAZ109">
        <v>-5.478455548069379</v>
      </c>
      <c r="DBA109">
        <v>0.0001874035233242409</v>
      </c>
      <c r="DBE109">
        <v>0.1012137776499906</v>
      </c>
      <c r="DBF109">
        <v>3.100038736164327</v>
      </c>
      <c r="DBG109">
        <v>1.10457799442464E-05</v>
      </c>
      <c r="DBZ109">
        <v>0.3408399943479149</v>
      </c>
      <c r="DCA109">
        <v>3.344866392275916</v>
      </c>
      <c r="DCB109">
        <v>0.0001296950421969054</v>
      </c>
      <c r="DCL109">
        <v>-5.158499864634701</v>
      </c>
      <c r="DCM109">
        <v>-2.157245625644004</v>
      </c>
      <c r="DCN109">
        <v>1.258492356626564E-05</v>
      </c>
      <c r="DCR109">
        <v>-1.46286050709813</v>
      </c>
      <c r="DCS109">
        <v>1.5358353005454</v>
      </c>
      <c r="DCT109">
        <v>1.360734162140864E-05</v>
      </c>
      <c r="DCX109">
        <v>-7.961238596009241</v>
      </c>
      <c r="DCY109">
        <v>-4.958746441055755</v>
      </c>
      <c r="DCZ109">
        <v>4.968669049746885E-05</v>
      </c>
      <c r="DDP109">
        <v>-7.022374908781527</v>
      </c>
      <c r="DDQ109">
        <v>-4.024326404146032</v>
      </c>
      <c r="DDR109">
        <v>3.046667326147624E-05</v>
      </c>
      <c r="DDV109">
        <v>-0.3326605529054323</v>
      </c>
      <c r="DDW109">
        <v>2.668689796187787</v>
      </c>
      <c r="DDX109">
        <v>1.458754138846296E-05</v>
      </c>
      <c r="DEK109">
        <v>1.017600423675663</v>
      </c>
      <c r="DEL109">
        <v>4.019617507390362</v>
      </c>
      <c r="DEM109">
        <v>3.25490136968205E-05</v>
      </c>
      <c r="DEQ109">
        <v>5.543010988928184</v>
      </c>
      <c r="DER109">
        <v>8.546030209532749</v>
      </c>
      <c r="DES109">
        <v>7.292554447219308E-05</v>
      </c>
      <c r="DET109">
        <v>1.883456948438117</v>
      </c>
      <c r="DEU109">
        <v>4.881881006728456</v>
      </c>
      <c r="DEV109">
        <v>1.986873817800003E-05</v>
      </c>
      <c r="DEZ109">
        <v>2.615601350549273</v>
      </c>
      <c r="DFA109">
        <v>5.61369343682663</v>
      </c>
      <c r="DFB109">
        <v>2.912107818439528E-05</v>
      </c>
      <c r="DFC109">
        <v>-1.957271685951681</v>
      </c>
      <c r="DFD109">
        <v>1.040091810258893</v>
      </c>
      <c r="DFE109">
        <v>5.560921785326282E-05</v>
      </c>
      <c r="DFO109">
        <v>-2.71127103618613</v>
      </c>
      <c r="DFP109">
        <v>0.2929835543636646</v>
      </c>
      <c r="DFQ109">
        <v>0.0001448123259712273</v>
      </c>
      <c r="DGJ109">
        <v>-8.927313957725861</v>
      </c>
      <c r="DGK109">
        <v>-5.928876044310822</v>
      </c>
      <c r="DGL109">
        <v>1.952091599132756E-05</v>
      </c>
      <c r="DGY109">
        <v>4.39237454912336</v>
      </c>
      <c r="DGZ109">
        <v>7.390793960408541</v>
      </c>
      <c r="DHA109">
        <v>1.998608548332306E-05</v>
      </c>
      <c r="DHE109">
        <v>5.005364227856123</v>
      </c>
      <c r="DHF109">
        <v>8.003264565584951</v>
      </c>
      <c r="DHG109">
        <v>3.52686532238794E-05</v>
      </c>
      <c r="DHN109">
        <v>-0.2442182560143509</v>
      </c>
      <c r="DHO109">
        <v>2.758517186021392</v>
      </c>
      <c r="DHP109">
        <v>5.986114504726131E-05</v>
      </c>
      <c r="DHT109">
        <v>18.02991627497403</v>
      </c>
      <c r="DHU109">
        <v>21.03301022783992</v>
      </c>
      <c r="DHV109">
        <v>7.658035469092255E-05</v>
      </c>
      <c r="DIF109">
        <v>-11.31957110659289</v>
      </c>
      <c r="DIG109">
        <v>-8.321729557810221</v>
      </c>
      <c r="DIH109">
        <v>3.727129326074088E-05</v>
      </c>
      <c r="DJD109">
        <v>-6.283345630098319</v>
      </c>
      <c r="DJE109">
        <v>-3.280030067939848</v>
      </c>
      <c r="DJF109">
        <v>8.794361941350596E-05</v>
      </c>
    </row>
    <row r="110" spans="28:2991">
      <c r="AB110">
        <v>4.02084867114305</v>
      </c>
      <c r="AC110">
        <v>7.022766495699486</v>
      </c>
      <c r="AD110">
        <v>2.942440823413001E-05</v>
      </c>
      <c r="AH110">
        <v>1.824252028640065</v>
      </c>
      <c r="AI110">
        <v>4.821969111675043</v>
      </c>
      <c r="AJ110">
        <v>4.169367895347508E-05</v>
      </c>
      <c r="BU110">
        <v>-2.824180380921558</v>
      </c>
      <c r="BV110">
        <v>0.173072007911718</v>
      </c>
      <c r="BW110">
        <v>6.03949369880785E-05</v>
      </c>
      <c r="BX110">
        <v>3.892158037559159</v>
      </c>
      <c r="BY110">
        <v>6.893598219468399</v>
      </c>
      <c r="BZ110">
        <v>1.659299145361229E-05</v>
      </c>
      <c r="CG110">
        <v>-6.101444788364716</v>
      </c>
      <c r="CH110">
        <v>-3.094774348250243</v>
      </c>
      <c r="CI110">
        <v>0.0003559581705662638</v>
      </c>
      <c r="CP110">
        <v>2.259699324400771</v>
      </c>
      <c r="CQ110">
        <v>5.25767577919834</v>
      </c>
      <c r="CR110">
        <v>3.275788149025496E-05</v>
      </c>
      <c r="DB110">
        <v>2.596647932388099</v>
      </c>
      <c r="DC110">
        <v>5.599831548522628</v>
      </c>
      <c r="DD110">
        <v>8.108329353629522E-05</v>
      </c>
      <c r="DH110">
        <v>0.1255045258349448</v>
      </c>
      <c r="DI110">
        <v>3.121770197220195</v>
      </c>
      <c r="DJ110">
        <v>0.0001115616816234844</v>
      </c>
      <c r="DK110">
        <v>-9.852110083508634</v>
      </c>
      <c r="DL110">
        <v>-6.850894589758887</v>
      </c>
      <c r="DM110">
        <v>1.181940044539323E-05</v>
      </c>
      <c r="DT110">
        <v>3.037945047562774</v>
      </c>
      <c r="DU110">
        <v>6.035528940154781</v>
      </c>
      <c r="DV110">
        <v>4.670060005568322E-05</v>
      </c>
      <c r="DW110">
        <v>2.289593599984701</v>
      </c>
      <c r="DX110">
        <v>5.292313995303553</v>
      </c>
      <c r="DY110">
        <v>5.920440552669067E-05</v>
      </c>
      <c r="DZ110">
        <v>-3.492069329340263</v>
      </c>
      <c r="EA110">
        <v>-0.4959470498576435</v>
      </c>
      <c r="EB110">
        <v>0.0001202937312872855</v>
      </c>
      <c r="EU110">
        <v>-2.557292945424404</v>
      </c>
      <c r="EV110">
        <v>0.4343130349550532</v>
      </c>
      <c r="EW110">
        <v>0.0005636765231205439</v>
      </c>
      <c r="FD110">
        <v>3.36877190789391</v>
      </c>
      <c r="FE110">
        <v>6.371950921659635</v>
      </c>
      <c r="FF110">
        <v>8.084902818136605E-05</v>
      </c>
      <c r="FJ110">
        <v>-7.48626723942668</v>
      </c>
      <c r="FK110">
        <v>-4.476029052731467</v>
      </c>
      <c r="FL110">
        <v>0.0008385637344483342</v>
      </c>
      <c r="FP110">
        <v>-5.974821000641933</v>
      </c>
      <c r="FQ110">
        <v>-2.971493896571683</v>
      </c>
      <c r="FR110">
        <v>8.855697195418395E-05</v>
      </c>
      <c r="GH110">
        <v>-8.904529236007015</v>
      </c>
      <c r="GI110">
        <v>-5.902133216585253</v>
      </c>
      <c r="GJ110">
        <v>4.592727255568725E-05</v>
      </c>
      <c r="GT110">
        <v>-2.22838587196634</v>
      </c>
      <c r="GU110">
        <v>0.7668841257328064</v>
      </c>
      <c r="GV110">
        <v>0.0001789833741286451</v>
      </c>
      <c r="HC110">
        <v>0.4686580892625273</v>
      </c>
      <c r="HD110">
        <v>3.470949383945435</v>
      </c>
      <c r="HE110">
        <v>4.200025059135969E-05</v>
      </c>
      <c r="HO110">
        <v>-9.819473020659462</v>
      </c>
      <c r="HP110">
        <v>-6.818199252558015</v>
      </c>
      <c r="HQ110">
        <v>1.297988141010603E-05</v>
      </c>
      <c r="HR110">
        <v>-11.90832414748229</v>
      </c>
      <c r="HS110">
        <v>-8.905096433335974</v>
      </c>
      <c r="HT110">
        <v>8.334510888245291E-05</v>
      </c>
      <c r="IA110">
        <v>-5.636948192535243</v>
      </c>
      <c r="IB110">
        <v>-2.635755000177468</v>
      </c>
      <c r="IC110">
        <v>1.138966402121786E-05</v>
      </c>
      <c r="JB110">
        <v>16.43029143723299</v>
      </c>
      <c r="JC110">
        <v>19.43227677904722</v>
      </c>
      <c r="JD110">
        <v>3.153265695474428E-05</v>
      </c>
      <c r="JN110">
        <v>0.6492901766014393</v>
      </c>
      <c r="JO110">
        <v>3.651164605096786</v>
      </c>
      <c r="JP110">
        <v>2.81078574733413E-05</v>
      </c>
      <c r="JT110">
        <v>-2.551052063035969</v>
      </c>
      <c r="JU110">
        <v>0.446652388353454</v>
      </c>
      <c r="JV110">
        <v>4.215634738818055E-05</v>
      </c>
      <c r="KF110">
        <v>1.050050608948094</v>
      </c>
      <c r="KG110">
        <v>4.053400941426887</v>
      </c>
      <c r="KH110">
        <v>8.979782174767263E-05</v>
      </c>
      <c r="KI110">
        <v>1.772718177543957</v>
      </c>
      <c r="KJ110">
        <v>4.771469821584859</v>
      </c>
      <c r="KK110">
        <v>1.246714080493503E-05</v>
      </c>
      <c r="LJ110">
        <v>6.999415969754805</v>
      </c>
      <c r="LK110">
        <v>10.00456206747864</v>
      </c>
      <c r="LL110">
        <v>0.0002118585742660148</v>
      </c>
      <c r="MB110">
        <v>-1.822242258158017</v>
      </c>
      <c r="MC110">
        <v>1.179560312324347</v>
      </c>
      <c r="MD110">
        <v>2.599408275113546E-05</v>
      </c>
      <c r="NC110">
        <v>-2.72518592700536</v>
      </c>
      <c r="ND110">
        <v>0.2734251854440135</v>
      </c>
      <c r="NE110">
        <v>1.543206902627716E-05</v>
      </c>
      <c r="NL110">
        <v>-1.558615123100759</v>
      </c>
      <c r="NM110">
        <v>1.442560376932443</v>
      </c>
      <c r="NN110">
        <v>1.105440262445265E-05</v>
      </c>
      <c r="NR110">
        <v>4.350336986474616</v>
      </c>
      <c r="NS110">
        <v>7.351684855544684</v>
      </c>
      <c r="NT110">
        <v>1.453400824035601E-05</v>
      </c>
      <c r="OM110">
        <v>1.350575703371537</v>
      </c>
      <c r="ON110">
        <v>4.353122742076635</v>
      </c>
      <c r="OO110">
        <v>5.189924932214214E-05</v>
      </c>
      <c r="PQ110">
        <v>-2.907471500955797</v>
      </c>
      <c r="PR110">
        <v>0.09053100890453614</v>
      </c>
      <c r="PS110">
        <v>3.191973486453129E-05</v>
      </c>
      <c r="PW110">
        <v>0.2256663090752826</v>
      </c>
      <c r="PX110">
        <v>3.22373596548416</v>
      </c>
      <c r="PY110">
        <v>2.980981103831323E-05</v>
      </c>
      <c r="QC110">
        <v>-2.556253546793928</v>
      </c>
      <c r="QD110">
        <v>0.4461623982237717</v>
      </c>
      <c r="QE110">
        <v>4.669432262838424E-05</v>
      </c>
      <c r="QO110">
        <v>-3.444448185081701</v>
      </c>
      <c r="QP110">
        <v>-0.4458467324681422</v>
      </c>
      <c r="QQ110">
        <v>1.564747833695932E-05</v>
      </c>
      <c r="QX110">
        <v>-11.0738059127384</v>
      </c>
      <c r="QY110">
        <v>-8.072071445643044</v>
      </c>
      <c r="QZ110">
        <v>2.406700883886024E-05</v>
      </c>
      <c r="RA110">
        <v>-4.491714578006227</v>
      </c>
      <c r="RB110">
        <v>-1.490268260847063</v>
      </c>
      <c r="RC110">
        <v>1.673466659912471E-05</v>
      </c>
      <c r="RV110">
        <v>-1.931752885127586</v>
      </c>
      <c r="RW110">
        <v>1.070062712385349</v>
      </c>
      <c r="RX110">
        <v>2.637115463180048E-05</v>
      </c>
      <c r="SK110">
        <v>0.6440440190739538</v>
      </c>
      <c r="SL110">
        <v>3.63562160814813</v>
      </c>
      <c r="SM110">
        <v>0.0005674960464275709</v>
      </c>
      <c r="SN110">
        <v>6.171490396964249</v>
      </c>
      <c r="SO110">
        <v>9.172981868737823</v>
      </c>
      <c r="SP110">
        <v>1.779590441093595E-05</v>
      </c>
      <c r="TO110">
        <v>1.981092940751147</v>
      </c>
      <c r="TP110">
        <v>4.982885550993071</v>
      </c>
      <c r="TQ110">
        <v>2.570761183562274E-05</v>
      </c>
      <c r="TR110">
        <v>-8.545387147523382</v>
      </c>
      <c r="TS110">
        <v>-5.543982281921815</v>
      </c>
      <c r="TT110">
        <v>1.578917886773582E-05</v>
      </c>
      <c r="TX110">
        <v>0.2463695946260116</v>
      </c>
      <c r="TY110">
        <v>3.244463312912701</v>
      </c>
      <c r="TZ110">
        <v>2.90712797640137E-05</v>
      </c>
      <c r="UY110">
        <v>-8.365036449092473</v>
      </c>
      <c r="UZ110">
        <v>-5.36278131572762</v>
      </c>
      <c r="VA110">
        <v>4.068501194619578E-05</v>
      </c>
      <c r="VK110">
        <v>-4.883557002552374</v>
      </c>
      <c r="VL110">
        <v>-1.885743011380361</v>
      </c>
      <c r="VM110">
        <v>3.822907676829004E-05</v>
      </c>
      <c r="VN110">
        <v>-2.47822074540598</v>
      </c>
      <c r="VO110">
        <v>0.5199921789557491</v>
      </c>
      <c r="VP110">
        <v>2.554911469519986E-05</v>
      </c>
      <c r="WC110">
        <v>11.08779714909514</v>
      </c>
      <c r="WD110">
        <v>14.09062785381832</v>
      </c>
      <c r="WE110">
        <v>6.410311383869512E-05</v>
      </c>
      <c r="WF110">
        <v>7.693414535430017</v>
      </c>
      <c r="WG110">
        <v>10.69184847497729</v>
      </c>
      <c r="WH110">
        <v>1.962036273269171E-05</v>
      </c>
      <c r="WL110">
        <v>2.134401634773522</v>
      </c>
      <c r="WM110">
        <v>5.129683734615194</v>
      </c>
      <c r="WN110">
        <v>0.0001780686552316246</v>
      </c>
      <c r="WO110">
        <v>-2.505108337245384</v>
      </c>
      <c r="WP110">
        <v>0.4963716209695366</v>
      </c>
      <c r="WQ110">
        <v>1.752221054329659E-05</v>
      </c>
      <c r="WR110">
        <v>5.445151154960829</v>
      </c>
      <c r="WS110">
        <v>8.443844555424491</v>
      </c>
      <c r="WT110">
        <v>1.36576187868774E-05</v>
      </c>
      <c r="WU110">
        <v>-8.979888810167543</v>
      </c>
      <c r="WV110">
        <v>-5.984173060516218</v>
      </c>
      <c r="WW110">
        <v>0.0001468384084009955</v>
      </c>
      <c r="XA110">
        <v>14.58115755273765</v>
      </c>
      <c r="XB110">
        <v>17.55503477661928</v>
      </c>
      <c r="XC110">
        <v>0.005459195457046267</v>
      </c>
      <c r="XJ110">
        <v>-1.034416115433709</v>
      </c>
      <c r="XK110">
        <v>1.970432524873043</v>
      </c>
      <c r="XL110">
        <v>0.0001880745025940487</v>
      </c>
      <c r="YQ110">
        <v>-6.139607959212529</v>
      </c>
      <c r="YR110">
        <v>-3.136731854317512</v>
      </c>
      <c r="YS110">
        <v>6.6175834937136E-05</v>
      </c>
      <c r="ZF110">
        <v>-5.60062608891313</v>
      </c>
      <c r="ZG110">
        <v>-2.599472389279626</v>
      </c>
      <c r="ZH110">
        <v>1.064818275477773E-05</v>
      </c>
      <c r="ZL110">
        <v>-3.606937044747232</v>
      </c>
      <c r="ZM110">
        <v>-0.6085357546695296</v>
      </c>
      <c r="ZN110">
        <v>2.044698732521679E-05</v>
      </c>
      <c r="ZO110">
        <v>2.568788996138625</v>
      </c>
      <c r="ZP110">
        <v>5.570507228923424</v>
      </c>
      <c r="ZQ110">
        <v>2.36185912220861E-05</v>
      </c>
      <c r="ZX110">
        <v>5.313358364387007</v>
      </c>
      <c r="ZY110">
        <v>8.315343710655805</v>
      </c>
      <c r="ZZ110">
        <v>3.153279845624058E-05</v>
      </c>
      <c r="AAJ110">
        <v>-0.9273270477970811</v>
      </c>
      <c r="AAK110">
        <v>2.071440224761764</v>
      </c>
      <c r="AAL110">
        <v>1.215693555341662E-05</v>
      </c>
      <c r="ABB110">
        <v>-2.694850803010205</v>
      </c>
      <c r="ABC110">
        <v>0.2974716564328023</v>
      </c>
      <c r="ABD110">
        <v>0.000471557032034137</v>
      </c>
      <c r="ABH110">
        <v>4.012539067753558</v>
      </c>
      <c r="ABI110">
        <v>7.01469362051358</v>
      </c>
      <c r="ABJ110">
        <v>3.713678076576913E-05</v>
      </c>
      <c r="ABW110">
        <v>-29.30321383337309</v>
      </c>
      <c r="ABX110">
        <v>-26.31065968755469</v>
      </c>
      <c r="ABY110">
        <v>0.0004435259559488628</v>
      </c>
      <c r="ACL110">
        <v>-6.178950555199693</v>
      </c>
      <c r="ACM110">
        <v>-3.177527453067965</v>
      </c>
      <c r="ACN110">
        <v>1.620175741861819E-05</v>
      </c>
      <c r="ACR110">
        <v>8.885375496769084</v>
      </c>
      <c r="ACS110">
        <v>11.8833563813138</v>
      </c>
      <c r="ACT110">
        <v>3.261461777405459E-05</v>
      </c>
      <c r="ADA110">
        <v>-4.621020831216606</v>
      </c>
      <c r="ADB110">
        <v>-1.616732339286763</v>
      </c>
      <c r="ADC110">
        <v>0.000147129304258654</v>
      </c>
      <c r="ADG110">
        <v>2.299458162491063</v>
      </c>
      <c r="ADH110">
        <v>5.305944752295868</v>
      </c>
      <c r="ADI110">
        <v>0.0003366067783664692</v>
      </c>
      <c r="ADP110">
        <v>2.89128820328472</v>
      </c>
      <c r="ADQ110">
        <v>5.886480038588266</v>
      </c>
      <c r="ADR110">
        <v>0.0001849475819858091</v>
      </c>
      <c r="ADS110">
        <v>8.988174923747554</v>
      </c>
      <c r="ADT110">
        <v>11.98287016862083</v>
      </c>
      <c r="ADU110">
        <v>0.0002251234156359246</v>
      </c>
      <c r="AEH110">
        <v>-2.132943333775982</v>
      </c>
      <c r="AEI110">
        <v>0.8688388713495786</v>
      </c>
      <c r="AEJ110">
        <v>2.541004087657992E-05</v>
      </c>
      <c r="AEK110">
        <v>-1.043954603924697</v>
      </c>
      <c r="AEL110">
        <v>1.957199095033876</v>
      </c>
      <c r="AEM110">
        <v>1.064817029610312E-05</v>
      </c>
      <c r="AFL110">
        <v>-8.2132036047492</v>
      </c>
      <c r="AFM110">
        <v>-5.216983508946074</v>
      </c>
      <c r="AFN110">
        <v>0.0001143014059003396</v>
      </c>
      <c r="AGD110">
        <v>-8.622322089878754</v>
      </c>
      <c r="AGE110">
        <v>-5.64442454899564</v>
      </c>
      <c r="AGF110">
        <v>0.003908149592108983</v>
      </c>
      <c r="AGG110">
        <v>2.508525342340087</v>
      </c>
      <c r="AGH110">
        <v>5.501703416826102</v>
      </c>
      <c r="AGI110">
        <v>0.0003723093417469215</v>
      </c>
      <c r="AGS110">
        <v>4.811020731050411</v>
      </c>
      <c r="AGT110">
        <v>7.846102955085138</v>
      </c>
      <c r="AGU110">
        <v>0.009846099545782616</v>
      </c>
      <c r="AGY110">
        <v>2.953707967952977</v>
      </c>
      <c r="AGZ110">
        <v>5.958224302332618</v>
      </c>
      <c r="AHA110">
        <v>0.0001631782098298218</v>
      </c>
      <c r="AHZ110">
        <v>-1.83070192401874</v>
      </c>
      <c r="AIA110">
        <v>1.167858203516027</v>
      </c>
      <c r="AIB110">
        <v>1.658586172908733E-05</v>
      </c>
      <c r="AIC110">
        <v>-6.2719525882374</v>
      </c>
      <c r="AID110">
        <v>-3.273189866786418</v>
      </c>
      <c r="AIE110">
        <v>1.224686566287642E-05</v>
      </c>
      <c r="AIR110">
        <v>6.680523365975286</v>
      </c>
      <c r="AIS110">
        <v>9.678456849517636</v>
      </c>
      <c r="AIT110">
        <v>3.416392215790983E-05</v>
      </c>
      <c r="AJD110">
        <v>-4.207447527947476</v>
      </c>
      <c r="AJE110">
        <v>-1.210688640666546</v>
      </c>
      <c r="AJF110">
        <v>8.40384932617222E-05</v>
      </c>
      <c r="AJP110">
        <v>-11.74204982175237</v>
      </c>
      <c r="AJQ110">
        <v>-8.752906710946597</v>
      </c>
      <c r="AJR110">
        <v>0.0009429763438050325</v>
      </c>
      <c r="AJY110">
        <v>-6.528024519067774</v>
      </c>
      <c r="AJZ110">
        <v>-3.526830423456238</v>
      </c>
      <c r="AKA110">
        <v>1.140691463592359E-05</v>
      </c>
      <c r="AKN110">
        <v>1.715534244070978</v>
      </c>
      <c r="AKO110">
        <v>4.713728521340212</v>
      </c>
      <c r="AKP110">
        <v>2.608507664323893E-05</v>
      </c>
      <c r="ANQ110">
        <v>-5.319891922802681</v>
      </c>
      <c r="ANR110">
        <v>-2.322784271164846</v>
      </c>
      <c r="ANS110">
        <v>6.692543238494889E-05</v>
      </c>
      <c r="APJ110">
        <v>-9.005996563935001</v>
      </c>
      <c r="APK110">
        <v>-6.008778341996676</v>
      </c>
      <c r="APL110">
        <v>6.190631347530139E-05</v>
      </c>
      <c r="APP110">
        <v>8.895394972149935</v>
      </c>
      <c r="APQ110">
        <v>11.90003590351613</v>
      </c>
      <c r="APR110">
        <v>0.0001723059515657313</v>
      </c>
      <c r="APV110">
        <v>5.568912001491207</v>
      </c>
      <c r="APW110">
        <v>8.567786827167456</v>
      </c>
      <c r="APX110">
        <v>1.012813807062875E-05</v>
      </c>
      <c r="APY110">
        <v>-2.232222585020499</v>
      </c>
      <c r="APZ110">
        <v>0.7730524062653249</v>
      </c>
      <c r="AQA110">
        <v>0.0002226042645241235</v>
      </c>
      <c r="AQE110">
        <v>-9.414996956774065</v>
      </c>
      <c r="AQF110">
        <v>-6.4659304181567</v>
      </c>
      <c r="AQG110">
        <v>0.02075373990733087</v>
      </c>
      <c r="AQK110">
        <v>-5.599648914039113</v>
      </c>
      <c r="AQL110">
        <v>-2.601351640467165</v>
      </c>
      <c r="AQM110">
        <v>2.319421831028844E-05</v>
      </c>
      <c r="AQQ110">
        <v>-7.987417456424931</v>
      </c>
      <c r="AQR110">
        <v>-4.992970537669493</v>
      </c>
      <c r="AQS110">
        <v>0.0002466936904696596</v>
      </c>
      <c r="AQW110">
        <v>-4.852694354077181</v>
      </c>
      <c r="AQX110">
        <v>-1.862249043453786</v>
      </c>
      <c r="AQY110">
        <v>0.0007303367126672297</v>
      </c>
      <c r="ASJ110">
        <v>2.407274016934982</v>
      </c>
      <c r="ASK110">
        <v>5.415870436393548</v>
      </c>
      <c r="ASL110">
        <v>0.0005911874200608875</v>
      </c>
      <c r="ASP110">
        <v>0.5122971960045736</v>
      </c>
      <c r="ASQ110">
        <v>3.514187710719459</v>
      </c>
      <c r="ASR110">
        <v>2.859236709757017E-05</v>
      </c>
      <c r="ASY110">
        <v>0.5236323193215975</v>
      </c>
      <c r="ASZ110">
        <v>3.524841625138592</v>
      </c>
      <c r="ATA110">
        <v>1.169936447214504E-05</v>
      </c>
      <c r="ATT110">
        <v>-3.041468018804869</v>
      </c>
      <c r="ATU110">
        <v>-0.04327127432477296</v>
      </c>
      <c r="ATV110">
        <v>2.601384376051752E-05</v>
      </c>
      <c r="ATZ110">
        <v>1.886319702666084</v>
      </c>
      <c r="AUA110">
        <v>4.871612919585433</v>
      </c>
      <c r="AUB110">
        <v>0.00173031574865076</v>
      </c>
      <c r="AVP110">
        <v>-0.3749132441496901</v>
      </c>
      <c r="AVQ110">
        <v>2.623786439185711</v>
      </c>
      <c r="AVR110">
        <v>1.352658742586308E-05</v>
      </c>
      <c r="AVY110">
        <v>-1.05137232694566</v>
      </c>
      <c r="AVZ110">
        <v>1.951989203771497</v>
      </c>
      <c r="AWA110">
        <v>9.039911009913547E-05</v>
      </c>
      <c r="AWW110">
        <v>-8.307811944454944</v>
      </c>
      <c r="AWX110">
        <v>-5.310745131680836</v>
      </c>
      <c r="AWY110">
        <v>6.882869841709732E-05</v>
      </c>
      <c r="AYD110">
        <v>-8.257146955713774</v>
      </c>
      <c r="AYE110">
        <v>-5.255948897610288</v>
      </c>
      <c r="AYF110">
        <v>1.14827457546118E-05</v>
      </c>
      <c r="AYY110">
        <v>-8.550329969763228</v>
      </c>
      <c r="AYZ110">
        <v>-5.548828814442646</v>
      </c>
      <c r="AZA110">
        <v>1.802773837208074E-05</v>
      </c>
      <c r="AZT110">
        <v>-9.921472518063409</v>
      </c>
      <c r="AZU110">
        <v>-6.919527790203506</v>
      </c>
      <c r="AZV110">
        <v>3.025573159266202E-05</v>
      </c>
      <c r="BAI110">
        <v>-3.875777775332298</v>
      </c>
      <c r="BAJ110">
        <v>-0.8699715400442012</v>
      </c>
      <c r="BAK110">
        <v>0.0002696989457659619</v>
      </c>
      <c r="BAU110">
        <v>-2.034083174986406</v>
      </c>
      <c r="BAV110">
        <v>0.9625250253667894</v>
      </c>
      <c r="BAW110">
        <v>9.203443875250353E-05</v>
      </c>
      <c r="BCK110">
        <v>-3.101413059060682</v>
      </c>
      <c r="BCL110">
        <v>-0.09911530761453942</v>
      </c>
      <c r="BCM110">
        <v>4.223729366600465E-05</v>
      </c>
      <c r="BCZ110">
        <v>-5.56450879001058</v>
      </c>
      <c r="BDA110">
        <v>-2.565893680666659</v>
      </c>
      <c r="BDB110">
        <v>1.534337703435808E-05</v>
      </c>
      <c r="BDR110">
        <v>-5.041738583775907</v>
      </c>
      <c r="BDS110">
        <v>-2.043859894536727</v>
      </c>
      <c r="BDT110">
        <v>3.5999674751766E-05</v>
      </c>
      <c r="BDU110">
        <v>-3.393340013923008</v>
      </c>
      <c r="BDV110">
        <v>-0.3990195272424972</v>
      </c>
      <c r="BDW110">
        <v>0.0002580549723700554</v>
      </c>
      <c r="BEA110">
        <v>-6.228216186147549</v>
      </c>
      <c r="BEB110">
        <v>-3.221480839013307</v>
      </c>
      <c r="BEC110">
        <v>0.0003629192081499064</v>
      </c>
      <c r="BFH110">
        <v>-7.653090111833301</v>
      </c>
      <c r="BFI110">
        <v>-4.654463647240872</v>
      </c>
      <c r="BFJ110">
        <v>1.509279612680529E-05</v>
      </c>
      <c r="BFT110">
        <v>5.497542300866201</v>
      </c>
      <c r="BFU110">
        <v>8.503763181644047</v>
      </c>
      <c r="BFV110">
        <v>0.0003095948612174013</v>
      </c>
      <c r="BGI110">
        <v>3.000209518009079</v>
      </c>
      <c r="BGJ110">
        <v>6.001350460867314</v>
      </c>
      <c r="BGK110">
        <v>1.041400484606701E-05</v>
      </c>
      <c r="BIK110">
        <v>0.07711342494991683</v>
      </c>
      <c r="BIL110">
        <v>3.078654172067398</v>
      </c>
      <c r="BIM110">
        <v>1.899121344021029E-05</v>
      </c>
      <c r="BJR110">
        <v>-3.319411031866193</v>
      </c>
      <c r="BJS110">
        <v>-0.3220081247718069</v>
      </c>
      <c r="BJT110">
        <v>5.395913248312669E-05</v>
      </c>
      <c r="BKA110">
        <v>-7.835088830997679</v>
      </c>
      <c r="BKB110">
        <v>-4.836234416551141</v>
      </c>
      <c r="BKC110">
        <v>1.049893008240471E-05</v>
      </c>
      <c r="BKJ110">
        <v>13.17443773315533</v>
      </c>
      <c r="BKK110">
        <v>16.16925438854495</v>
      </c>
      <c r="BKL110">
        <v>0.0002149364907996388</v>
      </c>
      <c r="BKM110">
        <v>1.283343004477829</v>
      </c>
      <c r="BKN110">
        <v>4.284532034404543</v>
      </c>
      <c r="BKO110">
        <v>1.13103373329655E-05</v>
      </c>
      <c r="BLN110">
        <v>5.867012986982858</v>
      </c>
      <c r="BLO110">
        <v>8.86814793811628</v>
      </c>
      <c r="BLP110">
        <v>1.030491260205093E-05</v>
      </c>
      <c r="BMC110">
        <v>-4.863719315118749</v>
      </c>
      <c r="BMD110">
        <v>-1.857507038520421</v>
      </c>
      <c r="BME110">
        <v>0.0003087390442730601</v>
      </c>
      <c r="BMF110">
        <v>-5.119104205563588</v>
      </c>
      <c r="BMG110">
        <v>-2.122299497149304</v>
      </c>
      <c r="BMH110">
        <v>8.167910654199498E-05</v>
      </c>
      <c r="BNS110">
        <v>2.453640004310785</v>
      </c>
      <c r="BNT110">
        <v>5.471064183109196</v>
      </c>
      <c r="BNU110">
        <v>0.002428816054392169</v>
      </c>
      <c r="BOE110">
        <v>3.502564884476299</v>
      </c>
      <c r="BOF110">
        <v>6.508407102405378</v>
      </c>
      <c r="BOG110">
        <v>0.0002730520826468706</v>
      </c>
      <c r="BOT110">
        <v>0.9392281894893721</v>
      </c>
      <c r="BOU110">
        <v>3.941190943038015</v>
      </c>
      <c r="BOV110">
        <v>3.081921194166645E-05</v>
      </c>
      <c r="BOW110">
        <v>-1.724057194316313</v>
      </c>
      <c r="BOX110">
        <v>1.279167483041157</v>
      </c>
      <c r="BOY110">
        <v>8.31883524782609E-05</v>
      </c>
      <c r="BOZ110">
        <v>3.404481153173021</v>
      </c>
      <c r="BPA110">
        <v>6.397648054156058</v>
      </c>
      <c r="BPB110">
        <v>0.0003735299374050563</v>
      </c>
      <c r="BPF110">
        <v>-5.387651938074969</v>
      </c>
      <c r="BPG110">
        <v>-2.38439425177046</v>
      </c>
      <c r="BPH110">
        <v>8.490016046865279E-05</v>
      </c>
      <c r="BPL110">
        <v>-3.770546818797083</v>
      </c>
      <c r="BPM110">
        <v>-0.7759430943913197</v>
      </c>
      <c r="BPN110">
        <v>0.0002329583223116199</v>
      </c>
      <c r="BQJ110">
        <v>-1.47431308586559</v>
      </c>
      <c r="BQK110">
        <v>1.524432686788072</v>
      </c>
      <c r="BQL110">
        <v>1.25846898904089E-05</v>
      </c>
      <c r="BRB110">
        <v>-3.433787526239385</v>
      </c>
      <c r="BRC110">
        <v>-0.4324174785259797</v>
      </c>
      <c r="BRD110">
        <v>1.501624589604744E-05</v>
      </c>
      <c r="BRE110">
        <v>0.4957524262032006</v>
      </c>
      <c r="BRF110">
        <v>3.497764857871594</v>
      </c>
      <c r="BRG110">
        <v>3.239904975962757E-05</v>
      </c>
      <c r="BRQ110">
        <v>-1.940724012727077</v>
      </c>
      <c r="BRR110">
        <v>1.061086101807967</v>
      </c>
      <c r="BRS110">
        <v>2.62121170398071E-05</v>
      </c>
      <c r="BSF110">
        <v>-13.28111680658989</v>
      </c>
      <c r="BSG110">
        <v>-10.28440345080119</v>
      </c>
      <c r="BSH110">
        <v>8.641624137377049E-05</v>
      </c>
      <c r="BSI110">
        <v>1.614100333994039</v>
      </c>
      <c r="BSJ110">
        <v>4.61123270372493</v>
      </c>
      <c r="BSK110">
        <v>6.578642688246446E-05</v>
      </c>
      <c r="BTG110">
        <v>-6.000710111173803</v>
      </c>
      <c r="BTH110">
        <v>-3.002550083500193</v>
      </c>
      <c r="BTI110">
        <v>2.708398529504804E-05</v>
      </c>
      <c r="BUE110">
        <v>4.211406519249549</v>
      </c>
      <c r="BUF110">
        <v>7.214625842103517</v>
      </c>
      <c r="BUG110">
        <v>8.291231710464985E-05</v>
      </c>
      <c r="BUT110">
        <v>6.439388800226975</v>
      </c>
      <c r="BUU110">
        <v>9.437054955555469</v>
      </c>
      <c r="BUV110">
        <v>4.357464760571039E-05</v>
      </c>
      <c r="BVC110">
        <v>13.36437222677584</v>
      </c>
      <c r="BVD110">
        <v>16.37959062782901</v>
      </c>
      <c r="BVE110">
        <v>0.001852797844921051</v>
      </c>
      <c r="BVF110">
        <v>-3.085975405625808</v>
      </c>
      <c r="BVG110">
        <v>-0.08868353451337981</v>
      </c>
      <c r="BVH110">
        <v>5.867169657361052E-05</v>
      </c>
      <c r="BVU110">
        <v>3.911689240176399</v>
      </c>
      <c r="BVV110">
        <v>6.910025388466437</v>
      </c>
      <c r="BVW110">
        <v>2.214722010194407E-05</v>
      </c>
      <c r="BWV110">
        <v>2.217433475159591</v>
      </c>
      <c r="BWW110">
        <v>5.220892422209127</v>
      </c>
      <c r="BWX110">
        <v>9.571451753194295E-05</v>
      </c>
      <c r="BXE110">
        <v>-0.137893192141122</v>
      </c>
      <c r="BXF110">
        <v>2.860782252123104</v>
      </c>
      <c r="BXG110">
        <v>1.4035583177378E-05</v>
      </c>
      <c r="BYU110">
        <v>-2.989971500222701</v>
      </c>
      <c r="BYV110">
        <v>0.008721122513834492</v>
      </c>
      <c r="BYW110">
        <v>1.367388247219427E-05</v>
      </c>
      <c r="BZJ110">
        <v>2.972885253816685</v>
      </c>
      <c r="BZK110">
        <v>5.954851537358964</v>
      </c>
      <c r="BZL110">
        <v>0.002601719434219723</v>
      </c>
      <c r="CBF110">
        <v>4.034903854323231</v>
      </c>
      <c r="CBG110">
        <v>7.037175886912214</v>
      </c>
      <c r="CBH110">
        <v>4.129705668322684E-05</v>
      </c>
      <c r="CBL110">
        <v>-9.53770297411195</v>
      </c>
      <c r="CBM110">
        <v>-6.53956350585326</v>
      </c>
      <c r="CBN110">
        <v>2.769262688338479E-05</v>
      </c>
      <c r="CCV110">
        <v>-5.497708356288586</v>
      </c>
      <c r="CCW110">
        <v>-2.503300961183425</v>
      </c>
      <c r="CCX110">
        <v>0.0002502178360782304</v>
      </c>
      <c r="CCY110">
        <v>-0.3820086747858158</v>
      </c>
      <c r="CCZ110">
        <v>2.622185231857583</v>
      </c>
      <c r="CDA110">
        <v>0.0001407108234683346</v>
      </c>
      <c r="CDK110">
        <v>-2.298099350710713</v>
      </c>
      <c r="CDL110">
        <v>0.6961237948765078</v>
      </c>
      <c r="CDM110">
        <v>0.000266976375251613</v>
      </c>
      <c r="CDQ110">
        <v>7.753149527716369</v>
      </c>
      <c r="CDR110">
        <v>10.75615857123138</v>
      </c>
      <c r="CDS110">
        <v>7.243474300174024E-05</v>
      </c>
      <c r="CEF110">
        <v>2.552131225466769</v>
      </c>
      <c r="CEG110">
        <v>5.557233174219566</v>
      </c>
      <c r="CEH110">
        <v>0.0002082390486093723</v>
      </c>
      <c r="CFA110">
        <v>2.031727510270038</v>
      </c>
      <c r="CFB110">
        <v>5.028152856032436</v>
      </c>
      <c r="CFC110">
        <v>0.0001022252233472382</v>
      </c>
      <c r="CFS110">
        <v>5.983872726829667</v>
      </c>
      <c r="CFT110">
        <v>8.980935485606896</v>
      </c>
      <c r="CFU110">
        <v>6.90190880059963E-05</v>
      </c>
      <c r="CGE110">
        <v>-11.27232689595276</v>
      </c>
      <c r="CGF110">
        <v>-8.270250682765363</v>
      </c>
      <c r="CGG110">
        <v>3.448528959611923E-05</v>
      </c>
      <c r="CHC110">
        <v>1.37724585425763</v>
      </c>
      <c r="CHD110">
        <v>4.378549651551967</v>
      </c>
      <c r="CHE110">
        <v>1.3599099077751E-05</v>
      </c>
      <c r="CHR110">
        <v>-2.730768687423607</v>
      </c>
      <c r="CHS110">
        <v>0.2710875979764467</v>
      </c>
      <c r="CHT110">
        <v>2.75663638916259E-05</v>
      </c>
      <c r="CHU110">
        <v>-8.62759852371769</v>
      </c>
      <c r="CHV110">
        <v>-5.624723444107197</v>
      </c>
      <c r="CHW110">
        <v>6.612866213341347E-05</v>
      </c>
      <c r="CIS110">
        <v>-3.017661382380788</v>
      </c>
      <c r="CIT110">
        <v>-0.01908842982940495</v>
      </c>
      <c r="CIU110">
        <v>1.629171536483666E-05</v>
      </c>
      <c r="CJE110">
        <v>-0.1131495748880633</v>
      </c>
      <c r="CJF110">
        <v>2.871597487503859</v>
      </c>
      <c r="CJG110">
        <v>0.001861216845407389</v>
      </c>
      <c r="CJN110">
        <v>-8.509399109978768</v>
      </c>
      <c r="CJO110">
        <v>-5.508270277738498</v>
      </c>
      <c r="CJP110">
        <v>1.019409781336876E-05</v>
      </c>
      <c r="CJQ110">
        <v>2.418856257437817</v>
      </c>
      <c r="CJR110">
        <v>5.417404901701253</v>
      </c>
      <c r="CJS110">
        <v>1.685146779245959E-05</v>
      </c>
      <c r="CLJ110">
        <v>-7.83211129752241</v>
      </c>
      <c r="CLK110">
        <v>-4.840548996570313</v>
      </c>
      <c r="CLL110">
        <v>0.0005695581217838553</v>
      </c>
      <c r="CMB110">
        <v>-6.878102379452653</v>
      </c>
      <c r="CMC110">
        <v>-3.880217659884798</v>
      </c>
      <c r="CMD110">
        <v>3.579529045295193E-05</v>
      </c>
      <c r="CMT110">
        <v>-0.4743332339151604</v>
      </c>
      <c r="CMU110">
        <v>2.523405560413481</v>
      </c>
      <c r="CMV110">
        <v>4.090440870546921E-05</v>
      </c>
      <c r="CNR110">
        <v>5.919350674524487</v>
      </c>
      <c r="CNS110">
        <v>8.921240254036734</v>
      </c>
      <c r="CNT110">
        <v>2.856408586483887E-05</v>
      </c>
      <c r="CNU110">
        <v>-0.5475956913810648</v>
      </c>
      <c r="CNV110">
        <v>2.449855130796038</v>
      </c>
      <c r="CNW110">
        <v>5.198646058201667E-05</v>
      </c>
      <c r="CNX110">
        <v>5.944419266854313</v>
      </c>
      <c r="CNY110">
        <v>8.942765690463732</v>
      </c>
      <c r="CNZ110">
        <v>2.187451903588781E-05</v>
      </c>
      <c r="COM110">
        <v>0.3436062829047455</v>
      </c>
      <c r="CON110">
        <v>3.341600612938493</v>
      </c>
      <c r="COO110">
        <v>3.218169610822589E-05</v>
      </c>
      <c r="CRG110">
        <v>-5.564841215579123</v>
      </c>
      <c r="CRH110">
        <v>-2.556176451500411</v>
      </c>
      <c r="CRI110">
        <v>0.0006006250923179449</v>
      </c>
      <c r="CRS110">
        <v>4.780966672096872</v>
      </c>
      <c r="CRT110">
        <v>7.784352458607732</v>
      </c>
      <c r="CRU110">
        <v>9.170840237695845E-05</v>
      </c>
      <c r="CSB110">
        <v>-2.704675402713586</v>
      </c>
      <c r="CSC110">
        <v>0.2822355876500273</v>
      </c>
      <c r="CSD110">
        <v>0.001370577386091392</v>
      </c>
      <c r="CSE110">
        <v>-3.772084783334941</v>
      </c>
      <c r="CSF110">
        <v>-0.7664582633454493</v>
      </c>
      <c r="CSG110">
        <v>0.0002532618175372081</v>
      </c>
      <c r="CSH110">
        <v>-17.70938672724684</v>
      </c>
      <c r="CSI110">
        <v>-14.70413919710701</v>
      </c>
      <c r="CSJ110">
        <v>0.0002202925805479564</v>
      </c>
      <c r="CSW110">
        <v>1.823367460202135</v>
      </c>
      <c r="CSX110">
        <v>4.800935535981401</v>
      </c>
      <c r="CSY110">
        <v>0.004025529793957954</v>
      </c>
      <c r="CSZ110">
        <v>-3.062556338332342</v>
      </c>
      <c r="CTA110">
        <v>-0.06624555739741034</v>
      </c>
      <c r="CTB110">
        <v>0.000108882698480511</v>
      </c>
      <c r="CTC110">
        <v>27.93925938319354</v>
      </c>
      <c r="CTD110">
        <v>30.94312320980458</v>
      </c>
      <c r="CTE110">
        <v>0.0001194332486415573</v>
      </c>
      <c r="CTO110">
        <v>-1.210538220502398</v>
      </c>
      <c r="CTP110">
        <v>1.790713141463658</v>
      </c>
      <c r="CTQ110">
        <v>1.252725416073491E-05</v>
      </c>
      <c r="CUP110">
        <v>-16.43718514273528</v>
      </c>
      <c r="CUQ110">
        <v>-13.43937089594258</v>
      </c>
      <c r="CUR110">
        <v>3.8220136665901E-05</v>
      </c>
      <c r="CUS110">
        <v>4.363517785553398</v>
      </c>
      <c r="CUT110">
        <v>7.36204101606283</v>
      </c>
      <c r="CUU110">
        <v>1.74467850261894E-05</v>
      </c>
      <c r="CVK110">
        <v>-12.35355465826783</v>
      </c>
      <c r="CVL110">
        <v>-9.355673130051228</v>
      </c>
      <c r="CVM110">
        <v>3.590338157629147E-05</v>
      </c>
      <c r="CWC110">
        <v>-3.249915895460358</v>
      </c>
      <c r="CWD110">
        <v>-0.2484058870041927</v>
      </c>
      <c r="CWE110">
        <v>1.824100430152386E-05</v>
      </c>
      <c r="CWI110">
        <v>-4.475720484390753</v>
      </c>
      <c r="CWJ110">
        <v>-1.471685232450626</v>
      </c>
      <c r="CWK110">
        <v>0.0001302660657623893</v>
      </c>
      <c r="CWO110">
        <v>-10.02806900115284</v>
      </c>
      <c r="CWP110">
        <v>-7.029188985972653</v>
      </c>
      <c r="CWQ110">
        <v>1.003492797286684E-05</v>
      </c>
      <c r="CWX110">
        <v>-4.838748486086821</v>
      </c>
      <c r="CWY110">
        <v>-1.837598989491498</v>
      </c>
      <c r="CWZ110">
        <v>1.057073938127206E-05</v>
      </c>
      <c r="CXJ110">
        <v>-4.565184709819022</v>
      </c>
      <c r="CXK110">
        <v>-1.567085213468649</v>
      </c>
      <c r="CXL110">
        <v>2.889531297798851E-05</v>
      </c>
      <c r="CXM110">
        <v>-5.722208836270765</v>
      </c>
      <c r="CXN110">
        <v>-2.718762342738205</v>
      </c>
      <c r="CXO110">
        <v>9.502654135982277E-05</v>
      </c>
      <c r="CYN110">
        <v>1.068692985234177</v>
      </c>
      <c r="CYO110">
        <v>4.069060632567804</v>
      </c>
      <c r="CYP110">
        <v>1.081316495381319E-06</v>
      </c>
      <c r="CYW110">
        <v>3.524106086058217</v>
      </c>
      <c r="CYX110">
        <v>6.521482475887994</v>
      </c>
      <c r="CYY110">
        <v>5.506664260238284E-05</v>
      </c>
      <c r="CZC110">
        <v>0.05526378571184964</v>
      </c>
      <c r="CZD110">
        <v>3.053509736441021</v>
      </c>
      <c r="CZE110">
        <v>2.461351075594744E-05</v>
      </c>
      <c r="CZO110">
        <v>6.096407678336064</v>
      </c>
      <c r="CZP110">
        <v>9.098169756421962</v>
      </c>
      <c r="CZQ110">
        <v>2.483935344641599E-05</v>
      </c>
      <c r="CZX110">
        <v>48.63235146885602</v>
      </c>
      <c r="CZY110">
        <v>51.62886261375532</v>
      </c>
      <c r="CZZ110">
        <v>9.737687930976336E-05</v>
      </c>
      <c r="DAA110">
        <v>-1.713863102829269</v>
      </c>
      <c r="DAB110">
        <v>1.280466278729004</v>
      </c>
      <c r="DAC110">
        <v>0.0002572473080931949</v>
      </c>
      <c r="DAS110">
        <v>-12.2783779389764</v>
      </c>
      <c r="DAT110">
        <v>-9.274119053114081</v>
      </c>
      <c r="DAU110">
        <v>0.0001451048703063073</v>
      </c>
      <c r="DAY110">
        <v>-8.483295531583352</v>
      </c>
      <c r="DAZ110">
        <v>-5.478455548069379</v>
      </c>
      <c r="DBA110">
        <v>0.0001874035233242409</v>
      </c>
      <c r="DBE110">
        <v>0.1012137776499906</v>
      </c>
      <c r="DBF110">
        <v>3.100038736164327</v>
      </c>
      <c r="DBG110">
        <v>1.10457799442464E-05</v>
      </c>
      <c r="DBZ110">
        <v>0.3408399943479149</v>
      </c>
      <c r="DCA110">
        <v>3.344866392275916</v>
      </c>
      <c r="DCB110">
        <v>0.0001296950421969054</v>
      </c>
      <c r="DCL110">
        <v>-5.158499864634701</v>
      </c>
      <c r="DCM110">
        <v>-2.157245625644004</v>
      </c>
      <c r="DCN110">
        <v>1.258492356626564E-05</v>
      </c>
      <c r="DCR110">
        <v>-1.46286050709813</v>
      </c>
      <c r="DCS110">
        <v>1.5358353005454</v>
      </c>
      <c r="DCT110">
        <v>1.360734162140864E-05</v>
      </c>
      <c r="DCX110">
        <v>-7.961238596009241</v>
      </c>
      <c r="DCY110">
        <v>-4.958746441055755</v>
      </c>
      <c r="DCZ110">
        <v>4.968669049746885E-05</v>
      </c>
      <c r="DDP110">
        <v>-7.022374908781527</v>
      </c>
      <c r="DDQ110">
        <v>-4.024326404146032</v>
      </c>
      <c r="DDR110">
        <v>3.046667326147624E-05</v>
      </c>
      <c r="DDV110">
        <v>-0.3326605529054323</v>
      </c>
      <c r="DDW110">
        <v>2.668689796187787</v>
      </c>
      <c r="DDX110">
        <v>1.458754138846296E-05</v>
      </c>
      <c r="DEK110">
        <v>1.017600423675663</v>
      </c>
      <c r="DEL110">
        <v>4.019617507390362</v>
      </c>
      <c r="DEM110">
        <v>3.25490136968205E-05</v>
      </c>
      <c r="DEQ110">
        <v>5.543010988928184</v>
      </c>
      <c r="DER110">
        <v>8.546030209532749</v>
      </c>
      <c r="DES110">
        <v>7.292554447219308E-05</v>
      </c>
      <c r="DET110">
        <v>1.883456948438117</v>
      </c>
      <c r="DEU110">
        <v>4.881881006728456</v>
      </c>
      <c r="DEV110">
        <v>1.986873817800003E-05</v>
      </c>
      <c r="DEZ110">
        <v>2.615601350549273</v>
      </c>
      <c r="DFA110">
        <v>5.61369343682663</v>
      </c>
      <c r="DFB110">
        <v>2.912107818439528E-05</v>
      </c>
      <c r="DFC110">
        <v>-1.957271685951681</v>
      </c>
      <c r="DFD110">
        <v>1.040091810258893</v>
      </c>
      <c r="DFE110">
        <v>5.560921785326282E-05</v>
      </c>
      <c r="DFO110">
        <v>-2.71127103618613</v>
      </c>
      <c r="DFP110">
        <v>0.2929835543636646</v>
      </c>
      <c r="DFQ110">
        <v>0.0001448123259712273</v>
      </c>
      <c r="DGJ110">
        <v>-8.927313957725861</v>
      </c>
      <c r="DGK110">
        <v>-5.928876044310822</v>
      </c>
      <c r="DGL110">
        <v>1.952091599132756E-05</v>
      </c>
      <c r="DGY110">
        <v>4.39237454912336</v>
      </c>
      <c r="DGZ110">
        <v>7.390793960408541</v>
      </c>
      <c r="DHA110">
        <v>1.998608548332306E-05</v>
      </c>
      <c r="DHE110">
        <v>5.005364227856123</v>
      </c>
      <c r="DHF110">
        <v>8.003264565584951</v>
      </c>
      <c r="DHG110">
        <v>3.52686532238794E-05</v>
      </c>
      <c r="DHN110">
        <v>-0.2442182560143509</v>
      </c>
      <c r="DHO110">
        <v>2.758517186021392</v>
      </c>
      <c r="DHP110">
        <v>5.986114504726131E-05</v>
      </c>
      <c r="DHT110">
        <v>18.02991627497403</v>
      </c>
      <c r="DHU110">
        <v>21.03301022783992</v>
      </c>
      <c r="DHV110">
        <v>7.658035469092255E-05</v>
      </c>
      <c r="DIF110">
        <v>-11.31957110659289</v>
      </c>
      <c r="DIG110">
        <v>-8.321729557810221</v>
      </c>
      <c r="DIH110">
        <v>3.727129326074088E-05</v>
      </c>
      <c r="DJD110">
        <v>-6.283345630098319</v>
      </c>
      <c r="DJE110">
        <v>-3.280030067939848</v>
      </c>
      <c r="DJF110">
        <v>8.794361941350596E-05</v>
      </c>
    </row>
    <row r="111" spans="28:2991">
      <c r="AB111">
        <v>4.02084867114305</v>
      </c>
      <c r="AC111">
        <v>7.022766495699486</v>
      </c>
      <c r="AD111">
        <v>2.942440823413001E-05</v>
      </c>
      <c r="AH111">
        <v>1.824252028640065</v>
      </c>
      <c r="AI111">
        <v>4.821969111675043</v>
      </c>
      <c r="AJ111">
        <v>4.169367895347508E-05</v>
      </c>
      <c r="BU111">
        <v>-2.824180380921558</v>
      </c>
      <c r="BV111">
        <v>0.173072007911718</v>
      </c>
      <c r="BW111">
        <v>6.03949369880785E-05</v>
      </c>
      <c r="BX111">
        <v>3.892158037559159</v>
      </c>
      <c r="BY111">
        <v>6.893598219468399</v>
      </c>
      <c r="BZ111">
        <v>1.659299145361229E-05</v>
      </c>
      <c r="CG111">
        <v>-6.101444788364716</v>
      </c>
      <c r="CH111">
        <v>-3.094774348250243</v>
      </c>
      <c r="CI111">
        <v>0.0003559581705662638</v>
      </c>
      <c r="CP111">
        <v>2.259699324400771</v>
      </c>
      <c r="CQ111">
        <v>5.25767577919834</v>
      </c>
      <c r="CR111">
        <v>3.275788149025496E-05</v>
      </c>
      <c r="DB111">
        <v>2.596647932388099</v>
      </c>
      <c r="DC111">
        <v>5.599831548522628</v>
      </c>
      <c r="DD111">
        <v>8.108329353629522E-05</v>
      </c>
      <c r="DH111">
        <v>0.1255045258349448</v>
      </c>
      <c r="DI111">
        <v>3.121770197220195</v>
      </c>
      <c r="DJ111">
        <v>0.0001115616816234844</v>
      </c>
      <c r="DK111">
        <v>-9.852110083508634</v>
      </c>
      <c r="DL111">
        <v>-6.850894589758887</v>
      </c>
      <c r="DM111">
        <v>1.181940044539323E-05</v>
      </c>
      <c r="DT111">
        <v>3.037945047562774</v>
      </c>
      <c r="DU111">
        <v>6.035528940154781</v>
      </c>
      <c r="DV111">
        <v>4.670060005568322E-05</v>
      </c>
      <c r="DW111">
        <v>2.289593599984701</v>
      </c>
      <c r="DX111">
        <v>5.292313995303553</v>
      </c>
      <c r="DY111">
        <v>5.920440552669067E-05</v>
      </c>
      <c r="DZ111">
        <v>-3.492069329340263</v>
      </c>
      <c r="EA111">
        <v>-0.4959470498576435</v>
      </c>
      <c r="EB111">
        <v>0.0001202937312872855</v>
      </c>
      <c r="EU111">
        <v>-2.557292945424404</v>
      </c>
      <c r="EV111">
        <v>0.4343130349550532</v>
      </c>
      <c r="EW111">
        <v>0.0005636765231205439</v>
      </c>
      <c r="FD111">
        <v>3.36877190789391</v>
      </c>
      <c r="FE111">
        <v>6.371950921659635</v>
      </c>
      <c r="FF111">
        <v>8.084902818136605E-05</v>
      </c>
      <c r="FJ111">
        <v>-7.48626723942668</v>
      </c>
      <c r="FK111">
        <v>-4.476029052731467</v>
      </c>
      <c r="FL111">
        <v>0.0008385637344483342</v>
      </c>
      <c r="FP111">
        <v>-5.974821000641933</v>
      </c>
      <c r="FQ111">
        <v>-2.971493896571683</v>
      </c>
      <c r="FR111">
        <v>8.855697195418395E-05</v>
      </c>
      <c r="GH111">
        <v>-8.904529236007015</v>
      </c>
      <c r="GI111">
        <v>-5.902133216585253</v>
      </c>
      <c r="GJ111">
        <v>4.592727255568725E-05</v>
      </c>
      <c r="GT111">
        <v>-2.22838587196634</v>
      </c>
      <c r="GU111">
        <v>0.7668841257328064</v>
      </c>
      <c r="GV111">
        <v>0.0001789833741286451</v>
      </c>
      <c r="HC111">
        <v>0.4686580892625273</v>
      </c>
      <c r="HD111">
        <v>3.470949383945435</v>
      </c>
      <c r="HE111">
        <v>4.200025059135969E-05</v>
      </c>
      <c r="HO111">
        <v>-9.819473020659462</v>
      </c>
      <c r="HP111">
        <v>-6.818199252558015</v>
      </c>
      <c r="HQ111">
        <v>1.297988141010603E-05</v>
      </c>
      <c r="HR111">
        <v>-11.90832414748229</v>
      </c>
      <c r="HS111">
        <v>-8.905096433335974</v>
      </c>
      <c r="HT111">
        <v>8.334510888245291E-05</v>
      </c>
      <c r="IA111">
        <v>-5.636948192535243</v>
      </c>
      <c r="IB111">
        <v>-2.635755000177468</v>
      </c>
      <c r="IC111">
        <v>1.138966402121786E-05</v>
      </c>
      <c r="JB111">
        <v>16.43029143723299</v>
      </c>
      <c r="JC111">
        <v>19.43227677904722</v>
      </c>
      <c r="JD111">
        <v>3.153265695474428E-05</v>
      </c>
      <c r="JN111">
        <v>0.6492901766014393</v>
      </c>
      <c r="JO111">
        <v>3.651164605096786</v>
      </c>
      <c r="JP111">
        <v>2.81078574733413E-05</v>
      </c>
      <c r="JT111">
        <v>-2.551052063035969</v>
      </c>
      <c r="JU111">
        <v>0.446652388353454</v>
      </c>
      <c r="JV111">
        <v>4.215634738818055E-05</v>
      </c>
      <c r="KF111">
        <v>1.050050608948094</v>
      </c>
      <c r="KG111">
        <v>4.053400941426887</v>
      </c>
      <c r="KH111">
        <v>8.979782174767263E-05</v>
      </c>
      <c r="KI111">
        <v>1.772718177543957</v>
      </c>
      <c r="KJ111">
        <v>4.771469821584859</v>
      </c>
      <c r="KK111">
        <v>1.246714080493503E-05</v>
      </c>
      <c r="LJ111">
        <v>6.999415969754805</v>
      </c>
      <c r="LK111">
        <v>10.00456206747864</v>
      </c>
      <c r="LL111">
        <v>0.0002118585742660148</v>
      </c>
      <c r="MB111">
        <v>-1.822242258158017</v>
      </c>
      <c r="MC111">
        <v>1.179560312324347</v>
      </c>
      <c r="MD111">
        <v>2.599408275113546E-05</v>
      </c>
      <c r="NC111">
        <v>-2.72518592700536</v>
      </c>
      <c r="ND111">
        <v>0.2734251854440135</v>
      </c>
      <c r="NE111">
        <v>1.543206902627716E-05</v>
      </c>
      <c r="NL111">
        <v>-1.558615123100759</v>
      </c>
      <c r="NM111">
        <v>1.442560376932443</v>
      </c>
      <c r="NN111">
        <v>1.105440262445265E-05</v>
      </c>
      <c r="NR111">
        <v>4.350336986474616</v>
      </c>
      <c r="NS111">
        <v>7.351684855544684</v>
      </c>
      <c r="NT111">
        <v>1.453400824035601E-05</v>
      </c>
      <c r="OM111">
        <v>1.350575703371537</v>
      </c>
      <c r="ON111">
        <v>4.353122742076635</v>
      </c>
      <c r="OO111">
        <v>5.189924932214214E-05</v>
      </c>
      <c r="PQ111">
        <v>-2.907471500955797</v>
      </c>
      <c r="PR111">
        <v>0.09053100890453614</v>
      </c>
      <c r="PS111">
        <v>3.191973486453129E-05</v>
      </c>
      <c r="PW111">
        <v>0.2256663090752826</v>
      </c>
      <c r="PX111">
        <v>3.22373596548416</v>
      </c>
      <c r="PY111">
        <v>2.980981103831323E-05</v>
      </c>
      <c r="QC111">
        <v>-2.556253546793928</v>
      </c>
      <c r="QD111">
        <v>0.4461623982237717</v>
      </c>
      <c r="QE111">
        <v>4.669432262838424E-05</v>
      </c>
      <c r="QO111">
        <v>-3.444448185081701</v>
      </c>
      <c r="QP111">
        <v>-0.4458467324681422</v>
      </c>
      <c r="QQ111">
        <v>1.564747833695932E-05</v>
      </c>
      <c r="QX111">
        <v>-11.0738059127384</v>
      </c>
      <c r="QY111">
        <v>-8.072071445643044</v>
      </c>
      <c r="QZ111">
        <v>2.406700883886024E-05</v>
      </c>
      <c r="RA111">
        <v>-4.491714578006227</v>
      </c>
      <c r="RB111">
        <v>-1.490268260847063</v>
      </c>
      <c r="RC111">
        <v>1.673466659912471E-05</v>
      </c>
      <c r="RV111">
        <v>-1.931752885127586</v>
      </c>
      <c r="RW111">
        <v>1.070062712385349</v>
      </c>
      <c r="RX111">
        <v>2.637115463180048E-05</v>
      </c>
      <c r="SK111">
        <v>0.6440440190739538</v>
      </c>
      <c r="SL111">
        <v>3.63562160814813</v>
      </c>
      <c r="SM111">
        <v>0.0005674960464275709</v>
      </c>
      <c r="SN111">
        <v>6.171490396964249</v>
      </c>
      <c r="SO111">
        <v>9.172981868737823</v>
      </c>
      <c r="SP111">
        <v>1.779590441093595E-05</v>
      </c>
      <c r="TO111">
        <v>1.981092940751147</v>
      </c>
      <c r="TP111">
        <v>4.982885550993071</v>
      </c>
      <c r="TQ111">
        <v>2.570761183562274E-05</v>
      </c>
      <c r="TR111">
        <v>-8.545387147523382</v>
      </c>
      <c r="TS111">
        <v>-5.543982281921815</v>
      </c>
      <c r="TT111">
        <v>1.578917886773582E-05</v>
      </c>
      <c r="TX111">
        <v>0.2463695946260116</v>
      </c>
      <c r="TY111">
        <v>3.244463312912701</v>
      </c>
      <c r="TZ111">
        <v>2.90712797640137E-05</v>
      </c>
      <c r="UY111">
        <v>-8.365036449092473</v>
      </c>
      <c r="UZ111">
        <v>-5.36278131572762</v>
      </c>
      <c r="VA111">
        <v>4.068501194619578E-05</v>
      </c>
      <c r="VK111">
        <v>-4.883557002552374</v>
      </c>
      <c r="VL111">
        <v>-1.885743011380361</v>
      </c>
      <c r="VM111">
        <v>3.822907676829004E-05</v>
      </c>
      <c r="VN111">
        <v>-2.47822074540598</v>
      </c>
      <c r="VO111">
        <v>0.5199921789557491</v>
      </c>
      <c r="VP111">
        <v>2.554911469519986E-05</v>
      </c>
      <c r="WC111">
        <v>11.08779714909514</v>
      </c>
      <c r="WD111">
        <v>14.09062785381832</v>
      </c>
      <c r="WE111">
        <v>6.410311383869512E-05</v>
      </c>
      <c r="WF111">
        <v>7.693414535430017</v>
      </c>
      <c r="WG111">
        <v>10.69184847497729</v>
      </c>
      <c r="WH111">
        <v>1.962036273269171E-05</v>
      </c>
      <c r="WL111">
        <v>2.134401634773522</v>
      </c>
      <c r="WM111">
        <v>5.129683734615194</v>
      </c>
      <c r="WN111">
        <v>0.0001780686552316246</v>
      </c>
      <c r="WO111">
        <v>-2.505108337245384</v>
      </c>
      <c r="WP111">
        <v>0.4963716209695366</v>
      </c>
      <c r="WQ111">
        <v>1.752221054329659E-05</v>
      </c>
      <c r="WR111">
        <v>5.445151154960829</v>
      </c>
      <c r="WS111">
        <v>8.443844555424491</v>
      </c>
      <c r="WT111">
        <v>1.36576187868774E-05</v>
      </c>
      <c r="WU111">
        <v>-8.979888810167543</v>
      </c>
      <c r="WV111">
        <v>-5.984173060516218</v>
      </c>
      <c r="WW111">
        <v>0.0001468384084009955</v>
      </c>
      <c r="XA111">
        <v>14.58115755273765</v>
      </c>
      <c r="XB111">
        <v>17.55503477661928</v>
      </c>
      <c r="XC111">
        <v>0.005459195457046267</v>
      </c>
      <c r="XJ111">
        <v>-1.034416115433709</v>
      </c>
      <c r="XK111">
        <v>1.970432524873043</v>
      </c>
      <c r="XL111">
        <v>0.0001880745025940487</v>
      </c>
      <c r="YQ111">
        <v>-6.139607959212529</v>
      </c>
      <c r="YR111">
        <v>-3.136731854317512</v>
      </c>
      <c r="YS111">
        <v>6.6175834937136E-05</v>
      </c>
      <c r="ZF111">
        <v>-5.60062608891313</v>
      </c>
      <c r="ZG111">
        <v>-2.599472389279626</v>
      </c>
      <c r="ZH111">
        <v>1.064818275477773E-05</v>
      </c>
      <c r="ZL111">
        <v>-3.606937044747232</v>
      </c>
      <c r="ZM111">
        <v>-0.6085357546695296</v>
      </c>
      <c r="ZN111">
        <v>2.044698732521679E-05</v>
      </c>
      <c r="ZO111">
        <v>2.568788996138625</v>
      </c>
      <c r="ZP111">
        <v>5.570507228923424</v>
      </c>
      <c r="ZQ111">
        <v>2.36185912220861E-05</v>
      </c>
      <c r="ZX111">
        <v>5.313358364387007</v>
      </c>
      <c r="ZY111">
        <v>8.315343710655805</v>
      </c>
      <c r="ZZ111">
        <v>3.153279845624058E-05</v>
      </c>
      <c r="AAJ111">
        <v>-0.9273270477970811</v>
      </c>
      <c r="AAK111">
        <v>2.071440224761764</v>
      </c>
      <c r="AAL111">
        <v>1.215693555341662E-05</v>
      </c>
      <c r="ABB111">
        <v>-2.694850803010205</v>
      </c>
      <c r="ABC111">
        <v>0.2974716564328023</v>
      </c>
      <c r="ABD111">
        <v>0.000471557032034137</v>
      </c>
      <c r="ABH111">
        <v>4.012539067753558</v>
      </c>
      <c r="ABI111">
        <v>7.01469362051358</v>
      </c>
      <c r="ABJ111">
        <v>3.713678076576913E-05</v>
      </c>
      <c r="ABW111">
        <v>-29.30321383337309</v>
      </c>
      <c r="ABX111">
        <v>-26.31065968755469</v>
      </c>
      <c r="ABY111">
        <v>0.0004435259559488628</v>
      </c>
      <c r="ACL111">
        <v>-6.178950555199693</v>
      </c>
      <c r="ACM111">
        <v>-3.177527453067965</v>
      </c>
      <c r="ACN111">
        <v>1.620175741861819E-05</v>
      </c>
      <c r="ACR111">
        <v>8.885375496769084</v>
      </c>
      <c r="ACS111">
        <v>11.8833563813138</v>
      </c>
      <c r="ACT111">
        <v>3.261461777405459E-05</v>
      </c>
      <c r="ADA111">
        <v>-4.621020831407495</v>
      </c>
      <c r="ADB111">
        <v>-1.619902198568086</v>
      </c>
      <c r="ADC111">
        <v>1.001071543522291E-05</v>
      </c>
      <c r="ADG111">
        <v>2.299458162491063</v>
      </c>
      <c r="ADH111">
        <v>5.305944752295868</v>
      </c>
      <c r="ADI111">
        <v>0.0003366067783664692</v>
      </c>
      <c r="ADP111">
        <v>2.89128820328472</v>
      </c>
      <c r="ADQ111">
        <v>5.886480038588266</v>
      </c>
      <c r="ADR111">
        <v>0.0001849475819858091</v>
      </c>
      <c r="ADS111">
        <v>8.988174923747554</v>
      </c>
      <c r="ADT111">
        <v>11.98287016862083</v>
      </c>
      <c r="ADU111">
        <v>0.0002251234156359246</v>
      </c>
      <c r="AEH111">
        <v>-2.132943333775982</v>
      </c>
      <c r="AEI111">
        <v>0.8688388713495786</v>
      </c>
      <c r="AEJ111">
        <v>2.541004087657992E-05</v>
      </c>
      <c r="AEK111">
        <v>-1.044124105002136</v>
      </c>
      <c r="AEL111">
        <v>1.956221219995692</v>
      </c>
      <c r="AEM111">
        <v>9.539948329993907E-07</v>
      </c>
      <c r="AFL111">
        <v>-8.2132036047492</v>
      </c>
      <c r="AFM111">
        <v>-5.216983508946074</v>
      </c>
      <c r="AFN111">
        <v>0.0001143014059003396</v>
      </c>
      <c r="AGD111">
        <v>-8.622322089878754</v>
      </c>
      <c r="AGE111">
        <v>-5.64442454899564</v>
      </c>
      <c r="AGF111">
        <v>0.003908149592108983</v>
      </c>
      <c r="AGG111">
        <v>2.047110253902146</v>
      </c>
      <c r="AGH111">
        <v>5.044804425126384</v>
      </c>
      <c r="AGI111">
        <v>4.253477074507379E-05</v>
      </c>
      <c r="AGS111">
        <v>4.811020731050411</v>
      </c>
      <c r="AGT111">
        <v>7.846102955085138</v>
      </c>
      <c r="AGU111">
        <v>0.009846099545782616</v>
      </c>
      <c r="AGY111">
        <v>2.953707967952977</v>
      </c>
      <c r="AGZ111">
        <v>5.958224302332618</v>
      </c>
      <c r="AHA111">
        <v>0.0001631782098298218</v>
      </c>
      <c r="AHZ111">
        <v>-1.83070192401874</v>
      </c>
      <c r="AIA111">
        <v>1.167858203516027</v>
      </c>
      <c r="AIB111">
        <v>1.658586172908733E-05</v>
      </c>
      <c r="AIC111">
        <v>-6.2719525882374</v>
      </c>
      <c r="AID111">
        <v>-3.273189866786418</v>
      </c>
      <c r="AIE111">
        <v>1.224686566287642E-05</v>
      </c>
      <c r="AIR111">
        <v>6.680523365975286</v>
      </c>
      <c r="AIS111">
        <v>9.678456849517636</v>
      </c>
      <c r="AIT111">
        <v>3.416392215790983E-05</v>
      </c>
      <c r="AJD111">
        <v>-4.207447527947476</v>
      </c>
      <c r="AJE111">
        <v>-1.210688640666546</v>
      </c>
      <c r="AJF111">
        <v>8.40384932617222E-05</v>
      </c>
      <c r="AJP111">
        <v>-11.74204982175237</v>
      </c>
      <c r="AJQ111">
        <v>-8.752906710946597</v>
      </c>
      <c r="AJR111">
        <v>0.0009429763438050325</v>
      </c>
      <c r="AJY111">
        <v>-6.528024519067774</v>
      </c>
      <c r="AJZ111">
        <v>-3.526830423456238</v>
      </c>
      <c r="AKA111">
        <v>1.140691463592359E-05</v>
      </c>
      <c r="AKN111">
        <v>1.715534244070978</v>
      </c>
      <c r="AKO111">
        <v>4.713728521340212</v>
      </c>
      <c r="AKP111">
        <v>2.608507664323893E-05</v>
      </c>
      <c r="ANQ111">
        <v>-5.319891922802681</v>
      </c>
      <c r="ANR111">
        <v>-2.322784271164846</v>
      </c>
      <c r="ANS111">
        <v>6.692543238494889E-05</v>
      </c>
      <c r="APJ111">
        <v>-9.005996563935001</v>
      </c>
      <c r="APK111">
        <v>-6.008778341996676</v>
      </c>
      <c r="APL111">
        <v>6.190631347530139E-05</v>
      </c>
      <c r="APP111">
        <v>8.895394972149935</v>
      </c>
      <c r="APQ111">
        <v>11.90003590351613</v>
      </c>
      <c r="APR111">
        <v>0.0001723059515657313</v>
      </c>
      <c r="APV111">
        <v>5.568912001491207</v>
      </c>
      <c r="APW111">
        <v>8.567786827167456</v>
      </c>
      <c r="APX111">
        <v>1.012813807062875E-05</v>
      </c>
      <c r="APY111">
        <v>-2.232222585020499</v>
      </c>
      <c r="APZ111">
        <v>0.7730524062653249</v>
      </c>
      <c r="AQA111">
        <v>0.0002226042645241235</v>
      </c>
      <c r="AQE111">
        <v>-9.414996956774065</v>
      </c>
      <c r="AQF111">
        <v>-6.4659304181567</v>
      </c>
      <c r="AQG111">
        <v>0.02075373990733087</v>
      </c>
      <c r="AQK111">
        <v>-5.599648914039113</v>
      </c>
      <c r="AQL111">
        <v>-2.601351640467165</v>
      </c>
      <c r="AQM111">
        <v>2.319421831028844E-05</v>
      </c>
      <c r="AQQ111">
        <v>-7.987417456424931</v>
      </c>
      <c r="AQR111">
        <v>-4.992970537669493</v>
      </c>
      <c r="AQS111">
        <v>0.0002466936904696596</v>
      </c>
      <c r="AQW111">
        <v>-4.852694354077181</v>
      </c>
      <c r="AQX111">
        <v>-1.862249043453786</v>
      </c>
      <c r="AQY111">
        <v>0.0007303367126672297</v>
      </c>
      <c r="ASJ111">
        <v>2.407274016934982</v>
      </c>
      <c r="ASK111">
        <v>5.415870436393548</v>
      </c>
      <c r="ASL111">
        <v>0.0005911874200608875</v>
      </c>
      <c r="ASP111">
        <v>0.5122971960045736</v>
      </c>
      <c r="ASQ111">
        <v>3.514187710719459</v>
      </c>
      <c r="ASR111">
        <v>2.859236709757017E-05</v>
      </c>
      <c r="ASY111">
        <v>0.5236323193215975</v>
      </c>
      <c r="ASZ111">
        <v>3.524841625138592</v>
      </c>
      <c r="ATA111">
        <v>1.169936447214504E-05</v>
      </c>
      <c r="ATT111">
        <v>-3.041468018804869</v>
      </c>
      <c r="ATU111">
        <v>-0.04327127432477296</v>
      </c>
      <c r="ATV111">
        <v>2.601384376051752E-05</v>
      </c>
      <c r="ATZ111">
        <v>1.32673113041884</v>
      </c>
      <c r="AUA111">
        <v>4.323780069668235</v>
      </c>
      <c r="AUB111">
        <v>6.967007643008684E-05</v>
      </c>
      <c r="AVP111">
        <v>-0.3749132441496901</v>
      </c>
      <c r="AVQ111">
        <v>2.623786439185711</v>
      </c>
      <c r="AVR111">
        <v>1.352658742586308E-05</v>
      </c>
      <c r="AVY111">
        <v>-1.05137232694566</v>
      </c>
      <c r="AVZ111">
        <v>1.951989203771497</v>
      </c>
      <c r="AWA111">
        <v>9.039911009913547E-05</v>
      </c>
      <c r="AWW111">
        <v>-8.307811944454944</v>
      </c>
      <c r="AWX111">
        <v>-5.310745131680836</v>
      </c>
      <c r="AWY111">
        <v>6.882869841709732E-05</v>
      </c>
      <c r="AYD111">
        <v>-8.257146955713774</v>
      </c>
      <c r="AYE111">
        <v>-5.255948897610288</v>
      </c>
      <c r="AYF111">
        <v>1.14827457546118E-05</v>
      </c>
      <c r="AYY111">
        <v>-8.550329969763228</v>
      </c>
      <c r="AYZ111">
        <v>-5.548828814442646</v>
      </c>
      <c r="AZA111">
        <v>1.802773837208074E-05</v>
      </c>
      <c r="AZT111">
        <v>-9.921472518063409</v>
      </c>
      <c r="AZU111">
        <v>-6.919527790203506</v>
      </c>
      <c r="AZV111">
        <v>3.025573159266202E-05</v>
      </c>
      <c r="BAI111">
        <v>-3.875777775332298</v>
      </c>
      <c r="BAJ111">
        <v>-0.8699715400442012</v>
      </c>
      <c r="BAK111">
        <v>0.0002696989457659619</v>
      </c>
      <c r="BAU111">
        <v>-2.034083174986406</v>
      </c>
      <c r="BAV111">
        <v>0.9625250253667894</v>
      </c>
      <c r="BAW111">
        <v>9.203443875250353E-05</v>
      </c>
      <c r="BCK111">
        <v>-3.101413059060682</v>
      </c>
      <c r="BCL111">
        <v>-0.09911530761453942</v>
      </c>
      <c r="BCM111">
        <v>4.223729366600465E-05</v>
      </c>
      <c r="BCZ111">
        <v>-5.56450879001058</v>
      </c>
      <c r="BDA111">
        <v>-2.565893680666659</v>
      </c>
      <c r="BDB111">
        <v>1.534337703435808E-05</v>
      </c>
      <c r="BDR111">
        <v>-5.041738583775907</v>
      </c>
      <c r="BDS111">
        <v>-2.043859894536727</v>
      </c>
      <c r="BDT111">
        <v>3.5999674751766E-05</v>
      </c>
      <c r="BDU111">
        <v>-3.393340013923008</v>
      </c>
      <c r="BDV111">
        <v>-0.3990195272424972</v>
      </c>
      <c r="BDW111">
        <v>0.0002580549723700554</v>
      </c>
      <c r="BEA111">
        <v>-6.228216186147549</v>
      </c>
      <c r="BEB111">
        <v>-3.221480839013307</v>
      </c>
      <c r="BEC111">
        <v>0.0003629192081499064</v>
      </c>
      <c r="BFH111">
        <v>-7.653090111833301</v>
      </c>
      <c r="BFI111">
        <v>-4.654463647240872</v>
      </c>
      <c r="BFJ111">
        <v>1.509279612680529E-05</v>
      </c>
      <c r="BFT111">
        <v>5.497542300866201</v>
      </c>
      <c r="BFU111">
        <v>8.503763181644047</v>
      </c>
      <c r="BFV111">
        <v>0.0003095948612174013</v>
      </c>
      <c r="BGI111">
        <v>3.000209518009079</v>
      </c>
      <c r="BGJ111">
        <v>6.001350460867314</v>
      </c>
      <c r="BGK111">
        <v>1.041400484606701E-05</v>
      </c>
      <c r="BIK111">
        <v>0.07711342494991683</v>
      </c>
      <c r="BIL111">
        <v>3.078654172067398</v>
      </c>
      <c r="BIM111">
        <v>1.899121344021029E-05</v>
      </c>
      <c r="BJR111">
        <v>-3.319411031866193</v>
      </c>
      <c r="BJS111">
        <v>-0.3220081247718069</v>
      </c>
      <c r="BJT111">
        <v>5.395913248312669E-05</v>
      </c>
      <c r="BKA111">
        <v>-7.835088830997679</v>
      </c>
      <c r="BKB111">
        <v>-4.836234416551141</v>
      </c>
      <c r="BKC111">
        <v>1.049893008240471E-05</v>
      </c>
      <c r="BKJ111">
        <v>13.17443773315533</v>
      </c>
      <c r="BKK111">
        <v>16.16925438854495</v>
      </c>
      <c r="BKL111">
        <v>0.0002149364907996388</v>
      </c>
      <c r="BKM111">
        <v>1.283343004477829</v>
      </c>
      <c r="BKN111">
        <v>4.284532034404543</v>
      </c>
      <c r="BKO111">
        <v>1.13103373329655E-05</v>
      </c>
      <c r="BLN111">
        <v>5.867012986982858</v>
      </c>
      <c r="BLO111">
        <v>8.86814793811628</v>
      </c>
      <c r="BLP111">
        <v>1.030491260205093E-05</v>
      </c>
      <c r="BMC111">
        <v>-4.863719315118749</v>
      </c>
      <c r="BMD111">
        <v>-1.857507038520421</v>
      </c>
      <c r="BME111">
        <v>0.0003087390442730601</v>
      </c>
      <c r="BMF111">
        <v>-5.119104205563588</v>
      </c>
      <c r="BMG111">
        <v>-2.122299497149304</v>
      </c>
      <c r="BMH111">
        <v>8.167910654199498E-05</v>
      </c>
      <c r="BNS111">
        <v>2.453640004310785</v>
      </c>
      <c r="BNT111">
        <v>5.471064183109196</v>
      </c>
      <c r="BNU111">
        <v>0.002428816054392169</v>
      </c>
      <c r="BOE111">
        <v>3.502564884476299</v>
      </c>
      <c r="BOF111">
        <v>6.508407102405378</v>
      </c>
      <c r="BOG111">
        <v>0.0002730520826468706</v>
      </c>
      <c r="BOT111">
        <v>0.9392281894893721</v>
      </c>
      <c r="BOU111">
        <v>3.941190943038015</v>
      </c>
      <c r="BOV111">
        <v>3.081921194166645E-05</v>
      </c>
      <c r="BOW111">
        <v>-1.724057194316313</v>
      </c>
      <c r="BOX111">
        <v>1.279167483041157</v>
      </c>
      <c r="BOY111">
        <v>8.31883524782609E-05</v>
      </c>
      <c r="BOZ111">
        <v>3.404481153173021</v>
      </c>
      <c r="BPA111">
        <v>6.397648054156058</v>
      </c>
      <c r="BPB111">
        <v>0.0003735299374050563</v>
      </c>
      <c r="BPF111">
        <v>-5.387651938074969</v>
      </c>
      <c r="BPG111">
        <v>-2.38439425177046</v>
      </c>
      <c r="BPH111">
        <v>8.490016046865279E-05</v>
      </c>
      <c r="BPL111">
        <v>-3.770546818797083</v>
      </c>
      <c r="BPM111">
        <v>-0.7759430943913197</v>
      </c>
      <c r="BPN111">
        <v>0.0002329583223116199</v>
      </c>
      <c r="BQJ111">
        <v>-1.47431308586559</v>
      </c>
      <c r="BQK111">
        <v>1.524432686788072</v>
      </c>
      <c r="BQL111">
        <v>1.25846898904089E-05</v>
      </c>
      <c r="BRB111">
        <v>-3.433787526239385</v>
      </c>
      <c r="BRC111">
        <v>-0.4324174785259797</v>
      </c>
      <c r="BRD111">
        <v>1.501624589604744E-05</v>
      </c>
      <c r="BRE111">
        <v>0.4957524262032006</v>
      </c>
      <c r="BRF111">
        <v>3.497764857871594</v>
      </c>
      <c r="BRG111">
        <v>3.239904975962757E-05</v>
      </c>
      <c r="BRQ111">
        <v>-1.940724012727077</v>
      </c>
      <c r="BRR111">
        <v>1.061086101807967</v>
      </c>
      <c r="BRS111">
        <v>2.62121170398071E-05</v>
      </c>
      <c r="BSF111">
        <v>-13.28111680658989</v>
      </c>
      <c r="BSG111">
        <v>-10.28440345080119</v>
      </c>
      <c r="BSH111">
        <v>8.641624137377049E-05</v>
      </c>
      <c r="BSI111">
        <v>1.614100333994039</v>
      </c>
      <c r="BSJ111">
        <v>4.61123270372493</v>
      </c>
      <c r="BSK111">
        <v>6.578642688246446E-05</v>
      </c>
      <c r="BTG111">
        <v>-6.000710111173803</v>
      </c>
      <c r="BTH111">
        <v>-3.002550083500193</v>
      </c>
      <c r="BTI111">
        <v>2.708398529504804E-05</v>
      </c>
      <c r="BUE111">
        <v>4.211406519249549</v>
      </c>
      <c r="BUF111">
        <v>7.214625842103517</v>
      </c>
      <c r="BUG111">
        <v>8.291231710464985E-05</v>
      </c>
      <c r="BUT111">
        <v>6.438127404174939</v>
      </c>
      <c r="BUU111">
        <v>9.43705474821299</v>
      </c>
      <c r="BUV111">
        <v>9.204726501629274E-06</v>
      </c>
      <c r="BVC111">
        <v>13.36437222677584</v>
      </c>
      <c r="BVD111">
        <v>16.37959062782901</v>
      </c>
      <c r="BVE111">
        <v>0.001852797844921051</v>
      </c>
      <c r="BVF111">
        <v>-3.085975405625808</v>
      </c>
      <c r="BVG111">
        <v>-0.08868353451337981</v>
      </c>
      <c r="BVH111">
        <v>5.867169657361052E-05</v>
      </c>
      <c r="BVU111">
        <v>3.911689240176399</v>
      </c>
      <c r="BVV111">
        <v>6.910025388466437</v>
      </c>
      <c r="BVW111">
        <v>2.214722010194407E-05</v>
      </c>
      <c r="BWV111">
        <v>2.217433475159591</v>
      </c>
      <c r="BWW111">
        <v>5.220892422209127</v>
      </c>
      <c r="BWX111">
        <v>9.571451753194295E-05</v>
      </c>
      <c r="BXE111">
        <v>-0.137893192141122</v>
      </c>
      <c r="BXF111">
        <v>2.860782252123104</v>
      </c>
      <c r="BXG111">
        <v>1.4035583177378E-05</v>
      </c>
      <c r="BYU111">
        <v>-2.989971500222701</v>
      </c>
      <c r="BYV111">
        <v>0.008721122513834492</v>
      </c>
      <c r="BYW111">
        <v>1.367388247219427E-05</v>
      </c>
      <c r="BZJ111">
        <v>2.972885253816685</v>
      </c>
      <c r="BZK111">
        <v>5.954851537358964</v>
      </c>
      <c r="BZL111">
        <v>0.002601719434219723</v>
      </c>
      <c r="CBF111">
        <v>4.034903854323231</v>
      </c>
      <c r="CBG111">
        <v>7.037175886912214</v>
      </c>
      <c r="CBH111">
        <v>4.129705668322684E-05</v>
      </c>
      <c r="CBL111">
        <v>-9.53770297411195</v>
      </c>
      <c r="CBM111">
        <v>-6.53956350585326</v>
      </c>
      <c r="CBN111">
        <v>2.769262688338479E-05</v>
      </c>
      <c r="CCV111">
        <v>-5.497708356288586</v>
      </c>
      <c r="CCW111">
        <v>-2.503300961183425</v>
      </c>
      <c r="CCX111">
        <v>0.0002502178360782304</v>
      </c>
      <c r="CCY111">
        <v>-0.3820086747858158</v>
      </c>
      <c r="CCZ111">
        <v>2.622185231857583</v>
      </c>
      <c r="CDA111">
        <v>0.0001407108234683346</v>
      </c>
      <c r="CDK111">
        <v>-2.298099350710713</v>
      </c>
      <c r="CDL111">
        <v>0.6961237948765078</v>
      </c>
      <c r="CDM111">
        <v>0.000266976375251613</v>
      </c>
      <c r="CDQ111">
        <v>7.753149527716369</v>
      </c>
      <c r="CDR111">
        <v>10.75615857123138</v>
      </c>
      <c r="CDS111">
        <v>7.243474300174024E-05</v>
      </c>
      <c r="CEF111">
        <v>2.552131225466769</v>
      </c>
      <c r="CEG111">
        <v>5.557233174219566</v>
      </c>
      <c r="CEH111">
        <v>0.0002082390486093723</v>
      </c>
      <c r="CFA111">
        <v>2.031727510270038</v>
      </c>
      <c r="CFB111">
        <v>5.028152856032436</v>
      </c>
      <c r="CFC111">
        <v>0.0001022252233472382</v>
      </c>
      <c r="CFS111">
        <v>5.983872726829667</v>
      </c>
      <c r="CFT111">
        <v>8.980935485606896</v>
      </c>
      <c r="CFU111">
        <v>6.90190880059963E-05</v>
      </c>
      <c r="CGE111">
        <v>-11.27232689595276</v>
      </c>
      <c r="CGF111">
        <v>-8.270250682765363</v>
      </c>
      <c r="CGG111">
        <v>3.448528959611923E-05</v>
      </c>
      <c r="CHC111">
        <v>1.37724585425763</v>
      </c>
      <c r="CHD111">
        <v>4.378549651551967</v>
      </c>
      <c r="CHE111">
        <v>1.3599099077751E-05</v>
      </c>
      <c r="CHR111">
        <v>-2.730768687423607</v>
      </c>
      <c r="CHS111">
        <v>0.2710875979764467</v>
      </c>
      <c r="CHT111">
        <v>2.75663638916259E-05</v>
      </c>
      <c r="CHU111">
        <v>-8.62759852371769</v>
      </c>
      <c r="CHV111">
        <v>-5.624723444107197</v>
      </c>
      <c r="CHW111">
        <v>6.612866213341347E-05</v>
      </c>
      <c r="CIS111">
        <v>-3.017661382380788</v>
      </c>
      <c r="CIT111">
        <v>-0.01908842982940495</v>
      </c>
      <c r="CIU111">
        <v>1.629171536483666E-05</v>
      </c>
      <c r="CJE111">
        <v>-0.1131495748880633</v>
      </c>
      <c r="CJF111">
        <v>2.871597487503859</v>
      </c>
      <c r="CJG111">
        <v>0.001861216845407389</v>
      </c>
      <c r="CJN111">
        <v>-8.509399109978768</v>
      </c>
      <c r="CJO111">
        <v>-5.508270277738498</v>
      </c>
      <c r="CJP111">
        <v>1.019409781336876E-05</v>
      </c>
      <c r="CJQ111">
        <v>2.418856257437817</v>
      </c>
      <c r="CJR111">
        <v>5.417404901701253</v>
      </c>
      <c r="CJS111">
        <v>1.685146779245959E-05</v>
      </c>
      <c r="CLJ111">
        <v>-7.83211129752241</v>
      </c>
      <c r="CLK111">
        <v>-4.840548996570313</v>
      </c>
      <c r="CLL111">
        <v>0.0005695581217838553</v>
      </c>
      <c r="CMB111">
        <v>-6.878102379452653</v>
      </c>
      <c r="CMC111">
        <v>-3.880217659884798</v>
      </c>
      <c r="CMD111">
        <v>3.579529045295193E-05</v>
      </c>
      <c r="CMT111">
        <v>-0.4743332339151604</v>
      </c>
      <c r="CMU111">
        <v>2.523405560413481</v>
      </c>
      <c r="CMV111">
        <v>4.090440870546921E-05</v>
      </c>
      <c r="CNR111">
        <v>5.919350674524487</v>
      </c>
      <c r="CNS111">
        <v>8.921240254036734</v>
      </c>
      <c r="CNT111">
        <v>2.856408586483887E-05</v>
      </c>
      <c r="CNU111">
        <v>-0.5475956913810648</v>
      </c>
      <c r="CNV111">
        <v>2.449855130796038</v>
      </c>
      <c r="CNW111">
        <v>5.198646058201667E-05</v>
      </c>
      <c r="CNX111">
        <v>5.944419266854313</v>
      </c>
      <c r="CNY111">
        <v>8.942765690463732</v>
      </c>
      <c r="CNZ111">
        <v>2.187451903588781E-05</v>
      </c>
      <c r="COM111">
        <v>0.3436062829047455</v>
      </c>
      <c r="CON111">
        <v>3.341600612938493</v>
      </c>
      <c r="COO111">
        <v>3.218169610822589E-05</v>
      </c>
      <c r="CRG111">
        <v>-5.564841215579123</v>
      </c>
      <c r="CRH111">
        <v>-2.556176451500411</v>
      </c>
      <c r="CRI111">
        <v>0.0006006250923179449</v>
      </c>
      <c r="CRS111">
        <v>4.780966672096872</v>
      </c>
      <c r="CRT111">
        <v>7.784352458607732</v>
      </c>
      <c r="CRU111">
        <v>9.170840237695845E-05</v>
      </c>
      <c r="CSB111">
        <v>-2.445648734680312</v>
      </c>
      <c r="CSC111">
        <v>0.5629728063343071</v>
      </c>
      <c r="CSD111">
        <v>0.0005946477557340126</v>
      </c>
      <c r="CSE111">
        <v>-3.772084783334941</v>
      </c>
      <c r="CSF111">
        <v>-0.7664582633454493</v>
      </c>
      <c r="CSG111">
        <v>0.0002532618175372081</v>
      </c>
      <c r="CSH111">
        <v>-17.70938672724684</v>
      </c>
      <c r="CSI111">
        <v>-14.70413919710701</v>
      </c>
      <c r="CSJ111">
        <v>0.0002202925805479564</v>
      </c>
      <c r="CSW111">
        <v>1.823367460202135</v>
      </c>
      <c r="CSX111">
        <v>4.800935535981401</v>
      </c>
      <c r="CSY111">
        <v>0.004025529793957954</v>
      </c>
      <c r="CSZ111">
        <v>-3.062556338332342</v>
      </c>
      <c r="CTA111">
        <v>-0.06624555739741034</v>
      </c>
      <c r="CTB111">
        <v>0.000108882698480511</v>
      </c>
      <c r="CTC111">
        <v>27.93925938319354</v>
      </c>
      <c r="CTD111">
        <v>30.94312320980458</v>
      </c>
      <c r="CTE111">
        <v>0.0001194332486415573</v>
      </c>
      <c r="CTO111">
        <v>-1.210538220502398</v>
      </c>
      <c r="CTP111">
        <v>1.790713141463658</v>
      </c>
      <c r="CTQ111">
        <v>1.252725416073491E-05</v>
      </c>
      <c r="CUP111">
        <v>-16.43718514273528</v>
      </c>
      <c r="CUQ111">
        <v>-13.43937089594258</v>
      </c>
      <c r="CUR111">
        <v>3.8220136665901E-05</v>
      </c>
      <c r="CUS111">
        <v>4.36523274981313</v>
      </c>
      <c r="CUT111">
        <v>7.364937685331528</v>
      </c>
      <c r="CUU111">
        <v>6.965043864233702E-07</v>
      </c>
      <c r="CVK111">
        <v>-12.35355465826783</v>
      </c>
      <c r="CVL111">
        <v>-9.355673130051228</v>
      </c>
      <c r="CVM111">
        <v>3.590338157629147E-05</v>
      </c>
      <c r="CWC111">
        <v>-3.249915895460358</v>
      </c>
      <c r="CWD111">
        <v>-0.2484058870041927</v>
      </c>
      <c r="CWE111">
        <v>1.824100430152386E-05</v>
      </c>
      <c r="CWI111">
        <v>-4.475720484390753</v>
      </c>
      <c r="CWJ111">
        <v>-1.471685232450626</v>
      </c>
      <c r="CWK111">
        <v>0.0001302660657623893</v>
      </c>
      <c r="CWO111">
        <v>-10.02806900115284</v>
      </c>
      <c r="CWP111">
        <v>-7.029188985972653</v>
      </c>
      <c r="CWQ111">
        <v>1.003492797286684E-05</v>
      </c>
      <c r="CWX111">
        <v>-4.838748486086821</v>
      </c>
      <c r="CWY111">
        <v>-1.837598989491498</v>
      </c>
      <c r="CWZ111">
        <v>1.057073938127206E-05</v>
      </c>
      <c r="CXJ111">
        <v>-4.565184709819022</v>
      </c>
      <c r="CXK111">
        <v>-1.567085213468649</v>
      </c>
      <c r="CXL111">
        <v>2.889531297798851E-05</v>
      </c>
      <c r="CXM111">
        <v>-5.722208836270765</v>
      </c>
      <c r="CXN111">
        <v>-2.718762342738205</v>
      </c>
      <c r="CXO111">
        <v>9.502654135982277E-05</v>
      </c>
      <c r="CYW111">
        <v>3.524106086058217</v>
      </c>
      <c r="CYX111">
        <v>6.521482475887994</v>
      </c>
      <c r="CYY111">
        <v>5.506664260238284E-05</v>
      </c>
      <c r="CZC111">
        <v>0.05526378571184964</v>
      </c>
      <c r="CZD111">
        <v>3.053509736441021</v>
      </c>
      <c r="CZE111">
        <v>2.461351075594744E-05</v>
      </c>
      <c r="CZO111">
        <v>6.096407678336064</v>
      </c>
      <c r="CZP111">
        <v>9.098169756421962</v>
      </c>
      <c r="CZQ111">
        <v>2.483935344641599E-05</v>
      </c>
      <c r="CZX111">
        <v>48.63235146885602</v>
      </c>
      <c r="CZY111">
        <v>51.62886261375532</v>
      </c>
      <c r="CZZ111">
        <v>9.737687930976336E-05</v>
      </c>
      <c r="DAA111">
        <v>-1.713863102829269</v>
      </c>
      <c r="DAB111">
        <v>1.280466278729004</v>
      </c>
      <c r="DAC111">
        <v>0.0002572473080931949</v>
      </c>
      <c r="DAS111">
        <v>-12.27782011110787</v>
      </c>
      <c r="DAT111">
        <v>-9.276807587054341</v>
      </c>
      <c r="DAU111">
        <v>8.201639671766477E-06</v>
      </c>
      <c r="DAY111">
        <v>-8.483295531583352</v>
      </c>
      <c r="DAZ111">
        <v>-5.478455548069379</v>
      </c>
      <c r="DBA111">
        <v>0.0001874035233242409</v>
      </c>
      <c r="DBE111">
        <v>0.1012137776499906</v>
      </c>
      <c r="DBF111">
        <v>3.100038736164327</v>
      </c>
      <c r="DBG111">
        <v>1.10457799442464E-05</v>
      </c>
      <c r="DBZ111">
        <v>0.3408399943479149</v>
      </c>
      <c r="DCA111">
        <v>3.344866392275916</v>
      </c>
      <c r="DCB111">
        <v>0.0001296950421969054</v>
      </c>
      <c r="DCL111">
        <v>-5.158499864634701</v>
      </c>
      <c r="DCM111">
        <v>-2.157245625644004</v>
      </c>
      <c r="DCN111">
        <v>1.258492356626564E-05</v>
      </c>
      <c r="DCR111">
        <v>-1.46286050709813</v>
      </c>
      <c r="DCS111">
        <v>1.5358353005454</v>
      </c>
      <c r="DCT111">
        <v>1.360734162140864E-05</v>
      </c>
      <c r="DCX111">
        <v>-7.961238596009241</v>
      </c>
      <c r="DCY111">
        <v>-4.958746441055755</v>
      </c>
      <c r="DCZ111">
        <v>4.968669049746885E-05</v>
      </c>
      <c r="DDP111">
        <v>-7.022374908781527</v>
      </c>
      <c r="DDQ111">
        <v>-4.024326404146032</v>
      </c>
      <c r="DDR111">
        <v>3.046667326147624E-05</v>
      </c>
      <c r="DDV111">
        <v>-0.3326605529054323</v>
      </c>
      <c r="DDW111">
        <v>2.668689796187787</v>
      </c>
      <c r="DDX111">
        <v>1.458754138846296E-05</v>
      </c>
      <c r="DEK111">
        <v>1.017600423675663</v>
      </c>
      <c r="DEL111">
        <v>4.019617507390362</v>
      </c>
      <c r="DEM111">
        <v>3.25490136968205E-05</v>
      </c>
      <c r="DEQ111">
        <v>5.543010988928184</v>
      </c>
      <c r="DER111">
        <v>8.546030209532749</v>
      </c>
      <c r="DES111">
        <v>7.292554447219308E-05</v>
      </c>
      <c r="DET111">
        <v>1.883456948438117</v>
      </c>
      <c r="DEU111">
        <v>4.881881006728456</v>
      </c>
      <c r="DEV111">
        <v>1.986873817800003E-05</v>
      </c>
      <c r="DEZ111">
        <v>2.615601350549273</v>
      </c>
      <c r="DFA111">
        <v>5.61369343682663</v>
      </c>
      <c r="DFB111">
        <v>2.912107818439528E-05</v>
      </c>
      <c r="DFC111">
        <v>-1.957271685951681</v>
      </c>
      <c r="DFD111">
        <v>1.040091810258893</v>
      </c>
      <c r="DFE111">
        <v>5.560921785326282E-05</v>
      </c>
      <c r="DFO111">
        <v>-2.71127103618613</v>
      </c>
      <c r="DFP111">
        <v>0.2929835543636646</v>
      </c>
      <c r="DFQ111">
        <v>0.0001448123259712273</v>
      </c>
      <c r="DGJ111">
        <v>-8.927313957725861</v>
      </c>
      <c r="DGK111">
        <v>-5.928876044310822</v>
      </c>
      <c r="DGL111">
        <v>1.952091599132756E-05</v>
      </c>
      <c r="DGY111">
        <v>4.39237454912336</v>
      </c>
      <c r="DGZ111">
        <v>7.390793960408541</v>
      </c>
      <c r="DHA111">
        <v>1.998608548332306E-05</v>
      </c>
      <c r="DHE111">
        <v>5.005364227856123</v>
      </c>
      <c r="DHF111">
        <v>8.003264565584951</v>
      </c>
      <c r="DHG111">
        <v>3.52686532238794E-05</v>
      </c>
      <c r="DHN111">
        <v>-0.2442182560143509</v>
      </c>
      <c r="DHO111">
        <v>2.758517186021392</v>
      </c>
      <c r="DHP111">
        <v>5.986114504726131E-05</v>
      </c>
      <c r="DHT111">
        <v>18.02991627497403</v>
      </c>
      <c r="DHU111">
        <v>21.03301022783992</v>
      </c>
      <c r="DHV111">
        <v>7.658035469092255E-05</v>
      </c>
      <c r="DIF111">
        <v>-11.31957110659289</v>
      </c>
      <c r="DIG111">
        <v>-8.321729557810221</v>
      </c>
      <c r="DIH111">
        <v>3.727129326074088E-05</v>
      </c>
      <c r="DJD111">
        <v>-6.283345630098319</v>
      </c>
      <c r="DJE111">
        <v>-3.280030067939848</v>
      </c>
      <c r="DJF111">
        <v>8.794361941350596E-05</v>
      </c>
    </row>
    <row r="112" spans="28:2991">
      <c r="AB112">
        <v>4.02084867114305</v>
      </c>
      <c r="AC112">
        <v>7.022766495699486</v>
      </c>
      <c r="AD112">
        <v>2.942440823413001E-05</v>
      </c>
      <c r="AH112">
        <v>1.824252028640065</v>
      </c>
      <c r="AI112">
        <v>4.821969111675043</v>
      </c>
      <c r="AJ112">
        <v>4.169367895347508E-05</v>
      </c>
      <c r="BU112">
        <v>-2.824180380921558</v>
      </c>
      <c r="BV112">
        <v>0.173072007911718</v>
      </c>
      <c r="BW112">
        <v>6.03949369880785E-05</v>
      </c>
      <c r="BX112">
        <v>3.892158037559159</v>
      </c>
      <c r="BY112">
        <v>6.893598219468399</v>
      </c>
      <c r="BZ112">
        <v>1.659299145361229E-05</v>
      </c>
      <c r="CG112">
        <v>-6.101444788364716</v>
      </c>
      <c r="CH112">
        <v>-3.094774348250243</v>
      </c>
      <c r="CI112">
        <v>0.0003559581705662638</v>
      </c>
      <c r="CP112">
        <v>2.259699324400771</v>
      </c>
      <c r="CQ112">
        <v>5.25767577919834</v>
      </c>
      <c r="CR112">
        <v>3.275788149025496E-05</v>
      </c>
      <c r="DB112">
        <v>2.596647932388099</v>
      </c>
      <c r="DC112">
        <v>5.599831548522628</v>
      </c>
      <c r="DD112">
        <v>8.108329353629522E-05</v>
      </c>
      <c r="DH112">
        <v>0.1255045258349448</v>
      </c>
      <c r="DI112">
        <v>3.121770197220195</v>
      </c>
      <c r="DJ112">
        <v>0.0001115616816234844</v>
      </c>
      <c r="DK112">
        <v>-9.852110083508634</v>
      </c>
      <c r="DL112">
        <v>-6.850894589758887</v>
      </c>
      <c r="DM112">
        <v>1.181940044539323E-05</v>
      </c>
      <c r="DT112">
        <v>3.037945047562774</v>
      </c>
      <c r="DU112">
        <v>6.035528940154781</v>
      </c>
      <c r="DV112">
        <v>4.670060005568322E-05</v>
      </c>
      <c r="DW112">
        <v>2.289593599984701</v>
      </c>
      <c r="DX112">
        <v>5.292313995303553</v>
      </c>
      <c r="DY112">
        <v>5.920440552669067E-05</v>
      </c>
      <c r="DZ112">
        <v>-3.492069329340263</v>
      </c>
      <c r="EA112">
        <v>-0.4959470498576435</v>
      </c>
      <c r="EB112">
        <v>0.0001202937312872855</v>
      </c>
      <c r="EU112">
        <v>-2.550483359128119</v>
      </c>
      <c r="EV112">
        <v>0.4498400828389199</v>
      </c>
      <c r="EW112">
        <v>8.369176483332193E-07</v>
      </c>
      <c r="FD112">
        <v>3.36877190789391</v>
      </c>
      <c r="FE112">
        <v>6.371950921659635</v>
      </c>
      <c r="FF112">
        <v>8.084902818136605E-05</v>
      </c>
      <c r="FJ112">
        <v>-7.48626723942668</v>
      </c>
      <c r="FK112">
        <v>-4.476029052731467</v>
      </c>
      <c r="FL112">
        <v>0.0008385637344483342</v>
      </c>
      <c r="FP112">
        <v>-5.974821000641933</v>
      </c>
      <c r="FQ112">
        <v>-2.971493896571683</v>
      </c>
      <c r="FR112">
        <v>8.855697195418395E-05</v>
      </c>
      <c r="GH112">
        <v>-8.904529236007015</v>
      </c>
      <c r="GI112">
        <v>-5.902133216585253</v>
      </c>
      <c r="GJ112">
        <v>4.592727255568725E-05</v>
      </c>
      <c r="GT112">
        <v>-2.22838587196634</v>
      </c>
      <c r="GU112">
        <v>0.7668841257328064</v>
      </c>
      <c r="GV112">
        <v>0.0001789833741286451</v>
      </c>
      <c r="HC112">
        <v>0.4686580892625273</v>
      </c>
      <c r="HD112">
        <v>3.470949383945435</v>
      </c>
      <c r="HE112">
        <v>4.200025059135969E-05</v>
      </c>
      <c r="HO112">
        <v>-9.819473020659462</v>
      </c>
      <c r="HP112">
        <v>-6.818199252558015</v>
      </c>
      <c r="HQ112">
        <v>1.297988141010603E-05</v>
      </c>
      <c r="HR112">
        <v>-11.90832414748229</v>
      </c>
      <c r="HS112">
        <v>-8.905096433335974</v>
      </c>
      <c r="HT112">
        <v>8.334510888245291E-05</v>
      </c>
      <c r="IA112">
        <v>-5.636948192535243</v>
      </c>
      <c r="IB112">
        <v>-2.635755000177468</v>
      </c>
      <c r="IC112">
        <v>1.138966402121786E-05</v>
      </c>
      <c r="JB112">
        <v>16.43029143723299</v>
      </c>
      <c r="JC112">
        <v>19.43227677904722</v>
      </c>
      <c r="JD112">
        <v>3.153265695474428E-05</v>
      </c>
      <c r="JN112">
        <v>0.6492901766014393</v>
      </c>
      <c r="JO112">
        <v>3.651164605096786</v>
      </c>
      <c r="JP112">
        <v>2.81078574733413E-05</v>
      </c>
      <c r="JT112">
        <v>-2.551052063035969</v>
      </c>
      <c r="JU112">
        <v>0.446652388353454</v>
      </c>
      <c r="JV112">
        <v>4.215634738818055E-05</v>
      </c>
      <c r="KF112">
        <v>1.050050608948094</v>
      </c>
      <c r="KG112">
        <v>4.053400941426887</v>
      </c>
      <c r="KH112">
        <v>8.979782174767263E-05</v>
      </c>
      <c r="KI112">
        <v>1.772718177543957</v>
      </c>
      <c r="KJ112">
        <v>4.771469821584859</v>
      </c>
      <c r="KK112">
        <v>1.246714080493503E-05</v>
      </c>
      <c r="LJ112">
        <v>6.999415969754805</v>
      </c>
      <c r="LK112">
        <v>10.00456206747864</v>
      </c>
      <c r="LL112">
        <v>0.0002118585742660148</v>
      </c>
      <c r="MB112">
        <v>-1.822242258158017</v>
      </c>
      <c r="MC112">
        <v>1.179560312324347</v>
      </c>
      <c r="MD112">
        <v>2.599408275113546E-05</v>
      </c>
      <c r="NC112">
        <v>-2.72518592700536</v>
      </c>
      <c r="ND112">
        <v>0.2734251854440135</v>
      </c>
      <c r="NE112">
        <v>1.543206902627716E-05</v>
      </c>
      <c r="NL112">
        <v>-1.558615123100759</v>
      </c>
      <c r="NM112">
        <v>1.442560376932443</v>
      </c>
      <c r="NN112">
        <v>1.105440262445265E-05</v>
      </c>
      <c r="NR112">
        <v>4.350336986474616</v>
      </c>
      <c r="NS112">
        <v>7.351684855544684</v>
      </c>
      <c r="NT112">
        <v>1.453400824035601E-05</v>
      </c>
      <c r="OM112">
        <v>1.350575703371537</v>
      </c>
      <c r="ON112">
        <v>4.353122742076635</v>
      </c>
      <c r="OO112">
        <v>5.189924932214214E-05</v>
      </c>
      <c r="PQ112">
        <v>-2.907471500955797</v>
      </c>
      <c r="PR112">
        <v>0.09053100890453614</v>
      </c>
      <c r="PS112">
        <v>3.191973486453129E-05</v>
      </c>
      <c r="PW112">
        <v>0.2256663090752826</v>
      </c>
      <c r="PX112">
        <v>3.22373596548416</v>
      </c>
      <c r="PY112">
        <v>2.980981103831323E-05</v>
      </c>
      <c r="QC112">
        <v>-2.556253546793928</v>
      </c>
      <c r="QD112">
        <v>0.4461623982237717</v>
      </c>
      <c r="QE112">
        <v>4.669432262838424E-05</v>
      </c>
      <c r="QO112">
        <v>-3.444448185081701</v>
      </c>
      <c r="QP112">
        <v>-0.4458467324681422</v>
      </c>
      <c r="QQ112">
        <v>1.564747833695932E-05</v>
      </c>
      <c r="QX112">
        <v>-11.0738059127384</v>
      </c>
      <c r="QY112">
        <v>-8.072071445643044</v>
      </c>
      <c r="QZ112">
        <v>2.406700883886024E-05</v>
      </c>
      <c r="RA112">
        <v>-4.491714578006227</v>
      </c>
      <c r="RB112">
        <v>-1.490268260847063</v>
      </c>
      <c r="RC112">
        <v>1.673466659912471E-05</v>
      </c>
      <c r="RV112">
        <v>-1.931752885127586</v>
      </c>
      <c r="RW112">
        <v>1.070062712385349</v>
      </c>
      <c r="RX112">
        <v>2.637115463180048E-05</v>
      </c>
      <c r="SK112">
        <v>0.6440440190739538</v>
      </c>
      <c r="SL112">
        <v>3.63562160814813</v>
      </c>
      <c r="SM112">
        <v>0.0005674960464275709</v>
      </c>
      <c r="SN112">
        <v>6.171490396964249</v>
      </c>
      <c r="SO112">
        <v>9.172981868737823</v>
      </c>
      <c r="SP112">
        <v>1.779590441093595E-05</v>
      </c>
      <c r="TO112">
        <v>1.981092940751147</v>
      </c>
      <c r="TP112">
        <v>4.982885550993071</v>
      </c>
      <c r="TQ112">
        <v>2.570761183562274E-05</v>
      </c>
      <c r="TR112">
        <v>-8.545387147523382</v>
      </c>
      <c r="TS112">
        <v>-5.543982281921815</v>
      </c>
      <c r="TT112">
        <v>1.578917886773582E-05</v>
      </c>
      <c r="TX112">
        <v>0.2463695946260116</v>
      </c>
      <c r="TY112">
        <v>3.244463312912701</v>
      </c>
      <c r="TZ112">
        <v>2.90712797640137E-05</v>
      </c>
      <c r="UY112">
        <v>-8.365036449092473</v>
      </c>
      <c r="UZ112">
        <v>-5.36278131572762</v>
      </c>
      <c r="VA112">
        <v>4.068501194619578E-05</v>
      </c>
      <c r="VK112">
        <v>-4.883557002552374</v>
      </c>
      <c r="VL112">
        <v>-1.885743011380361</v>
      </c>
      <c r="VM112">
        <v>3.822907676829004E-05</v>
      </c>
      <c r="VN112">
        <v>-2.47822074540598</v>
      </c>
      <c r="VO112">
        <v>0.5199921789557491</v>
      </c>
      <c r="VP112">
        <v>2.554911469519986E-05</v>
      </c>
      <c r="WC112">
        <v>11.08779714909514</v>
      </c>
      <c r="WD112">
        <v>14.09062785381832</v>
      </c>
      <c r="WE112">
        <v>6.410311383869512E-05</v>
      </c>
      <c r="WF112">
        <v>7.693414535430017</v>
      </c>
      <c r="WG112">
        <v>10.69184847497729</v>
      </c>
      <c r="WH112">
        <v>1.962036273269171E-05</v>
      </c>
      <c r="WL112">
        <v>2.134401634773522</v>
      </c>
      <c r="WM112">
        <v>5.129683734615194</v>
      </c>
      <c r="WN112">
        <v>0.0001780686552316246</v>
      </c>
      <c r="WO112">
        <v>-2.505108337245384</v>
      </c>
      <c r="WP112">
        <v>0.4963716209695366</v>
      </c>
      <c r="WQ112">
        <v>1.752221054329659E-05</v>
      </c>
      <c r="WR112">
        <v>5.445151154960829</v>
      </c>
      <c r="WS112">
        <v>8.443844555424491</v>
      </c>
      <c r="WT112">
        <v>1.36576187868774E-05</v>
      </c>
      <c r="WU112">
        <v>-8.979888810167543</v>
      </c>
      <c r="WV112">
        <v>-5.984173060516218</v>
      </c>
      <c r="WW112">
        <v>0.0001468384084009955</v>
      </c>
      <c r="XA112">
        <v>14.58115755273765</v>
      </c>
      <c r="XB112">
        <v>17.55503477661928</v>
      </c>
      <c r="XC112">
        <v>0.005459195457046267</v>
      </c>
      <c r="XJ112">
        <v>-1.034416115433709</v>
      </c>
      <c r="XK112">
        <v>1.970432524873043</v>
      </c>
      <c r="XL112">
        <v>0.0001880745025940487</v>
      </c>
      <c r="YQ112">
        <v>-6.139607959212529</v>
      </c>
      <c r="YR112">
        <v>-3.136731854317512</v>
      </c>
      <c r="YS112">
        <v>6.6175834937136E-05</v>
      </c>
      <c r="ZF112">
        <v>-5.60062608891313</v>
      </c>
      <c r="ZG112">
        <v>-2.599472389279626</v>
      </c>
      <c r="ZH112">
        <v>1.064818275477773E-05</v>
      </c>
      <c r="ZL112">
        <v>-3.606937044747232</v>
      </c>
      <c r="ZM112">
        <v>-0.6085357546695296</v>
      </c>
      <c r="ZN112">
        <v>2.044698732521679E-05</v>
      </c>
      <c r="ZO112">
        <v>2.568788996138625</v>
      </c>
      <c r="ZP112">
        <v>5.570507228923424</v>
      </c>
      <c r="ZQ112">
        <v>2.36185912220861E-05</v>
      </c>
      <c r="ZX112">
        <v>5.313358364387007</v>
      </c>
      <c r="ZY112">
        <v>8.315343710655805</v>
      </c>
      <c r="ZZ112">
        <v>3.153279845624058E-05</v>
      </c>
      <c r="AAJ112">
        <v>-0.9273270477970811</v>
      </c>
      <c r="AAK112">
        <v>2.071440224761764</v>
      </c>
      <c r="AAL112">
        <v>1.215693555341662E-05</v>
      </c>
      <c r="ABB112">
        <v>-2.694850803010205</v>
      </c>
      <c r="ABC112">
        <v>0.2974716564328023</v>
      </c>
      <c r="ABD112">
        <v>0.000471557032034137</v>
      </c>
      <c r="ABH112">
        <v>4.012539067753558</v>
      </c>
      <c r="ABI112">
        <v>7.01469362051358</v>
      </c>
      <c r="ABJ112">
        <v>3.713678076576913E-05</v>
      </c>
      <c r="ABW112">
        <v>-29.30321383337309</v>
      </c>
      <c r="ABX112">
        <v>-26.31065968755469</v>
      </c>
      <c r="ABY112">
        <v>0.0004435259559488628</v>
      </c>
      <c r="ACL112">
        <v>-6.178950555199693</v>
      </c>
      <c r="ACM112">
        <v>-3.177527453067965</v>
      </c>
      <c r="ACN112">
        <v>1.620175741861819E-05</v>
      </c>
      <c r="ACR112">
        <v>8.885375496769084</v>
      </c>
      <c r="ACS112">
        <v>11.8833563813138</v>
      </c>
      <c r="ACT112">
        <v>3.261461777405459E-05</v>
      </c>
      <c r="ADA112">
        <v>-4.621020831407495</v>
      </c>
      <c r="ADB112">
        <v>-1.619902198568086</v>
      </c>
      <c r="ADC112">
        <v>1.001071543522291E-05</v>
      </c>
      <c r="ADG112">
        <v>2.299458162491063</v>
      </c>
      <c r="ADH112">
        <v>5.305944752295868</v>
      </c>
      <c r="ADI112">
        <v>0.0003366067783664692</v>
      </c>
      <c r="ADP112">
        <v>2.89128820328472</v>
      </c>
      <c r="ADQ112">
        <v>5.886480038588266</v>
      </c>
      <c r="ADR112">
        <v>0.0001849475819858091</v>
      </c>
      <c r="ADS112">
        <v>8.988174923747554</v>
      </c>
      <c r="ADT112">
        <v>11.98287016862083</v>
      </c>
      <c r="ADU112">
        <v>0.0002251234156359246</v>
      </c>
      <c r="AEH112">
        <v>-2.132943333775982</v>
      </c>
      <c r="AEI112">
        <v>0.8688388713495786</v>
      </c>
      <c r="AEJ112">
        <v>2.541004087657992E-05</v>
      </c>
      <c r="AFL112">
        <v>-8.2132036047492</v>
      </c>
      <c r="AFM112">
        <v>-5.216983508946074</v>
      </c>
      <c r="AFN112">
        <v>0.0001143014059003396</v>
      </c>
      <c r="AGD112">
        <v>-8.622322089878754</v>
      </c>
      <c r="AGE112">
        <v>-5.64442454899564</v>
      </c>
      <c r="AGF112">
        <v>0.003908149592108983</v>
      </c>
      <c r="AGG112">
        <v>2.047110253902146</v>
      </c>
      <c r="AGH112">
        <v>5.044804425126384</v>
      </c>
      <c r="AGI112">
        <v>4.253477074507379E-05</v>
      </c>
      <c r="AGS112">
        <v>4.811020731050411</v>
      </c>
      <c r="AGT112">
        <v>7.846102955085138</v>
      </c>
      <c r="AGU112">
        <v>0.009846099545782616</v>
      </c>
      <c r="AGY112">
        <v>2.953707967952977</v>
      </c>
      <c r="AGZ112">
        <v>5.958224302332618</v>
      </c>
      <c r="AHA112">
        <v>0.0001631782098298218</v>
      </c>
      <c r="AHZ112">
        <v>-1.83070192401874</v>
      </c>
      <c r="AIA112">
        <v>1.167858203516027</v>
      </c>
      <c r="AIB112">
        <v>1.658586172908733E-05</v>
      </c>
      <c r="AIC112">
        <v>-6.2719525882374</v>
      </c>
      <c r="AID112">
        <v>-3.273189866786418</v>
      </c>
      <c r="AIE112">
        <v>1.224686566287642E-05</v>
      </c>
      <c r="AIR112">
        <v>6.680523365975286</v>
      </c>
      <c r="AIS112">
        <v>9.678456849517636</v>
      </c>
      <c r="AIT112">
        <v>3.416392215790983E-05</v>
      </c>
      <c r="AJD112">
        <v>-4.207447527947476</v>
      </c>
      <c r="AJE112">
        <v>-1.210688640666546</v>
      </c>
      <c r="AJF112">
        <v>8.40384932617222E-05</v>
      </c>
      <c r="AJP112">
        <v>-11.74204982175237</v>
      </c>
      <c r="AJQ112">
        <v>-8.752906710946597</v>
      </c>
      <c r="AJR112">
        <v>0.0009429763438050325</v>
      </c>
      <c r="AJY112">
        <v>-6.528024519067774</v>
      </c>
      <c r="AJZ112">
        <v>-3.526830423456238</v>
      </c>
      <c r="AKA112">
        <v>1.140691463592359E-05</v>
      </c>
      <c r="AKN112">
        <v>1.715534244070978</v>
      </c>
      <c r="AKO112">
        <v>4.713728521340212</v>
      </c>
      <c r="AKP112">
        <v>2.608507664323893E-05</v>
      </c>
      <c r="ANQ112">
        <v>-5.319891922802681</v>
      </c>
      <c r="ANR112">
        <v>-2.322784271164846</v>
      </c>
      <c r="ANS112">
        <v>6.692543238494889E-05</v>
      </c>
      <c r="APJ112">
        <v>-9.005996563935001</v>
      </c>
      <c r="APK112">
        <v>-6.008778341996676</v>
      </c>
      <c r="APL112">
        <v>6.190631347530139E-05</v>
      </c>
      <c r="APP112">
        <v>8.900803682394448</v>
      </c>
      <c r="APQ112">
        <v>11.90066473041572</v>
      </c>
      <c r="APR112">
        <v>1.544612191365424E-07</v>
      </c>
      <c r="APV112">
        <v>5.568912001491207</v>
      </c>
      <c r="APW112">
        <v>8.567786827167456</v>
      </c>
      <c r="APX112">
        <v>1.012813807062875E-05</v>
      </c>
      <c r="APY112">
        <v>-2.232222585020499</v>
      </c>
      <c r="APZ112">
        <v>0.7730524062653249</v>
      </c>
      <c r="AQA112">
        <v>0.0002226042645241235</v>
      </c>
      <c r="AQE112">
        <v>-9.414996956774065</v>
      </c>
      <c r="AQF112">
        <v>-6.4659304181567</v>
      </c>
      <c r="AQG112">
        <v>0.02075373990733087</v>
      </c>
      <c r="AQK112">
        <v>-5.599648914039113</v>
      </c>
      <c r="AQL112">
        <v>-2.601351640467165</v>
      </c>
      <c r="AQM112">
        <v>2.319421831028844E-05</v>
      </c>
      <c r="AQQ112">
        <v>-7.987417456424931</v>
      </c>
      <c r="AQR112">
        <v>-4.992970537669493</v>
      </c>
      <c r="AQS112">
        <v>0.0002466936904696596</v>
      </c>
      <c r="AQW112">
        <v>-4.852694354077181</v>
      </c>
      <c r="AQX112">
        <v>-1.862249043453786</v>
      </c>
      <c r="AQY112">
        <v>0.0007303367126672297</v>
      </c>
      <c r="ASJ112">
        <v>2.407274016934982</v>
      </c>
      <c r="ASK112">
        <v>5.415870436393548</v>
      </c>
      <c r="ASL112">
        <v>0.0005911874200608875</v>
      </c>
      <c r="ASP112">
        <v>0.5122971960045736</v>
      </c>
      <c r="ASQ112">
        <v>3.514187710719459</v>
      </c>
      <c r="ASR112">
        <v>2.859236709757017E-05</v>
      </c>
      <c r="ASY112">
        <v>0.5236323193215975</v>
      </c>
      <c r="ASZ112">
        <v>3.524841625138592</v>
      </c>
      <c r="ATA112">
        <v>1.169936447214504E-05</v>
      </c>
      <c r="ATT112">
        <v>-3.041468018804869</v>
      </c>
      <c r="ATU112">
        <v>-0.04327127432477296</v>
      </c>
      <c r="ATV112">
        <v>2.601384376051752E-05</v>
      </c>
      <c r="ATZ112">
        <v>1.102895701519942</v>
      </c>
      <c r="AUA112">
        <v>4.104646929701356</v>
      </c>
      <c r="AUB112">
        <v>2.453440114701125E-05</v>
      </c>
      <c r="AVP112">
        <v>-0.3749132441496901</v>
      </c>
      <c r="AVQ112">
        <v>2.623786439185711</v>
      </c>
      <c r="AVR112">
        <v>1.352658742586308E-05</v>
      </c>
      <c r="AVY112">
        <v>-1.05137232694566</v>
      </c>
      <c r="AVZ112">
        <v>1.951989203771497</v>
      </c>
      <c r="AWA112">
        <v>9.039911009913547E-05</v>
      </c>
      <c r="AWW112">
        <v>-8.307811944454944</v>
      </c>
      <c r="AWX112">
        <v>-5.310745131680836</v>
      </c>
      <c r="AWY112">
        <v>6.882869841709732E-05</v>
      </c>
      <c r="AYD112">
        <v>-8.257146955713774</v>
      </c>
      <c r="AYE112">
        <v>-5.255948897610288</v>
      </c>
      <c r="AYF112">
        <v>1.14827457546118E-05</v>
      </c>
      <c r="AYY112">
        <v>-8.550329969763228</v>
      </c>
      <c r="AYZ112">
        <v>-5.548828814442646</v>
      </c>
      <c r="AZA112">
        <v>1.802773837208074E-05</v>
      </c>
      <c r="AZT112">
        <v>-9.921472518063409</v>
      </c>
      <c r="AZU112">
        <v>-6.919527790203506</v>
      </c>
      <c r="AZV112">
        <v>3.025573159266202E-05</v>
      </c>
      <c r="BAI112">
        <v>-3.875777775332298</v>
      </c>
      <c r="BAJ112">
        <v>-0.8699715400442012</v>
      </c>
      <c r="BAK112">
        <v>0.0002696989457659619</v>
      </c>
      <c r="BAU112">
        <v>-2.034083174986406</v>
      </c>
      <c r="BAV112">
        <v>0.9625250253667894</v>
      </c>
      <c r="BAW112">
        <v>9.203443875250353E-05</v>
      </c>
      <c r="BCK112">
        <v>-3.101413059060682</v>
      </c>
      <c r="BCL112">
        <v>-0.09911530761453942</v>
      </c>
      <c r="BCM112">
        <v>4.223729366600465E-05</v>
      </c>
      <c r="BCZ112">
        <v>-5.56450879001058</v>
      </c>
      <c r="BDA112">
        <v>-2.565893680666659</v>
      </c>
      <c r="BDB112">
        <v>1.534337703435808E-05</v>
      </c>
      <c r="BDR112">
        <v>-5.041738583775907</v>
      </c>
      <c r="BDS112">
        <v>-2.043859894536727</v>
      </c>
      <c r="BDT112">
        <v>3.5999674751766E-05</v>
      </c>
      <c r="BDU112">
        <v>-3.393340013923008</v>
      </c>
      <c r="BDV112">
        <v>-0.3990195272424972</v>
      </c>
      <c r="BDW112">
        <v>0.0002580549723700554</v>
      </c>
      <c r="BEA112">
        <v>-6.228216186147549</v>
      </c>
      <c r="BEB112">
        <v>-3.221480839013307</v>
      </c>
      <c r="BEC112">
        <v>0.0003629192081499064</v>
      </c>
      <c r="BFH112">
        <v>-7.653090111833301</v>
      </c>
      <c r="BFI112">
        <v>-4.654463647240872</v>
      </c>
      <c r="BFJ112">
        <v>1.509279612680529E-05</v>
      </c>
      <c r="BFT112">
        <v>5.497542300866201</v>
      </c>
      <c r="BFU112">
        <v>8.503763181644047</v>
      </c>
      <c r="BFV112">
        <v>0.0003095948612174013</v>
      </c>
      <c r="BGI112">
        <v>3.000209518009079</v>
      </c>
      <c r="BGJ112">
        <v>6.001350460867314</v>
      </c>
      <c r="BGK112">
        <v>1.041400484606701E-05</v>
      </c>
      <c r="BIK112">
        <v>0.07711342494991683</v>
      </c>
      <c r="BIL112">
        <v>3.078654172067398</v>
      </c>
      <c r="BIM112">
        <v>1.899121344021029E-05</v>
      </c>
      <c r="BJR112">
        <v>-3.319411031866193</v>
      </c>
      <c r="BJS112">
        <v>-0.3220081247718069</v>
      </c>
      <c r="BJT112">
        <v>5.395913248312669E-05</v>
      </c>
      <c r="BKA112">
        <v>-7.835088830997679</v>
      </c>
      <c r="BKB112">
        <v>-4.836234416551141</v>
      </c>
      <c r="BKC112">
        <v>1.049893008240471E-05</v>
      </c>
      <c r="BKJ112">
        <v>13.17443773315533</v>
      </c>
      <c r="BKK112">
        <v>16.16925438854495</v>
      </c>
      <c r="BKL112">
        <v>0.0002149364907996388</v>
      </c>
      <c r="BKM112">
        <v>1.283343004477829</v>
      </c>
      <c r="BKN112">
        <v>4.284532034404543</v>
      </c>
      <c r="BKO112">
        <v>1.13103373329655E-05</v>
      </c>
      <c r="BLN112">
        <v>5.867012986982858</v>
      </c>
      <c r="BLO112">
        <v>8.86814793811628</v>
      </c>
      <c r="BLP112">
        <v>1.030491260205093E-05</v>
      </c>
      <c r="BMC112">
        <v>-4.863719315118749</v>
      </c>
      <c r="BMD112">
        <v>-1.857507038520421</v>
      </c>
      <c r="BME112">
        <v>0.0003087390442730601</v>
      </c>
      <c r="BMF112">
        <v>-5.119104205563588</v>
      </c>
      <c r="BMG112">
        <v>-2.122299497149304</v>
      </c>
      <c r="BMH112">
        <v>8.167910654199498E-05</v>
      </c>
      <c r="BNS112">
        <v>2.453640004310785</v>
      </c>
      <c r="BNT112">
        <v>5.471064183109196</v>
      </c>
      <c r="BNU112">
        <v>0.002428816054392169</v>
      </c>
      <c r="BOE112">
        <v>3.502564884476299</v>
      </c>
      <c r="BOF112">
        <v>6.508407102405378</v>
      </c>
      <c r="BOG112">
        <v>0.0002730520826468706</v>
      </c>
      <c r="BOT112">
        <v>0.9392281894893721</v>
      </c>
      <c r="BOU112">
        <v>3.941190943038015</v>
      </c>
      <c r="BOV112">
        <v>3.081921194166645E-05</v>
      </c>
      <c r="BOW112">
        <v>-1.724057194316313</v>
      </c>
      <c r="BOX112">
        <v>1.279167483041157</v>
      </c>
      <c r="BOY112">
        <v>8.31883524782609E-05</v>
      </c>
      <c r="BOZ112">
        <v>3.404481153173021</v>
      </c>
      <c r="BPA112">
        <v>6.397648054156058</v>
      </c>
      <c r="BPB112">
        <v>0.0003735299374050563</v>
      </c>
      <c r="BPF112">
        <v>-5.387651938074969</v>
      </c>
      <c r="BPG112">
        <v>-2.38439425177046</v>
      </c>
      <c r="BPH112">
        <v>8.490016046865279E-05</v>
      </c>
      <c r="BPL112">
        <v>-3.770546818797083</v>
      </c>
      <c r="BPM112">
        <v>-0.7759430943913197</v>
      </c>
      <c r="BPN112">
        <v>0.0002329583223116199</v>
      </c>
      <c r="BQJ112">
        <v>-1.47431308586559</v>
      </c>
      <c r="BQK112">
        <v>1.524432686788072</v>
      </c>
      <c r="BQL112">
        <v>1.25846898904089E-05</v>
      </c>
      <c r="BRB112">
        <v>-3.433787526239385</v>
      </c>
      <c r="BRC112">
        <v>-0.4324174785259797</v>
      </c>
      <c r="BRD112">
        <v>1.501624589604744E-05</v>
      </c>
      <c r="BRE112">
        <v>0.4957524262032006</v>
      </c>
      <c r="BRF112">
        <v>3.497764857871594</v>
      </c>
      <c r="BRG112">
        <v>3.239904975962757E-05</v>
      </c>
      <c r="BRQ112">
        <v>-1.940724012727077</v>
      </c>
      <c r="BRR112">
        <v>1.061086101807967</v>
      </c>
      <c r="BRS112">
        <v>2.62121170398071E-05</v>
      </c>
      <c r="BSF112">
        <v>-13.28111680658989</v>
      </c>
      <c r="BSG112">
        <v>-10.28440345080119</v>
      </c>
      <c r="BSH112">
        <v>8.641624137377049E-05</v>
      </c>
      <c r="BSI112">
        <v>1.614100333994039</v>
      </c>
      <c r="BSJ112">
        <v>4.61123270372493</v>
      </c>
      <c r="BSK112">
        <v>6.578642688246446E-05</v>
      </c>
      <c r="BTG112">
        <v>-6.000710111173803</v>
      </c>
      <c r="BTH112">
        <v>-3.002550083500193</v>
      </c>
      <c r="BTI112">
        <v>2.708398529504804E-05</v>
      </c>
      <c r="BUE112">
        <v>4.211406519249549</v>
      </c>
      <c r="BUF112">
        <v>7.214625842103517</v>
      </c>
      <c r="BUG112">
        <v>8.291231710464985E-05</v>
      </c>
      <c r="BVC112">
        <v>13.36437222677584</v>
      </c>
      <c r="BVD112">
        <v>16.37959062782901</v>
      </c>
      <c r="BVE112">
        <v>0.001852797844921051</v>
      </c>
      <c r="BVF112">
        <v>-3.085975405625808</v>
      </c>
      <c r="BVG112">
        <v>-0.08868353451337981</v>
      </c>
      <c r="BVH112">
        <v>5.867169657361052E-05</v>
      </c>
      <c r="BVU112">
        <v>3.911689240176399</v>
      </c>
      <c r="BVV112">
        <v>6.910025388466437</v>
      </c>
      <c r="BVW112">
        <v>2.214722010194407E-05</v>
      </c>
      <c r="BWV112">
        <v>2.217433475159591</v>
      </c>
      <c r="BWW112">
        <v>5.220892422209127</v>
      </c>
      <c r="BWX112">
        <v>9.571451753194295E-05</v>
      </c>
      <c r="BXE112">
        <v>-0.137893192141122</v>
      </c>
      <c r="BXF112">
        <v>2.860782252123104</v>
      </c>
      <c r="BXG112">
        <v>1.4035583177378E-05</v>
      </c>
      <c r="BYU112">
        <v>-2.989971500222701</v>
      </c>
      <c r="BYV112">
        <v>0.008721122513834492</v>
      </c>
      <c r="BYW112">
        <v>1.367388247219427E-05</v>
      </c>
      <c r="BZJ112">
        <v>2.972885253816685</v>
      </c>
      <c r="BZK112">
        <v>5.954851537358964</v>
      </c>
      <c r="BZL112">
        <v>0.002601719434219723</v>
      </c>
      <c r="CBF112">
        <v>4.034903854323231</v>
      </c>
      <c r="CBG112">
        <v>7.037175886912214</v>
      </c>
      <c r="CBH112">
        <v>4.129705668322684E-05</v>
      </c>
      <c r="CBL112">
        <v>-9.53770297411195</v>
      </c>
      <c r="CBM112">
        <v>-6.53956350585326</v>
      </c>
      <c r="CBN112">
        <v>2.769262688338479E-05</v>
      </c>
      <c r="CCV112">
        <v>-5.497708356288586</v>
      </c>
      <c r="CCW112">
        <v>-2.503300961183425</v>
      </c>
      <c r="CCX112">
        <v>0.0002502178360782304</v>
      </c>
      <c r="CCY112">
        <v>-0.3820086747858158</v>
      </c>
      <c r="CCZ112">
        <v>2.622185231857583</v>
      </c>
      <c r="CDA112">
        <v>0.0001407108234683346</v>
      </c>
      <c r="CDK112">
        <v>-2.298099350710713</v>
      </c>
      <c r="CDL112">
        <v>0.6961237948765078</v>
      </c>
      <c r="CDM112">
        <v>0.000266976375251613</v>
      </c>
      <c r="CDQ112">
        <v>7.753149527716369</v>
      </c>
      <c r="CDR112">
        <v>10.75615857123138</v>
      </c>
      <c r="CDS112">
        <v>7.243474300174024E-05</v>
      </c>
      <c r="CEF112">
        <v>2.552131225466769</v>
      </c>
      <c r="CEG112">
        <v>5.557233174219566</v>
      </c>
      <c r="CEH112">
        <v>0.0002082390486093723</v>
      </c>
      <c r="CFA112">
        <v>2.031727510270038</v>
      </c>
      <c r="CFB112">
        <v>5.028152856032436</v>
      </c>
      <c r="CFC112">
        <v>0.0001022252233472382</v>
      </c>
      <c r="CFS112">
        <v>5.983872726829667</v>
      </c>
      <c r="CFT112">
        <v>8.980935485606896</v>
      </c>
      <c r="CFU112">
        <v>6.90190880059963E-05</v>
      </c>
      <c r="CGE112">
        <v>-11.27232689595276</v>
      </c>
      <c r="CGF112">
        <v>-8.270250682765363</v>
      </c>
      <c r="CGG112">
        <v>3.448528959611923E-05</v>
      </c>
      <c r="CHC112">
        <v>1.37724585425763</v>
      </c>
      <c r="CHD112">
        <v>4.378549651551967</v>
      </c>
      <c r="CHE112">
        <v>1.3599099077751E-05</v>
      </c>
      <c r="CHR112">
        <v>-2.730768687423607</v>
      </c>
      <c r="CHS112">
        <v>0.2710875979764467</v>
      </c>
      <c r="CHT112">
        <v>2.75663638916259E-05</v>
      </c>
      <c r="CHU112">
        <v>-8.62759852371769</v>
      </c>
      <c r="CHV112">
        <v>-5.624723444107197</v>
      </c>
      <c r="CHW112">
        <v>6.612866213341347E-05</v>
      </c>
      <c r="CIS112">
        <v>-3.017661382380788</v>
      </c>
      <c r="CIT112">
        <v>-0.01908842982940495</v>
      </c>
      <c r="CIU112">
        <v>1.629171536483666E-05</v>
      </c>
      <c r="CJE112">
        <v>-0.1131495748880633</v>
      </c>
      <c r="CJF112">
        <v>2.871597487503859</v>
      </c>
      <c r="CJG112">
        <v>0.001861216845407389</v>
      </c>
      <c r="CJN112">
        <v>-8.509399109978768</v>
      </c>
      <c r="CJO112">
        <v>-5.508270277738498</v>
      </c>
      <c r="CJP112">
        <v>1.019409781336876E-05</v>
      </c>
      <c r="CJQ112">
        <v>2.418856257437817</v>
      </c>
      <c r="CJR112">
        <v>5.417404901701253</v>
      </c>
      <c r="CJS112">
        <v>1.685146779245959E-05</v>
      </c>
      <c r="CLJ112">
        <v>-7.83211129752241</v>
      </c>
      <c r="CLK112">
        <v>-4.840548996570313</v>
      </c>
      <c r="CLL112">
        <v>0.0005695581217838553</v>
      </c>
      <c r="CMB112">
        <v>-6.878102379452653</v>
      </c>
      <c r="CMC112">
        <v>-3.880217659884798</v>
      </c>
      <c r="CMD112">
        <v>3.579529045295193E-05</v>
      </c>
      <c r="CMT112">
        <v>-0.4743332339151604</v>
      </c>
      <c r="CMU112">
        <v>2.523405560413481</v>
      </c>
      <c r="CMV112">
        <v>4.090440870546921E-05</v>
      </c>
      <c r="CNR112">
        <v>5.919350674524487</v>
      </c>
      <c r="CNS112">
        <v>8.921240254036734</v>
      </c>
      <c r="CNT112">
        <v>2.856408586483887E-05</v>
      </c>
      <c r="CNU112">
        <v>-0.5475956913810648</v>
      </c>
      <c r="CNV112">
        <v>2.449855130796038</v>
      </c>
      <c r="CNW112">
        <v>5.198646058201667E-05</v>
      </c>
      <c r="CNX112">
        <v>5.944419266854313</v>
      </c>
      <c r="CNY112">
        <v>8.942765690463732</v>
      </c>
      <c r="CNZ112">
        <v>2.187451903588781E-05</v>
      </c>
      <c r="COM112">
        <v>0.3436062829047455</v>
      </c>
      <c r="CON112">
        <v>3.341600612938493</v>
      </c>
      <c r="COO112">
        <v>3.218169610822589E-05</v>
      </c>
      <c r="CRG112">
        <v>-5.564841215579123</v>
      </c>
      <c r="CRH112">
        <v>-2.556176451500411</v>
      </c>
      <c r="CRI112">
        <v>0.0006006250923179449</v>
      </c>
      <c r="CRS112">
        <v>4.780966672096872</v>
      </c>
      <c r="CRT112">
        <v>7.784352458607732</v>
      </c>
      <c r="CRU112">
        <v>9.170840237695845E-05</v>
      </c>
      <c r="CSB112">
        <v>-2.445648734680312</v>
      </c>
      <c r="CSC112">
        <v>0.5629728063343071</v>
      </c>
      <c r="CSD112">
        <v>0.0005946477557340126</v>
      </c>
      <c r="CSE112">
        <v>-3.772084783334941</v>
      </c>
      <c r="CSF112">
        <v>-0.7664582633454493</v>
      </c>
      <c r="CSG112">
        <v>0.0002532618175372081</v>
      </c>
      <c r="CSH112">
        <v>-17.70938672724684</v>
      </c>
      <c r="CSI112">
        <v>-14.70413919710701</v>
      </c>
      <c r="CSJ112">
        <v>0.0002202925805479564</v>
      </c>
      <c r="CSW112">
        <v>1.823367460202135</v>
      </c>
      <c r="CSX112">
        <v>4.800935535981401</v>
      </c>
      <c r="CSY112">
        <v>0.004025529793957954</v>
      </c>
      <c r="CSZ112">
        <v>-3.062556338332342</v>
      </c>
      <c r="CTA112">
        <v>-0.06624555739741034</v>
      </c>
      <c r="CTB112">
        <v>0.000108882698480511</v>
      </c>
      <c r="CTC112">
        <v>27.93925938319354</v>
      </c>
      <c r="CTD112">
        <v>30.94312320980458</v>
      </c>
      <c r="CTE112">
        <v>0.0001194332486415573</v>
      </c>
      <c r="CTO112">
        <v>-1.210538220502398</v>
      </c>
      <c r="CTP112">
        <v>1.790713141463658</v>
      </c>
      <c r="CTQ112">
        <v>1.252725416073491E-05</v>
      </c>
      <c r="CUP112">
        <v>-16.43718514273528</v>
      </c>
      <c r="CUQ112">
        <v>-13.43937089594258</v>
      </c>
      <c r="CUR112">
        <v>3.8220136665901E-05</v>
      </c>
      <c r="CVK112">
        <v>-12.35355465826783</v>
      </c>
      <c r="CVL112">
        <v>-9.355673130051228</v>
      </c>
      <c r="CVM112">
        <v>3.590338157629147E-05</v>
      </c>
      <c r="CWC112">
        <v>-3.249915895460358</v>
      </c>
      <c r="CWD112">
        <v>-0.2484058870041927</v>
      </c>
      <c r="CWE112">
        <v>1.824100430152386E-05</v>
      </c>
      <c r="CWI112">
        <v>-4.475720484390753</v>
      </c>
      <c r="CWJ112">
        <v>-1.471685232450626</v>
      </c>
      <c r="CWK112">
        <v>0.0001302660657623893</v>
      </c>
      <c r="CWO112">
        <v>-10.02806900115284</v>
      </c>
      <c r="CWP112">
        <v>-7.029188985972653</v>
      </c>
      <c r="CWQ112">
        <v>1.003492797286684E-05</v>
      </c>
      <c r="CWX112">
        <v>-4.838748486086821</v>
      </c>
      <c r="CWY112">
        <v>-1.837598989491498</v>
      </c>
      <c r="CWZ112">
        <v>1.057073938127206E-05</v>
      </c>
      <c r="CXJ112">
        <v>-4.565184709819022</v>
      </c>
      <c r="CXK112">
        <v>-1.567085213468649</v>
      </c>
      <c r="CXL112">
        <v>2.889531297798851E-05</v>
      </c>
      <c r="CXM112">
        <v>-5.722208836270765</v>
      </c>
      <c r="CXN112">
        <v>-2.718762342738205</v>
      </c>
      <c r="CXO112">
        <v>9.502654135982277E-05</v>
      </c>
      <c r="CYW112">
        <v>3.524106086058217</v>
      </c>
      <c r="CYX112">
        <v>6.521482475887994</v>
      </c>
      <c r="CYY112">
        <v>5.506664260238284E-05</v>
      </c>
      <c r="CZC112">
        <v>0.05526378571184964</v>
      </c>
      <c r="CZD112">
        <v>3.053509736441021</v>
      </c>
      <c r="CZE112">
        <v>2.461351075594744E-05</v>
      </c>
      <c r="CZO112">
        <v>6.096407678336064</v>
      </c>
      <c r="CZP112">
        <v>9.098169756421962</v>
      </c>
      <c r="CZQ112">
        <v>2.483935344641599E-05</v>
      </c>
      <c r="CZX112">
        <v>48.63235146885602</v>
      </c>
      <c r="CZY112">
        <v>51.62886261375532</v>
      </c>
      <c r="CZZ112">
        <v>9.737687930976336E-05</v>
      </c>
      <c r="DAA112">
        <v>-1.713863102829269</v>
      </c>
      <c r="DAB112">
        <v>1.280466278729004</v>
      </c>
      <c r="DAC112">
        <v>0.0002572473080931949</v>
      </c>
      <c r="DAY112">
        <v>-8.48395514340967</v>
      </c>
      <c r="DAZ112">
        <v>-5.482788246338793</v>
      </c>
      <c r="DBA112">
        <v>1.089319019216486E-05</v>
      </c>
      <c r="DBE112">
        <v>0.1012137776499906</v>
      </c>
      <c r="DBF112">
        <v>3.100038736164327</v>
      </c>
      <c r="DBG112">
        <v>1.10457799442464E-05</v>
      </c>
      <c r="DBZ112">
        <v>0.3408399943479149</v>
      </c>
      <c r="DCA112">
        <v>3.344866392275916</v>
      </c>
      <c r="DCB112">
        <v>0.0001296950421969054</v>
      </c>
      <c r="DCL112">
        <v>-5.158499864634701</v>
      </c>
      <c r="DCM112">
        <v>-2.157245625644004</v>
      </c>
      <c r="DCN112">
        <v>1.258492356626564E-05</v>
      </c>
      <c r="DCR112">
        <v>-1.46286050709813</v>
      </c>
      <c r="DCS112">
        <v>1.5358353005454</v>
      </c>
      <c r="DCT112">
        <v>1.360734162140864E-05</v>
      </c>
      <c r="DCX112">
        <v>-7.961238596009241</v>
      </c>
      <c r="DCY112">
        <v>-4.958746441055755</v>
      </c>
      <c r="DCZ112">
        <v>4.968669049746885E-05</v>
      </c>
      <c r="DDP112">
        <v>-7.022374908781527</v>
      </c>
      <c r="DDQ112">
        <v>-4.024326404146032</v>
      </c>
      <c r="DDR112">
        <v>3.046667326147624E-05</v>
      </c>
      <c r="DDV112">
        <v>-0.3326605529054323</v>
      </c>
      <c r="DDW112">
        <v>2.668689796187787</v>
      </c>
      <c r="DDX112">
        <v>1.458754138846296E-05</v>
      </c>
      <c r="DEK112">
        <v>1.017600423675663</v>
      </c>
      <c r="DEL112">
        <v>4.019617507390362</v>
      </c>
      <c r="DEM112">
        <v>3.25490136968205E-05</v>
      </c>
      <c r="DEQ112">
        <v>5.543010988928184</v>
      </c>
      <c r="DER112">
        <v>8.546030209532749</v>
      </c>
      <c r="DES112">
        <v>7.292554447219308E-05</v>
      </c>
      <c r="DET112">
        <v>1.883456948438117</v>
      </c>
      <c r="DEU112">
        <v>4.881881006728456</v>
      </c>
      <c r="DEV112">
        <v>1.986873817800003E-05</v>
      </c>
      <c r="DEZ112">
        <v>2.615601350549273</v>
      </c>
      <c r="DFA112">
        <v>5.61369343682663</v>
      </c>
      <c r="DFB112">
        <v>2.912107818439528E-05</v>
      </c>
      <c r="DFC112">
        <v>-1.957271685951681</v>
      </c>
      <c r="DFD112">
        <v>1.040091810258893</v>
      </c>
      <c r="DFE112">
        <v>5.560921785326282E-05</v>
      </c>
      <c r="DFO112">
        <v>-2.71127103618613</v>
      </c>
      <c r="DFP112">
        <v>0.2929835543636646</v>
      </c>
      <c r="DFQ112">
        <v>0.0001448123259712273</v>
      </c>
      <c r="DGJ112">
        <v>-8.927313957725861</v>
      </c>
      <c r="DGK112">
        <v>-5.928876044310822</v>
      </c>
      <c r="DGL112">
        <v>1.952091599132756E-05</v>
      </c>
      <c r="DGY112">
        <v>4.39237454912336</v>
      </c>
      <c r="DGZ112">
        <v>7.390793960408541</v>
      </c>
      <c r="DHA112">
        <v>1.998608548332306E-05</v>
      </c>
      <c r="DHE112">
        <v>5.005364227856123</v>
      </c>
      <c r="DHF112">
        <v>8.003264565584951</v>
      </c>
      <c r="DHG112">
        <v>3.52686532238794E-05</v>
      </c>
      <c r="DHN112">
        <v>-0.2442182560143509</v>
      </c>
      <c r="DHO112">
        <v>2.758517186021392</v>
      </c>
      <c r="DHP112">
        <v>5.986114504726131E-05</v>
      </c>
      <c r="DHT112">
        <v>18.02991627497403</v>
      </c>
      <c r="DHU112">
        <v>21.03301022783992</v>
      </c>
      <c r="DHV112">
        <v>7.658035469092255E-05</v>
      </c>
      <c r="DIF112">
        <v>-11.31957110659289</v>
      </c>
      <c r="DIG112">
        <v>-8.321729557810221</v>
      </c>
      <c r="DIH112">
        <v>3.727129326074088E-05</v>
      </c>
      <c r="DJD112">
        <v>-6.283345630098319</v>
      </c>
      <c r="DJE112">
        <v>-3.280030067939848</v>
      </c>
      <c r="DJF112">
        <v>8.794361941350596E-05</v>
      </c>
    </row>
    <row r="113" spans="28:2970">
      <c r="AB113">
        <v>4.02084867114305</v>
      </c>
      <c r="AC113">
        <v>7.022766495699486</v>
      </c>
      <c r="AD113">
        <v>2.942440823413001E-05</v>
      </c>
      <c r="AH113">
        <v>1.824252028640065</v>
      </c>
      <c r="AI113">
        <v>4.821969111675043</v>
      </c>
      <c r="AJ113">
        <v>4.169367895347508E-05</v>
      </c>
      <c r="BU113">
        <v>-2.824180380921558</v>
      </c>
      <c r="BV113">
        <v>0.173072007911718</v>
      </c>
      <c r="BW113">
        <v>6.03949369880785E-05</v>
      </c>
      <c r="BX113">
        <v>3.892158037559159</v>
      </c>
      <c r="BY113">
        <v>6.893598219468399</v>
      </c>
      <c r="BZ113">
        <v>1.659299145361229E-05</v>
      </c>
      <c r="CG113">
        <v>-6.101444788364716</v>
      </c>
      <c r="CH113">
        <v>-3.094774348250243</v>
      </c>
      <c r="CI113">
        <v>0.0003559581705662638</v>
      </c>
      <c r="CP113">
        <v>2.259699324400771</v>
      </c>
      <c r="CQ113">
        <v>5.25767577919834</v>
      </c>
      <c r="CR113">
        <v>3.275788149025496E-05</v>
      </c>
      <c r="DB113">
        <v>2.596647932388099</v>
      </c>
      <c r="DC113">
        <v>5.599831548522628</v>
      </c>
      <c r="DD113">
        <v>8.108329353629522E-05</v>
      </c>
      <c r="DH113">
        <v>0.1255045258349448</v>
      </c>
      <c r="DI113">
        <v>3.121770197220195</v>
      </c>
      <c r="DJ113">
        <v>0.0001115616816234844</v>
      </c>
      <c r="DK113">
        <v>-9.852110083508634</v>
      </c>
      <c r="DL113">
        <v>-6.850894589758887</v>
      </c>
      <c r="DM113">
        <v>1.181940044539323E-05</v>
      </c>
      <c r="DT113">
        <v>3.037945047562774</v>
      </c>
      <c r="DU113">
        <v>6.035528940154781</v>
      </c>
      <c r="DV113">
        <v>4.670060005568322E-05</v>
      </c>
      <c r="DW113">
        <v>2.289593599984701</v>
      </c>
      <c r="DX113">
        <v>5.292313995303553</v>
      </c>
      <c r="DY113">
        <v>5.920440552669067E-05</v>
      </c>
      <c r="DZ113">
        <v>-3.492069329340263</v>
      </c>
      <c r="EA113">
        <v>-0.4959470498576435</v>
      </c>
      <c r="EB113">
        <v>0.0001202937312872855</v>
      </c>
      <c r="FD113">
        <v>3.36877190789391</v>
      </c>
      <c r="FE113">
        <v>6.371950921659635</v>
      </c>
      <c r="FF113">
        <v>8.084902818136605E-05</v>
      </c>
      <c r="FJ113">
        <v>-7.48626723942668</v>
      </c>
      <c r="FK113">
        <v>-4.476029052731467</v>
      </c>
      <c r="FL113">
        <v>0.0008385637344483342</v>
      </c>
      <c r="FP113">
        <v>-5.974821000641933</v>
      </c>
      <c r="FQ113">
        <v>-2.971493896571683</v>
      </c>
      <c r="FR113">
        <v>8.855697195418395E-05</v>
      </c>
      <c r="GH113">
        <v>-8.904529236007015</v>
      </c>
      <c r="GI113">
        <v>-5.902133216585253</v>
      </c>
      <c r="GJ113">
        <v>4.592727255568725E-05</v>
      </c>
      <c r="GT113">
        <v>-2.22838587196634</v>
      </c>
      <c r="GU113">
        <v>0.7668841257328064</v>
      </c>
      <c r="GV113">
        <v>0.0001789833741286451</v>
      </c>
      <c r="HC113">
        <v>0.4686580892625273</v>
      </c>
      <c r="HD113">
        <v>3.470949383945435</v>
      </c>
      <c r="HE113">
        <v>4.200025059135969E-05</v>
      </c>
      <c r="HO113">
        <v>-9.819473020659462</v>
      </c>
      <c r="HP113">
        <v>-6.818199252558015</v>
      </c>
      <c r="HQ113">
        <v>1.297988141010603E-05</v>
      </c>
      <c r="HR113">
        <v>-11.90832414748229</v>
      </c>
      <c r="HS113">
        <v>-8.905096433335974</v>
      </c>
      <c r="HT113">
        <v>8.334510888245291E-05</v>
      </c>
      <c r="IA113">
        <v>-5.636948192535243</v>
      </c>
      <c r="IB113">
        <v>-2.635755000177468</v>
      </c>
      <c r="IC113">
        <v>1.138966402121786E-05</v>
      </c>
      <c r="JB113">
        <v>16.43029143723299</v>
      </c>
      <c r="JC113">
        <v>19.43227677904722</v>
      </c>
      <c r="JD113">
        <v>3.153265695474428E-05</v>
      </c>
      <c r="JN113">
        <v>0.6492901766014393</v>
      </c>
      <c r="JO113">
        <v>3.651164605096786</v>
      </c>
      <c r="JP113">
        <v>2.81078574733413E-05</v>
      </c>
      <c r="JT113">
        <v>-2.551052063035969</v>
      </c>
      <c r="JU113">
        <v>0.446652388353454</v>
      </c>
      <c r="JV113">
        <v>4.215634738818055E-05</v>
      </c>
      <c r="KF113">
        <v>1.050050608948094</v>
      </c>
      <c r="KG113">
        <v>4.053400941426887</v>
      </c>
      <c r="KH113">
        <v>8.979782174767263E-05</v>
      </c>
      <c r="KI113">
        <v>1.772718177543957</v>
      </c>
      <c r="KJ113">
        <v>4.771469821584859</v>
      </c>
      <c r="KK113">
        <v>1.246714080493503E-05</v>
      </c>
      <c r="LJ113">
        <v>6.999415969754805</v>
      </c>
      <c r="LK113">
        <v>10.00456206747864</v>
      </c>
      <c r="LL113">
        <v>0.0002118585742660148</v>
      </c>
      <c r="MB113">
        <v>-1.822242258158017</v>
      </c>
      <c r="MC113">
        <v>1.179560312324347</v>
      </c>
      <c r="MD113">
        <v>2.599408275113546E-05</v>
      </c>
      <c r="NC113">
        <v>-2.72518592700536</v>
      </c>
      <c r="ND113">
        <v>0.2734251854440135</v>
      </c>
      <c r="NE113">
        <v>1.543206902627716E-05</v>
      </c>
      <c r="NL113">
        <v>-1.558615123100759</v>
      </c>
      <c r="NM113">
        <v>1.442560376932443</v>
      </c>
      <c r="NN113">
        <v>1.105440262445265E-05</v>
      </c>
      <c r="NR113">
        <v>4.350336986474616</v>
      </c>
      <c r="NS113">
        <v>7.351684855544684</v>
      </c>
      <c r="NT113">
        <v>1.453400824035601E-05</v>
      </c>
      <c r="OM113">
        <v>1.350575703371537</v>
      </c>
      <c r="ON113">
        <v>4.353122742076635</v>
      </c>
      <c r="OO113">
        <v>5.189924932214214E-05</v>
      </c>
      <c r="PQ113">
        <v>-2.907471500955797</v>
      </c>
      <c r="PR113">
        <v>0.09053100890453614</v>
      </c>
      <c r="PS113">
        <v>3.191973486453129E-05</v>
      </c>
      <c r="PW113">
        <v>0.2256663090752826</v>
      </c>
      <c r="PX113">
        <v>3.22373596548416</v>
      </c>
      <c r="PY113">
        <v>2.980981103831323E-05</v>
      </c>
      <c r="QC113">
        <v>-2.556253546793928</v>
      </c>
      <c r="QD113">
        <v>0.4461623982237717</v>
      </c>
      <c r="QE113">
        <v>4.669432262838424E-05</v>
      </c>
      <c r="QO113">
        <v>-3.444448185081701</v>
      </c>
      <c r="QP113">
        <v>-0.4458467324681422</v>
      </c>
      <c r="QQ113">
        <v>1.564747833695932E-05</v>
      </c>
      <c r="QX113">
        <v>-11.0738059127384</v>
      </c>
      <c r="QY113">
        <v>-8.072071445643044</v>
      </c>
      <c r="QZ113">
        <v>2.406700883886024E-05</v>
      </c>
      <c r="RA113">
        <v>-4.491714578006227</v>
      </c>
      <c r="RB113">
        <v>-1.490268260847063</v>
      </c>
      <c r="RC113">
        <v>1.673466659912471E-05</v>
      </c>
      <c r="RV113">
        <v>-1.931752885127586</v>
      </c>
      <c r="RW113">
        <v>1.070062712385349</v>
      </c>
      <c r="RX113">
        <v>2.637115463180048E-05</v>
      </c>
      <c r="SK113">
        <v>0.6440440190739538</v>
      </c>
      <c r="SL113">
        <v>3.63562160814813</v>
      </c>
      <c r="SM113">
        <v>0.0005674960464275709</v>
      </c>
      <c r="SN113">
        <v>6.171050117234633</v>
      </c>
      <c r="SO113">
        <v>9.172192972755973</v>
      </c>
      <c r="SP113">
        <v>1.044894994125396E-05</v>
      </c>
      <c r="TO113">
        <v>1.981092940751147</v>
      </c>
      <c r="TP113">
        <v>4.982885550993071</v>
      </c>
      <c r="TQ113">
        <v>2.570761183562274E-05</v>
      </c>
      <c r="TR113">
        <v>-8.545387147523382</v>
      </c>
      <c r="TS113">
        <v>-5.543982281921815</v>
      </c>
      <c r="TT113">
        <v>1.578917886773582E-05</v>
      </c>
      <c r="TX113">
        <v>0.2463695946260116</v>
      </c>
      <c r="TY113">
        <v>3.244463312912701</v>
      </c>
      <c r="TZ113">
        <v>2.90712797640137E-05</v>
      </c>
      <c r="UY113">
        <v>-8.365036449092473</v>
      </c>
      <c r="UZ113">
        <v>-5.36278131572762</v>
      </c>
      <c r="VA113">
        <v>4.068501194619578E-05</v>
      </c>
      <c r="VK113">
        <v>-4.883557002552374</v>
      </c>
      <c r="VL113">
        <v>-1.885743011380361</v>
      </c>
      <c r="VM113">
        <v>3.822907676829004E-05</v>
      </c>
      <c r="VN113">
        <v>-2.47822074540598</v>
      </c>
      <c r="VO113">
        <v>0.5199921789557491</v>
      </c>
      <c r="VP113">
        <v>2.554911469519986E-05</v>
      </c>
      <c r="WC113">
        <v>11.08779714909514</v>
      </c>
      <c r="WD113">
        <v>14.09062785381832</v>
      </c>
      <c r="WE113">
        <v>6.410311383869512E-05</v>
      </c>
      <c r="WF113">
        <v>7.693414535430017</v>
      </c>
      <c r="WG113">
        <v>10.69184847497729</v>
      </c>
      <c r="WH113">
        <v>1.962036273269171E-05</v>
      </c>
      <c r="WL113">
        <v>2.134401634773522</v>
      </c>
      <c r="WM113">
        <v>5.129683734615194</v>
      </c>
      <c r="WN113">
        <v>0.0001780686552316246</v>
      </c>
      <c r="WO113">
        <v>-2.505108337245384</v>
      </c>
      <c r="WP113">
        <v>0.4963716209695366</v>
      </c>
      <c r="WQ113">
        <v>1.752221054329659E-05</v>
      </c>
      <c r="WR113">
        <v>5.445151154960829</v>
      </c>
      <c r="WS113">
        <v>8.443844555424491</v>
      </c>
      <c r="WT113">
        <v>1.36576187868774E-05</v>
      </c>
      <c r="WU113">
        <v>-8.979888810167543</v>
      </c>
      <c r="WV113">
        <v>-5.984173060516218</v>
      </c>
      <c r="WW113">
        <v>0.0001468384084009955</v>
      </c>
      <c r="XA113">
        <v>14.58115755273765</v>
      </c>
      <c r="XB113">
        <v>17.55503477661928</v>
      </c>
      <c r="XC113">
        <v>0.005459195457046267</v>
      </c>
      <c r="XJ113">
        <v>-1.034416115433709</v>
      </c>
      <c r="XK113">
        <v>1.970432524873043</v>
      </c>
      <c r="XL113">
        <v>0.0001880745025940487</v>
      </c>
      <c r="YQ113">
        <v>-6.139607959212529</v>
      </c>
      <c r="YR113">
        <v>-3.136731854317512</v>
      </c>
      <c r="YS113">
        <v>6.6175834937136E-05</v>
      </c>
      <c r="ZF113">
        <v>-5.60062608891313</v>
      </c>
      <c r="ZG113">
        <v>-2.599472389279626</v>
      </c>
      <c r="ZH113">
        <v>1.064818275477773E-05</v>
      </c>
      <c r="ZL113">
        <v>-3.606937044747232</v>
      </c>
      <c r="ZM113">
        <v>-0.6085357546695296</v>
      </c>
      <c r="ZN113">
        <v>2.044698732521679E-05</v>
      </c>
      <c r="ZO113">
        <v>2.568788996138625</v>
      </c>
      <c r="ZP113">
        <v>5.570507228923424</v>
      </c>
      <c r="ZQ113">
        <v>2.36185912220861E-05</v>
      </c>
      <c r="ZX113">
        <v>5.313358364387007</v>
      </c>
      <c r="ZY113">
        <v>8.315343710655805</v>
      </c>
      <c r="ZZ113">
        <v>3.153279845624058E-05</v>
      </c>
      <c r="AAJ113">
        <v>-0.9273270477970811</v>
      </c>
      <c r="AAK113">
        <v>2.071440224761764</v>
      </c>
      <c r="AAL113">
        <v>1.215693555341662E-05</v>
      </c>
      <c r="ABB113">
        <v>-2.694850803010205</v>
      </c>
      <c r="ABC113">
        <v>0.2974716564328023</v>
      </c>
      <c r="ABD113">
        <v>0.000471557032034137</v>
      </c>
      <c r="ABH113">
        <v>4.012539067753558</v>
      </c>
      <c r="ABI113">
        <v>7.01469362051358</v>
      </c>
      <c r="ABJ113">
        <v>3.713678076576913E-05</v>
      </c>
      <c r="ABW113">
        <v>-29.30321383337309</v>
      </c>
      <c r="ABX113">
        <v>-26.31065968755469</v>
      </c>
      <c r="ABY113">
        <v>0.0004435259559488628</v>
      </c>
      <c r="ACL113">
        <v>-6.178950555199693</v>
      </c>
      <c r="ACM113">
        <v>-3.177527453067965</v>
      </c>
      <c r="ACN113">
        <v>1.620175741861819E-05</v>
      </c>
      <c r="ACR113">
        <v>8.885375496769084</v>
      </c>
      <c r="ACS113">
        <v>11.8833563813138</v>
      </c>
      <c r="ACT113">
        <v>3.261461777405459E-05</v>
      </c>
      <c r="ADA113">
        <v>-4.621020831407495</v>
      </c>
      <c r="ADB113">
        <v>-1.619902198568086</v>
      </c>
      <c r="ADC113">
        <v>1.001071543522291E-05</v>
      </c>
      <c r="ADG113">
        <v>2.299458162491063</v>
      </c>
      <c r="ADH113">
        <v>5.305944752295868</v>
      </c>
      <c r="ADI113">
        <v>0.0003366067783664692</v>
      </c>
      <c r="ADP113">
        <v>2.89128820328472</v>
      </c>
      <c r="ADQ113">
        <v>5.886480038588266</v>
      </c>
      <c r="ADR113">
        <v>0.0001849475819858091</v>
      </c>
      <c r="ADS113">
        <v>8.988174923747554</v>
      </c>
      <c r="ADT113">
        <v>11.98287016862083</v>
      </c>
      <c r="ADU113">
        <v>0.0002251234156359246</v>
      </c>
      <c r="AEH113">
        <v>-2.132943333775982</v>
      </c>
      <c r="AEI113">
        <v>0.8688388713495786</v>
      </c>
      <c r="AEJ113">
        <v>2.541004087657992E-05</v>
      </c>
      <c r="AFL113">
        <v>-8.2132036047492</v>
      </c>
      <c r="AFM113">
        <v>-5.216983508946074</v>
      </c>
      <c r="AFN113">
        <v>0.0001143014059003396</v>
      </c>
      <c r="AGD113">
        <v>-8.622322089878754</v>
      </c>
      <c r="AGE113">
        <v>-5.64442454899564</v>
      </c>
      <c r="AGF113">
        <v>0.003908149592108983</v>
      </c>
      <c r="AGG113">
        <v>2.047110253902146</v>
      </c>
      <c r="AGH113">
        <v>5.044804425126384</v>
      </c>
      <c r="AGI113">
        <v>4.253477074507379E-05</v>
      </c>
      <c r="AGS113">
        <v>4.811020731050411</v>
      </c>
      <c r="AGT113">
        <v>7.846102955085138</v>
      </c>
      <c r="AGU113">
        <v>0.009846099545782616</v>
      </c>
      <c r="AGY113">
        <v>2.953707967952977</v>
      </c>
      <c r="AGZ113">
        <v>5.958224302332618</v>
      </c>
      <c r="AHA113">
        <v>0.0001631782098298218</v>
      </c>
      <c r="AHZ113">
        <v>-1.83070192401874</v>
      </c>
      <c r="AIA113">
        <v>1.167858203516027</v>
      </c>
      <c r="AIB113">
        <v>1.658586172908733E-05</v>
      </c>
      <c r="AIC113">
        <v>-6.2719525882374</v>
      </c>
      <c r="AID113">
        <v>-3.273189866786418</v>
      </c>
      <c r="AIE113">
        <v>1.224686566287642E-05</v>
      </c>
      <c r="AIR113">
        <v>6.680523365975286</v>
      </c>
      <c r="AIS113">
        <v>9.678456849517636</v>
      </c>
      <c r="AIT113">
        <v>3.416392215790983E-05</v>
      </c>
      <c r="AJD113">
        <v>-4.207447527947476</v>
      </c>
      <c r="AJE113">
        <v>-1.210688640666546</v>
      </c>
      <c r="AJF113">
        <v>8.40384932617222E-05</v>
      </c>
      <c r="AJP113">
        <v>-11.74204982175237</v>
      </c>
      <c r="AJQ113">
        <v>-8.752906710946597</v>
      </c>
      <c r="AJR113">
        <v>0.0009429763438050325</v>
      </c>
      <c r="AJY113">
        <v>-6.528024519067774</v>
      </c>
      <c r="AJZ113">
        <v>-3.526830423456238</v>
      </c>
      <c r="AKA113">
        <v>1.140691463592359E-05</v>
      </c>
      <c r="AKN113">
        <v>1.715534244070978</v>
      </c>
      <c r="AKO113">
        <v>4.713728521340212</v>
      </c>
      <c r="AKP113">
        <v>2.608507664323893E-05</v>
      </c>
      <c r="ANQ113">
        <v>-5.319891922802681</v>
      </c>
      <c r="ANR113">
        <v>-2.322784271164846</v>
      </c>
      <c r="ANS113">
        <v>6.692543238494889E-05</v>
      </c>
      <c r="APJ113">
        <v>-9.005996563935001</v>
      </c>
      <c r="APK113">
        <v>-6.008778341996676</v>
      </c>
      <c r="APL113">
        <v>6.190631347530139E-05</v>
      </c>
      <c r="APV113">
        <v>5.568912001491207</v>
      </c>
      <c r="APW113">
        <v>8.567786827167456</v>
      </c>
      <c r="APX113">
        <v>1.012813807062875E-05</v>
      </c>
      <c r="APY113">
        <v>-2.232222585020499</v>
      </c>
      <c r="APZ113">
        <v>0.7730524062653249</v>
      </c>
      <c r="AQA113">
        <v>0.0002226042645241235</v>
      </c>
      <c r="AQE113">
        <v>-9.414996956774065</v>
      </c>
      <c r="AQF113">
        <v>-6.4659304181567</v>
      </c>
      <c r="AQG113">
        <v>0.02075373990733087</v>
      </c>
      <c r="AQK113">
        <v>-5.599648914039113</v>
      </c>
      <c r="AQL113">
        <v>-2.601351640467165</v>
      </c>
      <c r="AQM113">
        <v>2.319421831028844E-05</v>
      </c>
      <c r="AQQ113">
        <v>-7.987417456424931</v>
      </c>
      <c r="AQR113">
        <v>-4.992970537669493</v>
      </c>
      <c r="AQS113">
        <v>0.0002466936904696596</v>
      </c>
      <c r="AQW113">
        <v>-4.852694354077181</v>
      </c>
      <c r="AQX113">
        <v>-1.862249043453786</v>
      </c>
      <c r="AQY113">
        <v>0.0007303367126672297</v>
      </c>
      <c r="ASJ113">
        <v>2.407274016934982</v>
      </c>
      <c r="ASK113">
        <v>5.415870436393548</v>
      </c>
      <c r="ASL113">
        <v>0.0005911874200608875</v>
      </c>
      <c r="ASP113">
        <v>0.5122971960045736</v>
      </c>
      <c r="ASQ113">
        <v>3.514187710719459</v>
      </c>
      <c r="ASR113">
        <v>2.859236709757017E-05</v>
      </c>
      <c r="ASY113">
        <v>0.5236323193215975</v>
      </c>
      <c r="ASZ113">
        <v>3.524841625138592</v>
      </c>
      <c r="ATA113">
        <v>1.169936447214504E-05</v>
      </c>
      <c r="ATT113">
        <v>-3.041468018804869</v>
      </c>
      <c r="ATU113">
        <v>-0.04327127432477296</v>
      </c>
      <c r="ATV113">
        <v>2.601384376051752E-05</v>
      </c>
      <c r="ATZ113">
        <v>1.102895701519942</v>
      </c>
      <c r="AUA113">
        <v>4.104646929701356</v>
      </c>
      <c r="AUB113">
        <v>2.453440114701125E-05</v>
      </c>
      <c r="AVP113">
        <v>-0.3749132441496901</v>
      </c>
      <c r="AVQ113">
        <v>2.623786439185711</v>
      </c>
      <c r="AVR113">
        <v>1.352658742586308E-05</v>
      </c>
      <c r="AVY113">
        <v>-1.05137232694566</v>
      </c>
      <c r="AVZ113">
        <v>1.951989203771497</v>
      </c>
      <c r="AWA113">
        <v>9.039911009913547E-05</v>
      </c>
      <c r="AWW113">
        <v>-8.307811944454944</v>
      </c>
      <c r="AWX113">
        <v>-5.310745131680836</v>
      </c>
      <c r="AWY113">
        <v>6.882869841709732E-05</v>
      </c>
      <c r="AYD113">
        <v>-8.257146955713774</v>
      </c>
      <c r="AYE113">
        <v>-5.255948897610288</v>
      </c>
      <c r="AYF113">
        <v>1.14827457546118E-05</v>
      </c>
      <c r="AYY113">
        <v>-8.550329969763228</v>
      </c>
      <c r="AYZ113">
        <v>-5.548828814442646</v>
      </c>
      <c r="AZA113">
        <v>1.802773837208074E-05</v>
      </c>
      <c r="AZT113">
        <v>-9.921472518063409</v>
      </c>
      <c r="AZU113">
        <v>-6.919527790203506</v>
      </c>
      <c r="AZV113">
        <v>3.025573159266202E-05</v>
      </c>
      <c r="BAI113">
        <v>-3.875777775332298</v>
      </c>
      <c r="BAJ113">
        <v>-0.8699715400442012</v>
      </c>
      <c r="BAK113">
        <v>0.0002696989457659619</v>
      </c>
      <c r="BAU113">
        <v>-2.034083174986406</v>
      </c>
      <c r="BAV113">
        <v>0.9625250253667894</v>
      </c>
      <c r="BAW113">
        <v>9.203443875250353E-05</v>
      </c>
      <c r="BCK113">
        <v>-3.101413059060682</v>
      </c>
      <c r="BCL113">
        <v>-0.09911530761453942</v>
      </c>
      <c r="BCM113">
        <v>4.223729366600465E-05</v>
      </c>
      <c r="BCZ113">
        <v>-5.56450879001058</v>
      </c>
      <c r="BDA113">
        <v>-2.565893680666659</v>
      </c>
      <c r="BDB113">
        <v>1.534337703435808E-05</v>
      </c>
      <c r="BDR113">
        <v>-5.041738583775907</v>
      </c>
      <c r="BDS113">
        <v>-2.043859894536727</v>
      </c>
      <c r="BDT113">
        <v>3.5999674751766E-05</v>
      </c>
      <c r="BDU113">
        <v>-3.393340013923008</v>
      </c>
      <c r="BDV113">
        <v>-0.3990195272424972</v>
      </c>
      <c r="BDW113">
        <v>0.0002580549723700554</v>
      </c>
      <c r="BEA113">
        <v>-6.228216186147549</v>
      </c>
      <c r="BEB113">
        <v>-3.221480839013307</v>
      </c>
      <c r="BEC113">
        <v>0.0003629192081499064</v>
      </c>
      <c r="BFH113">
        <v>-7.653090111833301</v>
      </c>
      <c r="BFI113">
        <v>-4.654463647240872</v>
      </c>
      <c r="BFJ113">
        <v>1.509279612680529E-05</v>
      </c>
      <c r="BFT113">
        <v>5.497542300866201</v>
      </c>
      <c r="BFU113">
        <v>8.503763181644047</v>
      </c>
      <c r="BFV113">
        <v>0.0003095948612174013</v>
      </c>
      <c r="BGI113">
        <v>3.000209518009079</v>
      </c>
      <c r="BGJ113">
        <v>6.001350460867314</v>
      </c>
      <c r="BGK113">
        <v>1.041400484606701E-05</v>
      </c>
      <c r="BIK113">
        <v>0.07711342494991683</v>
      </c>
      <c r="BIL113">
        <v>3.078654172067398</v>
      </c>
      <c r="BIM113">
        <v>1.899121344021029E-05</v>
      </c>
      <c r="BJR113">
        <v>-3.319411031866193</v>
      </c>
      <c r="BJS113">
        <v>-0.3220081247718069</v>
      </c>
      <c r="BJT113">
        <v>5.395913248312669E-05</v>
      </c>
      <c r="BKA113">
        <v>-7.835088830997679</v>
      </c>
      <c r="BKB113">
        <v>-4.836234416551141</v>
      </c>
      <c r="BKC113">
        <v>1.049893008240471E-05</v>
      </c>
      <c r="BKJ113">
        <v>13.17443773315533</v>
      </c>
      <c r="BKK113">
        <v>16.16925438854495</v>
      </c>
      <c r="BKL113">
        <v>0.0002149364907996388</v>
      </c>
      <c r="BKM113">
        <v>1.283343004477829</v>
      </c>
      <c r="BKN113">
        <v>4.284532034404543</v>
      </c>
      <c r="BKO113">
        <v>1.13103373329655E-05</v>
      </c>
      <c r="BLN113">
        <v>5.867012986982858</v>
      </c>
      <c r="BLO113">
        <v>8.86814793811628</v>
      </c>
      <c r="BLP113">
        <v>1.030491260205093E-05</v>
      </c>
      <c r="BMC113">
        <v>-4.863719315118749</v>
      </c>
      <c r="BMD113">
        <v>-1.857507038520421</v>
      </c>
      <c r="BME113">
        <v>0.0003087390442730601</v>
      </c>
      <c r="BMF113">
        <v>-5.119104205563588</v>
      </c>
      <c r="BMG113">
        <v>-2.122299497149304</v>
      </c>
      <c r="BMH113">
        <v>8.167910654199498E-05</v>
      </c>
      <c r="BNS113">
        <v>2.453640004310785</v>
      </c>
      <c r="BNT113">
        <v>5.471064183109196</v>
      </c>
      <c r="BNU113">
        <v>0.002428816054392169</v>
      </c>
      <c r="BOE113">
        <v>3.502564884476299</v>
      </c>
      <c r="BOF113">
        <v>6.508407102405378</v>
      </c>
      <c r="BOG113">
        <v>0.0002730520826468706</v>
      </c>
      <c r="BOT113">
        <v>0.9392281894893721</v>
      </c>
      <c r="BOU113">
        <v>3.941190943038015</v>
      </c>
      <c r="BOV113">
        <v>3.081921194166645E-05</v>
      </c>
      <c r="BOW113">
        <v>-1.724057194316313</v>
      </c>
      <c r="BOX113">
        <v>1.279167483041157</v>
      </c>
      <c r="BOY113">
        <v>8.31883524782609E-05</v>
      </c>
      <c r="BOZ113">
        <v>3.404481153173021</v>
      </c>
      <c r="BPA113">
        <v>6.397648054156058</v>
      </c>
      <c r="BPB113">
        <v>0.0003735299374050563</v>
      </c>
      <c r="BPF113">
        <v>-5.387651938074969</v>
      </c>
      <c r="BPG113">
        <v>-2.38439425177046</v>
      </c>
      <c r="BPH113">
        <v>8.490016046865279E-05</v>
      </c>
      <c r="BPL113">
        <v>-3.770546818797083</v>
      </c>
      <c r="BPM113">
        <v>-0.7759430943913197</v>
      </c>
      <c r="BPN113">
        <v>0.0002329583223116199</v>
      </c>
      <c r="BQJ113">
        <v>-1.47431308586559</v>
      </c>
      <c r="BQK113">
        <v>1.524432686788072</v>
      </c>
      <c r="BQL113">
        <v>1.25846898904089E-05</v>
      </c>
      <c r="BRB113">
        <v>-3.433787526239385</v>
      </c>
      <c r="BRC113">
        <v>-0.4324174785259797</v>
      </c>
      <c r="BRD113">
        <v>1.501624589604744E-05</v>
      </c>
      <c r="BRE113">
        <v>0.4957524262032006</v>
      </c>
      <c r="BRF113">
        <v>3.497764857871594</v>
      </c>
      <c r="BRG113">
        <v>3.239904975962757E-05</v>
      </c>
      <c r="BRQ113">
        <v>-1.940724012727077</v>
      </c>
      <c r="BRR113">
        <v>1.061086101807967</v>
      </c>
      <c r="BRS113">
        <v>2.62121170398071E-05</v>
      </c>
      <c r="BSF113">
        <v>-13.28111680658989</v>
      </c>
      <c r="BSG113">
        <v>-10.28440345080119</v>
      </c>
      <c r="BSH113">
        <v>8.641624137377049E-05</v>
      </c>
      <c r="BSI113">
        <v>1.614100333994039</v>
      </c>
      <c r="BSJ113">
        <v>4.61123270372493</v>
      </c>
      <c r="BSK113">
        <v>6.578642688246446E-05</v>
      </c>
      <c r="BTG113">
        <v>-6.000710111173803</v>
      </c>
      <c r="BTH113">
        <v>-3.002550083500193</v>
      </c>
      <c r="BTI113">
        <v>2.708398529504804E-05</v>
      </c>
      <c r="BUE113">
        <v>4.211406519249549</v>
      </c>
      <c r="BUF113">
        <v>7.214625842103517</v>
      </c>
      <c r="BUG113">
        <v>8.291231710464985E-05</v>
      </c>
      <c r="BVC113">
        <v>13.36437222677584</v>
      </c>
      <c r="BVD113">
        <v>16.37959062782901</v>
      </c>
      <c r="BVE113">
        <v>0.001852797844921051</v>
      </c>
      <c r="BVF113">
        <v>-3.085975405625808</v>
      </c>
      <c r="BVG113">
        <v>-0.08868353451337981</v>
      </c>
      <c r="BVH113">
        <v>5.867169657361052E-05</v>
      </c>
      <c r="BVU113">
        <v>3.911689240176399</v>
      </c>
      <c r="BVV113">
        <v>6.910025388466437</v>
      </c>
      <c r="BVW113">
        <v>2.214722010194407E-05</v>
      </c>
      <c r="BWV113">
        <v>2.217433475159591</v>
      </c>
      <c r="BWW113">
        <v>5.220892422209127</v>
      </c>
      <c r="BWX113">
        <v>9.571451753194295E-05</v>
      </c>
      <c r="BXE113">
        <v>-0.137893192141122</v>
      </c>
      <c r="BXF113">
        <v>2.860782252123104</v>
      </c>
      <c r="BXG113">
        <v>1.4035583177378E-05</v>
      </c>
      <c r="BYU113">
        <v>-2.989971500222701</v>
      </c>
      <c r="BYV113">
        <v>0.008721122513834492</v>
      </c>
      <c r="BYW113">
        <v>1.367388247219427E-05</v>
      </c>
      <c r="BZJ113">
        <v>2.972885253816685</v>
      </c>
      <c r="BZK113">
        <v>5.954851537358964</v>
      </c>
      <c r="BZL113">
        <v>0.002601719434219723</v>
      </c>
      <c r="CBF113">
        <v>4.034903854323231</v>
      </c>
      <c r="CBG113">
        <v>7.037175886912214</v>
      </c>
      <c r="CBH113">
        <v>4.129705668322684E-05</v>
      </c>
      <c r="CBL113">
        <v>-9.53770297411195</v>
      </c>
      <c r="CBM113">
        <v>-6.53956350585326</v>
      </c>
      <c r="CBN113">
        <v>2.769262688338479E-05</v>
      </c>
      <c r="CCV113">
        <v>-5.497708356288586</v>
      </c>
      <c r="CCW113">
        <v>-2.503300961183425</v>
      </c>
      <c r="CCX113">
        <v>0.0002502178360782304</v>
      </c>
      <c r="CCY113">
        <v>-0.3820086747858158</v>
      </c>
      <c r="CCZ113">
        <v>2.622185231857583</v>
      </c>
      <c r="CDA113">
        <v>0.0001407108234683346</v>
      </c>
      <c r="CDK113">
        <v>-2.298099350710713</v>
      </c>
      <c r="CDL113">
        <v>0.6961237948765078</v>
      </c>
      <c r="CDM113">
        <v>0.000266976375251613</v>
      </c>
      <c r="CDQ113">
        <v>7.753149527716369</v>
      </c>
      <c r="CDR113">
        <v>10.75615857123138</v>
      </c>
      <c r="CDS113">
        <v>7.243474300174024E-05</v>
      </c>
      <c r="CEF113">
        <v>2.552131225466769</v>
      </c>
      <c r="CEG113">
        <v>5.557233174219566</v>
      </c>
      <c r="CEH113">
        <v>0.0002082390486093723</v>
      </c>
      <c r="CFA113">
        <v>2.031727510270038</v>
      </c>
      <c r="CFB113">
        <v>5.028152856032436</v>
      </c>
      <c r="CFC113">
        <v>0.0001022252233472382</v>
      </c>
      <c r="CFS113">
        <v>5.983872726829667</v>
      </c>
      <c r="CFT113">
        <v>8.980935485606896</v>
      </c>
      <c r="CFU113">
        <v>6.90190880059963E-05</v>
      </c>
      <c r="CGE113">
        <v>-11.27232689595276</v>
      </c>
      <c r="CGF113">
        <v>-8.270250682765363</v>
      </c>
      <c r="CGG113">
        <v>3.448528959611923E-05</v>
      </c>
      <c r="CHC113">
        <v>1.37724585425763</v>
      </c>
      <c r="CHD113">
        <v>4.378549651551967</v>
      </c>
      <c r="CHE113">
        <v>1.3599099077751E-05</v>
      </c>
      <c r="CHR113">
        <v>-2.730768687423607</v>
      </c>
      <c r="CHS113">
        <v>0.2710875979764467</v>
      </c>
      <c r="CHT113">
        <v>2.75663638916259E-05</v>
      </c>
      <c r="CHU113">
        <v>-8.62759852371769</v>
      </c>
      <c r="CHV113">
        <v>-5.624723444107197</v>
      </c>
      <c r="CHW113">
        <v>6.612866213341347E-05</v>
      </c>
      <c r="CIS113">
        <v>-3.017661382380788</v>
      </c>
      <c r="CIT113">
        <v>-0.01908842982940495</v>
      </c>
      <c r="CIU113">
        <v>1.629171536483666E-05</v>
      </c>
      <c r="CJE113">
        <v>-0.1131495748880633</v>
      </c>
      <c r="CJF113">
        <v>2.871597487503859</v>
      </c>
      <c r="CJG113">
        <v>0.001861216845407389</v>
      </c>
      <c r="CJN113">
        <v>-8.509399109978768</v>
      </c>
      <c r="CJO113">
        <v>-5.508270277738498</v>
      </c>
      <c r="CJP113">
        <v>1.019409781336876E-05</v>
      </c>
      <c r="CJQ113">
        <v>2.418856257437817</v>
      </c>
      <c r="CJR113">
        <v>5.417404901701253</v>
      </c>
      <c r="CJS113">
        <v>1.685146779245959E-05</v>
      </c>
      <c r="CLJ113">
        <v>-7.83211129752241</v>
      </c>
      <c r="CLK113">
        <v>-4.840548996570313</v>
      </c>
      <c r="CLL113">
        <v>0.0005695581217838553</v>
      </c>
      <c r="CMB113">
        <v>-6.878102379452653</v>
      </c>
      <c r="CMC113">
        <v>-3.880217659884798</v>
      </c>
      <c r="CMD113">
        <v>3.579529045295193E-05</v>
      </c>
      <c r="CMT113">
        <v>-0.4743332339151604</v>
      </c>
      <c r="CMU113">
        <v>2.523405560413481</v>
      </c>
      <c r="CMV113">
        <v>4.090440870546921E-05</v>
      </c>
      <c r="CNR113">
        <v>5.919350674524487</v>
      </c>
      <c r="CNS113">
        <v>8.921240254036734</v>
      </c>
      <c r="CNT113">
        <v>2.856408586483887E-05</v>
      </c>
      <c r="CNU113">
        <v>-0.5475956913810648</v>
      </c>
      <c r="CNV113">
        <v>2.449855130796038</v>
      </c>
      <c r="CNW113">
        <v>5.198646058201667E-05</v>
      </c>
      <c r="CNX113">
        <v>5.944419266854313</v>
      </c>
      <c r="CNY113">
        <v>8.942765690463732</v>
      </c>
      <c r="CNZ113">
        <v>2.187451903588781E-05</v>
      </c>
      <c r="COM113">
        <v>0.3436062829047455</v>
      </c>
      <c r="CON113">
        <v>3.341600612938493</v>
      </c>
      <c r="COO113">
        <v>3.218169610822589E-05</v>
      </c>
      <c r="CRG113">
        <v>-5.564841215579123</v>
      </c>
      <c r="CRH113">
        <v>-2.556176451500411</v>
      </c>
      <c r="CRI113">
        <v>0.0006006250923179449</v>
      </c>
      <c r="CRS113">
        <v>4.780966672096872</v>
      </c>
      <c r="CRT113">
        <v>7.784352458607732</v>
      </c>
      <c r="CRU113">
        <v>9.170840237695845E-05</v>
      </c>
      <c r="CSB113">
        <v>-2.445648734680312</v>
      </c>
      <c r="CSC113">
        <v>0.5629728063343071</v>
      </c>
      <c r="CSD113">
        <v>0.0005946477557340126</v>
      </c>
      <c r="CSE113">
        <v>-3.772084783334941</v>
      </c>
      <c r="CSF113">
        <v>-0.7664582633454493</v>
      </c>
      <c r="CSG113">
        <v>0.0002532618175372081</v>
      </c>
      <c r="CSH113">
        <v>-17.70938672724684</v>
      </c>
      <c r="CSI113">
        <v>-14.70413919710701</v>
      </c>
      <c r="CSJ113">
        <v>0.0002202925805479564</v>
      </c>
      <c r="CSW113">
        <v>1.823367460202135</v>
      </c>
      <c r="CSX113">
        <v>4.800935535981401</v>
      </c>
      <c r="CSY113">
        <v>0.004025529793957954</v>
      </c>
      <c r="CSZ113">
        <v>-3.062556338332342</v>
      </c>
      <c r="CTA113">
        <v>-0.06624555739741034</v>
      </c>
      <c r="CTB113">
        <v>0.000108882698480511</v>
      </c>
      <c r="CTC113">
        <v>27.93925938319354</v>
      </c>
      <c r="CTD113">
        <v>30.94312320980458</v>
      </c>
      <c r="CTE113">
        <v>0.0001194332486415573</v>
      </c>
      <c r="CTO113">
        <v>-1.210538220502398</v>
      </c>
      <c r="CTP113">
        <v>1.790713141463658</v>
      </c>
      <c r="CTQ113">
        <v>1.252725416073491E-05</v>
      </c>
      <c r="CUP113">
        <v>-16.43718514273528</v>
      </c>
      <c r="CUQ113">
        <v>-13.43937089594258</v>
      </c>
      <c r="CUR113">
        <v>3.8220136665901E-05</v>
      </c>
      <c r="CVK113">
        <v>-12.35355465826783</v>
      </c>
      <c r="CVL113">
        <v>-9.355673130051228</v>
      </c>
      <c r="CVM113">
        <v>3.590338157629147E-05</v>
      </c>
      <c r="CWC113">
        <v>-3.249915895460358</v>
      </c>
      <c r="CWD113">
        <v>-0.2484058870041927</v>
      </c>
      <c r="CWE113">
        <v>1.824100430152386E-05</v>
      </c>
      <c r="CWI113">
        <v>-4.475720484390753</v>
      </c>
      <c r="CWJ113">
        <v>-1.471685232450626</v>
      </c>
      <c r="CWK113">
        <v>0.0001302660657623893</v>
      </c>
      <c r="CWO113">
        <v>-10.02806900115284</v>
      </c>
      <c r="CWP113">
        <v>-7.029188985972653</v>
      </c>
      <c r="CWQ113">
        <v>1.003492797286684E-05</v>
      </c>
      <c r="CWX113">
        <v>-4.838748486086821</v>
      </c>
      <c r="CWY113">
        <v>-1.837598989491498</v>
      </c>
      <c r="CWZ113">
        <v>1.057073938127206E-05</v>
      </c>
      <c r="CXJ113">
        <v>-4.565184709819022</v>
      </c>
      <c r="CXK113">
        <v>-1.567085213468649</v>
      </c>
      <c r="CXL113">
        <v>2.889531297798851E-05</v>
      </c>
      <c r="CXM113">
        <v>-5.722208836270765</v>
      </c>
      <c r="CXN113">
        <v>-2.718762342738205</v>
      </c>
      <c r="CXO113">
        <v>9.502654135982277E-05</v>
      </c>
      <c r="CYW113">
        <v>3.524106086058217</v>
      </c>
      <c r="CYX113">
        <v>6.521482475887994</v>
      </c>
      <c r="CYY113">
        <v>5.506664260238284E-05</v>
      </c>
      <c r="CZC113">
        <v>0.05526378571184964</v>
      </c>
      <c r="CZD113">
        <v>3.053509736441021</v>
      </c>
      <c r="CZE113">
        <v>2.461351075594744E-05</v>
      </c>
      <c r="CZO113">
        <v>6.096407678336064</v>
      </c>
      <c r="CZP113">
        <v>9.098169756421962</v>
      </c>
      <c r="CZQ113">
        <v>2.483935344641599E-05</v>
      </c>
      <c r="CZX113">
        <v>48.63235146885602</v>
      </c>
      <c r="CZY113">
        <v>51.62886261375532</v>
      </c>
      <c r="CZZ113">
        <v>9.737687930976336E-05</v>
      </c>
      <c r="DAA113">
        <v>-1.713863102829269</v>
      </c>
      <c r="DAB113">
        <v>1.280466278729004</v>
      </c>
      <c r="DAC113">
        <v>0.0002572473080931949</v>
      </c>
      <c r="DAY113">
        <v>-8.48395514340967</v>
      </c>
      <c r="DAZ113">
        <v>-5.482788246338793</v>
      </c>
      <c r="DBA113">
        <v>1.089319019216486E-05</v>
      </c>
      <c r="DBE113">
        <v>0.1012137776499906</v>
      </c>
      <c r="DBF113">
        <v>3.100038736164327</v>
      </c>
      <c r="DBG113">
        <v>1.10457799442464E-05</v>
      </c>
      <c r="DBZ113">
        <v>0.3408399943479149</v>
      </c>
      <c r="DCA113">
        <v>3.344866392275916</v>
      </c>
      <c r="DCB113">
        <v>0.0001296950421969054</v>
      </c>
      <c r="DCL113">
        <v>-5.158499864634701</v>
      </c>
      <c r="DCM113">
        <v>-2.157245625644004</v>
      </c>
      <c r="DCN113">
        <v>1.258492356626564E-05</v>
      </c>
      <c r="DCR113">
        <v>-1.46286050709813</v>
      </c>
      <c r="DCS113">
        <v>1.5358353005454</v>
      </c>
      <c r="DCT113">
        <v>1.360734162140864E-05</v>
      </c>
      <c r="DCX113">
        <v>-7.961238596009241</v>
      </c>
      <c r="DCY113">
        <v>-4.958746441055755</v>
      </c>
      <c r="DCZ113">
        <v>4.968669049746885E-05</v>
      </c>
      <c r="DDP113">
        <v>-7.022374908781527</v>
      </c>
      <c r="DDQ113">
        <v>-4.024326404146032</v>
      </c>
      <c r="DDR113">
        <v>3.046667326147624E-05</v>
      </c>
      <c r="DDV113">
        <v>-0.3326605529054323</v>
      </c>
      <c r="DDW113">
        <v>2.668689796187787</v>
      </c>
      <c r="DDX113">
        <v>1.458754138846296E-05</v>
      </c>
      <c r="DEK113">
        <v>1.017600423675663</v>
      </c>
      <c r="DEL113">
        <v>4.019617507390362</v>
      </c>
      <c r="DEM113">
        <v>3.25490136968205E-05</v>
      </c>
      <c r="DEQ113">
        <v>5.543010988928184</v>
      </c>
      <c r="DER113">
        <v>8.546030209532749</v>
      </c>
      <c r="DES113">
        <v>7.292554447219308E-05</v>
      </c>
      <c r="DET113">
        <v>1.883456948438117</v>
      </c>
      <c r="DEU113">
        <v>4.881881006728456</v>
      </c>
      <c r="DEV113">
        <v>1.986873817800003E-05</v>
      </c>
      <c r="DEZ113">
        <v>2.617444262681229</v>
      </c>
      <c r="DFA113">
        <v>5.618109713143565</v>
      </c>
      <c r="DFB113">
        <v>3.542594542590454E-06</v>
      </c>
      <c r="DFC113">
        <v>-1.957271685951681</v>
      </c>
      <c r="DFD113">
        <v>1.040091810258893</v>
      </c>
      <c r="DFE113">
        <v>5.560921785326282E-05</v>
      </c>
      <c r="DFO113">
        <v>-2.71127103618613</v>
      </c>
      <c r="DFP113">
        <v>0.2929835543636646</v>
      </c>
      <c r="DFQ113">
        <v>0.0001448123259712273</v>
      </c>
      <c r="DGJ113">
        <v>-8.927313957725861</v>
      </c>
      <c r="DGK113">
        <v>-5.928876044310822</v>
      </c>
      <c r="DGL113">
        <v>1.952091599132756E-05</v>
      </c>
      <c r="DGY113">
        <v>4.39237454912336</v>
      </c>
      <c r="DGZ113">
        <v>7.390793960408541</v>
      </c>
      <c r="DHA113">
        <v>1.998608548332306E-05</v>
      </c>
      <c r="DHE113">
        <v>5.005364227856123</v>
      </c>
      <c r="DHF113">
        <v>8.003264565584951</v>
      </c>
      <c r="DHG113">
        <v>3.52686532238794E-05</v>
      </c>
      <c r="DHN113">
        <v>-0.2442182560143509</v>
      </c>
      <c r="DHO113">
        <v>2.758517186021392</v>
      </c>
      <c r="DHP113">
        <v>5.986114504726131E-05</v>
      </c>
      <c r="DHT113">
        <v>18.02991627497403</v>
      </c>
      <c r="DHU113">
        <v>21.03301022783992</v>
      </c>
      <c r="DHV113">
        <v>7.658035469092255E-05</v>
      </c>
      <c r="DIF113">
        <v>-11.31957110659289</v>
      </c>
      <c r="DIG113">
        <v>-8.321729557810221</v>
      </c>
      <c r="DIH113">
        <v>3.727129326074088E-05</v>
      </c>
      <c r="DJD113">
        <v>-6.283345630098319</v>
      </c>
      <c r="DJE113">
        <v>-3.280030067939848</v>
      </c>
      <c r="DJF113">
        <v>8.794361941350596E-05</v>
      </c>
    </row>
    <row r="114" spans="28:2970">
      <c r="AB114">
        <v>4.02084867114305</v>
      </c>
      <c r="AC114">
        <v>7.022766495699486</v>
      </c>
      <c r="AD114">
        <v>2.942440823413001E-05</v>
      </c>
      <c r="AH114">
        <v>1.824252028640065</v>
      </c>
      <c r="AI114">
        <v>4.821969111675043</v>
      </c>
      <c r="AJ114">
        <v>4.169367895347508E-05</v>
      </c>
      <c r="BU114">
        <v>-2.824180380921558</v>
      </c>
      <c r="BV114">
        <v>0.173072007911718</v>
      </c>
      <c r="BW114">
        <v>6.03949369880785E-05</v>
      </c>
      <c r="BX114">
        <v>3.892158037559159</v>
      </c>
      <c r="BY114">
        <v>6.893598219468399</v>
      </c>
      <c r="BZ114">
        <v>1.659299145361229E-05</v>
      </c>
      <c r="CG114">
        <v>-6.101444788364716</v>
      </c>
      <c r="CH114">
        <v>-3.094774348250243</v>
      </c>
      <c r="CI114">
        <v>0.0003559581705662638</v>
      </c>
      <c r="CP114">
        <v>2.259699324400771</v>
      </c>
      <c r="CQ114">
        <v>5.25767577919834</v>
      </c>
      <c r="CR114">
        <v>3.275788149025496E-05</v>
      </c>
      <c r="DB114">
        <v>2.596647932388099</v>
      </c>
      <c r="DC114">
        <v>5.599831548522628</v>
      </c>
      <c r="DD114">
        <v>8.108329353629522E-05</v>
      </c>
      <c r="DH114">
        <v>0.1255045258349448</v>
      </c>
      <c r="DI114">
        <v>3.121770197220195</v>
      </c>
      <c r="DJ114">
        <v>0.0001115616816234844</v>
      </c>
      <c r="DK114">
        <v>-9.851046229680025</v>
      </c>
      <c r="DL114">
        <v>-6.851058800539501</v>
      </c>
      <c r="DM114">
        <v>1.264212063729837E-09</v>
      </c>
      <c r="DT114">
        <v>3.037945047562774</v>
      </c>
      <c r="DU114">
        <v>6.035528940154781</v>
      </c>
      <c r="DV114">
        <v>4.670060005568322E-05</v>
      </c>
      <c r="DW114">
        <v>2.289593599984701</v>
      </c>
      <c r="DX114">
        <v>5.292313995303553</v>
      </c>
      <c r="DY114">
        <v>5.920440552669067E-05</v>
      </c>
      <c r="DZ114">
        <v>-3.492069329340263</v>
      </c>
      <c r="EA114">
        <v>-0.4959470498576435</v>
      </c>
      <c r="EB114">
        <v>0.0001202937312872855</v>
      </c>
      <c r="FD114">
        <v>3.36877190789391</v>
      </c>
      <c r="FE114">
        <v>6.371950921659635</v>
      </c>
      <c r="FF114">
        <v>8.084902818136605E-05</v>
      </c>
      <c r="FJ114">
        <v>-7.48626723942668</v>
      </c>
      <c r="FK114">
        <v>-4.476029052731467</v>
      </c>
      <c r="FL114">
        <v>0.0008385637344483342</v>
      </c>
      <c r="FP114">
        <v>-5.974821000641933</v>
      </c>
      <c r="FQ114">
        <v>-2.971493896571683</v>
      </c>
      <c r="FR114">
        <v>8.855697195418395E-05</v>
      </c>
      <c r="GH114">
        <v>-8.904529236007015</v>
      </c>
      <c r="GI114">
        <v>-5.902133216585253</v>
      </c>
      <c r="GJ114">
        <v>4.592727255568725E-05</v>
      </c>
      <c r="GT114">
        <v>-2.22838587196634</v>
      </c>
      <c r="GU114">
        <v>0.7668841257328064</v>
      </c>
      <c r="GV114">
        <v>0.0001789833741286451</v>
      </c>
      <c r="HC114">
        <v>0.4686580892625273</v>
      </c>
      <c r="HD114">
        <v>3.470949383945435</v>
      </c>
      <c r="HE114">
        <v>4.200025059135969E-05</v>
      </c>
      <c r="HO114">
        <v>-9.819473020659462</v>
      </c>
      <c r="HP114">
        <v>-6.818199252558015</v>
      </c>
      <c r="HQ114">
        <v>1.297988141010603E-05</v>
      </c>
      <c r="HR114">
        <v>-11.90832414748229</v>
      </c>
      <c r="HS114">
        <v>-8.905096433335974</v>
      </c>
      <c r="HT114">
        <v>8.334510888245291E-05</v>
      </c>
      <c r="IA114">
        <v>-5.636948192535243</v>
      </c>
      <c r="IB114">
        <v>-2.635755000177468</v>
      </c>
      <c r="IC114">
        <v>1.138966402121786E-05</v>
      </c>
      <c r="JB114">
        <v>16.43029143723299</v>
      </c>
      <c r="JC114">
        <v>19.43227677904722</v>
      </c>
      <c r="JD114">
        <v>3.153265695474428E-05</v>
      </c>
      <c r="JN114">
        <v>0.6492901766014393</v>
      </c>
      <c r="JO114">
        <v>3.651164605096786</v>
      </c>
      <c r="JP114">
        <v>2.81078574733413E-05</v>
      </c>
      <c r="JT114">
        <v>-2.551052063035969</v>
      </c>
      <c r="JU114">
        <v>0.446652388353454</v>
      </c>
      <c r="JV114">
        <v>4.215634738818055E-05</v>
      </c>
      <c r="KF114">
        <v>1.050050608948094</v>
      </c>
      <c r="KG114">
        <v>4.053400941426887</v>
      </c>
      <c r="KH114">
        <v>8.979782174767263E-05</v>
      </c>
      <c r="KI114">
        <v>1.772718177543957</v>
      </c>
      <c r="KJ114">
        <v>4.771469821584859</v>
      </c>
      <c r="KK114">
        <v>1.246714080493503E-05</v>
      </c>
      <c r="LJ114">
        <v>6.999415969754805</v>
      </c>
      <c r="LK114">
        <v>10.00456206747864</v>
      </c>
      <c r="LL114">
        <v>0.0002118585742660148</v>
      </c>
      <c r="MB114">
        <v>-1.822242258158017</v>
      </c>
      <c r="MC114">
        <v>1.179560312324347</v>
      </c>
      <c r="MD114">
        <v>2.599408275113546E-05</v>
      </c>
      <c r="NC114">
        <v>-2.72518592700536</v>
      </c>
      <c r="ND114">
        <v>0.2734251854440135</v>
      </c>
      <c r="NE114">
        <v>1.543206902627716E-05</v>
      </c>
      <c r="NL114">
        <v>-1.558615123100759</v>
      </c>
      <c r="NM114">
        <v>1.442560376932443</v>
      </c>
      <c r="NN114">
        <v>1.105440262445265E-05</v>
      </c>
      <c r="NR114">
        <v>4.350336986474616</v>
      </c>
      <c r="NS114">
        <v>7.351684855544684</v>
      </c>
      <c r="NT114">
        <v>1.453400824035601E-05</v>
      </c>
      <c r="OM114">
        <v>1.350575703371537</v>
      </c>
      <c r="ON114">
        <v>4.353122742076635</v>
      </c>
      <c r="OO114">
        <v>5.189924932214214E-05</v>
      </c>
      <c r="PQ114">
        <v>-2.907471500955797</v>
      </c>
      <c r="PR114">
        <v>0.09053100890453614</v>
      </c>
      <c r="PS114">
        <v>3.191973486453129E-05</v>
      </c>
      <c r="PW114">
        <v>0.2256663090752826</v>
      </c>
      <c r="PX114">
        <v>3.22373596548416</v>
      </c>
      <c r="PY114">
        <v>2.980981103831323E-05</v>
      </c>
      <c r="QC114">
        <v>-2.556253546793928</v>
      </c>
      <c r="QD114">
        <v>0.4461623982237717</v>
      </c>
      <c r="QE114">
        <v>4.669432262838424E-05</v>
      </c>
      <c r="QO114">
        <v>-3.444448185081701</v>
      </c>
      <c r="QP114">
        <v>-0.4458467324681422</v>
      </c>
      <c r="QQ114">
        <v>1.564747833695932E-05</v>
      </c>
      <c r="QX114">
        <v>-11.0738059127384</v>
      </c>
      <c r="QY114">
        <v>-8.072071445643044</v>
      </c>
      <c r="QZ114">
        <v>2.406700883886024E-05</v>
      </c>
      <c r="RA114">
        <v>-4.491714578006227</v>
      </c>
      <c r="RB114">
        <v>-1.490268260847063</v>
      </c>
      <c r="RC114">
        <v>1.673466659912471E-05</v>
      </c>
      <c r="RV114">
        <v>-1.931752885127586</v>
      </c>
      <c r="RW114">
        <v>1.070062712385349</v>
      </c>
      <c r="RX114">
        <v>2.637115463180048E-05</v>
      </c>
      <c r="SK114">
        <v>0.6440440190739538</v>
      </c>
      <c r="SL114">
        <v>3.63562160814813</v>
      </c>
      <c r="SM114">
        <v>0.0005674960464275709</v>
      </c>
      <c r="SN114">
        <v>6.171050117234633</v>
      </c>
      <c r="SO114">
        <v>9.172192972755973</v>
      </c>
      <c r="SP114">
        <v>1.044894994125396E-05</v>
      </c>
      <c r="TO114">
        <v>1.981092940751147</v>
      </c>
      <c r="TP114">
        <v>4.982885550993071</v>
      </c>
      <c r="TQ114">
        <v>2.570761183562274E-05</v>
      </c>
      <c r="TR114">
        <v>-8.545387147523382</v>
      </c>
      <c r="TS114">
        <v>-5.543982281921815</v>
      </c>
      <c r="TT114">
        <v>1.578917886773582E-05</v>
      </c>
      <c r="TX114">
        <v>0.2463695946260116</v>
      </c>
      <c r="TY114">
        <v>3.244463312912701</v>
      </c>
      <c r="TZ114">
        <v>2.90712797640137E-05</v>
      </c>
      <c r="UY114">
        <v>-8.365036449092473</v>
      </c>
      <c r="UZ114">
        <v>-5.36278131572762</v>
      </c>
      <c r="VA114">
        <v>4.068501194619578E-05</v>
      </c>
      <c r="VK114">
        <v>-4.883557002552374</v>
      </c>
      <c r="VL114">
        <v>-1.885743011380361</v>
      </c>
      <c r="VM114">
        <v>3.822907676829004E-05</v>
      </c>
      <c r="VN114">
        <v>-2.47822074540598</v>
      </c>
      <c r="VO114">
        <v>0.5199921789557491</v>
      </c>
      <c r="VP114">
        <v>2.554911469519986E-05</v>
      </c>
      <c r="WC114">
        <v>11.08779714909514</v>
      </c>
      <c r="WD114">
        <v>14.09062785381832</v>
      </c>
      <c r="WE114">
        <v>6.410311383869512E-05</v>
      </c>
      <c r="WF114">
        <v>7.693414535430017</v>
      </c>
      <c r="WG114">
        <v>10.69184847497729</v>
      </c>
      <c r="WH114">
        <v>1.962036273269171E-05</v>
      </c>
      <c r="WL114">
        <v>2.134401634773522</v>
      </c>
      <c r="WM114">
        <v>5.129683734615194</v>
      </c>
      <c r="WN114">
        <v>0.0001780686552316246</v>
      </c>
      <c r="WO114">
        <v>-2.505108337245384</v>
      </c>
      <c r="WP114">
        <v>0.4963716209695366</v>
      </c>
      <c r="WQ114">
        <v>1.752221054329659E-05</v>
      </c>
      <c r="WR114">
        <v>5.445151154960829</v>
      </c>
      <c r="WS114">
        <v>8.443844555424491</v>
      </c>
      <c r="WT114">
        <v>1.36576187868774E-05</v>
      </c>
      <c r="WU114">
        <v>-8.979888810167543</v>
      </c>
      <c r="WV114">
        <v>-5.984173060516218</v>
      </c>
      <c r="WW114">
        <v>0.0001468384084009955</v>
      </c>
      <c r="XA114">
        <v>14.58115755273765</v>
      </c>
      <c r="XB114">
        <v>17.55503477661928</v>
      </c>
      <c r="XC114">
        <v>0.005459195457046267</v>
      </c>
      <c r="XJ114">
        <v>-1.034416115433709</v>
      </c>
      <c r="XK114">
        <v>1.970432524873043</v>
      </c>
      <c r="XL114">
        <v>0.0001880745025940487</v>
      </c>
      <c r="YQ114">
        <v>-6.139607959212529</v>
      </c>
      <c r="YR114">
        <v>-3.136731854317512</v>
      </c>
      <c r="YS114">
        <v>6.6175834937136E-05</v>
      </c>
      <c r="ZF114">
        <v>-5.60062608891313</v>
      </c>
      <c r="ZG114">
        <v>-2.599472389279626</v>
      </c>
      <c r="ZH114">
        <v>1.064818275477773E-05</v>
      </c>
      <c r="ZL114">
        <v>-3.606937044747232</v>
      </c>
      <c r="ZM114">
        <v>-0.6085357546695296</v>
      </c>
      <c r="ZN114">
        <v>2.044698732521679E-05</v>
      </c>
      <c r="ZO114">
        <v>2.568788996138625</v>
      </c>
      <c r="ZP114">
        <v>5.570507228923424</v>
      </c>
      <c r="ZQ114">
        <v>2.36185912220861E-05</v>
      </c>
      <c r="ZX114">
        <v>5.313358364387007</v>
      </c>
      <c r="ZY114">
        <v>8.315343710655805</v>
      </c>
      <c r="ZZ114">
        <v>3.153279845624058E-05</v>
      </c>
      <c r="AAJ114">
        <v>-0.9273270477970811</v>
      </c>
      <c r="AAK114">
        <v>2.071440224761764</v>
      </c>
      <c r="AAL114">
        <v>1.215693555341662E-05</v>
      </c>
      <c r="ABB114">
        <v>-2.694850803010205</v>
      </c>
      <c r="ABC114">
        <v>0.2974716564328023</v>
      </c>
      <c r="ABD114">
        <v>0.000471557032034137</v>
      </c>
      <c r="ABH114">
        <v>4.012539067753558</v>
      </c>
      <c r="ABI114">
        <v>7.01469362051358</v>
      </c>
      <c r="ABJ114">
        <v>3.713678076576913E-05</v>
      </c>
      <c r="ABW114">
        <v>-29.30321383337309</v>
      </c>
      <c r="ABX114">
        <v>-26.31065968755469</v>
      </c>
      <c r="ABY114">
        <v>0.0004435259559488628</v>
      </c>
      <c r="ACL114">
        <v>-6.178950555199693</v>
      </c>
      <c r="ACM114">
        <v>-3.177527453067965</v>
      </c>
      <c r="ACN114">
        <v>1.620175741861819E-05</v>
      </c>
      <c r="ACR114">
        <v>8.885375496769084</v>
      </c>
      <c r="ACS114">
        <v>11.8833563813138</v>
      </c>
      <c r="ACT114">
        <v>3.261461777405459E-05</v>
      </c>
      <c r="ADA114">
        <v>-4.621020831407495</v>
      </c>
      <c r="ADB114">
        <v>-1.619902198568086</v>
      </c>
      <c r="ADC114">
        <v>1.001071543522291E-05</v>
      </c>
      <c r="ADG114">
        <v>2.299458162491063</v>
      </c>
      <c r="ADH114">
        <v>5.305944752295868</v>
      </c>
      <c r="ADI114">
        <v>0.0003366067783664692</v>
      </c>
      <c r="ADP114">
        <v>2.89128820328472</v>
      </c>
      <c r="ADQ114">
        <v>5.886480038588266</v>
      </c>
      <c r="ADR114">
        <v>0.0001849475819858091</v>
      </c>
      <c r="ADS114">
        <v>8.988174923747554</v>
      </c>
      <c r="ADT114">
        <v>11.98287016862083</v>
      </c>
      <c r="ADU114">
        <v>0.0002251234156359246</v>
      </c>
      <c r="AEH114">
        <v>-2.132943333775982</v>
      </c>
      <c r="AEI114">
        <v>0.8688388713495786</v>
      </c>
      <c r="AEJ114">
        <v>2.541004087657992E-05</v>
      </c>
      <c r="AFL114">
        <v>-8.2132036047492</v>
      </c>
      <c r="AFM114">
        <v>-5.216983508946074</v>
      </c>
      <c r="AFN114">
        <v>0.0001143014059003396</v>
      </c>
      <c r="AGD114">
        <v>-8.622322089878754</v>
      </c>
      <c r="AGE114">
        <v>-5.64442454899564</v>
      </c>
      <c r="AGF114">
        <v>0.003908149592108983</v>
      </c>
      <c r="AGG114">
        <v>2.047110253902146</v>
      </c>
      <c r="AGH114">
        <v>5.044804425126384</v>
      </c>
      <c r="AGI114">
        <v>4.253477074507379E-05</v>
      </c>
      <c r="AGS114">
        <v>4.811020731050411</v>
      </c>
      <c r="AGT114">
        <v>7.846102955085138</v>
      </c>
      <c r="AGU114">
        <v>0.009846099545782616</v>
      </c>
      <c r="AGY114">
        <v>2.953707967952977</v>
      </c>
      <c r="AGZ114">
        <v>5.958224302332618</v>
      </c>
      <c r="AHA114">
        <v>0.0001631782098298218</v>
      </c>
      <c r="AHZ114">
        <v>-1.83070192401874</v>
      </c>
      <c r="AIA114">
        <v>1.167858203516027</v>
      </c>
      <c r="AIB114">
        <v>1.658586172908733E-05</v>
      </c>
      <c r="AIC114">
        <v>-6.2719525882374</v>
      </c>
      <c r="AID114">
        <v>-3.273189866786418</v>
      </c>
      <c r="AIE114">
        <v>1.224686566287642E-05</v>
      </c>
      <c r="AIR114">
        <v>6.680523365975286</v>
      </c>
      <c r="AIS114">
        <v>9.678456849517636</v>
      </c>
      <c r="AIT114">
        <v>3.416392215790983E-05</v>
      </c>
      <c r="AJD114">
        <v>-4.207447527947476</v>
      </c>
      <c r="AJE114">
        <v>-1.210688640666546</v>
      </c>
      <c r="AJF114">
        <v>8.40384932617222E-05</v>
      </c>
      <c r="AJP114">
        <v>-11.74204982175237</v>
      </c>
      <c r="AJQ114">
        <v>-8.752906710946597</v>
      </c>
      <c r="AJR114">
        <v>0.0009429763438050325</v>
      </c>
      <c r="AJY114">
        <v>-6.528024519067774</v>
      </c>
      <c r="AJZ114">
        <v>-3.526830423456238</v>
      </c>
      <c r="AKA114">
        <v>1.140691463592359E-05</v>
      </c>
      <c r="AKN114">
        <v>1.715534244070978</v>
      </c>
      <c r="AKO114">
        <v>4.713728521340212</v>
      </c>
      <c r="AKP114">
        <v>2.608507664323893E-05</v>
      </c>
      <c r="ANQ114">
        <v>-5.319891922802681</v>
      </c>
      <c r="ANR114">
        <v>-2.322784271164846</v>
      </c>
      <c r="ANS114">
        <v>6.692543238494889E-05</v>
      </c>
      <c r="APJ114">
        <v>-9.005996563935001</v>
      </c>
      <c r="APK114">
        <v>-6.008778341996676</v>
      </c>
      <c r="APL114">
        <v>6.190631347530139E-05</v>
      </c>
      <c r="APV114">
        <v>5.568912001491207</v>
      </c>
      <c r="APW114">
        <v>8.567786827167456</v>
      </c>
      <c r="APX114">
        <v>1.012813807062875E-05</v>
      </c>
      <c r="APY114">
        <v>-2.232222585020499</v>
      </c>
      <c r="APZ114">
        <v>0.7730524062653249</v>
      </c>
      <c r="AQA114">
        <v>0.0002226042645241235</v>
      </c>
      <c r="AQE114">
        <v>-9.414996956774065</v>
      </c>
      <c r="AQF114">
        <v>-6.4659304181567</v>
      </c>
      <c r="AQG114">
        <v>0.02075373990733087</v>
      </c>
      <c r="AQK114">
        <v>-5.599648914039113</v>
      </c>
      <c r="AQL114">
        <v>-2.601351640467165</v>
      </c>
      <c r="AQM114">
        <v>2.319421831028844E-05</v>
      </c>
      <c r="AQQ114">
        <v>-7.987417456424931</v>
      </c>
      <c r="AQR114">
        <v>-4.992970537669493</v>
      </c>
      <c r="AQS114">
        <v>0.0002466936904696596</v>
      </c>
      <c r="AQW114">
        <v>-4.852694354077181</v>
      </c>
      <c r="AQX114">
        <v>-1.862249043453786</v>
      </c>
      <c r="AQY114">
        <v>0.0007303367126672297</v>
      </c>
      <c r="ASJ114">
        <v>2.407274016934982</v>
      </c>
      <c r="ASK114">
        <v>5.415870436393548</v>
      </c>
      <c r="ASL114">
        <v>0.0005911874200608875</v>
      </c>
      <c r="ASP114">
        <v>0.5122971960045736</v>
      </c>
      <c r="ASQ114">
        <v>3.514187710719459</v>
      </c>
      <c r="ASR114">
        <v>2.859236709757017E-05</v>
      </c>
      <c r="ASY114">
        <v>0.6062379875061867</v>
      </c>
      <c r="ASZ114">
        <v>3.606536414408509</v>
      </c>
      <c r="ATA114">
        <v>7.124689282353041E-07</v>
      </c>
      <c r="ATT114">
        <v>-3.041468018804869</v>
      </c>
      <c r="ATU114">
        <v>-0.04327127432477296</v>
      </c>
      <c r="ATV114">
        <v>2.601384376051752E-05</v>
      </c>
      <c r="ATZ114">
        <v>1.102895701519942</v>
      </c>
      <c r="AUA114">
        <v>4.104646929701356</v>
      </c>
      <c r="AUB114">
        <v>2.453440114701125E-05</v>
      </c>
      <c r="AVP114">
        <v>-0.3749132441496901</v>
      </c>
      <c r="AVQ114">
        <v>2.623786439185711</v>
      </c>
      <c r="AVR114">
        <v>1.352658742586308E-05</v>
      </c>
      <c r="AVY114">
        <v>-1.05137232694566</v>
      </c>
      <c r="AVZ114">
        <v>1.951989203771497</v>
      </c>
      <c r="AWA114">
        <v>9.039911009913547E-05</v>
      </c>
      <c r="AWW114">
        <v>-8.307811944454944</v>
      </c>
      <c r="AWX114">
        <v>-5.310745131680836</v>
      </c>
      <c r="AWY114">
        <v>6.882869841709732E-05</v>
      </c>
      <c r="AYD114">
        <v>-8.257146955713774</v>
      </c>
      <c r="AYE114">
        <v>-5.255948897610288</v>
      </c>
      <c r="AYF114">
        <v>1.14827457546118E-05</v>
      </c>
      <c r="AYY114">
        <v>-8.550329969763228</v>
      </c>
      <c r="AYZ114">
        <v>-5.548828814442646</v>
      </c>
      <c r="AZA114">
        <v>1.802773837208074E-05</v>
      </c>
      <c r="AZT114">
        <v>-9.921472518063409</v>
      </c>
      <c r="AZU114">
        <v>-6.919527790203506</v>
      </c>
      <c r="AZV114">
        <v>3.025573159266202E-05</v>
      </c>
      <c r="BAI114">
        <v>-3.875777775332298</v>
      </c>
      <c r="BAJ114">
        <v>-0.8699715400442012</v>
      </c>
      <c r="BAK114">
        <v>0.0002696989457659619</v>
      </c>
      <c r="BAU114">
        <v>-2.034083174986406</v>
      </c>
      <c r="BAV114">
        <v>0.9625250253667894</v>
      </c>
      <c r="BAW114">
        <v>9.203443875250353E-05</v>
      </c>
      <c r="BCK114">
        <v>-3.101413059060682</v>
      </c>
      <c r="BCL114">
        <v>-0.09911530761453942</v>
      </c>
      <c r="BCM114">
        <v>4.223729366600465E-05</v>
      </c>
      <c r="BCZ114">
        <v>-5.56450879001058</v>
      </c>
      <c r="BDA114">
        <v>-2.565893680666659</v>
      </c>
      <c r="BDB114">
        <v>1.534337703435808E-05</v>
      </c>
      <c r="BDR114">
        <v>-5.041738583775907</v>
      </c>
      <c r="BDS114">
        <v>-2.043859894536727</v>
      </c>
      <c r="BDT114">
        <v>3.5999674751766E-05</v>
      </c>
      <c r="BDU114">
        <v>-3.393340013923008</v>
      </c>
      <c r="BDV114">
        <v>-0.3990195272424972</v>
      </c>
      <c r="BDW114">
        <v>0.0002580549723700554</v>
      </c>
      <c r="BEA114">
        <v>-6.228216186147549</v>
      </c>
      <c r="BEB114">
        <v>-3.221480839013307</v>
      </c>
      <c r="BEC114">
        <v>0.0003629192081499064</v>
      </c>
      <c r="BFH114">
        <v>-7.653090111833301</v>
      </c>
      <c r="BFI114">
        <v>-4.654463647240872</v>
      </c>
      <c r="BFJ114">
        <v>1.509279612680529E-05</v>
      </c>
      <c r="BFT114">
        <v>5.497542300866201</v>
      </c>
      <c r="BFU114">
        <v>8.503763181644047</v>
      </c>
      <c r="BFV114">
        <v>0.0003095948612174013</v>
      </c>
      <c r="BGI114">
        <v>3.000209518009079</v>
      </c>
      <c r="BGJ114">
        <v>6.001350460867314</v>
      </c>
      <c r="BGK114">
        <v>1.041400484606701E-05</v>
      </c>
      <c r="BIK114">
        <v>0.07711342494991683</v>
      </c>
      <c r="BIL114">
        <v>3.078654172067398</v>
      </c>
      <c r="BIM114">
        <v>1.899121344021029E-05</v>
      </c>
      <c r="BJR114">
        <v>-3.319411031866193</v>
      </c>
      <c r="BJS114">
        <v>-0.3220081247718069</v>
      </c>
      <c r="BJT114">
        <v>5.395913248312669E-05</v>
      </c>
      <c r="BKA114">
        <v>-7.835088830997679</v>
      </c>
      <c r="BKB114">
        <v>-4.836234416551141</v>
      </c>
      <c r="BKC114">
        <v>1.049893008240471E-05</v>
      </c>
      <c r="BKJ114">
        <v>13.17443773315533</v>
      </c>
      <c r="BKK114">
        <v>16.16925438854495</v>
      </c>
      <c r="BKL114">
        <v>0.0002149364907996388</v>
      </c>
      <c r="BKM114">
        <v>1.283343004477829</v>
      </c>
      <c r="BKN114">
        <v>4.284532034404543</v>
      </c>
      <c r="BKO114">
        <v>1.13103373329655E-05</v>
      </c>
      <c r="BLN114">
        <v>5.867012986982858</v>
      </c>
      <c r="BLO114">
        <v>8.86814793811628</v>
      </c>
      <c r="BLP114">
        <v>1.030491260205093E-05</v>
      </c>
      <c r="BMC114">
        <v>-4.863719315118749</v>
      </c>
      <c r="BMD114">
        <v>-1.857507038520421</v>
      </c>
      <c r="BME114">
        <v>0.0003087390442730601</v>
      </c>
      <c r="BMF114">
        <v>-5.119104205563588</v>
      </c>
      <c r="BMG114">
        <v>-2.122299497149304</v>
      </c>
      <c r="BMH114">
        <v>8.167910654199498E-05</v>
      </c>
      <c r="BNS114">
        <v>2.453640004310785</v>
      </c>
      <c r="BNT114">
        <v>5.471064183109196</v>
      </c>
      <c r="BNU114">
        <v>0.002428816054392169</v>
      </c>
      <c r="BOE114">
        <v>3.502564884476299</v>
      </c>
      <c r="BOF114">
        <v>6.508407102405378</v>
      </c>
      <c r="BOG114">
        <v>0.0002730520826468706</v>
      </c>
      <c r="BOT114">
        <v>0.9392281894893721</v>
      </c>
      <c r="BOU114">
        <v>3.941190943038015</v>
      </c>
      <c r="BOV114">
        <v>3.081921194166645E-05</v>
      </c>
      <c r="BOW114">
        <v>-1.724057194316313</v>
      </c>
      <c r="BOX114">
        <v>1.279167483041157</v>
      </c>
      <c r="BOY114">
        <v>8.31883524782609E-05</v>
      </c>
      <c r="BOZ114">
        <v>3.404481153173021</v>
      </c>
      <c r="BPA114">
        <v>6.397648054156058</v>
      </c>
      <c r="BPB114">
        <v>0.0003735299374050563</v>
      </c>
      <c r="BPF114">
        <v>-5.387651938074969</v>
      </c>
      <c r="BPG114">
        <v>-2.38439425177046</v>
      </c>
      <c r="BPH114">
        <v>8.490016046865279E-05</v>
      </c>
      <c r="BPL114">
        <v>-3.770546818797083</v>
      </c>
      <c r="BPM114">
        <v>-0.7759430943913197</v>
      </c>
      <c r="BPN114">
        <v>0.0002329583223116199</v>
      </c>
      <c r="BQJ114">
        <v>-1.47431308586559</v>
      </c>
      <c r="BQK114">
        <v>1.524432686788072</v>
      </c>
      <c r="BQL114">
        <v>1.25846898904089E-05</v>
      </c>
      <c r="BRB114">
        <v>-3.433787526239385</v>
      </c>
      <c r="BRC114">
        <v>-0.4324174785259797</v>
      </c>
      <c r="BRD114">
        <v>1.501624589604744E-05</v>
      </c>
      <c r="BRE114">
        <v>0.4957524262032006</v>
      </c>
      <c r="BRF114">
        <v>3.497764857871594</v>
      </c>
      <c r="BRG114">
        <v>3.239904975962757E-05</v>
      </c>
      <c r="BRQ114">
        <v>-1.940724012727077</v>
      </c>
      <c r="BRR114">
        <v>1.061086101807967</v>
      </c>
      <c r="BRS114">
        <v>2.62121170398071E-05</v>
      </c>
      <c r="BSF114">
        <v>-13.28111680658989</v>
      </c>
      <c r="BSG114">
        <v>-10.28440345080119</v>
      </c>
      <c r="BSH114">
        <v>8.641624137377049E-05</v>
      </c>
      <c r="BSI114">
        <v>1.614100333994039</v>
      </c>
      <c r="BSJ114">
        <v>4.61123270372493</v>
      </c>
      <c r="BSK114">
        <v>6.578642688246446E-05</v>
      </c>
      <c r="BTG114">
        <v>-6.000710111173803</v>
      </c>
      <c r="BTH114">
        <v>-3.002550083500193</v>
      </c>
      <c r="BTI114">
        <v>2.708398529504804E-05</v>
      </c>
      <c r="BUE114">
        <v>4.211406519249549</v>
      </c>
      <c r="BUF114">
        <v>7.214625842103517</v>
      </c>
      <c r="BUG114">
        <v>8.291231710464985E-05</v>
      </c>
      <c r="BVC114">
        <v>13.36437222677584</v>
      </c>
      <c r="BVD114">
        <v>16.37959062782901</v>
      </c>
      <c r="BVE114">
        <v>0.001852797844921051</v>
      </c>
      <c r="BVF114">
        <v>-3.085975405625808</v>
      </c>
      <c r="BVG114">
        <v>-0.08868353451337981</v>
      </c>
      <c r="BVH114">
        <v>5.867169657361052E-05</v>
      </c>
      <c r="BVU114">
        <v>3.911689240176399</v>
      </c>
      <c r="BVV114">
        <v>6.910025388466437</v>
      </c>
      <c r="BVW114">
        <v>2.214722010194407E-05</v>
      </c>
      <c r="BWV114">
        <v>2.217433475159591</v>
      </c>
      <c r="BWW114">
        <v>5.220892422209127</v>
      </c>
      <c r="BWX114">
        <v>9.571451753194295E-05</v>
      </c>
      <c r="BXE114">
        <v>-0.137893192141122</v>
      </c>
      <c r="BXF114">
        <v>2.860782252123104</v>
      </c>
      <c r="BXG114">
        <v>1.4035583177378E-05</v>
      </c>
      <c r="BYU114">
        <v>-3.025150041411048</v>
      </c>
      <c r="BYV114">
        <v>-0.02627387639515574</v>
      </c>
      <c r="BYW114">
        <v>1.010404057202938E-05</v>
      </c>
      <c r="BZJ114">
        <v>2.972885253816685</v>
      </c>
      <c r="BZK114">
        <v>5.954851537358964</v>
      </c>
      <c r="BZL114">
        <v>0.002601719434219723</v>
      </c>
      <c r="CBF114">
        <v>4.034903854323231</v>
      </c>
      <c r="CBG114">
        <v>7.037175886912214</v>
      </c>
      <c r="CBH114">
        <v>4.129705668322684E-05</v>
      </c>
      <c r="CBL114">
        <v>-9.53770297411195</v>
      </c>
      <c r="CBM114">
        <v>-6.53956350585326</v>
      </c>
      <c r="CBN114">
        <v>2.769262688338479E-05</v>
      </c>
      <c r="CCV114">
        <v>-5.497708356288586</v>
      </c>
      <c r="CCW114">
        <v>-2.503300961183425</v>
      </c>
      <c r="CCX114">
        <v>0.0002502178360782304</v>
      </c>
      <c r="CCY114">
        <v>-0.3820086747858158</v>
      </c>
      <c r="CCZ114">
        <v>2.622185231857583</v>
      </c>
      <c r="CDA114">
        <v>0.0001407108234683346</v>
      </c>
      <c r="CDK114">
        <v>-2.298099350710713</v>
      </c>
      <c r="CDL114">
        <v>0.6961237948765078</v>
      </c>
      <c r="CDM114">
        <v>0.000266976375251613</v>
      </c>
      <c r="CDQ114">
        <v>7.753149527716369</v>
      </c>
      <c r="CDR114">
        <v>10.75615857123138</v>
      </c>
      <c r="CDS114">
        <v>7.243474300174024E-05</v>
      </c>
      <c r="CEF114">
        <v>2.552131225466769</v>
      </c>
      <c r="CEG114">
        <v>5.557233174219566</v>
      </c>
      <c r="CEH114">
        <v>0.0002082390486093723</v>
      </c>
      <c r="CFA114">
        <v>2.031727510270038</v>
      </c>
      <c r="CFB114">
        <v>5.028152856032436</v>
      </c>
      <c r="CFC114">
        <v>0.0001022252233472382</v>
      </c>
      <c r="CFS114">
        <v>5.983872726829667</v>
      </c>
      <c r="CFT114">
        <v>8.980935485606896</v>
      </c>
      <c r="CFU114">
        <v>6.90190880059963E-05</v>
      </c>
      <c r="CGE114">
        <v>-11.27232689595276</v>
      </c>
      <c r="CGF114">
        <v>-8.270250682765363</v>
      </c>
      <c r="CGG114">
        <v>3.448528959611923E-05</v>
      </c>
      <c r="CHC114">
        <v>1.37724585425763</v>
      </c>
      <c r="CHD114">
        <v>4.378549651551967</v>
      </c>
      <c r="CHE114">
        <v>1.3599099077751E-05</v>
      </c>
      <c r="CHR114">
        <v>-2.730768687423607</v>
      </c>
      <c r="CHS114">
        <v>0.2710875979764467</v>
      </c>
      <c r="CHT114">
        <v>2.75663638916259E-05</v>
      </c>
      <c r="CHU114">
        <v>-8.62759852371769</v>
      </c>
      <c r="CHV114">
        <v>-5.624723444107197</v>
      </c>
      <c r="CHW114">
        <v>6.612866213341347E-05</v>
      </c>
      <c r="CIS114">
        <v>-3.017661382380788</v>
      </c>
      <c r="CIT114">
        <v>-0.01908842982940495</v>
      </c>
      <c r="CIU114">
        <v>1.629171536483666E-05</v>
      </c>
      <c r="CJE114">
        <v>-0.1131495748880633</v>
      </c>
      <c r="CJF114">
        <v>2.871597487503859</v>
      </c>
      <c r="CJG114">
        <v>0.001861216845407389</v>
      </c>
      <c r="CJN114">
        <v>-8.509399109978768</v>
      </c>
      <c r="CJO114">
        <v>-5.508270277738498</v>
      </c>
      <c r="CJP114">
        <v>1.019409781336876E-05</v>
      </c>
      <c r="CJQ114">
        <v>2.695509273725909</v>
      </c>
      <c r="CJR114">
        <v>5.694456897873329</v>
      </c>
      <c r="CJS114">
        <v>8.859959480744131E-06</v>
      </c>
      <c r="CLJ114">
        <v>-7.83211129752241</v>
      </c>
      <c r="CLK114">
        <v>-4.840548996570313</v>
      </c>
      <c r="CLL114">
        <v>0.0005695581217838553</v>
      </c>
      <c r="CMB114">
        <v>-6.878102379452653</v>
      </c>
      <c r="CMC114">
        <v>-3.880217659884798</v>
      </c>
      <c r="CMD114">
        <v>3.579529045295193E-05</v>
      </c>
      <c r="CMT114">
        <v>-0.4743332339151604</v>
      </c>
      <c r="CMU114">
        <v>2.523405560413481</v>
      </c>
      <c r="CMV114">
        <v>4.090440870546921E-05</v>
      </c>
      <c r="CNR114">
        <v>5.919350674524487</v>
      </c>
      <c r="CNS114">
        <v>8.921240254036734</v>
      </c>
      <c r="CNT114">
        <v>2.856408586483887E-05</v>
      </c>
      <c r="CNU114">
        <v>-0.5475956913810648</v>
      </c>
      <c r="CNV114">
        <v>2.449855130796038</v>
      </c>
      <c r="CNW114">
        <v>5.198646058201667E-05</v>
      </c>
      <c r="CNX114">
        <v>5.944419266854313</v>
      </c>
      <c r="CNY114">
        <v>8.942765690463732</v>
      </c>
      <c r="CNZ114">
        <v>2.187451903588781E-05</v>
      </c>
      <c r="COM114">
        <v>0.3436062829047455</v>
      </c>
      <c r="CON114">
        <v>3.341600612938493</v>
      </c>
      <c r="COO114">
        <v>3.218169610822589E-05</v>
      </c>
      <c r="CRG114">
        <v>-5.564841215579123</v>
      </c>
      <c r="CRH114">
        <v>-2.556176451500411</v>
      </c>
      <c r="CRI114">
        <v>0.0006006250923179449</v>
      </c>
      <c r="CRS114">
        <v>4.780966672096872</v>
      </c>
      <c r="CRT114">
        <v>7.784352458607732</v>
      </c>
      <c r="CRU114">
        <v>9.170840237695845E-05</v>
      </c>
      <c r="CSB114">
        <v>-2.445648734680312</v>
      </c>
      <c r="CSC114">
        <v>0.5629728063343071</v>
      </c>
      <c r="CSD114">
        <v>0.0005946477557340126</v>
      </c>
      <c r="CSE114">
        <v>-3.772084783334941</v>
      </c>
      <c r="CSF114">
        <v>-0.7664582633454493</v>
      </c>
      <c r="CSG114">
        <v>0.0002532618175372081</v>
      </c>
      <c r="CSH114">
        <v>-17.70938672724684</v>
      </c>
      <c r="CSI114">
        <v>-14.70413919710701</v>
      </c>
      <c r="CSJ114">
        <v>0.0002202925805479564</v>
      </c>
      <c r="CSW114">
        <v>1.823367460202135</v>
      </c>
      <c r="CSX114">
        <v>4.800935535981401</v>
      </c>
      <c r="CSY114">
        <v>0.004025529793957954</v>
      </c>
      <c r="CSZ114">
        <v>-3.062556338332342</v>
      </c>
      <c r="CTA114">
        <v>-0.06624555739741034</v>
      </c>
      <c r="CTB114">
        <v>0.000108882698480511</v>
      </c>
      <c r="CTC114">
        <v>27.93925938319354</v>
      </c>
      <c r="CTD114">
        <v>30.94312320980458</v>
      </c>
      <c r="CTE114">
        <v>0.0001194332486415573</v>
      </c>
      <c r="CTO114">
        <v>-1.210538220502398</v>
      </c>
      <c r="CTP114">
        <v>1.790713141463658</v>
      </c>
      <c r="CTQ114">
        <v>1.252725416073491E-05</v>
      </c>
      <c r="CUP114">
        <v>-16.43718514273528</v>
      </c>
      <c r="CUQ114">
        <v>-13.43937089594258</v>
      </c>
      <c r="CUR114">
        <v>3.8220136665901E-05</v>
      </c>
      <c r="CVK114">
        <v>-12.35355465826783</v>
      </c>
      <c r="CVL114">
        <v>-9.355673130051228</v>
      </c>
      <c r="CVM114">
        <v>3.590338157629147E-05</v>
      </c>
      <c r="CWC114">
        <v>-3.249915895460358</v>
      </c>
      <c r="CWD114">
        <v>-0.2484058870041927</v>
      </c>
      <c r="CWE114">
        <v>1.824100430152386E-05</v>
      </c>
      <c r="CWI114">
        <v>-4.475720484390753</v>
      </c>
      <c r="CWJ114">
        <v>-1.471685232450626</v>
      </c>
      <c r="CWK114">
        <v>0.0001302660657623893</v>
      </c>
      <c r="CWO114">
        <v>-10.02806900115284</v>
      </c>
      <c r="CWP114">
        <v>-7.029188985972653</v>
      </c>
      <c r="CWQ114">
        <v>1.003492797286684E-05</v>
      </c>
      <c r="CWX114">
        <v>-4.838748486086821</v>
      </c>
      <c r="CWY114">
        <v>-1.837598989491498</v>
      </c>
      <c r="CWZ114">
        <v>1.057073938127206E-05</v>
      </c>
      <c r="CXJ114">
        <v>-4.565184709819022</v>
      </c>
      <c r="CXK114">
        <v>-1.567085213468649</v>
      </c>
      <c r="CXL114">
        <v>2.889531297798851E-05</v>
      </c>
      <c r="CXM114">
        <v>-5.721844176674804</v>
      </c>
      <c r="CXN114">
        <v>-2.718559468384126</v>
      </c>
      <c r="CXO114">
        <v>8.631446843878775E-05</v>
      </c>
      <c r="CYW114">
        <v>3.534553974313417</v>
      </c>
      <c r="CYX114">
        <v>6.532063877661184</v>
      </c>
      <c r="CYY114">
        <v>4.960465069970428E-05</v>
      </c>
      <c r="CZC114">
        <v>0.05526378571184964</v>
      </c>
      <c r="CZD114">
        <v>3.053509736441021</v>
      </c>
      <c r="CZE114">
        <v>2.461351075594744E-05</v>
      </c>
      <c r="CZO114">
        <v>6.096407678336064</v>
      </c>
      <c r="CZP114">
        <v>9.098169756421962</v>
      </c>
      <c r="CZQ114">
        <v>2.483935344641599E-05</v>
      </c>
      <c r="CZX114">
        <v>48.63235146885602</v>
      </c>
      <c r="CZY114">
        <v>51.62886261375532</v>
      </c>
      <c r="CZZ114">
        <v>9.737687930976336E-05</v>
      </c>
      <c r="DAA114">
        <v>-1.713863102829269</v>
      </c>
      <c r="DAB114">
        <v>1.280466278729004</v>
      </c>
      <c r="DAC114">
        <v>0.0002572473080931949</v>
      </c>
      <c r="DAY114">
        <v>-8.48395514340967</v>
      </c>
      <c r="DAZ114">
        <v>-5.482788246338793</v>
      </c>
      <c r="DBA114">
        <v>1.089319019216486E-05</v>
      </c>
      <c r="DBE114">
        <v>0.1012137776499906</v>
      </c>
      <c r="DBF114">
        <v>3.100038736164327</v>
      </c>
      <c r="DBG114">
        <v>1.10457799442464E-05</v>
      </c>
      <c r="DBZ114">
        <v>0.3408399943479149</v>
      </c>
      <c r="DCA114">
        <v>3.344866392275916</v>
      </c>
      <c r="DCB114">
        <v>0.0001296950421969054</v>
      </c>
      <c r="DCL114">
        <v>-5.158499864634701</v>
      </c>
      <c r="DCM114">
        <v>-2.157245625644004</v>
      </c>
      <c r="DCN114">
        <v>1.258492356626564E-05</v>
      </c>
      <c r="DCR114">
        <v>-1.46286050709813</v>
      </c>
      <c r="DCS114">
        <v>1.5358353005454</v>
      </c>
      <c r="DCT114">
        <v>1.360734162140864E-05</v>
      </c>
      <c r="DCX114">
        <v>-7.961238596009241</v>
      </c>
      <c r="DCY114">
        <v>-4.958746441055755</v>
      </c>
      <c r="DCZ114">
        <v>4.968669049746885E-05</v>
      </c>
      <c r="DDP114">
        <v>-7.022374908781527</v>
      </c>
      <c r="DDQ114">
        <v>-4.024326404146032</v>
      </c>
      <c r="DDR114">
        <v>3.046667326147624E-05</v>
      </c>
      <c r="DDV114">
        <v>-0.3326605529054323</v>
      </c>
      <c r="DDW114">
        <v>2.668689796187787</v>
      </c>
      <c r="DDX114">
        <v>1.458754138846296E-05</v>
      </c>
      <c r="DEK114">
        <v>1.017600423675663</v>
      </c>
      <c r="DEL114">
        <v>4.019617507390362</v>
      </c>
      <c r="DEM114">
        <v>3.25490136968205E-05</v>
      </c>
      <c r="DEQ114">
        <v>5.543010988928184</v>
      </c>
      <c r="DER114">
        <v>8.546030209532749</v>
      </c>
      <c r="DES114">
        <v>7.292554447219308E-05</v>
      </c>
      <c r="DET114">
        <v>1.883456948438117</v>
      </c>
      <c r="DEU114">
        <v>4.881881006728456</v>
      </c>
      <c r="DEV114">
        <v>1.986873817800003E-05</v>
      </c>
      <c r="DFC114">
        <v>-1.957271685951681</v>
      </c>
      <c r="DFD114">
        <v>1.040091810258893</v>
      </c>
      <c r="DFE114">
        <v>5.560921785326282E-05</v>
      </c>
      <c r="DFO114">
        <v>-2.71127103618613</v>
      </c>
      <c r="DFP114">
        <v>0.2929835543636646</v>
      </c>
      <c r="DFQ114">
        <v>0.0001448123259712273</v>
      </c>
      <c r="DGJ114">
        <v>-8.927313957725861</v>
      </c>
      <c r="DGK114">
        <v>-5.928876044310822</v>
      </c>
      <c r="DGL114">
        <v>1.952091599132756E-05</v>
      </c>
      <c r="DGY114">
        <v>4.39237454912336</v>
      </c>
      <c r="DGZ114">
        <v>7.390793960408541</v>
      </c>
      <c r="DHA114">
        <v>1.998608548332306E-05</v>
      </c>
      <c r="DHE114">
        <v>5.005364227856123</v>
      </c>
      <c r="DHF114">
        <v>8.003264565584951</v>
      </c>
      <c r="DHG114">
        <v>3.52686532238794E-05</v>
      </c>
      <c r="DHN114">
        <v>-0.2442182560143509</v>
      </c>
      <c r="DHO114">
        <v>2.758517186021392</v>
      </c>
      <c r="DHP114">
        <v>5.986114504726131E-05</v>
      </c>
      <c r="DHT114">
        <v>18.02991627497403</v>
      </c>
      <c r="DHU114">
        <v>21.03301022783992</v>
      </c>
      <c r="DHV114">
        <v>7.658035469092255E-05</v>
      </c>
      <c r="DIF114">
        <v>-11.31957110659289</v>
      </c>
      <c r="DIG114">
        <v>-8.321729557810221</v>
      </c>
      <c r="DIH114">
        <v>3.727129326074088E-05</v>
      </c>
      <c r="DJD114">
        <v>-6.283345630098319</v>
      </c>
      <c r="DJE114">
        <v>-3.280030067939848</v>
      </c>
      <c r="DJF114">
        <v>8.794361941350596E-05</v>
      </c>
    </row>
    <row r="115" spans="28:2970">
      <c r="AB115">
        <v>4.02084867114305</v>
      </c>
      <c r="AC115">
        <v>7.022766495699486</v>
      </c>
      <c r="AD115">
        <v>2.942440823413001E-05</v>
      </c>
      <c r="AH115">
        <v>1.824252028640065</v>
      </c>
      <c r="AI115">
        <v>4.821969111675043</v>
      </c>
      <c r="AJ115">
        <v>4.169367895347508E-05</v>
      </c>
      <c r="BU115">
        <v>-2.824180380921558</v>
      </c>
      <c r="BV115">
        <v>0.173072007911718</v>
      </c>
      <c r="BW115">
        <v>6.03949369880785E-05</v>
      </c>
      <c r="BX115">
        <v>3.892158037559159</v>
      </c>
      <c r="BY115">
        <v>6.893598219468399</v>
      </c>
      <c r="BZ115">
        <v>1.659299145361229E-05</v>
      </c>
      <c r="CG115">
        <v>-6.101444788364716</v>
      </c>
      <c r="CH115">
        <v>-3.094774348250243</v>
      </c>
      <c r="CI115">
        <v>0.0003559581705662638</v>
      </c>
      <c r="CP115">
        <v>2.259699324400771</v>
      </c>
      <c r="CQ115">
        <v>5.25767577919834</v>
      </c>
      <c r="CR115">
        <v>3.275788149025496E-05</v>
      </c>
      <c r="DB115">
        <v>2.596647932388099</v>
      </c>
      <c r="DC115">
        <v>5.599831548522628</v>
      </c>
      <c r="DD115">
        <v>8.108329353629522E-05</v>
      </c>
      <c r="DH115">
        <v>0.1255045258349448</v>
      </c>
      <c r="DI115">
        <v>3.121770197220195</v>
      </c>
      <c r="DJ115">
        <v>0.0001115616816234844</v>
      </c>
      <c r="DT115">
        <v>3.037945047562774</v>
      </c>
      <c r="DU115">
        <v>6.035528940154781</v>
      </c>
      <c r="DV115">
        <v>4.670060005568322E-05</v>
      </c>
      <c r="DW115">
        <v>2.289593599984701</v>
      </c>
      <c r="DX115">
        <v>5.292313995303553</v>
      </c>
      <c r="DY115">
        <v>5.920440552669067E-05</v>
      </c>
      <c r="DZ115">
        <v>-3.492069329340263</v>
      </c>
      <c r="EA115">
        <v>-0.4959470498576435</v>
      </c>
      <c r="EB115">
        <v>0.0001202937312872855</v>
      </c>
      <c r="FD115">
        <v>3.36877190789391</v>
      </c>
      <c r="FE115">
        <v>6.371950921659635</v>
      </c>
      <c r="FF115">
        <v>8.084902818136605E-05</v>
      </c>
      <c r="FJ115">
        <v>-7.48626723942668</v>
      </c>
      <c r="FK115">
        <v>-4.476029052731467</v>
      </c>
      <c r="FL115">
        <v>0.0008385637344483342</v>
      </c>
      <c r="FP115">
        <v>-5.974821000641933</v>
      </c>
      <c r="FQ115">
        <v>-2.971493896571683</v>
      </c>
      <c r="FR115">
        <v>8.855697195418395E-05</v>
      </c>
      <c r="GH115">
        <v>-8.904529236007015</v>
      </c>
      <c r="GI115">
        <v>-5.902133216585253</v>
      </c>
      <c r="GJ115">
        <v>4.592727255568725E-05</v>
      </c>
      <c r="GT115">
        <v>-2.22838587196634</v>
      </c>
      <c r="GU115">
        <v>0.7668841257328064</v>
      </c>
      <c r="GV115">
        <v>0.0001789833741286451</v>
      </c>
      <c r="HC115">
        <v>0.4686580892625273</v>
      </c>
      <c r="HD115">
        <v>3.470949383945435</v>
      </c>
      <c r="HE115">
        <v>4.200025059135969E-05</v>
      </c>
      <c r="HO115">
        <v>-9.819473020659462</v>
      </c>
      <c r="HP115">
        <v>-6.818199252558015</v>
      </c>
      <c r="HQ115">
        <v>1.297988141010603E-05</v>
      </c>
      <c r="HR115">
        <v>-11.90832414748229</v>
      </c>
      <c r="HS115">
        <v>-8.905096433335974</v>
      </c>
      <c r="HT115">
        <v>8.334510888245291E-05</v>
      </c>
      <c r="IA115">
        <v>-5.636948192535243</v>
      </c>
      <c r="IB115">
        <v>-2.635755000177468</v>
      </c>
      <c r="IC115">
        <v>1.138966402121786E-05</v>
      </c>
      <c r="JB115">
        <v>16.43029143723299</v>
      </c>
      <c r="JC115">
        <v>19.43227677904722</v>
      </c>
      <c r="JD115">
        <v>3.153265695474428E-05</v>
      </c>
      <c r="JN115">
        <v>0.6492901766014393</v>
      </c>
      <c r="JO115">
        <v>3.651164605096786</v>
      </c>
      <c r="JP115">
        <v>2.81078574733413E-05</v>
      </c>
      <c r="JT115">
        <v>-2.551052063035969</v>
      </c>
      <c r="JU115">
        <v>0.446652388353454</v>
      </c>
      <c r="JV115">
        <v>4.215634738818055E-05</v>
      </c>
      <c r="KF115">
        <v>1.050050608948094</v>
      </c>
      <c r="KG115">
        <v>4.053400941426887</v>
      </c>
      <c r="KH115">
        <v>8.979782174767263E-05</v>
      </c>
      <c r="KI115">
        <v>1.772718177543957</v>
      </c>
      <c r="KJ115">
        <v>4.771469821584859</v>
      </c>
      <c r="KK115">
        <v>1.246714080493503E-05</v>
      </c>
      <c r="LJ115">
        <v>6.999415969754805</v>
      </c>
      <c r="LK115">
        <v>10.00456206747864</v>
      </c>
      <c r="LL115">
        <v>0.0002118585742660148</v>
      </c>
      <c r="MB115">
        <v>-1.822242258158017</v>
      </c>
      <c r="MC115">
        <v>1.179560312324347</v>
      </c>
      <c r="MD115">
        <v>2.599408275113546E-05</v>
      </c>
      <c r="NC115">
        <v>-2.72518592700536</v>
      </c>
      <c r="ND115">
        <v>0.2734251854440135</v>
      </c>
      <c r="NE115">
        <v>1.543206902627716E-05</v>
      </c>
      <c r="NL115">
        <v>-1.558615123100759</v>
      </c>
      <c r="NM115">
        <v>1.442560376932443</v>
      </c>
      <c r="NN115">
        <v>1.105440262445265E-05</v>
      </c>
      <c r="NR115">
        <v>4.350336986474616</v>
      </c>
      <c r="NS115">
        <v>7.351684855544684</v>
      </c>
      <c r="NT115">
        <v>1.453400824035601E-05</v>
      </c>
      <c r="OM115">
        <v>1.350575703371537</v>
      </c>
      <c r="ON115">
        <v>4.353122742076635</v>
      </c>
      <c r="OO115">
        <v>5.189924932214214E-05</v>
      </c>
      <c r="PQ115">
        <v>-2.907471500955797</v>
      </c>
      <c r="PR115">
        <v>0.09053100890453614</v>
      </c>
      <c r="PS115">
        <v>3.191973486453129E-05</v>
      </c>
      <c r="PW115">
        <v>0.2256663090752826</v>
      </c>
      <c r="PX115">
        <v>3.22373596548416</v>
      </c>
      <c r="PY115">
        <v>2.980981103831323E-05</v>
      </c>
      <c r="QC115">
        <v>-2.556253546793928</v>
      </c>
      <c r="QD115">
        <v>0.4461623982237717</v>
      </c>
      <c r="QE115">
        <v>4.669432262838424E-05</v>
      </c>
      <c r="QO115">
        <v>-3.444448185081701</v>
      </c>
      <c r="QP115">
        <v>-0.4458467324681422</v>
      </c>
      <c r="QQ115">
        <v>1.564747833695932E-05</v>
      </c>
      <c r="QX115">
        <v>-11.0738059127384</v>
      </c>
      <c r="QY115">
        <v>-8.072071445643044</v>
      </c>
      <c r="QZ115">
        <v>2.406700883886024E-05</v>
      </c>
      <c r="RA115">
        <v>-4.491714578006227</v>
      </c>
      <c r="RB115">
        <v>-1.490268260847063</v>
      </c>
      <c r="RC115">
        <v>1.673466659912471E-05</v>
      </c>
      <c r="RV115">
        <v>-1.931752885127586</v>
      </c>
      <c r="RW115">
        <v>1.070062712385349</v>
      </c>
      <c r="RX115">
        <v>2.637115463180048E-05</v>
      </c>
      <c r="SK115">
        <v>0.6440440190739538</v>
      </c>
      <c r="SL115">
        <v>3.63562160814813</v>
      </c>
      <c r="SM115">
        <v>0.0005674960464275709</v>
      </c>
      <c r="SN115">
        <v>6.171050117234633</v>
      </c>
      <c r="SO115">
        <v>9.172192972755973</v>
      </c>
      <c r="SP115">
        <v>1.044894994125396E-05</v>
      </c>
      <c r="TO115">
        <v>1.981092940751147</v>
      </c>
      <c r="TP115">
        <v>4.982885550993071</v>
      </c>
      <c r="TQ115">
        <v>2.570761183562274E-05</v>
      </c>
      <c r="TR115">
        <v>-8.545387147523382</v>
      </c>
      <c r="TS115">
        <v>-5.543982281921815</v>
      </c>
      <c r="TT115">
        <v>1.578917886773582E-05</v>
      </c>
      <c r="TX115">
        <v>0.2463695946260116</v>
      </c>
      <c r="TY115">
        <v>3.244463312912701</v>
      </c>
      <c r="TZ115">
        <v>2.90712797640137E-05</v>
      </c>
      <c r="UY115">
        <v>-8.365036449092473</v>
      </c>
      <c r="UZ115">
        <v>-5.36278131572762</v>
      </c>
      <c r="VA115">
        <v>4.068501194619578E-05</v>
      </c>
      <c r="VK115">
        <v>-4.883557002552374</v>
      </c>
      <c r="VL115">
        <v>-1.885743011380361</v>
      </c>
      <c r="VM115">
        <v>3.822907676829004E-05</v>
      </c>
      <c r="VN115">
        <v>-2.47822074540598</v>
      </c>
      <c r="VO115">
        <v>0.5199921789557491</v>
      </c>
      <c r="VP115">
        <v>2.554911469519986E-05</v>
      </c>
      <c r="WC115">
        <v>11.08779714909514</v>
      </c>
      <c r="WD115">
        <v>14.09062785381832</v>
      </c>
      <c r="WE115">
        <v>6.410311383869512E-05</v>
      </c>
      <c r="WF115">
        <v>7.693414535430017</v>
      </c>
      <c r="WG115">
        <v>10.69184847497729</v>
      </c>
      <c r="WH115">
        <v>1.962036273269171E-05</v>
      </c>
      <c r="WL115">
        <v>2.134401634773522</v>
      </c>
      <c r="WM115">
        <v>5.129683734615194</v>
      </c>
      <c r="WN115">
        <v>0.0001780686552316246</v>
      </c>
      <c r="WO115">
        <v>-2.505108337245384</v>
      </c>
      <c r="WP115">
        <v>0.4963716209695366</v>
      </c>
      <c r="WQ115">
        <v>1.752221054329659E-05</v>
      </c>
      <c r="WR115">
        <v>5.445151154960829</v>
      </c>
      <c r="WS115">
        <v>8.443844555424491</v>
      </c>
      <c r="WT115">
        <v>1.36576187868774E-05</v>
      </c>
      <c r="WU115">
        <v>-8.979888810167543</v>
      </c>
      <c r="WV115">
        <v>-5.984173060516218</v>
      </c>
      <c r="WW115">
        <v>0.0001468384084009955</v>
      </c>
      <c r="XA115">
        <v>14.58115755273765</v>
      </c>
      <c r="XB115">
        <v>17.55503477661928</v>
      </c>
      <c r="XC115">
        <v>0.005459195457046267</v>
      </c>
      <c r="XJ115">
        <v>-1.034416115433709</v>
      </c>
      <c r="XK115">
        <v>1.970432524873043</v>
      </c>
      <c r="XL115">
        <v>0.0001880745025940487</v>
      </c>
      <c r="YQ115">
        <v>-6.139607959212529</v>
      </c>
      <c r="YR115">
        <v>-3.136731854317512</v>
      </c>
      <c r="YS115">
        <v>6.6175834937136E-05</v>
      </c>
      <c r="ZF115">
        <v>-5.60062608891313</v>
      </c>
      <c r="ZG115">
        <v>-2.599472389279626</v>
      </c>
      <c r="ZH115">
        <v>1.064818275477773E-05</v>
      </c>
      <c r="ZL115">
        <v>-3.606937044747232</v>
      </c>
      <c r="ZM115">
        <v>-0.6085357546695296</v>
      </c>
      <c r="ZN115">
        <v>2.044698732521679E-05</v>
      </c>
      <c r="ZO115">
        <v>2.568788996138625</v>
      </c>
      <c r="ZP115">
        <v>5.570507228923424</v>
      </c>
      <c r="ZQ115">
        <v>2.36185912220861E-05</v>
      </c>
      <c r="ZX115">
        <v>5.313358364387007</v>
      </c>
      <c r="ZY115">
        <v>8.315343710655805</v>
      </c>
      <c r="ZZ115">
        <v>3.153279845624058E-05</v>
      </c>
      <c r="AAJ115">
        <v>-0.9273270477970811</v>
      </c>
      <c r="AAK115">
        <v>2.071440224761764</v>
      </c>
      <c r="AAL115">
        <v>1.215693555341662E-05</v>
      </c>
      <c r="ABB115">
        <v>-2.694850803010205</v>
      </c>
      <c r="ABC115">
        <v>0.2974716564328023</v>
      </c>
      <c r="ABD115">
        <v>0.000471557032034137</v>
      </c>
      <c r="ABH115">
        <v>4.012539067753558</v>
      </c>
      <c r="ABI115">
        <v>7.01469362051358</v>
      </c>
      <c r="ABJ115">
        <v>3.713678076576913E-05</v>
      </c>
      <c r="ABW115">
        <v>-29.30321383337309</v>
      </c>
      <c r="ABX115">
        <v>-26.31065968755469</v>
      </c>
      <c r="ABY115">
        <v>0.0004435259559488628</v>
      </c>
      <c r="ACL115">
        <v>-6.178950555199693</v>
      </c>
      <c r="ACM115">
        <v>-3.177527453067965</v>
      </c>
      <c r="ACN115">
        <v>1.620175741861819E-05</v>
      </c>
      <c r="ACR115">
        <v>8.885375496769084</v>
      </c>
      <c r="ACS115">
        <v>11.8833563813138</v>
      </c>
      <c r="ACT115">
        <v>3.261461777405459E-05</v>
      </c>
      <c r="ADA115">
        <v>-4.621020831407495</v>
      </c>
      <c r="ADB115">
        <v>-1.619902198568086</v>
      </c>
      <c r="ADC115">
        <v>1.001071543522291E-05</v>
      </c>
      <c r="ADG115">
        <v>2.299458162491063</v>
      </c>
      <c r="ADH115">
        <v>5.305944752295868</v>
      </c>
      <c r="ADI115">
        <v>0.0003366067783664692</v>
      </c>
      <c r="ADP115">
        <v>2.89128820328472</v>
      </c>
      <c r="ADQ115">
        <v>5.886480038588266</v>
      </c>
      <c r="ADR115">
        <v>0.0001849475819858091</v>
      </c>
      <c r="ADS115">
        <v>8.988174923747554</v>
      </c>
      <c r="ADT115">
        <v>11.98287016862083</v>
      </c>
      <c r="ADU115">
        <v>0.0002251234156359246</v>
      </c>
      <c r="AEH115">
        <v>-2.132943333775982</v>
      </c>
      <c r="AEI115">
        <v>0.8688388713495786</v>
      </c>
      <c r="AEJ115">
        <v>2.541004087657992E-05</v>
      </c>
      <c r="AFL115">
        <v>-8.2132036047492</v>
      </c>
      <c r="AFM115">
        <v>-5.216983508946074</v>
      </c>
      <c r="AFN115">
        <v>0.0001143014059003396</v>
      </c>
      <c r="AGD115">
        <v>-8.622322089878754</v>
      </c>
      <c r="AGE115">
        <v>-5.64442454899564</v>
      </c>
      <c r="AGF115">
        <v>0.003908149592108983</v>
      </c>
      <c r="AGG115">
        <v>2.047110253902146</v>
      </c>
      <c r="AGH115">
        <v>5.044804425126384</v>
      </c>
      <c r="AGI115">
        <v>4.253477074507379E-05</v>
      </c>
      <c r="AGS115">
        <v>4.811020731050411</v>
      </c>
      <c r="AGT115">
        <v>7.846102955085138</v>
      </c>
      <c r="AGU115">
        <v>0.009846099545782616</v>
      </c>
      <c r="AGY115">
        <v>2.953707967952977</v>
      </c>
      <c r="AGZ115">
        <v>5.958224302332618</v>
      </c>
      <c r="AHA115">
        <v>0.0001631782098298218</v>
      </c>
      <c r="AHZ115">
        <v>-1.83070192401874</v>
      </c>
      <c r="AIA115">
        <v>1.167858203516027</v>
      </c>
      <c r="AIB115">
        <v>1.658586172908733E-05</v>
      </c>
      <c r="AIC115">
        <v>-6.2719525882374</v>
      </c>
      <c r="AID115">
        <v>-3.273189866786418</v>
      </c>
      <c r="AIE115">
        <v>1.224686566287642E-05</v>
      </c>
      <c r="AIR115">
        <v>6.680523365975286</v>
      </c>
      <c r="AIS115">
        <v>9.678456849517636</v>
      </c>
      <c r="AIT115">
        <v>3.416392215790983E-05</v>
      </c>
      <c r="AJD115">
        <v>-4.207447527947476</v>
      </c>
      <c r="AJE115">
        <v>-1.210688640666546</v>
      </c>
      <c r="AJF115">
        <v>8.40384932617222E-05</v>
      </c>
      <c r="AJP115">
        <v>-11.74204982175237</v>
      </c>
      <c r="AJQ115">
        <v>-8.752906710946597</v>
      </c>
      <c r="AJR115">
        <v>0.0009429763438050325</v>
      </c>
      <c r="AJY115">
        <v>-6.528024519067774</v>
      </c>
      <c r="AJZ115">
        <v>-3.526830423456238</v>
      </c>
      <c r="AKA115">
        <v>1.140691463592359E-05</v>
      </c>
      <c r="AKN115">
        <v>1.715534244070978</v>
      </c>
      <c r="AKO115">
        <v>4.713728521340212</v>
      </c>
      <c r="AKP115">
        <v>2.608507664323893E-05</v>
      </c>
      <c r="ANQ115">
        <v>-5.319891922802681</v>
      </c>
      <c r="ANR115">
        <v>-2.322784271164846</v>
      </c>
      <c r="ANS115">
        <v>6.692543238494889E-05</v>
      </c>
      <c r="APJ115">
        <v>-9.005996563935001</v>
      </c>
      <c r="APK115">
        <v>-6.008778341996676</v>
      </c>
      <c r="APL115">
        <v>6.190631347530139E-05</v>
      </c>
      <c r="APV115">
        <v>5.568912001491207</v>
      </c>
      <c r="APW115">
        <v>8.567786827167456</v>
      </c>
      <c r="APX115">
        <v>1.012813807062875E-05</v>
      </c>
      <c r="APY115">
        <v>-2.232222585020499</v>
      </c>
      <c r="APZ115">
        <v>0.7730524062653249</v>
      </c>
      <c r="AQA115">
        <v>0.0002226042645241235</v>
      </c>
      <c r="AQE115">
        <v>-9.414996956774065</v>
      </c>
      <c r="AQF115">
        <v>-6.4659304181567</v>
      </c>
      <c r="AQG115">
        <v>0.02075373990733087</v>
      </c>
      <c r="AQK115">
        <v>-5.599648914039113</v>
      </c>
      <c r="AQL115">
        <v>-2.601351640467165</v>
      </c>
      <c r="AQM115">
        <v>2.319421831028844E-05</v>
      </c>
      <c r="AQQ115">
        <v>-7.987417456424931</v>
      </c>
      <c r="AQR115">
        <v>-4.992970537669493</v>
      </c>
      <c r="AQS115">
        <v>0.0002466936904696596</v>
      </c>
      <c r="AQW115">
        <v>-4.852694354077181</v>
      </c>
      <c r="AQX115">
        <v>-1.862249043453786</v>
      </c>
      <c r="AQY115">
        <v>0.0007303367126672297</v>
      </c>
      <c r="ASJ115">
        <v>2.407274016934982</v>
      </c>
      <c r="ASK115">
        <v>5.415870436393548</v>
      </c>
      <c r="ASL115">
        <v>0.0005911874200608875</v>
      </c>
      <c r="ASP115">
        <v>0.5122971960045736</v>
      </c>
      <c r="ASQ115">
        <v>3.514187710719459</v>
      </c>
      <c r="ASR115">
        <v>2.859236709757017E-05</v>
      </c>
      <c r="ATT115">
        <v>-3.041468018804869</v>
      </c>
      <c r="ATU115">
        <v>-0.04327127432477296</v>
      </c>
      <c r="ATV115">
        <v>2.601384376051752E-05</v>
      </c>
      <c r="ATZ115">
        <v>1.102895701519942</v>
      </c>
      <c r="AUA115">
        <v>4.104646929701356</v>
      </c>
      <c r="AUB115">
        <v>2.453440114701125E-05</v>
      </c>
      <c r="AVP115">
        <v>-0.3749132441496901</v>
      </c>
      <c r="AVQ115">
        <v>2.623786439185711</v>
      </c>
      <c r="AVR115">
        <v>1.352658742586308E-05</v>
      </c>
      <c r="AVY115">
        <v>-1.05137232694566</v>
      </c>
      <c r="AVZ115">
        <v>1.951989203771497</v>
      </c>
      <c r="AWA115">
        <v>9.039911009913547E-05</v>
      </c>
      <c r="AWW115">
        <v>-8.307811944454944</v>
      </c>
      <c r="AWX115">
        <v>-5.310745131680836</v>
      </c>
      <c r="AWY115">
        <v>6.882869841709732E-05</v>
      </c>
      <c r="AYD115">
        <v>-8.257146955713774</v>
      </c>
      <c r="AYE115">
        <v>-5.255948897610288</v>
      </c>
      <c r="AYF115">
        <v>1.14827457546118E-05</v>
      </c>
      <c r="AYY115">
        <v>-8.550329969763228</v>
      </c>
      <c r="AYZ115">
        <v>-5.548828814442646</v>
      </c>
      <c r="AZA115">
        <v>1.802773837208074E-05</v>
      </c>
      <c r="AZT115">
        <v>-9.921472518063409</v>
      </c>
      <c r="AZU115">
        <v>-6.919527790203506</v>
      </c>
      <c r="AZV115">
        <v>3.025573159266202E-05</v>
      </c>
      <c r="BAI115">
        <v>-3.875777775332298</v>
      </c>
      <c r="BAJ115">
        <v>-0.8699715400442012</v>
      </c>
      <c r="BAK115">
        <v>0.0002696989457659619</v>
      </c>
      <c r="BAU115">
        <v>-2.034083174986406</v>
      </c>
      <c r="BAV115">
        <v>0.9625250253667894</v>
      </c>
      <c r="BAW115">
        <v>9.203443875250353E-05</v>
      </c>
      <c r="BCK115">
        <v>-3.101413059060682</v>
      </c>
      <c r="BCL115">
        <v>-0.09911530761453942</v>
      </c>
      <c r="BCM115">
        <v>4.223729366600465E-05</v>
      </c>
      <c r="BCZ115">
        <v>-5.56450879001058</v>
      </c>
      <c r="BDA115">
        <v>-2.565893680666659</v>
      </c>
      <c r="BDB115">
        <v>1.534337703435808E-05</v>
      </c>
      <c r="BDR115">
        <v>-5.041738583775907</v>
      </c>
      <c r="BDS115">
        <v>-2.043859894536727</v>
      </c>
      <c r="BDT115">
        <v>3.5999674751766E-05</v>
      </c>
      <c r="BDU115">
        <v>-3.393340013923008</v>
      </c>
      <c r="BDV115">
        <v>-0.3990195272424972</v>
      </c>
      <c r="BDW115">
        <v>0.0002580549723700554</v>
      </c>
      <c r="BEA115">
        <v>-6.228216186147549</v>
      </c>
      <c r="BEB115">
        <v>-3.221480839013307</v>
      </c>
      <c r="BEC115">
        <v>0.0003629192081499064</v>
      </c>
      <c r="BFH115">
        <v>-7.653090111833301</v>
      </c>
      <c r="BFI115">
        <v>-4.654463647240872</v>
      </c>
      <c r="BFJ115">
        <v>1.509279612680529E-05</v>
      </c>
      <c r="BFT115">
        <v>5.497542300866201</v>
      </c>
      <c r="BFU115">
        <v>8.503763181644047</v>
      </c>
      <c r="BFV115">
        <v>0.0003095948612174013</v>
      </c>
      <c r="BGI115">
        <v>3.000209518009079</v>
      </c>
      <c r="BGJ115">
        <v>6.001350460867314</v>
      </c>
      <c r="BGK115">
        <v>1.041400484606701E-05</v>
      </c>
      <c r="BIK115">
        <v>0.07711342494991683</v>
      </c>
      <c r="BIL115">
        <v>3.078654172067398</v>
      </c>
      <c r="BIM115">
        <v>1.899121344021029E-05</v>
      </c>
      <c r="BJR115">
        <v>-3.319411031866193</v>
      </c>
      <c r="BJS115">
        <v>-0.3220081247718069</v>
      </c>
      <c r="BJT115">
        <v>5.395913248312669E-05</v>
      </c>
      <c r="BKA115">
        <v>-7.835088830997679</v>
      </c>
      <c r="BKB115">
        <v>-4.836234416551141</v>
      </c>
      <c r="BKC115">
        <v>1.049893008240471E-05</v>
      </c>
      <c r="BKJ115">
        <v>13.17443773315533</v>
      </c>
      <c r="BKK115">
        <v>16.16925438854495</v>
      </c>
      <c r="BKL115">
        <v>0.0002149364907996388</v>
      </c>
      <c r="BKM115">
        <v>1.283343004477829</v>
      </c>
      <c r="BKN115">
        <v>4.284532034404543</v>
      </c>
      <c r="BKO115">
        <v>1.13103373329655E-05</v>
      </c>
      <c r="BLN115">
        <v>5.867012986982858</v>
      </c>
      <c r="BLO115">
        <v>8.86814793811628</v>
      </c>
      <c r="BLP115">
        <v>1.030491260205093E-05</v>
      </c>
      <c r="BMC115">
        <v>-4.863719315118749</v>
      </c>
      <c r="BMD115">
        <v>-1.857507038520421</v>
      </c>
      <c r="BME115">
        <v>0.0003087390442730601</v>
      </c>
      <c r="BMF115">
        <v>-5.119104205563588</v>
      </c>
      <c r="BMG115">
        <v>-2.122299497149304</v>
      </c>
      <c r="BMH115">
        <v>8.167910654199498E-05</v>
      </c>
      <c r="BNS115">
        <v>2.453640004310785</v>
      </c>
      <c r="BNT115">
        <v>5.471064183109196</v>
      </c>
      <c r="BNU115">
        <v>0.002428816054392169</v>
      </c>
      <c r="BOE115">
        <v>3.502564884476299</v>
      </c>
      <c r="BOF115">
        <v>6.508407102405378</v>
      </c>
      <c r="BOG115">
        <v>0.0002730520826468706</v>
      </c>
      <c r="BOT115">
        <v>0.9392281894893721</v>
      </c>
      <c r="BOU115">
        <v>3.941190943038015</v>
      </c>
      <c r="BOV115">
        <v>3.081921194166645E-05</v>
      </c>
      <c r="BOW115">
        <v>-1.724057194316313</v>
      </c>
      <c r="BOX115">
        <v>1.279167483041157</v>
      </c>
      <c r="BOY115">
        <v>8.31883524782609E-05</v>
      </c>
      <c r="BOZ115">
        <v>3.404481153173021</v>
      </c>
      <c r="BPA115">
        <v>6.397648054156058</v>
      </c>
      <c r="BPB115">
        <v>0.0003735299374050563</v>
      </c>
      <c r="BPF115">
        <v>-5.387651938074969</v>
      </c>
      <c r="BPG115">
        <v>-2.38439425177046</v>
      </c>
      <c r="BPH115">
        <v>8.490016046865279E-05</v>
      </c>
      <c r="BPL115">
        <v>-3.770546818797083</v>
      </c>
      <c r="BPM115">
        <v>-0.7759430943913197</v>
      </c>
      <c r="BPN115">
        <v>0.0002329583223116199</v>
      </c>
      <c r="BQJ115">
        <v>-1.47431308586559</v>
      </c>
      <c r="BQK115">
        <v>1.524432686788072</v>
      </c>
      <c r="BQL115">
        <v>1.25846898904089E-05</v>
      </c>
      <c r="BRB115">
        <v>-3.433787526239385</v>
      </c>
      <c r="BRC115">
        <v>-0.4324174785259797</v>
      </c>
      <c r="BRD115">
        <v>1.501624589604744E-05</v>
      </c>
      <c r="BRE115">
        <v>0.4957524262032006</v>
      </c>
      <c r="BRF115">
        <v>3.497764857871594</v>
      </c>
      <c r="BRG115">
        <v>3.239904975962757E-05</v>
      </c>
      <c r="BRQ115">
        <v>-1.940724012727077</v>
      </c>
      <c r="BRR115">
        <v>1.061086101807967</v>
      </c>
      <c r="BRS115">
        <v>2.62121170398071E-05</v>
      </c>
      <c r="BSF115">
        <v>-13.28111680658989</v>
      </c>
      <c r="BSG115">
        <v>-10.28440345080119</v>
      </c>
      <c r="BSH115">
        <v>8.641624137377049E-05</v>
      </c>
      <c r="BSI115">
        <v>1.614100333994039</v>
      </c>
      <c r="BSJ115">
        <v>4.61123270372493</v>
      </c>
      <c r="BSK115">
        <v>6.578642688246446E-05</v>
      </c>
      <c r="BTG115">
        <v>-6.000710111173803</v>
      </c>
      <c r="BTH115">
        <v>-3.002550083500193</v>
      </c>
      <c r="BTI115">
        <v>2.708398529504804E-05</v>
      </c>
      <c r="BUE115">
        <v>4.211406519249549</v>
      </c>
      <c r="BUF115">
        <v>7.214625842103517</v>
      </c>
      <c r="BUG115">
        <v>8.291231710464985E-05</v>
      </c>
      <c r="BVC115">
        <v>13.36437222677584</v>
      </c>
      <c r="BVD115">
        <v>16.37959062782901</v>
      </c>
      <c r="BVE115">
        <v>0.001852797844921051</v>
      </c>
      <c r="BVF115">
        <v>-3.085975405625808</v>
      </c>
      <c r="BVG115">
        <v>-0.08868353451337981</v>
      </c>
      <c r="BVH115">
        <v>5.867169657361052E-05</v>
      </c>
      <c r="BVU115">
        <v>3.911689240176399</v>
      </c>
      <c r="BVV115">
        <v>6.910025388466437</v>
      </c>
      <c r="BVW115">
        <v>2.214722010194407E-05</v>
      </c>
      <c r="BWV115">
        <v>2.217433475159591</v>
      </c>
      <c r="BWW115">
        <v>5.220892422209127</v>
      </c>
      <c r="BWX115">
        <v>9.571451753194295E-05</v>
      </c>
      <c r="BXE115">
        <v>-0.137893192141122</v>
      </c>
      <c r="BXF115">
        <v>2.860782252123104</v>
      </c>
      <c r="BXG115">
        <v>1.4035583177378E-05</v>
      </c>
      <c r="BYU115">
        <v>-3.025150041411048</v>
      </c>
      <c r="BYV115">
        <v>-0.02627387639515574</v>
      </c>
      <c r="BYW115">
        <v>1.010404057202938E-05</v>
      </c>
      <c r="BZJ115">
        <v>2.972885253816685</v>
      </c>
      <c r="BZK115">
        <v>5.954851537358964</v>
      </c>
      <c r="BZL115">
        <v>0.002601719434219723</v>
      </c>
      <c r="CBF115">
        <v>4.034903854323231</v>
      </c>
      <c r="CBG115">
        <v>7.037175886912214</v>
      </c>
      <c r="CBH115">
        <v>4.129705668322684E-05</v>
      </c>
      <c r="CBL115">
        <v>-9.53770297411195</v>
      </c>
      <c r="CBM115">
        <v>-6.53956350585326</v>
      </c>
      <c r="CBN115">
        <v>2.769262688338479E-05</v>
      </c>
      <c r="CCV115">
        <v>-5.497708356288586</v>
      </c>
      <c r="CCW115">
        <v>-2.503300961183425</v>
      </c>
      <c r="CCX115">
        <v>0.0002502178360782304</v>
      </c>
      <c r="CCY115">
        <v>-0.3820086747858158</v>
      </c>
      <c r="CCZ115">
        <v>2.622185231857583</v>
      </c>
      <c r="CDA115">
        <v>0.0001407108234683346</v>
      </c>
      <c r="CDK115">
        <v>-2.298099350710713</v>
      </c>
      <c r="CDL115">
        <v>0.6961237948765078</v>
      </c>
      <c r="CDM115">
        <v>0.000266976375251613</v>
      </c>
      <c r="CDQ115">
        <v>7.753149527716369</v>
      </c>
      <c r="CDR115">
        <v>10.75615857123138</v>
      </c>
      <c r="CDS115">
        <v>7.243474300174024E-05</v>
      </c>
      <c r="CEF115">
        <v>2.552131225466769</v>
      </c>
      <c r="CEG115">
        <v>5.557233174219566</v>
      </c>
      <c r="CEH115">
        <v>0.0002082390486093723</v>
      </c>
      <c r="CFA115">
        <v>2.031727510270038</v>
      </c>
      <c r="CFB115">
        <v>5.028152856032436</v>
      </c>
      <c r="CFC115">
        <v>0.0001022252233472382</v>
      </c>
      <c r="CFS115">
        <v>5.983872726829667</v>
      </c>
      <c r="CFT115">
        <v>8.980935485606896</v>
      </c>
      <c r="CFU115">
        <v>6.90190880059963E-05</v>
      </c>
      <c r="CGE115">
        <v>-11.27232689595276</v>
      </c>
      <c r="CGF115">
        <v>-8.270250682765363</v>
      </c>
      <c r="CGG115">
        <v>3.448528959611923E-05</v>
      </c>
      <c r="CHC115">
        <v>1.37724585425763</v>
      </c>
      <c r="CHD115">
        <v>4.378549651551967</v>
      </c>
      <c r="CHE115">
        <v>1.3599099077751E-05</v>
      </c>
      <c r="CHR115">
        <v>-2.730768687423607</v>
      </c>
      <c r="CHS115">
        <v>0.2710875979764467</v>
      </c>
      <c r="CHT115">
        <v>2.75663638916259E-05</v>
      </c>
      <c r="CHU115">
        <v>-8.62759852371769</v>
      </c>
      <c r="CHV115">
        <v>-5.624723444107197</v>
      </c>
      <c r="CHW115">
        <v>6.612866213341347E-05</v>
      </c>
      <c r="CIS115">
        <v>-3.017661382380788</v>
      </c>
      <c r="CIT115">
        <v>-0.01908842982940495</v>
      </c>
      <c r="CIU115">
        <v>1.629171536483666E-05</v>
      </c>
      <c r="CJE115">
        <v>-0.1131495748880633</v>
      </c>
      <c r="CJF115">
        <v>2.871597487503859</v>
      </c>
      <c r="CJG115">
        <v>0.001861216845407389</v>
      </c>
      <c r="CJN115">
        <v>-8.509399109978768</v>
      </c>
      <c r="CJO115">
        <v>-5.508270277738498</v>
      </c>
      <c r="CJP115">
        <v>1.019409781336876E-05</v>
      </c>
      <c r="CLJ115">
        <v>-7.83211129752241</v>
      </c>
      <c r="CLK115">
        <v>-4.840548996570313</v>
      </c>
      <c r="CLL115">
        <v>0.0005695581217838553</v>
      </c>
      <c r="CMB115">
        <v>-6.878102379452653</v>
      </c>
      <c r="CMC115">
        <v>-3.880217659884798</v>
      </c>
      <c r="CMD115">
        <v>3.579529045295193E-05</v>
      </c>
      <c r="CMT115">
        <v>-0.4743332339151604</v>
      </c>
      <c r="CMU115">
        <v>2.523405560413481</v>
      </c>
      <c r="CMV115">
        <v>4.090440870546921E-05</v>
      </c>
      <c r="CNR115">
        <v>5.919350674524487</v>
      </c>
      <c r="CNS115">
        <v>8.921240254036734</v>
      </c>
      <c r="CNT115">
        <v>2.856408586483887E-05</v>
      </c>
      <c r="CNU115">
        <v>-0.5475956913810648</v>
      </c>
      <c r="CNV115">
        <v>2.449855130796038</v>
      </c>
      <c r="CNW115">
        <v>5.198646058201667E-05</v>
      </c>
      <c r="CNX115">
        <v>5.944419266854313</v>
      </c>
      <c r="CNY115">
        <v>8.942765690463732</v>
      </c>
      <c r="CNZ115">
        <v>2.187451903588781E-05</v>
      </c>
      <c r="COM115">
        <v>0.3423926864416275</v>
      </c>
      <c r="CON115">
        <v>3.340468765376859</v>
      </c>
      <c r="COO115">
        <v>2.961177810768196E-05</v>
      </c>
      <c r="CRG115">
        <v>-5.564841215579123</v>
      </c>
      <c r="CRH115">
        <v>-2.556176451500411</v>
      </c>
      <c r="CRI115">
        <v>0.0006006250923179449</v>
      </c>
      <c r="CRS115">
        <v>4.780966672096872</v>
      </c>
      <c r="CRT115">
        <v>7.784352458607732</v>
      </c>
      <c r="CRU115">
        <v>9.170840237695845E-05</v>
      </c>
      <c r="CSB115">
        <v>-2.445648734680312</v>
      </c>
      <c r="CSC115">
        <v>0.5629728063343071</v>
      </c>
      <c r="CSD115">
        <v>0.0005946477557340126</v>
      </c>
      <c r="CSE115">
        <v>-3.772084783334941</v>
      </c>
      <c r="CSF115">
        <v>-0.7664582633454493</v>
      </c>
      <c r="CSG115">
        <v>0.0002532618175372081</v>
      </c>
      <c r="CSH115">
        <v>-17.70938672724684</v>
      </c>
      <c r="CSI115">
        <v>-14.70413919710701</v>
      </c>
      <c r="CSJ115">
        <v>0.0002202925805479564</v>
      </c>
      <c r="CSW115">
        <v>1.823367460202135</v>
      </c>
      <c r="CSX115">
        <v>4.800935535981401</v>
      </c>
      <c r="CSY115">
        <v>0.004025529793957954</v>
      </c>
      <c r="CSZ115">
        <v>-3.062556338332342</v>
      </c>
      <c r="CTA115">
        <v>-0.06624555739741034</v>
      </c>
      <c r="CTB115">
        <v>0.000108882698480511</v>
      </c>
      <c r="CTC115">
        <v>27.93925938319354</v>
      </c>
      <c r="CTD115">
        <v>30.94312320980458</v>
      </c>
      <c r="CTE115">
        <v>0.0001194332486415573</v>
      </c>
      <c r="CTO115">
        <v>-1.210538220502398</v>
      </c>
      <c r="CTP115">
        <v>1.790713141463658</v>
      </c>
      <c r="CTQ115">
        <v>1.252725416073491E-05</v>
      </c>
      <c r="CUP115">
        <v>-16.43718514273528</v>
      </c>
      <c r="CUQ115">
        <v>-13.43937089594258</v>
      </c>
      <c r="CUR115">
        <v>3.8220136665901E-05</v>
      </c>
      <c r="CVK115">
        <v>-12.35355465826783</v>
      </c>
      <c r="CVL115">
        <v>-9.355673130051228</v>
      </c>
      <c r="CVM115">
        <v>3.590338157629147E-05</v>
      </c>
      <c r="CWC115">
        <v>-3.249915895460358</v>
      </c>
      <c r="CWD115">
        <v>-0.2484058870041927</v>
      </c>
      <c r="CWE115">
        <v>1.824100430152386E-05</v>
      </c>
      <c r="CWI115">
        <v>-4.475720484390753</v>
      </c>
      <c r="CWJ115">
        <v>-1.471685232450626</v>
      </c>
      <c r="CWK115">
        <v>0.0001302660657623893</v>
      </c>
      <c r="CWO115">
        <v>-10.02806900115284</v>
      </c>
      <c r="CWP115">
        <v>-7.029188985972653</v>
      </c>
      <c r="CWQ115">
        <v>1.003492797286684E-05</v>
      </c>
      <c r="CWX115">
        <v>-4.838748486086821</v>
      </c>
      <c r="CWY115">
        <v>-1.837598989491498</v>
      </c>
      <c r="CWZ115">
        <v>1.057073938127206E-05</v>
      </c>
      <c r="CXJ115">
        <v>-4.565184709819022</v>
      </c>
      <c r="CXK115">
        <v>-1.567085213468649</v>
      </c>
      <c r="CXL115">
        <v>2.889531297798851E-05</v>
      </c>
      <c r="CXM115">
        <v>-5.721844176674804</v>
      </c>
      <c r="CXN115">
        <v>-2.718559468384126</v>
      </c>
      <c r="CXO115">
        <v>8.631446843878775E-05</v>
      </c>
      <c r="CYW115">
        <v>3.534553974313417</v>
      </c>
      <c r="CYX115">
        <v>6.532063877661184</v>
      </c>
      <c r="CYY115">
        <v>4.960465069970428E-05</v>
      </c>
      <c r="CZC115">
        <v>0.05526378571184964</v>
      </c>
      <c r="CZD115">
        <v>3.053509736441021</v>
      </c>
      <c r="CZE115">
        <v>2.461351075594744E-05</v>
      </c>
      <c r="CZO115">
        <v>6.096407678336064</v>
      </c>
      <c r="CZP115">
        <v>9.098169756421962</v>
      </c>
      <c r="CZQ115">
        <v>2.483935344641599E-05</v>
      </c>
      <c r="CZX115">
        <v>48.63235146885602</v>
      </c>
      <c r="CZY115">
        <v>51.62886261375532</v>
      </c>
      <c r="CZZ115">
        <v>9.737687930976336E-05</v>
      </c>
      <c r="DAA115">
        <v>-1.713863102829269</v>
      </c>
      <c r="DAB115">
        <v>1.280466278729004</v>
      </c>
      <c r="DAC115">
        <v>0.0002572473080931949</v>
      </c>
      <c r="DAY115">
        <v>-8.48395514340967</v>
      </c>
      <c r="DAZ115">
        <v>-5.482788246338793</v>
      </c>
      <c r="DBA115">
        <v>1.089319019216486E-05</v>
      </c>
      <c r="DBE115">
        <v>0.1012137776499906</v>
      </c>
      <c r="DBF115">
        <v>3.100038736164327</v>
      </c>
      <c r="DBG115">
        <v>1.10457799442464E-05</v>
      </c>
      <c r="DBZ115">
        <v>0.3408399943479149</v>
      </c>
      <c r="DCA115">
        <v>3.344866392275916</v>
      </c>
      <c r="DCB115">
        <v>0.0001296950421969054</v>
      </c>
      <c r="DCL115">
        <v>-5.158499864634701</v>
      </c>
      <c r="DCM115">
        <v>-2.157245625644004</v>
      </c>
      <c r="DCN115">
        <v>1.258492356626564E-05</v>
      </c>
      <c r="DCR115">
        <v>-1.46286050709813</v>
      </c>
      <c r="DCS115">
        <v>1.5358353005454</v>
      </c>
      <c r="DCT115">
        <v>1.360734162140864E-05</v>
      </c>
      <c r="DCX115">
        <v>-7.961238596009241</v>
      </c>
      <c r="DCY115">
        <v>-4.958746441055755</v>
      </c>
      <c r="DCZ115">
        <v>4.968669049746885E-05</v>
      </c>
      <c r="DDP115">
        <v>-7.022374908781527</v>
      </c>
      <c r="DDQ115">
        <v>-4.024326404146032</v>
      </c>
      <c r="DDR115">
        <v>3.046667326147624E-05</v>
      </c>
      <c r="DDV115">
        <v>-0.3326605529054323</v>
      </c>
      <c r="DDW115">
        <v>2.668689796187787</v>
      </c>
      <c r="DDX115">
        <v>1.458754138846296E-05</v>
      </c>
      <c r="DEK115">
        <v>1.017600423675663</v>
      </c>
      <c r="DEL115">
        <v>4.019617507390362</v>
      </c>
      <c r="DEM115">
        <v>3.25490136968205E-05</v>
      </c>
      <c r="DEQ115">
        <v>5.543010988928184</v>
      </c>
      <c r="DER115">
        <v>8.546030209532749</v>
      </c>
      <c r="DES115">
        <v>7.292554447219308E-05</v>
      </c>
      <c r="DET115">
        <v>1.883456948438117</v>
      </c>
      <c r="DEU115">
        <v>4.881881006728456</v>
      </c>
      <c r="DEV115">
        <v>1.986873817800003E-05</v>
      </c>
      <c r="DFC115">
        <v>-1.957271685951681</v>
      </c>
      <c r="DFD115">
        <v>1.040091810258893</v>
      </c>
      <c r="DFE115">
        <v>5.560921785326282E-05</v>
      </c>
      <c r="DFO115">
        <v>-2.71127103618613</v>
      </c>
      <c r="DFP115">
        <v>0.2929835543636646</v>
      </c>
      <c r="DFQ115">
        <v>0.0001448123259712273</v>
      </c>
      <c r="DGJ115">
        <v>-8.927313957725861</v>
      </c>
      <c r="DGK115">
        <v>-5.928876044310822</v>
      </c>
      <c r="DGL115">
        <v>1.952091599132756E-05</v>
      </c>
      <c r="DGY115">
        <v>4.39237454912336</v>
      </c>
      <c r="DGZ115">
        <v>7.390793960408541</v>
      </c>
      <c r="DHA115">
        <v>1.998608548332306E-05</v>
      </c>
      <c r="DHE115">
        <v>5.005364227856123</v>
      </c>
      <c r="DHF115">
        <v>8.003264565584951</v>
      </c>
      <c r="DHG115">
        <v>3.52686532238794E-05</v>
      </c>
      <c r="DHN115">
        <v>-0.2442182560143509</v>
      </c>
      <c r="DHO115">
        <v>2.758517186021392</v>
      </c>
      <c r="DHP115">
        <v>5.986114504726131E-05</v>
      </c>
      <c r="DHT115">
        <v>18.02991627497403</v>
      </c>
      <c r="DHU115">
        <v>21.03301022783992</v>
      </c>
      <c r="DHV115">
        <v>7.658035469092255E-05</v>
      </c>
      <c r="DIF115">
        <v>-11.31957110659289</v>
      </c>
      <c r="DIG115">
        <v>-8.321729557810221</v>
      </c>
      <c r="DIH115">
        <v>3.727129326074088E-05</v>
      </c>
      <c r="DJD115">
        <v>-6.283345630098319</v>
      </c>
      <c r="DJE115">
        <v>-3.280030067939848</v>
      </c>
      <c r="DJF115">
        <v>8.794361941350596E-05</v>
      </c>
    </row>
    <row r="116" spans="28:2970">
      <c r="AB116">
        <v>4.02084867114305</v>
      </c>
      <c r="AC116">
        <v>7.022766495699486</v>
      </c>
      <c r="AD116">
        <v>2.942440823413001E-05</v>
      </c>
      <c r="AH116">
        <v>1.824252028640065</v>
      </c>
      <c r="AI116">
        <v>4.821969111675043</v>
      </c>
      <c r="AJ116">
        <v>4.169367895347508E-05</v>
      </c>
      <c r="BU116">
        <v>-2.824180380921558</v>
      </c>
      <c r="BV116">
        <v>0.173072007911718</v>
      </c>
      <c r="BW116">
        <v>6.03949369880785E-05</v>
      </c>
      <c r="BX116">
        <v>3.892158037559159</v>
      </c>
      <c r="BY116">
        <v>6.893598219468399</v>
      </c>
      <c r="BZ116">
        <v>1.659299145361229E-05</v>
      </c>
      <c r="CG116">
        <v>-6.101444788364716</v>
      </c>
      <c r="CH116">
        <v>-3.094774348250243</v>
      </c>
      <c r="CI116">
        <v>0.0003559581705662638</v>
      </c>
      <c r="CP116">
        <v>2.259699324400771</v>
      </c>
      <c r="CQ116">
        <v>5.25767577919834</v>
      </c>
      <c r="CR116">
        <v>3.275788149025496E-05</v>
      </c>
      <c r="DB116">
        <v>2.596647932388099</v>
      </c>
      <c r="DC116">
        <v>5.599831548522628</v>
      </c>
      <c r="DD116">
        <v>8.108329353629522E-05</v>
      </c>
      <c r="DH116">
        <v>0.1255045258349448</v>
      </c>
      <c r="DI116">
        <v>3.121770197220195</v>
      </c>
      <c r="DJ116">
        <v>0.0001115616816234844</v>
      </c>
      <c r="DT116">
        <v>3.037945047562774</v>
      </c>
      <c r="DU116">
        <v>6.035528940154781</v>
      </c>
      <c r="DV116">
        <v>4.670060005568322E-05</v>
      </c>
      <c r="DW116">
        <v>2.289593599984701</v>
      </c>
      <c r="DX116">
        <v>5.292313995303553</v>
      </c>
      <c r="DY116">
        <v>5.920440552669067E-05</v>
      </c>
      <c r="DZ116">
        <v>-3.492069329340263</v>
      </c>
      <c r="EA116">
        <v>-0.4959470498576435</v>
      </c>
      <c r="EB116">
        <v>0.0001202937312872855</v>
      </c>
      <c r="FD116">
        <v>3.36877190789391</v>
      </c>
      <c r="FE116">
        <v>6.371950921659635</v>
      </c>
      <c r="FF116">
        <v>8.084902818136605E-05</v>
      </c>
      <c r="FJ116">
        <v>-7.48626723942668</v>
      </c>
      <c r="FK116">
        <v>-4.476029052731467</v>
      </c>
      <c r="FL116">
        <v>0.0008385637344483342</v>
      </c>
      <c r="FP116">
        <v>-5.974821000641933</v>
      </c>
      <c r="FQ116">
        <v>-2.971493896571683</v>
      </c>
      <c r="FR116">
        <v>8.855697195418395E-05</v>
      </c>
      <c r="GH116">
        <v>-8.904529236007015</v>
      </c>
      <c r="GI116">
        <v>-5.902133216585253</v>
      </c>
      <c r="GJ116">
        <v>4.592727255568725E-05</v>
      </c>
      <c r="GT116">
        <v>-2.22838587196634</v>
      </c>
      <c r="GU116">
        <v>0.7668841257328064</v>
      </c>
      <c r="GV116">
        <v>0.0001789833741286451</v>
      </c>
      <c r="HC116">
        <v>0.4686580892625273</v>
      </c>
      <c r="HD116">
        <v>3.470949383945435</v>
      </c>
      <c r="HE116">
        <v>4.200025059135969E-05</v>
      </c>
      <c r="HO116">
        <v>-9.819473020659462</v>
      </c>
      <c r="HP116">
        <v>-6.818199252558015</v>
      </c>
      <c r="HQ116">
        <v>1.297988141010603E-05</v>
      </c>
      <c r="HR116">
        <v>-11.90832414748229</v>
      </c>
      <c r="HS116">
        <v>-8.905096433335974</v>
      </c>
      <c r="HT116">
        <v>8.334510888245291E-05</v>
      </c>
      <c r="IA116">
        <v>-5.636948192535243</v>
      </c>
      <c r="IB116">
        <v>-2.635755000177468</v>
      </c>
      <c r="IC116">
        <v>1.138966402121786E-05</v>
      </c>
      <c r="JB116">
        <v>16.43029143723299</v>
      </c>
      <c r="JC116">
        <v>19.43227677904722</v>
      </c>
      <c r="JD116">
        <v>3.153265695474428E-05</v>
      </c>
      <c r="JN116">
        <v>0.6492901766014393</v>
      </c>
      <c r="JO116">
        <v>3.651164605096786</v>
      </c>
      <c r="JP116">
        <v>2.81078574733413E-05</v>
      </c>
      <c r="JT116">
        <v>-2.551052063035969</v>
      </c>
      <c r="JU116">
        <v>0.446652388353454</v>
      </c>
      <c r="JV116">
        <v>4.215634738818055E-05</v>
      </c>
      <c r="KF116">
        <v>1.050050608948094</v>
      </c>
      <c r="KG116">
        <v>4.053400941426887</v>
      </c>
      <c r="KH116">
        <v>8.979782174767263E-05</v>
      </c>
      <c r="KI116">
        <v>1.772718177543957</v>
      </c>
      <c r="KJ116">
        <v>4.771469821584859</v>
      </c>
      <c r="KK116">
        <v>1.246714080493503E-05</v>
      </c>
      <c r="LJ116">
        <v>6.999415969754805</v>
      </c>
      <c r="LK116">
        <v>10.00456206747864</v>
      </c>
      <c r="LL116">
        <v>0.0002118585742660148</v>
      </c>
      <c r="MB116">
        <v>-1.822242258158017</v>
      </c>
      <c r="MC116">
        <v>1.179560312324347</v>
      </c>
      <c r="MD116">
        <v>2.599408275113546E-05</v>
      </c>
      <c r="NC116">
        <v>-2.72518592700536</v>
      </c>
      <c r="ND116">
        <v>0.2734251854440135</v>
      </c>
      <c r="NE116">
        <v>1.543206902627716E-05</v>
      </c>
      <c r="NL116">
        <v>-1.558615123100759</v>
      </c>
      <c r="NM116">
        <v>1.442560376932443</v>
      </c>
      <c r="NN116">
        <v>1.105440262445265E-05</v>
      </c>
      <c r="NR116">
        <v>4.350336986474616</v>
      </c>
      <c r="NS116">
        <v>7.351684855544684</v>
      </c>
      <c r="NT116">
        <v>1.453400824035601E-05</v>
      </c>
      <c r="OM116">
        <v>1.350575703371537</v>
      </c>
      <c r="ON116">
        <v>4.353122742076635</v>
      </c>
      <c r="OO116">
        <v>5.189924932214214E-05</v>
      </c>
      <c r="PQ116">
        <v>-2.907471500955797</v>
      </c>
      <c r="PR116">
        <v>0.09053100890453614</v>
      </c>
      <c r="PS116">
        <v>3.191973486453129E-05</v>
      </c>
      <c r="PW116">
        <v>0.2256663090752826</v>
      </c>
      <c r="PX116">
        <v>3.22373596548416</v>
      </c>
      <c r="PY116">
        <v>2.980981103831323E-05</v>
      </c>
      <c r="QC116">
        <v>-2.556253546793928</v>
      </c>
      <c r="QD116">
        <v>0.4461623982237717</v>
      </c>
      <c r="QE116">
        <v>4.669432262838424E-05</v>
      </c>
      <c r="QO116">
        <v>-3.444448185081701</v>
      </c>
      <c r="QP116">
        <v>-0.4458467324681422</v>
      </c>
      <c r="QQ116">
        <v>1.564747833695932E-05</v>
      </c>
      <c r="QX116">
        <v>-11.0738059127384</v>
      </c>
      <c r="QY116">
        <v>-8.072071445643044</v>
      </c>
      <c r="QZ116">
        <v>2.406700883886024E-05</v>
      </c>
      <c r="RA116">
        <v>-4.491714578006227</v>
      </c>
      <c r="RB116">
        <v>-1.490268260847063</v>
      </c>
      <c r="RC116">
        <v>1.673466659912471E-05</v>
      </c>
      <c r="RV116">
        <v>-1.931752885127586</v>
      </c>
      <c r="RW116">
        <v>1.070062712385349</v>
      </c>
      <c r="RX116">
        <v>2.637115463180048E-05</v>
      </c>
      <c r="SK116">
        <v>0.6440440190739538</v>
      </c>
      <c r="SL116">
        <v>3.63562160814813</v>
      </c>
      <c r="SM116">
        <v>0.0005674960464275709</v>
      </c>
      <c r="SN116">
        <v>6.171050117234633</v>
      </c>
      <c r="SO116">
        <v>9.172192972755973</v>
      </c>
      <c r="SP116">
        <v>1.044894994125396E-05</v>
      </c>
      <c r="TO116">
        <v>1.981092940751147</v>
      </c>
      <c r="TP116">
        <v>4.982885550993071</v>
      </c>
      <c r="TQ116">
        <v>2.570761183562274E-05</v>
      </c>
      <c r="TR116">
        <v>-8.545387147523382</v>
      </c>
      <c r="TS116">
        <v>-5.543982281921815</v>
      </c>
      <c r="TT116">
        <v>1.578917886773582E-05</v>
      </c>
      <c r="TX116">
        <v>0.2463695946260116</v>
      </c>
      <c r="TY116">
        <v>3.244463312912701</v>
      </c>
      <c r="TZ116">
        <v>2.90712797640137E-05</v>
      </c>
      <c r="UY116">
        <v>-8.365036449092473</v>
      </c>
      <c r="UZ116">
        <v>-5.36278131572762</v>
      </c>
      <c r="VA116">
        <v>4.068501194619578E-05</v>
      </c>
      <c r="VK116">
        <v>-4.883557002552374</v>
      </c>
      <c r="VL116">
        <v>-1.885743011380361</v>
      </c>
      <c r="VM116">
        <v>3.822907676829004E-05</v>
      </c>
      <c r="VN116">
        <v>-2.47822074540598</v>
      </c>
      <c r="VO116">
        <v>0.5199921789557491</v>
      </c>
      <c r="VP116">
        <v>2.554911469519986E-05</v>
      </c>
      <c r="WC116">
        <v>11.08779714909514</v>
      </c>
      <c r="WD116">
        <v>14.09062785381832</v>
      </c>
      <c r="WE116">
        <v>6.410311383869512E-05</v>
      </c>
      <c r="WF116">
        <v>7.693414535430017</v>
      </c>
      <c r="WG116">
        <v>10.69184847497729</v>
      </c>
      <c r="WH116">
        <v>1.962036273269171E-05</v>
      </c>
      <c r="WL116">
        <v>2.134401634773522</v>
      </c>
      <c r="WM116">
        <v>5.129683734615194</v>
      </c>
      <c r="WN116">
        <v>0.0001780686552316246</v>
      </c>
      <c r="WO116">
        <v>-2.505108337245384</v>
      </c>
      <c r="WP116">
        <v>0.4963716209695366</v>
      </c>
      <c r="WQ116">
        <v>1.752221054329659E-05</v>
      </c>
      <c r="WR116">
        <v>5.445151154960829</v>
      </c>
      <c r="WS116">
        <v>8.443844555424491</v>
      </c>
      <c r="WT116">
        <v>1.36576187868774E-05</v>
      </c>
      <c r="WU116">
        <v>-8.979888810167543</v>
      </c>
      <c r="WV116">
        <v>-5.984173060516218</v>
      </c>
      <c r="WW116">
        <v>0.0001468384084009955</v>
      </c>
      <c r="XA116">
        <v>14.58115755273765</v>
      </c>
      <c r="XB116">
        <v>17.55503477661928</v>
      </c>
      <c r="XC116">
        <v>0.005459195457046267</v>
      </c>
      <c r="XJ116">
        <v>-1.034416115433709</v>
      </c>
      <c r="XK116">
        <v>1.970432524873043</v>
      </c>
      <c r="XL116">
        <v>0.0001880745025940487</v>
      </c>
      <c r="YQ116">
        <v>-6.139607959212529</v>
      </c>
      <c r="YR116">
        <v>-3.136731854317512</v>
      </c>
      <c r="YS116">
        <v>6.6175834937136E-05</v>
      </c>
      <c r="ZF116">
        <v>-5.60062608891313</v>
      </c>
      <c r="ZG116">
        <v>-2.599472389279626</v>
      </c>
      <c r="ZH116">
        <v>1.064818275477773E-05</v>
      </c>
      <c r="ZL116">
        <v>-3.606937044747232</v>
      </c>
      <c r="ZM116">
        <v>-0.6085357546695296</v>
      </c>
      <c r="ZN116">
        <v>2.044698732521679E-05</v>
      </c>
      <c r="ZO116">
        <v>2.568788996138625</v>
      </c>
      <c r="ZP116">
        <v>5.570507228923424</v>
      </c>
      <c r="ZQ116">
        <v>2.36185912220861E-05</v>
      </c>
      <c r="ZX116">
        <v>5.313358364387007</v>
      </c>
      <c r="ZY116">
        <v>8.315343710655805</v>
      </c>
      <c r="ZZ116">
        <v>3.153279845624058E-05</v>
      </c>
      <c r="AAJ116">
        <v>-0.9273270477970811</v>
      </c>
      <c r="AAK116">
        <v>2.071440224761764</v>
      </c>
      <c r="AAL116">
        <v>1.215693555341662E-05</v>
      </c>
      <c r="ABB116">
        <v>-2.694850803010205</v>
      </c>
      <c r="ABC116">
        <v>0.2974716564328023</v>
      </c>
      <c r="ABD116">
        <v>0.000471557032034137</v>
      </c>
      <c r="ABH116">
        <v>4.012539067753558</v>
      </c>
      <c r="ABI116">
        <v>7.01469362051358</v>
      </c>
      <c r="ABJ116">
        <v>3.713678076576913E-05</v>
      </c>
      <c r="ABW116">
        <v>-29.30321383337309</v>
      </c>
      <c r="ABX116">
        <v>-26.31065968755469</v>
      </c>
      <c r="ABY116">
        <v>0.0004435259559488628</v>
      </c>
      <c r="ACL116">
        <v>-6.178950555199693</v>
      </c>
      <c r="ACM116">
        <v>-3.177527453067965</v>
      </c>
      <c r="ACN116">
        <v>1.620175741861819E-05</v>
      </c>
      <c r="ACR116">
        <v>8.885375496769084</v>
      </c>
      <c r="ACS116">
        <v>11.8833563813138</v>
      </c>
      <c r="ACT116">
        <v>3.261461777405459E-05</v>
      </c>
      <c r="ADA116">
        <v>-4.621020831407495</v>
      </c>
      <c r="ADB116">
        <v>-1.619902198568086</v>
      </c>
      <c r="ADC116">
        <v>1.001071543522291E-05</v>
      </c>
      <c r="ADG116">
        <v>2.299458162491063</v>
      </c>
      <c r="ADH116">
        <v>5.305944752295868</v>
      </c>
      <c r="ADI116">
        <v>0.0003366067783664692</v>
      </c>
      <c r="ADP116">
        <v>2.89128820328472</v>
      </c>
      <c r="ADQ116">
        <v>5.886480038588266</v>
      </c>
      <c r="ADR116">
        <v>0.0001849475819858091</v>
      </c>
      <c r="ADS116">
        <v>8.988174923747554</v>
      </c>
      <c r="ADT116">
        <v>11.98287016862083</v>
      </c>
      <c r="ADU116">
        <v>0.0002251234156359246</v>
      </c>
      <c r="AEH116">
        <v>-2.130085447618125</v>
      </c>
      <c r="AEI116">
        <v>0.8689746847696178</v>
      </c>
      <c r="AEJ116">
        <v>7.066809028549973E-06</v>
      </c>
      <c r="AFL116">
        <v>-8.2132036047492</v>
      </c>
      <c r="AFM116">
        <v>-5.216983508946074</v>
      </c>
      <c r="AFN116">
        <v>0.0001143014059003396</v>
      </c>
      <c r="AGD116">
        <v>-8.622322089878754</v>
      </c>
      <c r="AGE116">
        <v>-5.64442454899564</v>
      </c>
      <c r="AGF116">
        <v>0.003908149592108983</v>
      </c>
      <c r="AGG116">
        <v>2.047110253902146</v>
      </c>
      <c r="AGH116">
        <v>5.044804425126384</v>
      </c>
      <c r="AGI116">
        <v>4.253477074507379E-05</v>
      </c>
      <c r="AGS116">
        <v>4.811020731050411</v>
      </c>
      <c r="AGT116">
        <v>7.846102955085138</v>
      </c>
      <c r="AGU116">
        <v>0.009846099545782616</v>
      </c>
      <c r="AGY116">
        <v>2.953707967952977</v>
      </c>
      <c r="AGZ116">
        <v>5.958224302332618</v>
      </c>
      <c r="AHA116">
        <v>0.0001631782098298218</v>
      </c>
      <c r="AHZ116">
        <v>-1.83070192401874</v>
      </c>
      <c r="AIA116">
        <v>1.167858203516027</v>
      </c>
      <c r="AIB116">
        <v>1.658586172908733E-05</v>
      </c>
      <c r="AIC116">
        <v>-6.2719525882374</v>
      </c>
      <c r="AID116">
        <v>-3.273189866786418</v>
      </c>
      <c r="AIE116">
        <v>1.224686566287642E-05</v>
      </c>
      <c r="AIR116">
        <v>6.680523365975286</v>
      </c>
      <c r="AIS116">
        <v>9.678456849517636</v>
      </c>
      <c r="AIT116">
        <v>3.416392215790983E-05</v>
      </c>
      <c r="AJD116">
        <v>-4.207447527947476</v>
      </c>
      <c r="AJE116">
        <v>-1.210688640666546</v>
      </c>
      <c r="AJF116">
        <v>8.40384932617222E-05</v>
      </c>
      <c r="AJP116">
        <v>-11.74204982175237</v>
      </c>
      <c r="AJQ116">
        <v>-8.752906710946597</v>
      </c>
      <c r="AJR116">
        <v>0.0009429763438050325</v>
      </c>
      <c r="AJY116">
        <v>-6.528024519067774</v>
      </c>
      <c r="AJZ116">
        <v>-3.526830423456238</v>
      </c>
      <c r="AKA116">
        <v>1.140691463592359E-05</v>
      </c>
      <c r="AKN116">
        <v>1.715534244070978</v>
      </c>
      <c r="AKO116">
        <v>4.713728521340212</v>
      </c>
      <c r="AKP116">
        <v>2.608507664323893E-05</v>
      </c>
      <c r="ANQ116">
        <v>-5.319891922802681</v>
      </c>
      <c r="ANR116">
        <v>-2.322784271164846</v>
      </c>
      <c r="ANS116">
        <v>6.692543238494889E-05</v>
      </c>
      <c r="APJ116">
        <v>-9.005996563935001</v>
      </c>
      <c r="APK116">
        <v>-6.008778341996676</v>
      </c>
      <c r="APL116">
        <v>6.190631347530139E-05</v>
      </c>
      <c r="APV116">
        <v>5.568912001491207</v>
      </c>
      <c r="APW116">
        <v>8.567786827167456</v>
      </c>
      <c r="APX116">
        <v>1.012813807062875E-05</v>
      </c>
      <c r="APY116">
        <v>-2.232222585020499</v>
      </c>
      <c r="APZ116">
        <v>0.7730524062653249</v>
      </c>
      <c r="AQA116">
        <v>0.0002226042645241235</v>
      </c>
      <c r="AQE116">
        <v>-9.414996956774065</v>
      </c>
      <c r="AQF116">
        <v>-6.4659304181567</v>
      </c>
      <c r="AQG116">
        <v>0.02075373990733087</v>
      </c>
      <c r="AQK116">
        <v>-5.599648914039113</v>
      </c>
      <c r="AQL116">
        <v>-2.601351640467165</v>
      </c>
      <c r="AQM116">
        <v>2.319421831028844E-05</v>
      </c>
      <c r="AQQ116">
        <v>-7.987417456424931</v>
      </c>
      <c r="AQR116">
        <v>-4.992970537669493</v>
      </c>
      <c r="AQS116">
        <v>0.0002466936904696596</v>
      </c>
      <c r="AQW116">
        <v>-4.852694354077181</v>
      </c>
      <c r="AQX116">
        <v>-1.862249043453786</v>
      </c>
      <c r="AQY116">
        <v>0.0007303367126672297</v>
      </c>
      <c r="ASJ116">
        <v>2.407274016934982</v>
      </c>
      <c r="ASK116">
        <v>5.415870436393548</v>
      </c>
      <c r="ASL116">
        <v>0.0005911874200608875</v>
      </c>
      <c r="ASP116">
        <v>0.5122971960045736</v>
      </c>
      <c r="ASQ116">
        <v>3.514187710719459</v>
      </c>
      <c r="ASR116">
        <v>2.859236709757017E-05</v>
      </c>
      <c r="ATT116">
        <v>-3.041468018804869</v>
      </c>
      <c r="ATU116">
        <v>-0.04327127432477296</v>
      </c>
      <c r="ATV116">
        <v>2.601384376051752E-05</v>
      </c>
      <c r="ATZ116">
        <v>1.102895701519942</v>
      </c>
      <c r="AUA116">
        <v>4.104646929701356</v>
      </c>
      <c r="AUB116">
        <v>2.453440114701125E-05</v>
      </c>
      <c r="AVP116">
        <v>-0.3749132441496901</v>
      </c>
      <c r="AVQ116">
        <v>2.623786439185711</v>
      </c>
      <c r="AVR116">
        <v>1.352658742586308E-05</v>
      </c>
      <c r="AVY116">
        <v>-1.05137232694566</v>
      </c>
      <c r="AVZ116">
        <v>1.951989203771497</v>
      </c>
      <c r="AWA116">
        <v>9.039911009913547E-05</v>
      </c>
      <c r="AWW116">
        <v>-8.307811944454944</v>
      </c>
      <c r="AWX116">
        <v>-5.310745131680836</v>
      </c>
      <c r="AWY116">
        <v>6.882869841709732E-05</v>
      </c>
      <c r="AYD116">
        <v>-8.257146955713774</v>
      </c>
      <c r="AYE116">
        <v>-5.255948897610288</v>
      </c>
      <c r="AYF116">
        <v>1.14827457546118E-05</v>
      </c>
      <c r="AYY116">
        <v>-8.550329969763228</v>
      </c>
      <c r="AYZ116">
        <v>-5.548828814442646</v>
      </c>
      <c r="AZA116">
        <v>1.802773837208074E-05</v>
      </c>
      <c r="AZT116">
        <v>-9.921472518063409</v>
      </c>
      <c r="AZU116">
        <v>-6.919527790203506</v>
      </c>
      <c r="AZV116">
        <v>3.025573159266202E-05</v>
      </c>
      <c r="BAI116">
        <v>-3.875777775332298</v>
      </c>
      <c r="BAJ116">
        <v>-0.8699715400442012</v>
      </c>
      <c r="BAK116">
        <v>0.0002696989457659619</v>
      </c>
      <c r="BAU116">
        <v>-2.034083174986406</v>
      </c>
      <c r="BAV116">
        <v>0.9625250253667894</v>
      </c>
      <c r="BAW116">
        <v>9.203443875250353E-05</v>
      </c>
      <c r="BCK116">
        <v>-3.101413059060682</v>
      </c>
      <c r="BCL116">
        <v>-0.09911530761453942</v>
      </c>
      <c r="BCM116">
        <v>4.223729366600465E-05</v>
      </c>
      <c r="BCZ116">
        <v>-5.56450879001058</v>
      </c>
      <c r="BDA116">
        <v>-2.565893680666659</v>
      </c>
      <c r="BDB116">
        <v>1.534337703435808E-05</v>
      </c>
      <c r="BDR116">
        <v>-5.041738583775907</v>
      </c>
      <c r="BDS116">
        <v>-2.043859894536727</v>
      </c>
      <c r="BDT116">
        <v>3.5999674751766E-05</v>
      </c>
      <c r="BDU116">
        <v>-3.393340013923008</v>
      </c>
      <c r="BDV116">
        <v>-0.3990195272424972</v>
      </c>
      <c r="BDW116">
        <v>0.0002580549723700554</v>
      </c>
      <c r="BEA116">
        <v>-6.228216186147549</v>
      </c>
      <c r="BEB116">
        <v>-3.221480839013307</v>
      </c>
      <c r="BEC116">
        <v>0.0003629192081499064</v>
      </c>
      <c r="BFH116">
        <v>-7.653090111833301</v>
      </c>
      <c r="BFI116">
        <v>-4.654463647240872</v>
      </c>
      <c r="BFJ116">
        <v>1.509279612680529E-05</v>
      </c>
      <c r="BFT116">
        <v>5.497542300866201</v>
      </c>
      <c r="BFU116">
        <v>8.503763181644047</v>
      </c>
      <c r="BFV116">
        <v>0.0003095948612174013</v>
      </c>
      <c r="BGI116">
        <v>3.000209518009079</v>
      </c>
      <c r="BGJ116">
        <v>6.001350460867314</v>
      </c>
      <c r="BGK116">
        <v>1.041400484606701E-05</v>
      </c>
      <c r="BIK116">
        <v>0.07711342494991683</v>
      </c>
      <c r="BIL116">
        <v>3.078654172067398</v>
      </c>
      <c r="BIM116">
        <v>1.899121344021029E-05</v>
      </c>
      <c r="BJR116">
        <v>-3.319411031866193</v>
      </c>
      <c r="BJS116">
        <v>-0.3220081247718069</v>
      </c>
      <c r="BJT116">
        <v>5.395913248312669E-05</v>
      </c>
      <c r="BKA116">
        <v>-7.835088830997679</v>
      </c>
      <c r="BKB116">
        <v>-4.836234416551141</v>
      </c>
      <c r="BKC116">
        <v>1.049893008240471E-05</v>
      </c>
      <c r="BKJ116">
        <v>13.17443773315533</v>
      </c>
      <c r="BKK116">
        <v>16.16925438854495</v>
      </c>
      <c r="BKL116">
        <v>0.0002149364907996388</v>
      </c>
      <c r="BKM116">
        <v>1.283343004477829</v>
      </c>
      <c r="BKN116">
        <v>4.284532034404543</v>
      </c>
      <c r="BKO116">
        <v>1.13103373329655E-05</v>
      </c>
      <c r="BLN116">
        <v>5.867012986982858</v>
      </c>
      <c r="BLO116">
        <v>8.86814793811628</v>
      </c>
      <c r="BLP116">
        <v>1.030491260205093E-05</v>
      </c>
      <c r="BMC116">
        <v>-4.863719315118749</v>
      </c>
      <c r="BMD116">
        <v>-1.857507038520421</v>
      </c>
      <c r="BME116">
        <v>0.0003087390442730601</v>
      </c>
      <c r="BMF116">
        <v>-5.119104205563588</v>
      </c>
      <c r="BMG116">
        <v>-2.122299497149304</v>
      </c>
      <c r="BMH116">
        <v>8.167910654199498E-05</v>
      </c>
      <c r="BNS116">
        <v>2.453640004310785</v>
      </c>
      <c r="BNT116">
        <v>5.471064183109196</v>
      </c>
      <c r="BNU116">
        <v>0.002428816054392169</v>
      </c>
      <c r="BOE116">
        <v>3.502564884476299</v>
      </c>
      <c r="BOF116">
        <v>6.508407102405378</v>
      </c>
      <c r="BOG116">
        <v>0.0002730520826468706</v>
      </c>
      <c r="BOT116">
        <v>0.9392281894893721</v>
      </c>
      <c r="BOU116">
        <v>3.941190943038015</v>
      </c>
      <c r="BOV116">
        <v>3.081921194166645E-05</v>
      </c>
      <c r="BOW116">
        <v>-1.724057194316313</v>
      </c>
      <c r="BOX116">
        <v>1.279167483041157</v>
      </c>
      <c r="BOY116">
        <v>8.31883524782609E-05</v>
      </c>
      <c r="BOZ116">
        <v>3.404481153173021</v>
      </c>
      <c r="BPA116">
        <v>6.397648054156058</v>
      </c>
      <c r="BPB116">
        <v>0.0003735299374050563</v>
      </c>
      <c r="BPF116">
        <v>-5.387651938074969</v>
      </c>
      <c r="BPG116">
        <v>-2.38439425177046</v>
      </c>
      <c r="BPH116">
        <v>8.490016046865279E-05</v>
      </c>
      <c r="BPL116">
        <v>-3.770546818797083</v>
      </c>
      <c r="BPM116">
        <v>-0.7759430943913197</v>
      </c>
      <c r="BPN116">
        <v>0.0002329583223116199</v>
      </c>
      <c r="BQJ116">
        <v>-1.47431308586559</v>
      </c>
      <c r="BQK116">
        <v>1.524432686788072</v>
      </c>
      <c r="BQL116">
        <v>1.25846898904089E-05</v>
      </c>
      <c r="BRB116">
        <v>-3.433787526239385</v>
      </c>
      <c r="BRC116">
        <v>-0.4324174785259797</v>
      </c>
      <c r="BRD116">
        <v>1.501624589604744E-05</v>
      </c>
      <c r="BRE116">
        <v>0.4957524262032006</v>
      </c>
      <c r="BRF116">
        <v>3.497764857871594</v>
      </c>
      <c r="BRG116">
        <v>3.239904975962757E-05</v>
      </c>
      <c r="BRQ116">
        <v>-1.940724012727077</v>
      </c>
      <c r="BRR116">
        <v>1.061086101807967</v>
      </c>
      <c r="BRS116">
        <v>2.62121170398071E-05</v>
      </c>
      <c r="BSF116">
        <v>-13.28111680658989</v>
      </c>
      <c r="BSG116">
        <v>-10.28440345080119</v>
      </c>
      <c r="BSH116">
        <v>8.641624137377049E-05</v>
      </c>
      <c r="BSI116">
        <v>1.614100333994039</v>
      </c>
      <c r="BSJ116">
        <v>4.61123270372493</v>
      </c>
      <c r="BSK116">
        <v>6.578642688246446E-05</v>
      </c>
      <c r="BTG116">
        <v>-6.000710111173803</v>
      </c>
      <c r="BTH116">
        <v>-3.002550083500193</v>
      </c>
      <c r="BTI116">
        <v>2.708398529504804E-05</v>
      </c>
      <c r="BUE116">
        <v>4.211406519249549</v>
      </c>
      <c r="BUF116">
        <v>7.214625842103517</v>
      </c>
      <c r="BUG116">
        <v>8.291231710464985E-05</v>
      </c>
      <c r="BVC116">
        <v>13.36437222677584</v>
      </c>
      <c r="BVD116">
        <v>16.37959062782901</v>
      </c>
      <c r="BVE116">
        <v>0.001852797844921051</v>
      </c>
      <c r="BVF116">
        <v>-3.085975405625808</v>
      </c>
      <c r="BVG116">
        <v>-0.08868353451337981</v>
      </c>
      <c r="BVH116">
        <v>5.867169657361052E-05</v>
      </c>
      <c r="BVU116">
        <v>3.911689240176399</v>
      </c>
      <c r="BVV116">
        <v>6.910025388466437</v>
      </c>
      <c r="BVW116">
        <v>2.214722010194407E-05</v>
      </c>
      <c r="BWV116">
        <v>2.217433475159591</v>
      </c>
      <c r="BWW116">
        <v>5.220892422209127</v>
      </c>
      <c r="BWX116">
        <v>9.571451753194295E-05</v>
      </c>
      <c r="BXE116">
        <v>-0.137893192141122</v>
      </c>
      <c r="BXF116">
        <v>2.860782252123104</v>
      </c>
      <c r="BXG116">
        <v>1.4035583177378E-05</v>
      </c>
      <c r="BYU116">
        <v>-3.025150041411048</v>
      </c>
      <c r="BYV116">
        <v>-0.02627387639515574</v>
      </c>
      <c r="BYW116">
        <v>1.010404057202938E-05</v>
      </c>
      <c r="BZJ116">
        <v>2.972885253816685</v>
      </c>
      <c r="BZK116">
        <v>5.954851537358964</v>
      </c>
      <c r="BZL116">
        <v>0.002601719434219723</v>
      </c>
      <c r="CBF116">
        <v>4.034903854323231</v>
      </c>
      <c r="CBG116">
        <v>7.037175886912214</v>
      </c>
      <c r="CBH116">
        <v>4.129705668322684E-05</v>
      </c>
      <c r="CBL116">
        <v>-9.540272974688941</v>
      </c>
      <c r="CBM116">
        <v>-6.540267484135363</v>
      </c>
      <c r="CBN116">
        <v>2.411694287443076E-10</v>
      </c>
      <c r="CCV116">
        <v>-5.497708356288586</v>
      </c>
      <c r="CCW116">
        <v>-2.503300961183425</v>
      </c>
      <c r="CCX116">
        <v>0.0002502178360782304</v>
      </c>
      <c r="CCY116">
        <v>-0.3820086747858158</v>
      </c>
      <c r="CCZ116">
        <v>2.622185231857583</v>
      </c>
      <c r="CDA116">
        <v>0.0001407108234683346</v>
      </c>
      <c r="CDK116">
        <v>-2.298099350710713</v>
      </c>
      <c r="CDL116">
        <v>0.6961237948765078</v>
      </c>
      <c r="CDM116">
        <v>0.000266976375251613</v>
      </c>
      <c r="CDQ116">
        <v>7.753149527716369</v>
      </c>
      <c r="CDR116">
        <v>10.75615857123138</v>
      </c>
      <c r="CDS116">
        <v>7.243474300174024E-05</v>
      </c>
      <c r="CEF116">
        <v>2.552131225466769</v>
      </c>
      <c r="CEG116">
        <v>5.557233174219566</v>
      </c>
      <c r="CEH116">
        <v>0.0002082390486093723</v>
      </c>
      <c r="CFA116">
        <v>2.031727510270038</v>
      </c>
      <c r="CFB116">
        <v>5.028152856032436</v>
      </c>
      <c r="CFC116">
        <v>0.0001022252233472382</v>
      </c>
      <c r="CFS116">
        <v>5.983872726829667</v>
      </c>
      <c r="CFT116">
        <v>8.980935485606896</v>
      </c>
      <c r="CFU116">
        <v>6.90190880059963E-05</v>
      </c>
      <c r="CGE116">
        <v>-11.27232689595276</v>
      </c>
      <c r="CGF116">
        <v>-8.270250682765363</v>
      </c>
      <c r="CGG116">
        <v>3.448528959611923E-05</v>
      </c>
      <c r="CHC116">
        <v>1.37724585425763</v>
      </c>
      <c r="CHD116">
        <v>4.378549651551967</v>
      </c>
      <c r="CHE116">
        <v>1.3599099077751E-05</v>
      </c>
      <c r="CHR116">
        <v>-2.730768687423607</v>
      </c>
      <c r="CHS116">
        <v>0.2710875979764467</v>
      </c>
      <c r="CHT116">
        <v>2.75663638916259E-05</v>
      </c>
      <c r="CHU116">
        <v>-8.62759852371769</v>
      </c>
      <c r="CHV116">
        <v>-5.624723444107197</v>
      </c>
      <c r="CHW116">
        <v>6.612866213341347E-05</v>
      </c>
      <c r="CIS116">
        <v>-3.017661382380788</v>
      </c>
      <c r="CIT116">
        <v>-0.01908842982940495</v>
      </c>
      <c r="CIU116">
        <v>1.629171536483666E-05</v>
      </c>
      <c r="CJE116">
        <v>-0.1131495748880633</v>
      </c>
      <c r="CJF116">
        <v>2.871597487503859</v>
      </c>
      <c r="CJG116">
        <v>0.001861216845407389</v>
      </c>
      <c r="CJN116">
        <v>-8.509399109978768</v>
      </c>
      <c r="CJO116">
        <v>-5.508270277738498</v>
      </c>
      <c r="CJP116">
        <v>1.019409781336876E-05</v>
      </c>
      <c r="CLJ116">
        <v>-7.83211129752241</v>
      </c>
      <c r="CLK116">
        <v>-4.840548996570313</v>
      </c>
      <c r="CLL116">
        <v>0.0005695581217838553</v>
      </c>
      <c r="CMB116">
        <v>-6.878102379452653</v>
      </c>
      <c r="CMC116">
        <v>-3.880217659884798</v>
      </c>
      <c r="CMD116">
        <v>3.579529045295193E-05</v>
      </c>
      <c r="CMT116">
        <v>-0.4743332339151604</v>
      </c>
      <c r="CMU116">
        <v>2.523405560413481</v>
      </c>
      <c r="CMV116">
        <v>4.090440870546921E-05</v>
      </c>
      <c r="CNR116">
        <v>5.919350674524487</v>
      </c>
      <c r="CNS116">
        <v>8.921240254036734</v>
      </c>
      <c r="CNT116">
        <v>2.856408586483887E-05</v>
      </c>
      <c r="CNU116">
        <v>-0.5475956913810648</v>
      </c>
      <c r="CNV116">
        <v>2.449855130796038</v>
      </c>
      <c r="CNW116">
        <v>5.198646058201667E-05</v>
      </c>
      <c r="CNX116">
        <v>5.944419266854313</v>
      </c>
      <c r="CNY116">
        <v>8.942765690463732</v>
      </c>
      <c r="CNZ116">
        <v>2.187451903588781E-05</v>
      </c>
      <c r="COM116">
        <v>0.3402788101069765</v>
      </c>
      <c r="CON116">
        <v>3.339080555933238</v>
      </c>
      <c r="COO116">
        <v>1.148650451905452E-05</v>
      </c>
      <c r="CRG116">
        <v>-5.564841215579123</v>
      </c>
      <c r="CRH116">
        <v>-2.556176451500411</v>
      </c>
      <c r="CRI116">
        <v>0.0006006250923179449</v>
      </c>
      <c r="CRS116">
        <v>4.780966672096872</v>
      </c>
      <c r="CRT116">
        <v>7.784352458607732</v>
      </c>
      <c r="CRU116">
        <v>9.170840237695845E-05</v>
      </c>
      <c r="CSB116">
        <v>-2.445648734680312</v>
      </c>
      <c r="CSC116">
        <v>0.5629728063343071</v>
      </c>
      <c r="CSD116">
        <v>0.0005946477557340126</v>
      </c>
      <c r="CSE116">
        <v>-3.772084783334941</v>
      </c>
      <c r="CSF116">
        <v>-0.7664582633454493</v>
      </c>
      <c r="CSG116">
        <v>0.0002532618175372081</v>
      </c>
      <c r="CSH116">
        <v>-17.70938672724684</v>
      </c>
      <c r="CSI116">
        <v>-14.70413919710701</v>
      </c>
      <c r="CSJ116">
        <v>0.0002202925805479564</v>
      </c>
      <c r="CSW116">
        <v>1.823367460202135</v>
      </c>
      <c r="CSX116">
        <v>4.800935535981401</v>
      </c>
      <c r="CSY116">
        <v>0.004025529793957954</v>
      </c>
      <c r="CSZ116">
        <v>-3.062556338332342</v>
      </c>
      <c r="CTA116">
        <v>-0.06624555739741034</v>
      </c>
      <c r="CTB116">
        <v>0.000108882698480511</v>
      </c>
      <c r="CTC116">
        <v>27.93925938319354</v>
      </c>
      <c r="CTD116">
        <v>30.94312320980458</v>
      </c>
      <c r="CTE116">
        <v>0.0001194332486415573</v>
      </c>
      <c r="CTO116">
        <v>-1.210538220502398</v>
      </c>
      <c r="CTP116">
        <v>1.790713141463658</v>
      </c>
      <c r="CTQ116">
        <v>1.252725416073491E-05</v>
      </c>
      <c r="CUP116">
        <v>-16.43718514273528</v>
      </c>
      <c r="CUQ116">
        <v>-13.43937089594258</v>
      </c>
      <c r="CUR116">
        <v>3.8220136665901E-05</v>
      </c>
      <c r="CVK116">
        <v>-12.35355465826783</v>
      </c>
      <c r="CVL116">
        <v>-9.355673130051228</v>
      </c>
      <c r="CVM116">
        <v>3.590338157629147E-05</v>
      </c>
      <c r="CWC116">
        <v>-3.249915895460358</v>
      </c>
      <c r="CWD116">
        <v>-0.2484058870041927</v>
      </c>
      <c r="CWE116">
        <v>1.824100430152386E-05</v>
      </c>
      <c r="CWI116">
        <v>-4.475720484390753</v>
      </c>
      <c r="CWJ116">
        <v>-1.471685232450626</v>
      </c>
      <c r="CWK116">
        <v>0.0001302660657623893</v>
      </c>
      <c r="CWO116">
        <v>-10.02806900115284</v>
      </c>
      <c r="CWP116">
        <v>-7.029188985972653</v>
      </c>
      <c r="CWQ116">
        <v>1.003492797286684E-05</v>
      </c>
      <c r="CWX116">
        <v>-4.838748486086821</v>
      </c>
      <c r="CWY116">
        <v>-1.837598989491498</v>
      </c>
      <c r="CWZ116">
        <v>1.057073938127206E-05</v>
      </c>
      <c r="CXJ116">
        <v>-4.565184709819022</v>
      </c>
      <c r="CXK116">
        <v>-1.567085213468649</v>
      </c>
      <c r="CXL116">
        <v>2.889531297798851E-05</v>
      </c>
      <c r="CXM116">
        <v>-5.721844176674804</v>
      </c>
      <c r="CXN116">
        <v>-2.718559468384126</v>
      </c>
      <c r="CXO116">
        <v>8.631446843878775E-05</v>
      </c>
      <c r="CYW116">
        <v>3.534553974313417</v>
      </c>
      <c r="CYX116">
        <v>6.532063877661184</v>
      </c>
      <c r="CYY116">
        <v>4.960465069970428E-05</v>
      </c>
      <c r="CZC116">
        <v>0.05526378571184964</v>
      </c>
      <c r="CZD116">
        <v>3.053509736441021</v>
      </c>
      <c r="CZE116">
        <v>2.461351075594744E-05</v>
      </c>
      <c r="CZO116">
        <v>6.096407678336064</v>
      </c>
      <c r="CZP116">
        <v>9.098169756421962</v>
      </c>
      <c r="CZQ116">
        <v>2.483935344641599E-05</v>
      </c>
      <c r="CZX116">
        <v>48.63235146885602</v>
      </c>
      <c r="CZY116">
        <v>51.62886261375532</v>
      </c>
      <c r="CZZ116">
        <v>9.737687930976336E-05</v>
      </c>
      <c r="DAA116">
        <v>-1.713863102829269</v>
      </c>
      <c r="DAB116">
        <v>1.280466278729004</v>
      </c>
      <c r="DAC116">
        <v>0.0002572473080931949</v>
      </c>
      <c r="DAY116">
        <v>-8.48395514340967</v>
      </c>
      <c r="DAZ116">
        <v>-5.482788246338793</v>
      </c>
      <c r="DBA116">
        <v>1.089319019216486E-05</v>
      </c>
      <c r="DBE116">
        <v>0.1012137776499906</v>
      </c>
      <c r="DBF116">
        <v>3.100038736164327</v>
      </c>
      <c r="DBG116">
        <v>1.10457799442464E-05</v>
      </c>
      <c r="DBZ116">
        <v>0.3408399943479149</v>
      </c>
      <c r="DCA116">
        <v>3.344866392275916</v>
      </c>
      <c r="DCB116">
        <v>0.0001296950421969054</v>
      </c>
      <c r="DCL116">
        <v>-5.158499864634701</v>
      </c>
      <c r="DCM116">
        <v>-2.157245625644004</v>
      </c>
      <c r="DCN116">
        <v>1.258492356626564E-05</v>
      </c>
      <c r="DCR116">
        <v>-1.46286050709813</v>
      </c>
      <c r="DCS116">
        <v>1.5358353005454</v>
      </c>
      <c r="DCT116">
        <v>1.360734162140864E-05</v>
      </c>
      <c r="DCX116">
        <v>-7.961238596009241</v>
      </c>
      <c r="DCY116">
        <v>-4.958746441055755</v>
      </c>
      <c r="DCZ116">
        <v>4.968669049746885E-05</v>
      </c>
      <c r="DDP116">
        <v>-7.022374908781527</v>
      </c>
      <c r="DDQ116">
        <v>-4.024326404146032</v>
      </c>
      <c r="DDR116">
        <v>3.046667326147624E-05</v>
      </c>
      <c r="DDV116">
        <v>-0.3326605529054323</v>
      </c>
      <c r="DDW116">
        <v>2.668689796187787</v>
      </c>
      <c r="DDX116">
        <v>1.458754138846296E-05</v>
      </c>
      <c r="DEK116">
        <v>1.017600423675663</v>
      </c>
      <c r="DEL116">
        <v>4.019617507390362</v>
      </c>
      <c r="DEM116">
        <v>3.25490136968205E-05</v>
      </c>
      <c r="DEQ116">
        <v>5.543010988928184</v>
      </c>
      <c r="DER116">
        <v>8.546030209532749</v>
      </c>
      <c r="DES116">
        <v>7.292554447219308E-05</v>
      </c>
      <c r="DET116">
        <v>1.883456948438117</v>
      </c>
      <c r="DEU116">
        <v>4.881881006728456</v>
      </c>
      <c r="DEV116">
        <v>1.986873817800003E-05</v>
      </c>
      <c r="DFC116">
        <v>-1.957271685951681</v>
      </c>
      <c r="DFD116">
        <v>1.040091810258893</v>
      </c>
      <c r="DFE116">
        <v>5.560921785326282E-05</v>
      </c>
      <c r="DFO116">
        <v>-2.71127103618613</v>
      </c>
      <c r="DFP116">
        <v>0.2929835543636646</v>
      </c>
      <c r="DFQ116">
        <v>0.0001448123259712273</v>
      </c>
      <c r="DGJ116">
        <v>-8.927313957725861</v>
      </c>
      <c r="DGK116">
        <v>-5.928876044310822</v>
      </c>
      <c r="DGL116">
        <v>1.952091599132756E-05</v>
      </c>
      <c r="DGY116">
        <v>4.39237454912336</v>
      </c>
      <c r="DGZ116">
        <v>7.390793960408541</v>
      </c>
      <c r="DHA116">
        <v>1.998608548332306E-05</v>
      </c>
      <c r="DHE116">
        <v>5.005364227856123</v>
      </c>
      <c r="DHF116">
        <v>8.003264565584951</v>
      </c>
      <c r="DHG116">
        <v>3.52686532238794E-05</v>
      </c>
      <c r="DHN116">
        <v>-0.2442182560143509</v>
      </c>
      <c r="DHO116">
        <v>2.758517186021392</v>
      </c>
      <c r="DHP116">
        <v>5.986114504726131E-05</v>
      </c>
      <c r="DHT116">
        <v>18.02991627497403</v>
      </c>
      <c r="DHU116">
        <v>21.03301022783992</v>
      </c>
      <c r="DHV116">
        <v>7.658035469092255E-05</v>
      </c>
      <c r="DIF116">
        <v>-11.31957110659289</v>
      </c>
      <c r="DIG116">
        <v>-8.321729557810221</v>
      </c>
      <c r="DIH116">
        <v>3.727129326074088E-05</v>
      </c>
      <c r="DJD116">
        <v>-6.283345630098319</v>
      </c>
      <c r="DJE116">
        <v>-3.280030067939848</v>
      </c>
      <c r="DJF116">
        <v>8.794361941350596E-05</v>
      </c>
    </row>
    <row r="117" spans="28:2970">
      <c r="AB117">
        <v>4.02084867114305</v>
      </c>
      <c r="AC117">
        <v>7.022766495699486</v>
      </c>
      <c r="AD117">
        <v>2.942440823413001E-05</v>
      </c>
      <c r="AH117">
        <v>1.824252028640065</v>
      </c>
      <c r="AI117">
        <v>4.821969111675043</v>
      </c>
      <c r="AJ117">
        <v>4.169367895347508E-05</v>
      </c>
      <c r="BU117">
        <v>-2.824180380921558</v>
      </c>
      <c r="BV117">
        <v>0.173072007911718</v>
      </c>
      <c r="BW117">
        <v>6.03949369880785E-05</v>
      </c>
      <c r="BX117">
        <v>3.892158037559159</v>
      </c>
      <c r="BY117">
        <v>6.893598219468399</v>
      </c>
      <c r="BZ117">
        <v>1.659299145361229E-05</v>
      </c>
      <c r="CG117">
        <v>-6.101444788364716</v>
      </c>
      <c r="CH117">
        <v>-3.094774348250243</v>
      </c>
      <c r="CI117">
        <v>0.0003559581705662638</v>
      </c>
      <c r="CP117">
        <v>2.251569130781756</v>
      </c>
      <c r="CQ117">
        <v>5.252711275457284</v>
      </c>
      <c r="CR117">
        <v>1.043595567869123E-05</v>
      </c>
      <c r="DB117">
        <v>2.596647932388099</v>
      </c>
      <c r="DC117">
        <v>5.599831548522628</v>
      </c>
      <c r="DD117">
        <v>8.108329353629522E-05</v>
      </c>
      <c r="DH117">
        <v>0.1255045258349448</v>
      </c>
      <c r="DI117">
        <v>3.121770197220195</v>
      </c>
      <c r="DJ117">
        <v>0.0001115616816234844</v>
      </c>
      <c r="DT117">
        <v>3.037945047562774</v>
      </c>
      <c r="DU117">
        <v>6.035528940154781</v>
      </c>
      <c r="DV117">
        <v>4.670060005568322E-05</v>
      </c>
      <c r="DW117">
        <v>2.289593599984701</v>
      </c>
      <c r="DX117">
        <v>5.292313995303553</v>
      </c>
      <c r="DY117">
        <v>5.920440552669067E-05</v>
      </c>
      <c r="DZ117">
        <v>-3.492069329340263</v>
      </c>
      <c r="EA117">
        <v>-0.4959470498576435</v>
      </c>
      <c r="EB117">
        <v>0.0001202937312872855</v>
      </c>
      <c r="FD117">
        <v>3.36877190789391</v>
      </c>
      <c r="FE117">
        <v>6.371950921659635</v>
      </c>
      <c r="FF117">
        <v>8.084902818136605E-05</v>
      </c>
      <c r="FJ117">
        <v>-7.48626723942668</v>
      </c>
      <c r="FK117">
        <v>-4.476029052731467</v>
      </c>
      <c r="FL117">
        <v>0.0008385637344483342</v>
      </c>
      <c r="FP117">
        <v>-5.974821000641933</v>
      </c>
      <c r="FQ117">
        <v>-2.971493896571683</v>
      </c>
      <c r="FR117">
        <v>8.855697195418395E-05</v>
      </c>
      <c r="GH117">
        <v>-8.904529236007015</v>
      </c>
      <c r="GI117">
        <v>-5.902133216585253</v>
      </c>
      <c r="GJ117">
        <v>4.592727255568725E-05</v>
      </c>
      <c r="GT117">
        <v>-2.22838587196634</v>
      </c>
      <c r="GU117">
        <v>0.7668841257328064</v>
      </c>
      <c r="GV117">
        <v>0.0001789833741286451</v>
      </c>
      <c r="HC117">
        <v>0.4686580892625273</v>
      </c>
      <c r="HD117">
        <v>3.470949383945435</v>
      </c>
      <c r="HE117">
        <v>4.200025059135969E-05</v>
      </c>
      <c r="HO117">
        <v>-9.819473020659462</v>
      </c>
      <c r="HP117">
        <v>-6.818199252558015</v>
      </c>
      <c r="HQ117">
        <v>1.297988141010603E-05</v>
      </c>
      <c r="HR117">
        <v>-11.90832414748229</v>
      </c>
      <c r="HS117">
        <v>-8.905096433335974</v>
      </c>
      <c r="HT117">
        <v>8.334510888245291E-05</v>
      </c>
      <c r="IA117">
        <v>-5.636948192535243</v>
      </c>
      <c r="IB117">
        <v>-2.635755000177468</v>
      </c>
      <c r="IC117">
        <v>1.138966402121786E-05</v>
      </c>
      <c r="JB117">
        <v>16.43029143723299</v>
      </c>
      <c r="JC117">
        <v>19.43227677904722</v>
      </c>
      <c r="JD117">
        <v>3.153265695474428E-05</v>
      </c>
      <c r="JN117">
        <v>0.6492901766014393</v>
      </c>
      <c r="JO117">
        <v>3.651164605096786</v>
      </c>
      <c r="JP117">
        <v>2.81078574733413E-05</v>
      </c>
      <c r="JT117">
        <v>-2.551052063035969</v>
      </c>
      <c r="JU117">
        <v>0.446652388353454</v>
      </c>
      <c r="JV117">
        <v>4.215634738818055E-05</v>
      </c>
      <c r="KF117">
        <v>1.050050608948094</v>
      </c>
      <c r="KG117">
        <v>4.053400941426887</v>
      </c>
      <c r="KH117">
        <v>8.979782174767263E-05</v>
      </c>
      <c r="KI117">
        <v>1.772718177543957</v>
      </c>
      <c r="KJ117">
        <v>4.771469821584859</v>
      </c>
      <c r="KK117">
        <v>1.246714080493503E-05</v>
      </c>
      <c r="LJ117">
        <v>6.999415969754805</v>
      </c>
      <c r="LK117">
        <v>10.00456206747864</v>
      </c>
      <c r="LL117">
        <v>0.0002118585742660148</v>
      </c>
      <c r="MB117">
        <v>-1.822242258158017</v>
      </c>
      <c r="MC117">
        <v>1.179560312324347</v>
      </c>
      <c r="MD117">
        <v>2.599408275113546E-05</v>
      </c>
      <c r="NC117">
        <v>-2.72518592700536</v>
      </c>
      <c r="ND117">
        <v>0.2734251854440135</v>
      </c>
      <c r="NE117">
        <v>1.543206902627716E-05</v>
      </c>
      <c r="NL117">
        <v>-1.558615123100759</v>
      </c>
      <c r="NM117">
        <v>1.442560376932443</v>
      </c>
      <c r="NN117">
        <v>1.105440262445265E-05</v>
      </c>
      <c r="NR117">
        <v>4.350336986474616</v>
      </c>
      <c r="NS117">
        <v>7.351684855544684</v>
      </c>
      <c r="NT117">
        <v>1.453400824035601E-05</v>
      </c>
      <c r="OM117">
        <v>1.350575703371537</v>
      </c>
      <c r="ON117">
        <v>4.353122742076635</v>
      </c>
      <c r="OO117">
        <v>5.189924932214214E-05</v>
      </c>
      <c r="PQ117">
        <v>-2.907471500955797</v>
      </c>
      <c r="PR117">
        <v>0.09053100890453614</v>
      </c>
      <c r="PS117">
        <v>3.191973486453129E-05</v>
      </c>
      <c r="PW117">
        <v>0.2256663090752826</v>
      </c>
      <c r="PX117">
        <v>3.22373596548416</v>
      </c>
      <c r="PY117">
        <v>2.980981103831323E-05</v>
      </c>
      <c r="QC117">
        <v>-2.556253546793928</v>
      </c>
      <c r="QD117">
        <v>0.4461623982237717</v>
      </c>
      <c r="QE117">
        <v>4.669432262838424E-05</v>
      </c>
      <c r="QO117">
        <v>-3.444448185081701</v>
      </c>
      <c r="QP117">
        <v>-0.4458467324681422</v>
      </c>
      <c r="QQ117">
        <v>1.564747833695932E-05</v>
      </c>
      <c r="QX117">
        <v>-11.0738059127384</v>
      </c>
      <c r="QY117">
        <v>-8.072071445643044</v>
      </c>
      <c r="QZ117">
        <v>2.406700883886024E-05</v>
      </c>
      <c r="RA117">
        <v>-4.491714578006227</v>
      </c>
      <c r="RB117">
        <v>-1.490268260847063</v>
      </c>
      <c r="RC117">
        <v>1.673466659912471E-05</v>
      </c>
      <c r="RV117">
        <v>-1.931752885127586</v>
      </c>
      <c r="RW117">
        <v>1.070062712385349</v>
      </c>
      <c r="RX117">
        <v>2.637115463180048E-05</v>
      </c>
      <c r="SK117">
        <v>0.6440440190739538</v>
      </c>
      <c r="SL117">
        <v>3.63562160814813</v>
      </c>
      <c r="SM117">
        <v>0.0005674960464275709</v>
      </c>
      <c r="SN117">
        <v>6.171050117234633</v>
      </c>
      <c r="SO117">
        <v>9.172192972755973</v>
      </c>
      <c r="SP117">
        <v>1.044894994125396E-05</v>
      </c>
      <c r="TO117">
        <v>1.981092940751147</v>
      </c>
      <c r="TP117">
        <v>4.982885550993071</v>
      </c>
      <c r="TQ117">
        <v>2.570761183562274E-05</v>
      </c>
      <c r="TR117">
        <v>-8.545387147523382</v>
      </c>
      <c r="TS117">
        <v>-5.543982281921815</v>
      </c>
      <c r="TT117">
        <v>1.578917886773582E-05</v>
      </c>
      <c r="TX117">
        <v>0.2463695946260116</v>
      </c>
      <c r="TY117">
        <v>3.244463312912701</v>
      </c>
      <c r="TZ117">
        <v>2.90712797640137E-05</v>
      </c>
      <c r="UY117">
        <v>-8.365036449092473</v>
      </c>
      <c r="UZ117">
        <v>-5.36278131572762</v>
      </c>
      <c r="VA117">
        <v>4.068501194619578E-05</v>
      </c>
      <c r="VK117">
        <v>-4.883557002552374</v>
      </c>
      <c r="VL117">
        <v>-1.885743011380361</v>
      </c>
      <c r="VM117">
        <v>3.822907676829004E-05</v>
      </c>
      <c r="VN117">
        <v>-2.47822074540598</v>
      </c>
      <c r="VO117">
        <v>0.5199921789557491</v>
      </c>
      <c r="VP117">
        <v>2.554911469519986E-05</v>
      </c>
      <c r="WC117">
        <v>11.08779714909514</v>
      </c>
      <c r="WD117">
        <v>14.09062785381832</v>
      </c>
      <c r="WE117">
        <v>6.410311383869512E-05</v>
      </c>
      <c r="WF117">
        <v>7.693414535430017</v>
      </c>
      <c r="WG117">
        <v>10.69184847497729</v>
      </c>
      <c r="WH117">
        <v>1.962036273269171E-05</v>
      </c>
      <c r="WL117">
        <v>2.134401634773522</v>
      </c>
      <c r="WM117">
        <v>5.129683734615194</v>
      </c>
      <c r="WN117">
        <v>0.0001780686552316246</v>
      </c>
      <c r="WO117">
        <v>-2.505108337245384</v>
      </c>
      <c r="WP117">
        <v>0.4963716209695366</v>
      </c>
      <c r="WQ117">
        <v>1.752221054329659E-05</v>
      </c>
      <c r="WR117">
        <v>5.445151154960829</v>
      </c>
      <c r="WS117">
        <v>8.443844555424491</v>
      </c>
      <c r="WT117">
        <v>1.36576187868774E-05</v>
      </c>
      <c r="WU117">
        <v>-8.979888810167543</v>
      </c>
      <c r="WV117">
        <v>-5.984173060516218</v>
      </c>
      <c r="WW117">
        <v>0.0001468384084009955</v>
      </c>
      <c r="XA117">
        <v>14.58115755273765</v>
      </c>
      <c r="XB117">
        <v>17.55503477661928</v>
      </c>
      <c r="XC117">
        <v>0.005459195457046267</v>
      </c>
      <c r="XJ117">
        <v>-1.034416115433709</v>
      </c>
      <c r="XK117">
        <v>1.970432524873043</v>
      </c>
      <c r="XL117">
        <v>0.0001880745025940487</v>
      </c>
      <c r="YQ117">
        <v>-6.139607959212529</v>
      </c>
      <c r="YR117">
        <v>-3.136731854317512</v>
      </c>
      <c r="YS117">
        <v>6.6175834937136E-05</v>
      </c>
      <c r="ZF117">
        <v>-5.60062608891313</v>
      </c>
      <c r="ZG117">
        <v>-2.599472389279626</v>
      </c>
      <c r="ZH117">
        <v>1.064818275477773E-05</v>
      </c>
      <c r="ZL117">
        <v>-3.606937044747232</v>
      </c>
      <c r="ZM117">
        <v>-0.6085357546695296</v>
      </c>
      <c r="ZN117">
        <v>2.044698732521679E-05</v>
      </c>
      <c r="ZO117">
        <v>2.568788996138625</v>
      </c>
      <c r="ZP117">
        <v>5.570507228923424</v>
      </c>
      <c r="ZQ117">
        <v>2.36185912220861E-05</v>
      </c>
      <c r="ZX117">
        <v>5.313358364387007</v>
      </c>
      <c r="ZY117">
        <v>8.315343710655805</v>
      </c>
      <c r="ZZ117">
        <v>3.153279845624058E-05</v>
      </c>
      <c r="AAJ117">
        <v>-0.9273270477970811</v>
      </c>
      <c r="AAK117">
        <v>2.071440224761764</v>
      </c>
      <c r="AAL117">
        <v>1.215693555341662E-05</v>
      </c>
      <c r="ABB117">
        <v>-2.694850803010205</v>
      </c>
      <c r="ABC117">
        <v>0.2974716564328023</v>
      </c>
      <c r="ABD117">
        <v>0.000471557032034137</v>
      </c>
      <c r="ABH117">
        <v>4.012539067753558</v>
      </c>
      <c r="ABI117">
        <v>7.01469362051358</v>
      </c>
      <c r="ABJ117">
        <v>3.713678076576913E-05</v>
      </c>
      <c r="ABW117">
        <v>-29.30321383337309</v>
      </c>
      <c r="ABX117">
        <v>-26.31065968755469</v>
      </c>
      <c r="ABY117">
        <v>0.0004435259559488628</v>
      </c>
      <c r="ACL117">
        <v>-6.178950555199693</v>
      </c>
      <c r="ACM117">
        <v>-3.177527453067965</v>
      </c>
      <c r="ACN117">
        <v>1.620175741861819E-05</v>
      </c>
      <c r="ACR117">
        <v>8.885375496769084</v>
      </c>
      <c r="ACS117">
        <v>11.8833563813138</v>
      </c>
      <c r="ACT117">
        <v>3.261461777405459E-05</v>
      </c>
      <c r="ADA117">
        <v>-4.621020831407495</v>
      </c>
      <c r="ADB117">
        <v>-1.619902198568086</v>
      </c>
      <c r="ADC117">
        <v>1.001071543522291E-05</v>
      </c>
      <c r="ADG117">
        <v>2.299458162491063</v>
      </c>
      <c r="ADH117">
        <v>5.305944752295868</v>
      </c>
      <c r="ADI117">
        <v>0.0003366067783664692</v>
      </c>
      <c r="ADP117">
        <v>2.89128820328472</v>
      </c>
      <c r="ADQ117">
        <v>5.886480038588266</v>
      </c>
      <c r="ADR117">
        <v>0.0001849475819858091</v>
      </c>
      <c r="ADS117">
        <v>8.988174923747554</v>
      </c>
      <c r="ADT117">
        <v>11.98287016862083</v>
      </c>
      <c r="ADU117">
        <v>0.0002251234156359246</v>
      </c>
      <c r="AFL117">
        <v>-8.2132036047492</v>
      </c>
      <c r="AFM117">
        <v>-5.216983508946074</v>
      </c>
      <c r="AFN117">
        <v>0.0001143014059003396</v>
      </c>
      <c r="AGD117">
        <v>-8.622322089878754</v>
      </c>
      <c r="AGE117">
        <v>-5.64442454899564</v>
      </c>
      <c r="AGF117">
        <v>0.003908149592108983</v>
      </c>
      <c r="AGG117">
        <v>2.047110253902146</v>
      </c>
      <c r="AGH117">
        <v>5.044804425126384</v>
      </c>
      <c r="AGI117">
        <v>4.253477074507379E-05</v>
      </c>
      <c r="AGS117">
        <v>4.811020731050411</v>
      </c>
      <c r="AGT117">
        <v>7.846102955085138</v>
      </c>
      <c r="AGU117">
        <v>0.009846099545782616</v>
      </c>
      <c r="AGY117">
        <v>2.953707967952977</v>
      </c>
      <c r="AGZ117">
        <v>5.958224302332618</v>
      </c>
      <c r="AHA117">
        <v>0.0001631782098298218</v>
      </c>
      <c r="AHZ117">
        <v>-1.858491579963967</v>
      </c>
      <c r="AIA117">
        <v>1.141544108136838</v>
      </c>
      <c r="AIB117">
        <v>1.01891243121676E-08</v>
      </c>
      <c r="AIC117">
        <v>-6.2719525882374</v>
      </c>
      <c r="AID117">
        <v>-3.273189866786418</v>
      </c>
      <c r="AIE117">
        <v>1.224686566287642E-05</v>
      </c>
      <c r="AIR117">
        <v>6.680523365975286</v>
      </c>
      <c r="AIS117">
        <v>9.678456849517636</v>
      </c>
      <c r="AIT117">
        <v>3.416392215790983E-05</v>
      </c>
      <c r="AJD117">
        <v>-4.207447527947476</v>
      </c>
      <c r="AJE117">
        <v>-1.210688640666546</v>
      </c>
      <c r="AJF117">
        <v>8.40384932617222E-05</v>
      </c>
      <c r="AJP117">
        <v>-11.74204982175237</v>
      </c>
      <c r="AJQ117">
        <v>-8.752906710946597</v>
      </c>
      <c r="AJR117">
        <v>0.0009429763438050325</v>
      </c>
      <c r="AJY117">
        <v>-6.528024519067774</v>
      </c>
      <c r="AJZ117">
        <v>-3.526830423456238</v>
      </c>
      <c r="AKA117">
        <v>1.140691463592359E-05</v>
      </c>
      <c r="AKN117">
        <v>1.715534244070978</v>
      </c>
      <c r="AKO117">
        <v>4.713728521340212</v>
      </c>
      <c r="AKP117">
        <v>2.608507664323893E-05</v>
      </c>
      <c r="ANQ117">
        <v>-5.319891922802681</v>
      </c>
      <c r="ANR117">
        <v>-2.322784271164846</v>
      </c>
      <c r="ANS117">
        <v>6.692543238494889E-05</v>
      </c>
      <c r="APJ117">
        <v>-9.005996563935001</v>
      </c>
      <c r="APK117">
        <v>-6.008778341996676</v>
      </c>
      <c r="APL117">
        <v>6.190631347530139E-05</v>
      </c>
      <c r="APV117">
        <v>5.568912001491207</v>
      </c>
      <c r="APW117">
        <v>8.567786827167456</v>
      </c>
      <c r="APX117">
        <v>1.012813807062875E-05</v>
      </c>
      <c r="APY117">
        <v>-2.232222585020499</v>
      </c>
      <c r="APZ117">
        <v>0.7730524062653249</v>
      </c>
      <c r="AQA117">
        <v>0.0002226042645241235</v>
      </c>
      <c r="AQE117">
        <v>-9.414996956774065</v>
      </c>
      <c r="AQF117">
        <v>-6.4659304181567</v>
      </c>
      <c r="AQG117">
        <v>0.02075373990733087</v>
      </c>
      <c r="AQK117">
        <v>-5.599648914039113</v>
      </c>
      <c r="AQL117">
        <v>-2.601351640467165</v>
      </c>
      <c r="AQM117">
        <v>2.319421831028844E-05</v>
      </c>
      <c r="AQQ117">
        <v>-7.987417456424931</v>
      </c>
      <c r="AQR117">
        <v>-4.992970537669493</v>
      </c>
      <c r="AQS117">
        <v>0.0002466936904696596</v>
      </c>
      <c r="AQW117">
        <v>-4.852694354077181</v>
      </c>
      <c r="AQX117">
        <v>-1.862249043453786</v>
      </c>
      <c r="AQY117">
        <v>0.0007303367126672297</v>
      </c>
      <c r="ASJ117">
        <v>2.407274016934982</v>
      </c>
      <c r="ASK117">
        <v>5.415870436393548</v>
      </c>
      <c r="ASL117">
        <v>0.0005911874200608875</v>
      </c>
      <c r="ASP117">
        <v>0.5122971960045736</v>
      </c>
      <c r="ASQ117">
        <v>3.514187710719459</v>
      </c>
      <c r="ASR117">
        <v>2.859236709757017E-05</v>
      </c>
      <c r="ATT117">
        <v>-3.041468018804869</v>
      </c>
      <c r="ATU117">
        <v>-0.04327127432477296</v>
      </c>
      <c r="ATV117">
        <v>2.601384376051752E-05</v>
      </c>
      <c r="ATZ117">
        <v>1.102895701519942</v>
      </c>
      <c r="AUA117">
        <v>4.104646929701356</v>
      </c>
      <c r="AUB117">
        <v>2.453440114701125E-05</v>
      </c>
      <c r="AVP117">
        <v>-0.3749132441496901</v>
      </c>
      <c r="AVQ117">
        <v>2.623786439185711</v>
      </c>
      <c r="AVR117">
        <v>1.352658742586308E-05</v>
      </c>
      <c r="AVY117">
        <v>-1.05137232694566</v>
      </c>
      <c r="AVZ117">
        <v>1.951989203771497</v>
      </c>
      <c r="AWA117">
        <v>9.039911009913547E-05</v>
      </c>
      <c r="AWW117">
        <v>-8.307811944454944</v>
      </c>
      <c r="AWX117">
        <v>-5.310745131680836</v>
      </c>
      <c r="AWY117">
        <v>6.882869841709732E-05</v>
      </c>
      <c r="AYD117">
        <v>-8.257146955713774</v>
      </c>
      <c r="AYE117">
        <v>-5.255948897610288</v>
      </c>
      <c r="AYF117">
        <v>1.14827457546118E-05</v>
      </c>
      <c r="AYY117">
        <v>-8.550329969763228</v>
      </c>
      <c r="AYZ117">
        <v>-5.548828814442646</v>
      </c>
      <c r="AZA117">
        <v>1.802773837208074E-05</v>
      </c>
      <c r="AZT117">
        <v>-9.921472518063409</v>
      </c>
      <c r="AZU117">
        <v>-6.919527790203506</v>
      </c>
      <c r="AZV117">
        <v>3.025573159266202E-05</v>
      </c>
      <c r="BAI117">
        <v>-3.875777775332298</v>
      </c>
      <c r="BAJ117">
        <v>-0.8699715400442012</v>
      </c>
      <c r="BAK117">
        <v>0.0002696989457659619</v>
      </c>
      <c r="BAU117">
        <v>-2.034083174986406</v>
      </c>
      <c r="BAV117">
        <v>0.9625250253667894</v>
      </c>
      <c r="BAW117">
        <v>9.203443875250353E-05</v>
      </c>
      <c r="BCK117">
        <v>-3.101413059060682</v>
      </c>
      <c r="BCL117">
        <v>-0.09911530761453942</v>
      </c>
      <c r="BCM117">
        <v>4.223729366600465E-05</v>
      </c>
      <c r="BCZ117">
        <v>-5.56450879001058</v>
      </c>
      <c r="BDA117">
        <v>-2.565893680666659</v>
      </c>
      <c r="BDB117">
        <v>1.534337703435808E-05</v>
      </c>
      <c r="BDR117">
        <v>-5.041738583775907</v>
      </c>
      <c r="BDS117">
        <v>-2.043859894536727</v>
      </c>
      <c r="BDT117">
        <v>3.5999674751766E-05</v>
      </c>
      <c r="BDU117">
        <v>-3.393340013923008</v>
      </c>
      <c r="BDV117">
        <v>-0.3990195272424972</v>
      </c>
      <c r="BDW117">
        <v>0.0002580549723700554</v>
      </c>
      <c r="BEA117">
        <v>-6.228216186147549</v>
      </c>
      <c r="BEB117">
        <v>-3.221480839013307</v>
      </c>
      <c r="BEC117">
        <v>0.0003629192081499064</v>
      </c>
      <c r="BFH117">
        <v>-7.653090111833301</v>
      </c>
      <c r="BFI117">
        <v>-4.654463647240872</v>
      </c>
      <c r="BFJ117">
        <v>1.509279612680529E-05</v>
      </c>
      <c r="BFT117">
        <v>5.497542300866201</v>
      </c>
      <c r="BFU117">
        <v>8.503763181644047</v>
      </c>
      <c r="BFV117">
        <v>0.0003095948612174013</v>
      </c>
      <c r="BGI117">
        <v>3.000209518009079</v>
      </c>
      <c r="BGJ117">
        <v>6.001350460867314</v>
      </c>
      <c r="BGK117">
        <v>1.041400484606701E-05</v>
      </c>
      <c r="BIK117">
        <v>0.07711342494991683</v>
      </c>
      <c r="BIL117">
        <v>3.078654172067398</v>
      </c>
      <c r="BIM117">
        <v>1.899121344021029E-05</v>
      </c>
      <c r="BJR117">
        <v>-3.319411031866193</v>
      </c>
      <c r="BJS117">
        <v>-0.3220081247718069</v>
      </c>
      <c r="BJT117">
        <v>5.395913248312669E-05</v>
      </c>
      <c r="BKA117">
        <v>-7.835088830997679</v>
      </c>
      <c r="BKB117">
        <v>-4.836234416551141</v>
      </c>
      <c r="BKC117">
        <v>1.049893008240471E-05</v>
      </c>
      <c r="BKJ117">
        <v>13.17443773315533</v>
      </c>
      <c r="BKK117">
        <v>16.16925438854495</v>
      </c>
      <c r="BKL117">
        <v>0.0002149364907996388</v>
      </c>
      <c r="BKM117">
        <v>1.283343004477829</v>
      </c>
      <c r="BKN117">
        <v>4.284532034404543</v>
      </c>
      <c r="BKO117">
        <v>1.13103373329655E-05</v>
      </c>
      <c r="BLN117">
        <v>5.867012986982858</v>
      </c>
      <c r="BLO117">
        <v>8.86814793811628</v>
      </c>
      <c r="BLP117">
        <v>1.030491260205093E-05</v>
      </c>
      <c r="BMC117">
        <v>-4.863719315118749</v>
      </c>
      <c r="BMD117">
        <v>-1.857507038520421</v>
      </c>
      <c r="BME117">
        <v>0.0003087390442730601</v>
      </c>
      <c r="BMF117">
        <v>-5.119104205563588</v>
      </c>
      <c r="BMG117">
        <v>-2.122299497149304</v>
      </c>
      <c r="BMH117">
        <v>8.167910654199498E-05</v>
      </c>
      <c r="BNS117">
        <v>2.453640004310785</v>
      </c>
      <c r="BNT117">
        <v>5.471064183109196</v>
      </c>
      <c r="BNU117">
        <v>0.002428816054392169</v>
      </c>
      <c r="BOE117">
        <v>3.502564884476299</v>
      </c>
      <c r="BOF117">
        <v>6.508407102405378</v>
      </c>
      <c r="BOG117">
        <v>0.0002730520826468706</v>
      </c>
      <c r="BOT117">
        <v>0.9392281894893721</v>
      </c>
      <c r="BOU117">
        <v>3.941190943038015</v>
      </c>
      <c r="BOV117">
        <v>3.081921194166645E-05</v>
      </c>
      <c r="BOW117">
        <v>-1.724057194316313</v>
      </c>
      <c r="BOX117">
        <v>1.279167483041157</v>
      </c>
      <c r="BOY117">
        <v>8.31883524782609E-05</v>
      </c>
      <c r="BOZ117">
        <v>3.404481153173021</v>
      </c>
      <c r="BPA117">
        <v>6.397648054156058</v>
      </c>
      <c r="BPB117">
        <v>0.0003735299374050563</v>
      </c>
      <c r="BPF117">
        <v>-5.387651938074969</v>
      </c>
      <c r="BPG117">
        <v>-2.38439425177046</v>
      </c>
      <c r="BPH117">
        <v>8.490016046865279E-05</v>
      </c>
      <c r="BPL117">
        <v>-3.770546818797083</v>
      </c>
      <c r="BPM117">
        <v>-0.7759430943913197</v>
      </c>
      <c r="BPN117">
        <v>0.0002329583223116199</v>
      </c>
      <c r="BQJ117">
        <v>-1.47431308586559</v>
      </c>
      <c r="BQK117">
        <v>1.524432686788072</v>
      </c>
      <c r="BQL117">
        <v>1.25846898904089E-05</v>
      </c>
      <c r="BRB117">
        <v>-3.433787526239385</v>
      </c>
      <c r="BRC117">
        <v>-0.4324174785259797</v>
      </c>
      <c r="BRD117">
        <v>1.501624589604744E-05</v>
      </c>
      <c r="BRE117">
        <v>0.4957524262032006</v>
      </c>
      <c r="BRF117">
        <v>3.497764857871594</v>
      </c>
      <c r="BRG117">
        <v>3.239904975962757E-05</v>
      </c>
      <c r="BRQ117">
        <v>-1.940724012727077</v>
      </c>
      <c r="BRR117">
        <v>1.061086101807967</v>
      </c>
      <c r="BRS117">
        <v>2.62121170398071E-05</v>
      </c>
      <c r="BSF117">
        <v>-13.28111680658989</v>
      </c>
      <c r="BSG117">
        <v>-10.28440345080119</v>
      </c>
      <c r="BSH117">
        <v>8.641624137377049E-05</v>
      </c>
      <c r="BSI117">
        <v>1.614100333994039</v>
      </c>
      <c r="BSJ117">
        <v>4.61123270372493</v>
      </c>
      <c r="BSK117">
        <v>6.578642688246446E-05</v>
      </c>
      <c r="BTG117">
        <v>-6.000710111173803</v>
      </c>
      <c r="BTH117">
        <v>-3.002550083500193</v>
      </c>
      <c r="BTI117">
        <v>2.708398529504804E-05</v>
      </c>
      <c r="BUE117">
        <v>4.211406519249549</v>
      </c>
      <c r="BUF117">
        <v>7.214625842103517</v>
      </c>
      <c r="BUG117">
        <v>8.291231710464985E-05</v>
      </c>
      <c r="BVC117">
        <v>13.36437222677584</v>
      </c>
      <c r="BVD117">
        <v>16.37959062782901</v>
      </c>
      <c r="BVE117">
        <v>0.001852797844921051</v>
      </c>
      <c r="BVF117">
        <v>-3.085975405625808</v>
      </c>
      <c r="BVG117">
        <v>-0.08868353451337981</v>
      </c>
      <c r="BVH117">
        <v>5.867169657361052E-05</v>
      </c>
      <c r="BVU117">
        <v>3.911689240176399</v>
      </c>
      <c r="BVV117">
        <v>6.910025388466437</v>
      </c>
      <c r="BVW117">
        <v>2.214722010194407E-05</v>
      </c>
      <c r="BWV117">
        <v>2.217433475159591</v>
      </c>
      <c r="BWW117">
        <v>5.220892422209127</v>
      </c>
      <c r="BWX117">
        <v>9.571451753194295E-05</v>
      </c>
      <c r="BXE117">
        <v>-0.137893192141122</v>
      </c>
      <c r="BXF117">
        <v>2.860782252123104</v>
      </c>
      <c r="BXG117">
        <v>1.4035583177378E-05</v>
      </c>
      <c r="BYU117">
        <v>-3.025150041411048</v>
      </c>
      <c r="BYV117">
        <v>-0.02627387639515574</v>
      </c>
      <c r="BYW117">
        <v>1.010404057202938E-05</v>
      </c>
      <c r="BZJ117">
        <v>2.972885253816685</v>
      </c>
      <c r="BZK117">
        <v>5.954851537358964</v>
      </c>
      <c r="BZL117">
        <v>0.002601719434219723</v>
      </c>
      <c r="CBF117">
        <v>4.034903854323231</v>
      </c>
      <c r="CBG117">
        <v>7.037175886912214</v>
      </c>
      <c r="CBH117">
        <v>4.129705668322684E-05</v>
      </c>
      <c r="CCV117">
        <v>-5.497708356288586</v>
      </c>
      <c r="CCW117">
        <v>-2.503300961183425</v>
      </c>
      <c r="CCX117">
        <v>0.0002502178360782304</v>
      </c>
      <c r="CCY117">
        <v>-0.3820086747858158</v>
      </c>
      <c r="CCZ117">
        <v>2.622185231857583</v>
      </c>
      <c r="CDA117">
        <v>0.0001407108234683346</v>
      </c>
      <c r="CDK117">
        <v>-2.298099350710713</v>
      </c>
      <c r="CDL117">
        <v>0.6961237948765078</v>
      </c>
      <c r="CDM117">
        <v>0.000266976375251613</v>
      </c>
      <c r="CDQ117">
        <v>7.753149527716369</v>
      </c>
      <c r="CDR117">
        <v>10.75615857123138</v>
      </c>
      <c r="CDS117">
        <v>7.243474300174024E-05</v>
      </c>
      <c r="CEF117">
        <v>2.552131225466769</v>
      </c>
      <c r="CEG117">
        <v>5.557233174219566</v>
      </c>
      <c r="CEH117">
        <v>0.0002082390486093723</v>
      </c>
      <c r="CFA117">
        <v>2.031727510270038</v>
      </c>
      <c r="CFB117">
        <v>5.028152856032436</v>
      </c>
      <c r="CFC117">
        <v>0.0001022252233472382</v>
      </c>
      <c r="CFS117">
        <v>5.983872726829667</v>
      </c>
      <c r="CFT117">
        <v>8.980935485606896</v>
      </c>
      <c r="CFU117">
        <v>6.90190880059963E-05</v>
      </c>
      <c r="CGE117">
        <v>-11.27232689595276</v>
      </c>
      <c r="CGF117">
        <v>-8.270250682765363</v>
      </c>
      <c r="CGG117">
        <v>3.448528959611923E-05</v>
      </c>
      <c r="CHC117">
        <v>1.37724585425763</v>
      </c>
      <c r="CHD117">
        <v>4.378549651551967</v>
      </c>
      <c r="CHE117">
        <v>1.3599099077751E-05</v>
      </c>
      <c r="CHR117">
        <v>-2.730768687423607</v>
      </c>
      <c r="CHS117">
        <v>0.2710875979764467</v>
      </c>
      <c r="CHT117">
        <v>2.75663638916259E-05</v>
      </c>
      <c r="CHU117">
        <v>-8.62759852371769</v>
      </c>
      <c r="CHV117">
        <v>-5.624723444107197</v>
      </c>
      <c r="CHW117">
        <v>6.612866213341347E-05</v>
      </c>
      <c r="CIS117">
        <v>-3.017661382380788</v>
      </c>
      <c r="CIT117">
        <v>-0.01908842982940495</v>
      </c>
      <c r="CIU117">
        <v>1.629171536483666E-05</v>
      </c>
      <c r="CJE117">
        <v>-0.1131495748880633</v>
      </c>
      <c r="CJF117">
        <v>2.871597487503859</v>
      </c>
      <c r="CJG117">
        <v>0.001861216845407389</v>
      </c>
      <c r="CJN117">
        <v>-8.509399109978768</v>
      </c>
      <c r="CJO117">
        <v>-5.508270277738498</v>
      </c>
      <c r="CJP117">
        <v>1.019409781336876E-05</v>
      </c>
      <c r="CLJ117">
        <v>-7.83211129752241</v>
      </c>
      <c r="CLK117">
        <v>-4.840548996570313</v>
      </c>
      <c r="CLL117">
        <v>0.0005695581217838553</v>
      </c>
      <c r="CMB117">
        <v>-6.878102379452653</v>
      </c>
      <c r="CMC117">
        <v>-3.880217659884798</v>
      </c>
      <c r="CMD117">
        <v>3.579529045295193E-05</v>
      </c>
      <c r="CMT117">
        <v>-0.4743332339151604</v>
      </c>
      <c r="CMU117">
        <v>2.523405560413481</v>
      </c>
      <c r="CMV117">
        <v>4.090440870546921E-05</v>
      </c>
      <c r="CNR117">
        <v>5.919350674524487</v>
      </c>
      <c r="CNS117">
        <v>8.921240254036734</v>
      </c>
      <c r="CNT117">
        <v>2.856408586483887E-05</v>
      </c>
      <c r="CNU117">
        <v>-0.5475956913810648</v>
      </c>
      <c r="CNV117">
        <v>2.449855130796038</v>
      </c>
      <c r="CNW117">
        <v>5.198646058201667E-05</v>
      </c>
      <c r="CNX117">
        <v>5.944419266854313</v>
      </c>
      <c r="CNY117">
        <v>8.942765690463732</v>
      </c>
      <c r="CNZ117">
        <v>2.187451903588781E-05</v>
      </c>
      <c r="COM117">
        <v>0.339433259573116</v>
      </c>
      <c r="CON117">
        <v>3.33852527215579</v>
      </c>
      <c r="COO117">
        <v>6.595529200177193E-06</v>
      </c>
      <c r="CRG117">
        <v>-5.564841215579123</v>
      </c>
      <c r="CRH117">
        <v>-2.556176451500411</v>
      </c>
      <c r="CRI117">
        <v>0.0006006250923179449</v>
      </c>
      <c r="CRS117">
        <v>4.780966672096872</v>
      </c>
      <c r="CRT117">
        <v>7.784352458607732</v>
      </c>
      <c r="CRU117">
        <v>9.170840237695845E-05</v>
      </c>
      <c r="CSB117">
        <v>-2.445648734680312</v>
      </c>
      <c r="CSC117">
        <v>0.5629728063343071</v>
      </c>
      <c r="CSD117">
        <v>0.0005946477557340126</v>
      </c>
      <c r="CSE117">
        <v>-3.761675188322672</v>
      </c>
      <c r="CSF117">
        <v>-0.7655067240662822</v>
      </c>
      <c r="CSG117">
        <v>0.0001174453292365328</v>
      </c>
      <c r="CSH117">
        <v>-17.70938672724684</v>
      </c>
      <c r="CSI117">
        <v>-14.70413919710701</v>
      </c>
      <c r="CSJ117">
        <v>0.0002202925805479564</v>
      </c>
      <c r="CSW117">
        <v>1.823367460202135</v>
      </c>
      <c r="CSX117">
        <v>4.800935535981401</v>
      </c>
      <c r="CSY117">
        <v>0.004025529793957954</v>
      </c>
      <c r="CSZ117">
        <v>-3.062556338332342</v>
      </c>
      <c r="CTA117">
        <v>-0.06624555739741034</v>
      </c>
      <c r="CTB117">
        <v>0.000108882698480511</v>
      </c>
      <c r="CTC117">
        <v>27.93925938319354</v>
      </c>
      <c r="CTD117">
        <v>30.94312320980458</v>
      </c>
      <c r="CTE117">
        <v>0.0001194332486415573</v>
      </c>
      <c r="CTO117">
        <v>-1.210538220502398</v>
      </c>
      <c r="CTP117">
        <v>1.790713141463658</v>
      </c>
      <c r="CTQ117">
        <v>1.252725416073491E-05</v>
      </c>
      <c r="CUP117">
        <v>-16.43718514273528</v>
      </c>
      <c r="CUQ117">
        <v>-13.43937089594258</v>
      </c>
      <c r="CUR117">
        <v>3.8220136665901E-05</v>
      </c>
      <c r="CVK117">
        <v>-12.35355465826783</v>
      </c>
      <c r="CVL117">
        <v>-9.355673130051228</v>
      </c>
      <c r="CVM117">
        <v>3.590338157629147E-05</v>
      </c>
      <c r="CWC117">
        <v>-3.249915895460358</v>
      </c>
      <c r="CWD117">
        <v>-0.2484058870041927</v>
      </c>
      <c r="CWE117">
        <v>1.824100430152386E-05</v>
      </c>
      <c r="CWI117">
        <v>-4.475720484390753</v>
      </c>
      <c r="CWJ117">
        <v>-1.471685232450626</v>
      </c>
      <c r="CWK117">
        <v>0.0001302660657623893</v>
      </c>
      <c r="CWO117">
        <v>-10.02806900115284</v>
      </c>
      <c r="CWP117">
        <v>-7.029188985972653</v>
      </c>
      <c r="CWQ117">
        <v>1.003492797286684E-05</v>
      </c>
      <c r="CWX117">
        <v>-4.838748486086821</v>
      </c>
      <c r="CWY117">
        <v>-1.837598989491498</v>
      </c>
      <c r="CWZ117">
        <v>1.057073938127206E-05</v>
      </c>
      <c r="CXJ117">
        <v>-4.565184709819022</v>
      </c>
      <c r="CXK117">
        <v>-1.567085213468649</v>
      </c>
      <c r="CXL117">
        <v>2.889531297798851E-05</v>
      </c>
      <c r="CXM117">
        <v>-5.721844176674804</v>
      </c>
      <c r="CXN117">
        <v>-2.718559468384126</v>
      </c>
      <c r="CXO117">
        <v>8.631446843878775E-05</v>
      </c>
      <c r="CYW117">
        <v>3.534553974313417</v>
      </c>
      <c r="CYX117">
        <v>6.532063877661184</v>
      </c>
      <c r="CYY117">
        <v>4.960465069970428E-05</v>
      </c>
      <c r="CZC117">
        <v>0.05526378571184964</v>
      </c>
      <c r="CZD117">
        <v>3.053509736441021</v>
      </c>
      <c r="CZE117">
        <v>2.461351075594744E-05</v>
      </c>
      <c r="CZO117">
        <v>6.096407678336064</v>
      </c>
      <c r="CZP117">
        <v>9.098169756421962</v>
      </c>
      <c r="CZQ117">
        <v>2.483935344641599E-05</v>
      </c>
      <c r="CZX117">
        <v>48.63235146885602</v>
      </c>
      <c r="CZY117">
        <v>51.62886261375532</v>
      </c>
      <c r="CZZ117">
        <v>9.737687930976336E-05</v>
      </c>
      <c r="DAA117">
        <v>-1.713863102829269</v>
      </c>
      <c r="DAB117">
        <v>1.280466278729004</v>
      </c>
      <c r="DAC117">
        <v>0.0002572473080931949</v>
      </c>
      <c r="DAY117">
        <v>-8.48395514340967</v>
      </c>
      <c r="DAZ117">
        <v>-5.482788246338793</v>
      </c>
      <c r="DBA117">
        <v>1.089319019216486E-05</v>
      </c>
      <c r="DBE117">
        <v>0.1012137776499906</v>
      </c>
      <c r="DBF117">
        <v>3.100038736164327</v>
      </c>
      <c r="DBG117">
        <v>1.10457799442464E-05</v>
      </c>
      <c r="DBZ117">
        <v>0.3408399943479149</v>
      </c>
      <c r="DCA117">
        <v>3.344866392275916</v>
      </c>
      <c r="DCB117">
        <v>0.0001296950421969054</v>
      </c>
      <c r="DCL117">
        <v>-5.158499864634701</v>
      </c>
      <c r="DCM117">
        <v>-2.157245625644004</v>
      </c>
      <c r="DCN117">
        <v>1.258492356626564E-05</v>
      </c>
      <c r="DCR117">
        <v>-1.46286050709813</v>
      </c>
      <c r="DCS117">
        <v>1.5358353005454</v>
      </c>
      <c r="DCT117">
        <v>1.360734162140864E-05</v>
      </c>
      <c r="DCX117">
        <v>-7.961238596009241</v>
      </c>
      <c r="DCY117">
        <v>-4.958746441055755</v>
      </c>
      <c r="DCZ117">
        <v>4.968669049746885E-05</v>
      </c>
      <c r="DDP117">
        <v>-7.022374908781527</v>
      </c>
      <c r="DDQ117">
        <v>-4.024326404146032</v>
      </c>
      <c r="DDR117">
        <v>3.046667326147624E-05</v>
      </c>
      <c r="DDV117">
        <v>-0.3326605529054323</v>
      </c>
      <c r="DDW117">
        <v>2.668689796187787</v>
      </c>
      <c r="DDX117">
        <v>1.458754138846296E-05</v>
      </c>
      <c r="DEK117">
        <v>1.017600423675663</v>
      </c>
      <c r="DEL117">
        <v>4.019617507390362</v>
      </c>
      <c r="DEM117">
        <v>3.25490136968205E-05</v>
      </c>
      <c r="DEQ117">
        <v>5.543010988928184</v>
      </c>
      <c r="DER117">
        <v>8.546030209532749</v>
      </c>
      <c r="DES117">
        <v>7.292554447219308E-05</v>
      </c>
      <c r="DET117">
        <v>1.883456948438117</v>
      </c>
      <c r="DEU117">
        <v>4.881881006728456</v>
      </c>
      <c r="DEV117">
        <v>1.986873817800003E-05</v>
      </c>
      <c r="DFC117">
        <v>-1.957271685951681</v>
      </c>
      <c r="DFD117">
        <v>1.040091810258893</v>
      </c>
      <c r="DFE117">
        <v>5.560921785326282E-05</v>
      </c>
      <c r="DFO117">
        <v>-2.71127103618613</v>
      </c>
      <c r="DFP117">
        <v>0.2929835543636646</v>
      </c>
      <c r="DFQ117">
        <v>0.0001448123259712273</v>
      </c>
      <c r="DGJ117">
        <v>-8.927313957725861</v>
      </c>
      <c r="DGK117">
        <v>-5.928876044310822</v>
      </c>
      <c r="DGL117">
        <v>1.952091599132756E-05</v>
      </c>
      <c r="DGY117">
        <v>4.39237454912336</v>
      </c>
      <c r="DGZ117">
        <v>7.390793960408541</v>
      </c>
      <c r="DHA117">
        <v>1.998608548332306E-05</v>
      </c>
      <c r="DHE117">
        <v>5.005364227856123</v>
      </c>
      <c r="DHF117">
        <v>8.003264565584951</v>
      </c>
      <c r="DHG117">
        <v>3.52686532238794E-05</v>
      </c>
      <c r="DHN117">
        <v>-0.2442182560143509</v>
      </c>
      <c r="DHO117">
        <v>2.758517186021392</v>
      </c>
      <c r="DHP117">
        <v>5.986114504726131E-05</v>
      </c>
      <c r="DHT117">
        <v>18.02991627497403</v>
      </c>
      <c r="DHU117">
        <v>21.03301022783992</v>
      </c>
      <c r="DHV117">
        <v>7.658035469092255E-05</v>
      </c>
      <c r="DIF117">
        <v>-11.31957110659289</v>
      </c>
      <c r="DIG117">
        <v>-8.321729557810221</v>
      </c>
      <c r="DIH117">
        <v>3.727129326074088E-05</v>
      </c>
      <c r="DJD117">
        <v>-6.283345630098319</v>
      </c>
      <c r="DJE117">
        <v>-3.280030067939848</v>
      </c>
      <c r="DJF117">
        <v>8.794361941350596E-05</v>
      </c>
    </row>
    <row r="118" spans="28:2970">
      <c r="AB118">
        <v>4.02084867114305</v>
      </c>
      <c r="AC118">
        <v>7.022766495699486</v>
      </c>
      <c r="AD118">
        <v>2.942440823413001E-05</v>
      </c>
      <c r="AH118">
        <v>1.824252028640065</v>
      </c>
      <c r="AI118">
        <v>4.821969111675043</v>
      </c>
      <c r="AJ118">
        <v>4.169367895347508E-05</v>
      </c>
      <c r="BU118">
        <v>-2.824180380921558</v>
      </c>
      <c r="BV118">
        <v>0.173072007911718</v>
      </c>
      <c r="BW118">
        <v>6.03949369880785E-05</v>
      </c>
      <c r="BX118">
        <v>3.892158037559159</v>
      </c>
      <c r="BY118">
        <v>6.893598219468399</v>
      </c>
      <c r="BZ118">
        <v>1.659299145361229E-05</v>
      </c>
      <c r="CG118">
        <v>-6.101444788364716</v>
      </c>
      <c r="CH118">
        <v>-3.094774348250243</v>
      </c>
      <c r="CI118">
        <v>0.0003559581705662638</v>
      </c>
      <c r="CP118">
        <v>2.251569130781756</v>
      </c>
      <c r="CQ118">
        <v>5.252711275457284</v>
      </c>
      <c r="CR118">
        <v>1.043595567869123E-05</v>
      </c>
      <c r="DB118">
        <v>2.596647932388099</v>
      </c>
      <c r="DC118">
        <v>5.599831548522628</v>
      </c>
      <c r="DD118">
        <v>8.108329353629522E-05</v>
      </c>
      <c r="DH118">
        <v>0.1255045258349448</v>
      </c>
      <c r="DI118">
        <v>3.121770197220195</v>
      </c>
      <c r="DJ118">
        <v>0.0001115616816234844</v>
      </c>
      <c r="DT118">
        <v>3.037945047562774</v>
      </c>
      <c r="DU118">
        <v>6.035528940154781</v>
      </c>
      <c r="DV118">
        <v>4.670060005568322E-05</v>
      </c>
      <c r="DW118">
        <v>2.289593599984701</v>
      </c>
      <c r="DX118">
        <v>5.292313995303553</v>
      </c>
      <c r="DY118">
        <v>5.920440552669067E-05</v>
      </c>
      <c r="DZ118">
        <v>-3.492069329340263</v>
      </c>
      <c r="EA118">
        <v>-0.4959470498576435</v>
      </c>
      <c r="EB118">
        <v>0.0001202937312872855</v>
      </c>
      <c r="FD118">
        <v>3.36877190789391</v>
      </c>
      <c r="FE118">
        <v>6.371950921659635</v>
      </c>
      <c r="FF118">
        <v>8.084902818136605E-05</v>
      </c>
      <c r="FJ118">
        <v>-7.48626723942668</v>
      </c>
      <c r="FK118">
        <v>-4.476029052731467</v>
      </c>
      <c r="FL118">
        <v>0.0008385637344483342</v>
      </c>
      <c r="FP118">
        <v>-5.974821000641933</v>
      </c>
      <c r="FQ118">
        <v>-2.971493896571683</v>
      </c>
      <c r="FR118">
        <v>8.855697195418395E-05</v>
      </c>
      <c r="GH118">
        <v>-8.904529236007015</v>
      </c>
      <c r="GI118">
        <v>-5.902133216585253</v>
      </c>
      <c r="GJ118">
        <v>4.592727255568725E-05</v>
      </c>
      <c r="GT118">
        <v>-2.22838587196634</v>
      </c>
      <c r="GU118">
        <v>0.7668841257328064</v>
      </c>
      <c r="GV118">
        <v>0.0001789833741286451</v>
      </c>
      <c r="HC118">
        <v>0.4686580892625273</v>
      </c>
      <c r="HD118">
        <v>3.470949383945435</v>
      </c>
      <c r="HE118">
        <v>4.200025059135969E-05</v>
      </c>
      <c r="HO118">
        <v>-9.819473020659462</v>
      </c>
      <c r="HP118">
        <v>-6.818199252558015</v>
      </c>
      <c r="HQ118">
        <v>1.297988141010603E-05</v>
      </c>
      <c r="HR118">
        <v>-11.90832414748229</v>
      </c>
      <c r="HS118">
        <v>-8.905096433335974</v>
      </c>
      <c r="HT118">
        <v>8.334510888245291E-05</v>
      </c>
      <c r="IA118">
        <v>-5.636948192535243</v>
      </c>
      <c r="IB118">
        <v>-2.635755000177468</v>
      </c>
      <c r="IC118">
        <v>1.138966402121786E-05</v>
      </c>
      <c r="JB118">
        <v>16.43029143723299</v>
      </c>
      <c r="JC118">
        <v>19.43227677904722</v>
      </c>
      <c r="JD118">
        <v>3.153265695474428E-05</v>
      </c>
      <c r="JN118">
        <v>0.6492901766014393</v>
      </c>
      <c r="JO118">
        <v>3.651164605096786</v>
      </c>
      <c r="JP118">
        <v>2.81078574733413E-05</v>
      </c>
      <c r="JT118">
        <v>-2.551052063035969</v>
      </c>
      <c r="JU118">
        <v>0.446652388353454</v>
      </c>
      <c r="JV118">
        <v>4.215634738818055E-05</v>
      </c>
      <c r="KF118">
        <v>1.050050608948094</v>
      </c>
      <c r="KG118">
        <v>4.053400941426887</v>
      </c>
      <c r="KH118">
        <v>8.979782174767263E-05</v>
      </c>
      <c r="KI118">
        <v>1.772718177543957</v>
      </c>
      <c r="KJ118">
        <v>4.771469821584859</v>
      </c>
      <c r="KK118">
        <v>1.246714080493503E-05</v>
      </c>
      <c r="LJ118">
        <v>6.999415969754805</v>
      </c>
      <c r="LK118">
        <v>10.00456206747864</v>
      </c>
      <c r="LL118">
        <v>0.0002118585742660148</v>
      </c>
      <c r="MB118">
        <v>-1.822242258158017</v>
      </c>
      <c r="MC118">
        <v>1.179560312324347</v>
      </c>
      <c r="MD118">
        <v>2.599408275113546E-05</v>
      </c>
      <c r="NC118">
        <v>-2.72518592700536</v>
      </c>
      <c r="ND118">
        <v>0.2734251854440135</v>
      </c>
      <c r="NE118">
        <v>1.543206902627716E-05</v>
      </c>
      <c r="NL118">
        <v>-1.558615123100759</v>
      </c>
      <c r="NM118">
        <v>1.442560376932443</v>
      </c>
      <c r="NN118">
        <v>1.105440262445265E-05</v>
      </c>
      <c r="NR118">
        <v>4.350336986474616</v>
      </c>
      <c r="NS118">
        <v>7.351684855544684</v>
      </c>
      <c r="NT118">
        <v>1.453400824035601E-05</v>
      </c>
      <c r="OM118">
        <v>1.350575703371537</v>
      </c>
      <c r="ON118">
        <v>4.353122742076635</v>
      </c>
      <c r="OO118">
        <v>5.189924932214214E-05</v>
      </c>
      <c r="PQ118">
        <v>-2.907471500955797</v>
      </c>
      <c r="PR118">
        <v>0.09053100890453614</v>
      </c>
      <c r="PS118">
        <v>3.191973486453129E-05</v>
      </c>
      <c r="PW118">
        <v>0.2256663090752826</v>
      </c>
      <c r="PX118">
        <v>3.22373596548416</v>
      </c>
      <c r="PY118">
        <v>2.980981103831323E-05</v>
      </c>
      <c r="QC118">
        <v>-2.556253546793928</v>
      </c>
      <c r="QD118">
        <v>0.4461623982237717</v>
      </c>
      <c r="QE118">
        <v>4.669432262838424E-05</v>
      </c>
      <c r="QO118">
        <v>-3.444448185081701</v>
      </c>
      <c r="QP118">
        <v>-0.4458467324681422</v>
      </c>
      <c r="QQ118">
        <v>1.564747833695932E-05</v>
      </c>
      <c r="QX118">
        <v>-11.0738059127384</v>
      </c>
      <c r="QY118">
        <v>-8.072071445643044</v>
      </c>
      <c r="QZ118">
        <v>2.406700883886024E-05</v>
      </c>
      <c r="RA118">
        <v>-4.491714578006227</v>
      </c>
      <c r="RB118">
        <v>-1.490268260847063</v>
      </c>
      <c r="RC118">
        <v>1.673466659912471E-05</v>
      </c>
      <c r="RV118">
        <v>-1.931752885127586</v>
      </c>
      <c r="RW118">
        <v>1.070062712385349</v>
      </c>
      <c r="RX118">
        <v>2.637115463180048E-05</v>
      </c>
      <c r="SK118">
        <v>0.6440440190739538</v>
      </c>
      <c r="SL118">
        <v>3.63562160814813</v>
      </c>
      <c r="SM118">
        <v>0.0005674960464275709</v>
      </c>
      <c r="SN118">
        <v>6.171050117234633</v>
      </c>
      <c r="SO118">
        <v>9.172192972755973</v>
      </c>
      <c r="SP118">
        <v>1.044894994125396E-05</v>
      </c>
      <c r="TO118">
        <v>1.981092940751147</v>
      </c>
      <c r="TP118">
        <v>4.982885550993071</v>
      </c>
      <c r="TQ118">
        <v>2.570761183562274E-05</v>
      </c>
      <c r="TR118">
        <v>-8.545387147523382</v>
      </c>
      <c r="TS118">
        <v>-5.543982281921815</v>
      </c>
      <c r="TT118">
        <v>1.578917886773582E-05</v>
      </c>
      <c r="TX118">
        <v>0.2463695946260116</v>
      </c>
      <c r="TY118">
        <v>3.244463312912701</v>
      </c>
      <c r="TZ118">
        <v>2.90712797640137E-05</v>
      </c>
      <c r="UY118">
        <v>-8.365036449092473</v>
      </c>
      <c r="UZ118">
        <v>-5.36278131572762</v>
      </c>
      <c r="VA118">
        <v>4.068501194619578E-05</v>
      </c>
      <c r="VK118">
        <v>-4.883557002552374</v>
      </c>
      <c r="VL118">
        <v>-1.885743011380361</v>
      </c>
      <c r="VM118">
        <v>3.822907676829004E-05</v>
      </c>
      <c r="VN118">
        <v>-2.47822074540598</v>
      </c>
      <c r="VO118">
        <v>0.5199921789557491</v>
      </c>
      <c r="VP118">
        <v>2.554911469519986E-05</v>
      </c>
      <c r="WC118">
        <v>11.08779714909514</v>
      </c>
      <c r="WD118">
        <v>14.09062785381832</v>
      </c>
      <c r="WE118">
        <v>6.410311383869512E-05</v>
      </c>
      <c r="WF118">
        <v>7.693414535430017</v>
      </c>
      <c r="WG118">
        <v>10.69184847497729</v>
      </c>
      <c r="WH118">
        <v>1.962036273269171E-05</v>
      </c>
      <c r="WL118">
        <v>2.134401634773522</v>
      </c>
      <c r="WM118">
        <v>5.129683734615194</v>
      </c>
      <c r="WN118">
        <v>0.0001780686552316246</v>
      </c>
      <c r="WO118">
        <v>-2.505108337245384</v>
      </c>
      <c r="WP118">
        <v>0.4963716209695366</v>
      </c>
      <c r="WQ118">
        <v>1.752221054329659E-05</v>
      </c>
      <c r="WR118">
        <v>5.445151154960829</v>
      </c>
      <c r="WS118">
        <v>8.443844555424491</v>
      </c>
      <c r="WT118">
        <v>1.36576187868774E-05</v>
      </c>
      <c r="WU118">
        <v>-8.979888810167543</v>
      </c>
      <c r="WV118">
        <v>-5.984173060516218</v>
      </c>
      <c r="WW118">
        <v>0.0001468384084009955</v>
      </c>
      <c r="XA118">
        <v>14.58115755273765</v>
      </c>
      <c r="XB118">
        <v>17.55503477661928</v>
      </c>
      <c r="XC118">
        <v>0.005459195457046267</v>
      </c>
      <c r="XJ118">
        <v>-1.034416115433709</v>
      </c>
      <c r="XK118">
        <v>1.970432524873043</v>
      </c>
      <c r="XL118">
        <v>0.0001880745025940487</v>
      </c>
      <c r="YQ118">
        <v>-6.139607959212529</v>
      </c>
      <c r="YR118">
        <v>-3.136731854317512</v>
      </c>
      <c r="YS118">
        <v>6.6175834937136E-05</v>
      </c>
      <c r="ZF118">
        <v>-5.60062608891313</v>
      </c>
      <c r="ZG118">
        <v>-2.599472389279626</v>
      </c>
      <c r="ZH118">
        <v>1.064818275477773E-05</v>
      </c>
      <c r="ZL118">
        <v>-3.606937044747232</v>
      </c>
      <c r="ZM118">
        <v>-0.6085357546695296</v>
      </c>
      <c r="ZN118">
        <v>2.044698732521679E-05</v>
      </c>
      <c r="ZO118">
        <v>2.568788996138625</v>
      </c>
      <c r="ZP118">
        <v>5.570507228923424</v>
      </c>
      <c r="ZQ118">
        <v>2.36185912220861E-05</v>
      </c>
      <c r="ZX118">
        <v>5.313358364387007</v>
      </c>
      <c r="ZY118">
        <v>8.315343710655805</v>
      </c>
      <c r="ZZ118">
        <v>3.153279845624058E-05</v>
      </c>
      <c r="AAJ118">
        <v>-0.9273270477970811</v>
      </c>
      <c r="AAK118">
        <v>2.071440224761764</v>
      </c>
      <c r="AAL118">
        <v>1.215693555341662E-05</v>
      </c>
      <c r="ABB118">
        <v>-2.694850803010205</v>
      </c>
      <c r="ABC118">
        <v>0.2974716564328023</v>
      </c>
      <c r="ABD118">
        <v>0.000471557032034137</v>
      </c>
      <c r="ABH118">
        <v>4.012539067753558</v>
      </c>
      <c r="ABI118">
        <v>7.01469362051358</v>
      </c>
      <c r="ABJ118">
        <v>3.713678076576913E-05</v>
      </c>
      <c r="ABW118">
        <v>-29.30321383337309</v>
      </c>
      <c r="ABX118">
        <v>-26.31065968755469</v>
      </c>
      <c r="ABY118">
        <v>0.0004435259559488628</v>
      </c>
      <c r="ACL118">
        <v>-6.178950555199693</v>
      </c>
      <c r="ACM118">
        <v>-3.177527453067965</v>
      </c>
      <c r="ACN118">
        <v>1.620175741861819E-05</v>
      </c>
      <c r="ACR118">
        <v>8.885375496769084</v>
      </c>
      <c r="ACS118">
        <v>11.8833563813138</v>
      </c>
      <c r="ACT118">
        <v>3.261461777405459E-05</v>
      </c>
      <c r="ADA118">
        <v>-4.621020831407495</v>
      </c>
      <c r="ADB118">
        <v>-1.619902198568086</v>
      </c>
      <c r="ADC118">
        <v>1.001071543522291E-05</v>
      </c>
      <c r="ADG118">
        <v>2.299458162491063</v>
      </c>
      <c r="ADH118">
        <v>5.305944752295868</v>
      </c>
      <c r="ADI118">
        <v>0.0003366067783664692</v>
      </c>
      <c r="ADP118">
        <v>2.89128820328472</v>
      </c>
      <c r="ADQ118">
        <v>5.886480038588266</v>
      </c>
      <c r="ADR118">
        <v>0.0001849475819858091</v>
      </c>
      <c r="ADS118">
        <v>8.988174923747554</v>
      </c>
      <c r="ADT118">
        <v>11.98287016862083</v>
      </c>
      <c r="ADU118">
        <v>0.0002251234156359246</v>
      </c>
      <c r="AFL118">
        <v>-8.236221737305083</v>
      </c>
      <c r="AFM118">
        <v>-5.236157770115786</v>
      </c>
      <c r="AFN118">
        <v>3.273441045294146E-08</v>
      </c>
      <c r="AGD118">
        <v>-8.622322089878754</v>
      </c>
      <c r="AGE118">
        <v>-5.64442454899564</v>
      </c>
      <c r="AGF118">
        <v>0.003908149592108983</v>
      </c>
      <c r="AGG118">
        <v>2.047110253902146</v>
      </c>
      <c r="AGH118">
        <v>5.044804425126384</v>
      </c>
      <c r="AGI118">
        <v>4.253477074507379E-05</v>
      </c>
      <c r="AGS118">
        <v>4.811020731050411</v>
      </c>
      <c r="AGT118">
        <v>7.846102955085138</v>
      </c>
      <c r="AGU118">
        <v>0.009846099545782616</v>
      </c>
      <c r="AGY118">
        <v>2.953707967952977</v>
      </c>
      <c r="AGZ118">
        <v>5.958224302332618</v>
      </c>
      <c r="AHA118">
        <v>0.0001631782098298218</v>
      </c>
      <c r="AIC118">
        <v>-6.2719525882374</v>
      </c>
      <c r="AID118">
        <v>-3.273189866786418</v>
      </c>
      <c r="AIE118">
        <v>1.224686566287642E-05</v>
      </c>
      <c r="AIR118">
        <v>6.680523365975286</v>
      </c>
      <c r="AIS118">
        <v>9.678456849517636</v>
      </c>
      <c r="AIT118">
        <v>3.416392215790983E-05</v>
      </c>
      <c r="AJD118">
        <v>-4.207447527947476</v>
      </c>
      <c r="AJE118">
        <v>-1.210688640666546</v>
      </c>
      <c r="AJF118">
        <v>8.40384932617222E-05</v>
      </c>
      <c r="AJP118">
        <v>-11.74204982175237</v>
      </c>
      <c r="AJQ118">
        <v>-8.752906710946597</v>
      </c>
      <c r="AJR118">
        <v>0.0009429763438050325</v>
      </c>
      <c r="AJY118">
        <v>-6.528024519067774</v>
      </c>
      <c r="AJZ118">
        <v>-3.526830423456238</v>
      </c>
      <c r="AKA118">
        <v>1.140691463592359E-05</v>
      </c>
      <c r="AKN118">
        <v>1.715534244070978</v>
      </c>
      <c r="AKO118">
        <v>4.713728521340212</v>
      </c>
      <c r="AKP118">
        <v>2.608507664323893E-05</v>
      </c>
      <c r="ANQ118">
        <v>-5.319891922802681</v>
      </c>
      <c r="ANR118">
        <v>-2.322784271164846</v>
      </c>
      <c r="ANS118">
        <v>6.692543238494889E-05</v>
      </c>
      <c r="APJ118">
        <v>-9.005996563935001</v>
      </c>
      <c r="APK118">
        <v>-6.008778341996676</v>
      </c>
      <c r="APL118">
        <v>6.190631347530139E-05</v>
      </c>
      <c r="APV118">
        <v>5.344780545810963</v>
      </c>
      <c r="APW118">
        <v>8.344880447014852</v>
      </c>
      <c r="APX118">
        <v>7.984200430764308E-08</v>
      </c>
      <c r="APY118">
        <v>-2.232222585020499</v>
      </c>
      <c r="APZ118">
        <v>0.7730524062653249</v>
      </c>
      <c r="AQA118">
        <v>0.0002226042645241235</v>
      </c>
      <c r="AQE118">
        <v>-9.414996956774065</v>
      </c>
      <c r="AQF118">
        <v>-6.4659304181567</v>
      </c>
      <c r="AQG118">
        <v>0.02075373990733087</v>
      </c>
      <c r="AQK118">
        <v>-5.599648914039113</v>
      </c>
      <c r="AQL118">
        <v>-2.601351640467165</v>
      </c>
      <c r="AQM118">
        <v>2.319421831028844E-05</v>
      </c>
      <c r="AQQ118">
        <v>-7.987417456424931</v>
      </c>
      <c r="AQR118">
        <v>-4.992970537669493</v>
      </c>
      <c r="AQS118">
        <v>0.0002466936904696596</v>
      </c>
      <c r="AQW118">
        <v>-4.852694354077181</v>
      </c>
      <c r="AQX118">
        <v>-1.862249043453786</v>
      </c>
      <c r="AQY118">
        <v>0.0007303367126672297</v>
      </c>
      <c r="ASJ118">
        <v>2.40727888026214</v>
      </c>
      <c r="ASK118">
        <v>5.404220084025195</v>
      </c>
      <c r="ASL118">
        <v>7.484987535317183E-05</v>
      </c>
      <c r="ASP118">
        <v>0.5122971960045736</v>
      </c>
      <c r="ASQ118">
        <v>3.514187710719459</v>
      </c>
      <c r="ASR118">
        <v>2.859236709757017E-05</v>
      </c>
      <c r="ATT118">
        <v>-3.041468018804869</v>
      </c>
      <c r="ATU118">
        <v>-0.04327127432477296</v>
      </c>
      <c r="ATV118">
        <v>2.601384376051752E-05</v>
      </c>
      <c r="ATZ118">
        <v>1.102895701519942</v>
      </c>
      <c r="AUA118">
        <v>4.104646929701356</v>
      </c>
      <c r="AUB118">
        <v>2.453440114701125E-05</v>
      </c>
      <c r="AVP118">
        <v>-0.3749132441496901</v>
      </c>
      <c r="AVQ118">
        <v>2.623786439185711</v>
      </c>
      <c r="AVR118">
        <v>1.352658742586308E-05</v>
      </c>
      <c r="AVY118">
        <v>-1.05137232694566</v>
      </c>
      <c r="AVZ118">
        <v>1.951989203771497</v>
      </c>
      <c r="AWA118">
        <v>9.039911009913547E-05</v>
      </c>
      <c r="AWW118">
        <v>-8.307811944454944</v>
      </c>
      <c r="AWX118">
        <v>-5.310745131680836</v>
      </c>
      <c r="AWY118">
        <v>6.882869841709732E-05</v>
      </c>
      <c r="AYD118">
        <v>-8.257146955713774</v>
      </c>
      <c r="AYE118">
        <v>-5.255948897610288</v>
      </c>
      <c r="AYF118">
        <v>1.14827457546118E-05</v>
      </c>
      <c r="AYY118">
        <v>-8.550329969763228</v>
      </c>
      <c r="AYZ118">
        <v>-5.548828814442646</v>
      </c>
      <c r="AZA118">
        <v>1.802773837208074E-05</v>
      </c>
      <c r="AZT118">
        <v>-9.921472518063409</v>
      </c>
      <c r="AZU118">
        <v>-6.919527790203506</v>
      </c>
      <c r="AZV118">
        <v>3.025573159266202E-05</v>
      </c>
      <c r="BAI118">
        <v>-3.875777775332298</v>
      </c>
      <c r="BAJ118">
        <v>-0.8699715400442012</v>
      </c>
      <c r="BAK118">
        <v>0.0002696989457659619</v>
      </c>
      <c r="BAU118">
        <v>-2.034083174986406</v>
      </c>
      <c r="BAV118">
        <v>0.9625250253667894</v>
      </c>
      <c r="BAW118">
        <v>9.203443875250353E-05</v>
      </c>
      <c r="BCK118">
        <v>-3.101413059060682</v>
      </c>
      <c r="BCL118">
        <v>-0.09911530761453942</v>
      </c>
      <c r="BCM118">
        <v>4.223729366600465E-05</v>
      </c>
      <c r="BCZ118">
        <v>-5.56450879001058</v>
      </c>
      <c r="BDA118">
        <v>-2.565893680666659</v>
      </c>
      <c r="BDB118">
        <v>1.534337703435808E-05</v>
      </c>
      <c r="BDR118">
        <v>-5.041738583775907</v>
      </c>
      <c r="BDS118">
        <v>-2.043859894536727</v>
      </c>
      <c r="BDT118">
        <v>3.5999674751766E-05</v>
      </c>
      <c r="BDU118">
        <v>-3.393340013923008</v>
      </c>
      <c r="BDV118">
        <v>-0.3990195272424972</v>
      </c>
      <c r="BDW118">
        <v>0.0002580549723700554</v>
      </c>
      <c r="BEA118">
        <v>-6.228216186147549</v>
      </c>
      <c r="BEB118">
        <v>-3.221480839013307</v>
      </c>
      <c r="BEC118">
        <v>0.0003629192081499064</v>
      </c>
      <c r="BFH118">
        <v>-7.653090111833301</v>
      </c>
      <c r="BFI118">
        <v>-4.654463647240872</v>
      </c>
      <c r="BFJ118">
        <v>1.509279612680529E-05</v>
      </c>
      <c r="BFT118">
        <v>5.497542300866201</v>
      </c>
      <c r="BFU118">
        <v>8.503763181644047</v>
      </c>
      <c r="BFV118">
        <v>0.0003095948612174013</v>
      </c>
      <c r="BGI118">
        <v>3.000209518009079</v>
      </c>
      <c r="BGJ118">
        <v>6.001350460867314</v>
      </c>
      <c r="BGK118">
        <v>1.041400484606701E-05</v>
      </c>
      <c r="BIK118">
        <v>0.07711342494991683</v>
      </c>
      <c r="BIL118">
        <v>3.078654172067398</v>
      </c>
      <c r="BIM118">
        <v>1.899121344021029E-05</v>
      </c>
      <c r="BJR118">
        <v>-3.319411031866193</v>
      </c>
      <c r="BJS118">
        <v>-0.3220081247718069</v>
      </c>
      <c r="BJT118">
        <v>5.395913248312669E-05</v>
      </c>
      <c r="BKA118">
        <v>-7.835088830997679</v>
      </c>
      <c r="BKB118">
        <v>-4.836234416551141</v>
      </c>
      <c r="BKC118">
        <v>1.049893008240471E-05</v>
      </c>
      <c r="BKJ118">
        <v>13.17443773315533</v>
      </c>
      <c r="BKK118">
        <v>16.16925438854495</v>
      </c>
      <c r="BKL118">
        <v>0.0002149364907996388</v>
      </c>
      <c r="BKM118">
        <v>1.283343004477829</v>
      </c>
      <c r="BKN118">
        <v>4.284532034404543</v>
      </c>
      <c r="BKO118">
        <v>1.13103373329655E-05</v>
      </c>
      <c r="BLN118">
        <v>5.867012986982858</v>
      </c>
      <c r="BLO118">
        <v>8.86814793811628</v>
      </c>
      <c r="BLP118">
        <v>1.030491260205093E-05</v>
      </c>
      <c r="BMC118">
        <v>-4.863719315118749</v>
      </c>
      <c r="BMD118">
        <v>-1.857507038520421</v>
      </c>
      <c r="BME118">
        <v>0.0003087390442730601</v>
      </c>
      <c r="BMF118">
        <v>-5.119104205563588</v>
      </c>
      <c r="BMG118">
        <v>-2.122299497149304</v>
      </c>
      <c r="BMH118">
        <v>8.167910654199498E-05</v>
      </c>
      <c r="BNS118">
        <v>2.453640004310785</v>
      </c>
      <c r="BNT118">
        <v>5.471064183109196</v>
      </c>
      <c r="BNU118">
        <v>0.002428816054392169</v>
      </c>
      <c r="BOE118">
        <v>3.502564884476299</v>
      </c>
      <c r="BOF118">
        <v>6.508407102405378</v>
      </c>
      <c r="BOG118">
        <v>0.0002730520826468706</v>
      </c>
      <c r="BOT118">
        <v>0.9392281894893721</v>
      </c>
      <c r="BOU118">
        <v>3.941190943038015</v>
      </c>
      <c r="BOV118">
        <v>3.081921194166645E-05</v>
      </c>
      <c r="BOW118">
        <v>-1.724057194316313</v>
      </c>
      <c r="BOX118">
        <v>1.279167483041157</v>
      </c>
      <c r="BOY118">
        <v>8.31883524782609E-05</v>
      </c>
      <c r="BOZ118">
        <v>3.404481153173021</v>
      </c>
      <c r="BPA118">
        <v>6.397648054156058</v>
      </c>
      <c r="BPB118">
        <v>0.0003735299374050563</v>
      </c>
      <c r="BPF118">
        <v>-5.387651938074969</v>
      </c>
      <c r="BPG118">
        <v>-2.38439425177046</v>
      </c>
      <c r="BPH118">
        <v>8.490016046865279E-05</v>
      </c>
      <c r="BPL118">
        <v>-3.770546818797083</v>
      </c>
      <c r="BPM118">
        <v>-0.7759430943913197</v>
      </c>
      <c r="BPN118">
        <v>0.0002329583223116199</v>
      </c>
      <c r="BQJ118">
        <v>-1.47431308586559</v>
      </c>
      <c r="BQK118">
        <v>1.524432686788072</v>
      </c>
      <c r="BQL118">
        <v>1.25846898904089E-05</v>
      </c>
      <c r="BRB118">
        <v>-3.433787526239385</v>
      </c>
      <c r="BRC118">
        <v>-0.4324174785259797</v>
      </c>
      <c r="BRD118">
        <v>1.501624589604744E-05</v>
      </c>
      <c r="BRE118">
        <v>0.4957524262032006</v>
      </c>
      <c r="BRF118">
        <v>3.497764857871594</v>
      </c>
      <c r="BRG118">
        <v>3.239904975962757E-05</v>
      </c>
      <c r="BRQ118">
        <v>-1.940724012727077</v>
      </c>
      <c r="BRR118">
        <v>1.061086101807967</v>
      </c>
      <c r="BRS118">
        <v>2.62121170398071E-05</v>
      </c>
      <c r="BSF118">
        <v>-13.28111680658989</v>
      </c>
      <c r="BSG118">
        <v>-10.28440345080119</v>
      </c>
      <c r="BSH118">
        <v>8.641624137377049E-05</v>
      </c>
      <c r="BSI118">
        <v>1.614100333994039</v>
      </c>
      <c r="BSJ118">
        <v>4.61123270372493</v>
      </c>
      <c r="BSK118">
        <v>6.578642688246446E-05</v>
      </c>
      <c r="BTG118">
        <v>-6.000710111173803</v>
      </c>
      <c r="BTH118">
        <v>-3.002550083500193</v>
      </c>
      <c r="BTI118">
        <v>2.708398529504804E-05</v>
      </c>
      <c r="BUE118">
        <v>4.211406519249549</v>
      </c>
      <c r="BUF118">
        <v>7.214625842103517</v>
      </c>
      <c r="BUG118">
        <v>8.291231710464985E-05</v>
      </c>
      <c r="BVC118">
        <v>13.36437222677584</v>
      </c>
      <c r="BVD118">
        <v>16.37959062782901</v>
      </c>
      <c r="BVE118">
        <v>0.001852797844921051</v>
      </c>
      <c r="BVF118">
        <v>-3.085975405625808</v>
      </c>
      <c r="BVG118">
        <v>-0.08868353451337981</v>
      </c>
      <c r="BVH118">
        <v>5.867169657361052E-05</v>
      </c>
      <c r="BVU118">
        <v>3.911689240176399</v>
      </c>
      <c r="BVV118">
        <v>6.910025388466437</v>
      </c>
      <c r="BVW118">
        <v>2.214722010194407E-05</v>
      </c>
      <c r="BWV118">
        <v>2.217433475159591</v>
      </c>
      <c r="BWW118">
        <v>5.220892422209127</v>
      </c>
      <c r="BWX118">
        <v>9.571451753194295E-05</v>
      </c>
      <c r="BXE118">
        <v>-0.137893192141122</v>
      </c>
      <c r="BXF118">
        <v>2.860782252123104</v>
      </c>
      <c r="BXG118">
        <v>1.4035583177378E-05</v>
      </c>
      <c r="BYU118">
        <v>-3.025150041411048</v>
      </c>
      <c r="BYV118">
        <v>-0.02627387639515574</v>
      </c>
      <c r="BYW118">
        <v>1.010404057202938E-05</v>
      </c>
      <c r="BZJ118">
        <v>2.972885253816685</v>
      </c>
      <c r="BZK118">
        <v>5.954851537358964</v>
      </c>
      <c r="BZL118">
        <v>0.002601719434219723</v>
      </c>
      <c r="CBF118">
        <v>4.034903854323231</v>
      </c>
      <c r="CBG118">
        <v>7.037175886912214</v>
      </c>
      <c r="CBH118">
        <v>4.129705668322684E-05</v>
      </c>
      <c r="CCV118">
        <v>-5.497708356288586</v>
      </c>
      <c r="CCW118">
        <v>-2.503300961183425</v>
      </c>
      <c r="CCX118">
        <v>0.0002502178360782304</v>
      </c>
      <c r="CCY118">
        <v>-0.3820086747858158</v>
      </c>
      <c r="CCZ118">
        <v>2.622185231857583</v>
      </c>
      <c r="CDA118">
        <v>0.0001407108234683346</v>
      </c>
      <c r="CDK118">
        <v>-2.298099350710713</v>
      </c>
      <c r="CDL118">
        <v>0.6961237948765078</v>
      </c>
      <c r="CDM118">
        <v>0.000266976375251613</v>
      </c>
      <c r="CDQ118">
        <v>7.753149527716369</v>
      </c>
      <c r="CDR118">
        <v>10.75615857123138</v>
      </c>
      <c r="CDS118">
        <v>7.243474300174024E-05</v>
      </c>
      <c r="CEF118">
        <v>2.474069156423145</v>
      </c>
      <c r="CEG118">
        <v>5.472199996576357</v>
      </c>
      <c r="CEH118">
        <v>2.795006826274084E-05</v>
      </c>
      <c r="CFA118">
        <v>2.031727510270038</v>
      </c>
      <c r="CFB118">
        <v>5.028152856032436</v>
      </c>
      <c r="CFC118">
        <v>0.0001022252233472382</v>
      </c>
      <c r="CFS118">
        <v>5.983872726829667</v>
      </c>
      <c r="CFT118">
        <v>8.980935485606896</v>
      </c>
      <c r="CFU118">
        <v>6.90190880059963E-05</v>
      </c>
      <c r="CGE118">
        <v>-11.27232689595276</v>
      </c>
      <c r="CGF118">
        <v>-8.270250682765363</v>
      </c>
      <c r="CGG118">
        <v>3.448528959611923E-05</v>
      </c>
      <c r="CHC118">
        <v>1.37724585425763</v>
      </c>
      <c r="CHD118">
        <v>4.378549651551967</v>
      </c>
      <c r="CHE118">
        <v>1.3599099077751E-05</v>
      </c>
      <c r="CHR118">
        <v>-2.730768687423607</v>
      </c>
      <c r="CHS118">
        <v>0.2710875979764467</v>
      </c>
      <c r="CHT118">
        <v>2.75663638916259E-05</v>
      </c>
      <c r="CHU118">
        <v>-8.62759852371769</v>
      </c>
      <c r="CHV118">
        <v>-5.624723444107197</v>
      </c>
      <c r="CHW118">
        <v>6.612866213341347E-05</v>
      </c>
      <c r="CIS118">
        <v>-3.017661382380788</v>
      </c>
      <c r="CIT118">
        <v>-0.01908842982940495</v>
      </c>
      <c r="CIU118">
        <v>1.629171536483666E-05</v>
      </c>
      <c r="CJE118">
        <v>-0.1131495748880633</v>
      </c>
      <c r="CJF118">
        <v>2.871597487503859</v>
      </c>
      <c r="CJG118">
        <v>0.001861216845407389</v>
      </c>
      <c r="CJN118">
        <v>-8.509399109978768</v>
      </c>
      <c r="CJO118">
        <v>-5.508270277738498</v>
      </c>
      <c r="CJP118">
        <v>1.019409781336876E-05</v>
      </c>
      <c r="CLJ118">
        <v>-7.83211129752241</v>
      </c>
      <c r="CLK118">
        <v>-4.840548996570313</v>
      </c>
      <c r="CLL118">
        <v>0.0005695581217838553</v>
      </c>
      <c r="CMB118">
        <v>-6.878102379452653</v>
      </c>
      <c r="CMC118">
        <v>-3.880217659884798</v>
      </c>
      <c r="CMD118">
        <v>3.579529045295193E-05</v>
      </c>
      <c r="CMT118">
        <v>-0.4743332339151604</v>
      </c>
      <c r="CMU118">
        <v>2.523405560413481</v>
      </c>
      <c r="CMV118">
        <v>4.090440870546921E-05</v>
      </c>
      <c r="CNR118">
        <v>5.919350674524487</v>
      </c>
      <c r="CNS118">
        <v>8.921240254036734</v>
      </c>
      <c r="CNT118">
        <v>2.856408586483887E-05</v>
      </c>
      <c r="CNU118">
        <v>-0.5475956913810648</v>
      </c>
      <c r="CNV118">
        <v>2.449855130796038</v>
      </c>
      <c r="CNW118">
        <v>5.198646058201667E-05</v>
      </c>
      <c r="CNX118">
        <v>5.944419266854313</v>
      </c>
      <c r="CNY118">
        <v>8.942765690463732</v>
      </c>
      <c r="CNZ118">
        <v>2.187451903588781E-05</v>
      </c>
      <c r="CRG118">
        <v>-5.564841215579123</v>
      </c>
      <c r="CRH118">
        <v>-2.556176451500411</v>
      </c>
      <c r="CRI118">
        <v>0.0006006250923179449</v>
      </c>
      <c r="CRS118">
        <v>4.780966672096872</v>
      </c>
      <c r="CRT118">
        <v>7.784352458607732</v>
      </c>
      <c r="CRU118">
        <v>9.170840237695845E-05</v>
      </c>
      <c r="CSB118">
        <v>-2.445648734680312</v>
      </c>
      <c r="CSC118">
        <v>0.5629728063343071</v>
      </c>
      <c r="CSD118">
        <v>0.0005946477557340126</v>
      </c>
      <c r="CSE118">
        <v>-3.764985567781197</v>
      </c>
      <c r="CSF118">
        <v>-0.7664783210610165</v>
      </c>
      <c r="CSG118">
        <v>1.782649883529931E-05</v>
      </c>
      <c r="CSH118">
        <v>-17.70938672724684</v>
      </c>
      <c r="CSI118">
        <v>-14.70413919710701</v>
      </c>
      <c r="CSJ118">
        <v>0.0002202925805479564</v>
      </c>
      <c r="CSW118">
        <v>1.823367460202135</v>
      </c>
      <c r="CSX118">
        <v>4.800935535981401</v>
      </c>
      <c r="CSY118">
        <v>0.004025529793957954</v>
      </c>
      <c r="CSZ118">
        <v>-3.069122580295291</v>
      </c>
      <c r="CTA118">
        <v>-0.06773699226573673</v>
      </c>
      <c r="CTB118">
        <v>1.535883350114465E-05</v>
      </c>
      <c r="CTC118">
        <v>27.93925938319354</v>
      </c>
      <c r="CTD118">
        <v>30.94312320980458</v>
      </c>
      <c r="CTE118">
        <v>0.0001194332486415573</v>
      </c>
      <c r="CTO118">
        <v>-1.210538220502398</v>
      </c>
      <c r="CTP118">
        <v>1.790713141463658</v>
      </c>
      <c r="CTQ118">
        <v>1.252725416073491E-05</v>
      </c>
      <c r="CUP118">
        <v>-16.43718514273528</v>
      </c>
      <c r="CUQ118">
        <v>-13.43937089594258</v>
      </c>
      <c r="CUR118">
        <v>3.8220136665901E-05</v>
      </c>
      <c r="CVK118">
        <v>-12.35355465826783</v>
      </c>
      <c r="CVL118">
        <v>-9.355673130051228</v>
      </c>
      <c r="CVM118">
        <v>3.590338157629147E-05</v>
      </c>
      <c r="CWC118">
        <v>-3.249915895460358</v>
      </c>
      <c r="CWD118">
        <v>-0.2484058870041927</v>
      </c>
      <c r="CWE118">
        <v>1.824100430152386E-05</v>
      </c>
      <c r="CWI118">
        <v>-4.475720484390753</v>
      </c>
      <c r="CWJ118">
        <v>-1.471685232450626</v>
      </c>
      <c r="CWK118">
        <v>0.0001302660657623893</v>
      </c>
      <c r="CWO118">
        <v>-10.02806900115284</v>
      </c>
      <c r="CWP118">
        <v>-7.029188985972653</v>
      </c>
      <c r="CWQ118">
        <v>1.003492797286684E-05</v>
      </c>
      <c r="CWX118">
        <v>-4.838748486086821</v>
      </c>
      <c r="CWY118">
        <v>-1.837598989491498</v>
      </c>
      <c r="CWZ118">
        <v>1.057073938127206E-05</v>
      </c>
      <c r="CXJ118">
        <v>-4.565184709819022</v>
      </c>
      <c r="CXK118">
        <v>-1.567085213468649</v>
      </c>
      <c r="CXL118">
        <v>2.889531297798851E-05</v>
      </c>
      <c r="CXM118">
        <v>-5.721844176674804</v>
      </c>
      <c r="CXN118">
        <v>-2.718559468384126</v>
      </c>
      <c r="CXO118">
        <v>8.631446843878775E-05</v>
      </c>
      <c r="CYW118">
        <v>3.534553974313417</v>
      </c>
      <c r="CYX118">
        <v>6.532063877661184</v>
      </c>
      <c r="CYY118">
        <v>4.960465069970428E-05</v>
      </c>
      <c r="CZC118">
        <v>0.05526378571184964</v>
      </c>
      <c r="CZD118">
        <v>3.053509736441021</v>
      </c>
      <c r="CZE118">
        <v>2.461351075594744E-05</v>
      </c>
      <c r="CZO118">
        <v>6.096407678336064</v>
      </c>
      <c r="CZP118">
        <v>9.098169756421962</v>
      </c>
      <c r="CZQ118">
        <v>2.483935344641599E-05</v>
      </c>
      <c r="CZX118">
        <v>48.63235146885602</v>
      </c>
      <c r="CZY118">
        <v>51.62886261375532</v>
      </c>
      <c r="CZZ118">
        <v>9.737687930976336E-05</v>
      </c>
      <c r="DAA118">
        <v>-1.713863102829269</v>
      </c>
      <c r="DAB118">
        <v>1.280466278729004</v>
      </c>
      <c r="DAC118">
        <v>0.0002572473080931949</v>
      </c>
      <c r="DAY118">
        <v>-8.48395514340967</v>
      </c>
      <c r="DAZ118">
        <v>-5.482788246338793</v>
      </c>
      <c r="DBA118">
        <v>1.089319019216486E-05</v>
      </c>
      <c r="DBE118">
        <v>0.1012137776499906</v>
      </c>
      <c r="DBF118">
        <v>3.100038736164327</v>
      </c>
      <c r="DBG118">
        <v>1.10457799442464E-05</v>
      </c>
      <c r="DBZ118">
        <v>0.3408399943479149</v>
      </c>
      <c r="DCA118">
        <v>3.344866392275916</v>
      </c>
      <c r="DCB118">
        <v>0.0001296950421969054</v>
      </c>
      <c r="DCL118">
        <v>-5.158499864634701</v>
      </c>
      <c r="DCM118">
        <v>-2.157245625644004</v>
      </c>
      <c r="DCN118">
        <v>1.258492356626564E-05</v>
      </c>
      <c r="DCR118">
        <v>-1.46286050709813</v>
      </c>
      <c r="DCS118">
        <v>1.5358353005454</v>
      </c>
      <c r="DCT118">
        <v>1.360734162140864E-05</v>
      </c>
      <c r="DCX118">
        <v>-7.961238596009241</v>
      </c>
      <c r="DCY118">
        <v>-4.958746441055755</v>
      </c>
      <c r="DCZ118">
        <v>4.968669049746885E-05</v>
      </c>
      <c r="DDP118">
        <v>-7.022374908781527</v>
      </c>
      <c r="DDQ118">
        <v>-4.024326404146032</v>
      </c>
      <c r="DDR118">
        <v>3.046667326147624E-05</v>
      </c>
      <c r="DDV118">
        <v>-0.3326605529054323</v>
      </c>
      <c r="DDW118">
        <v>2.668689796187787</v>
      </c>
      <c r="DDX118">
        <v>1.458754138846296E-05</v>
      </c>
      <c r="DEK118">
        <v>1.017600423675663</v>
      </c>
      <c r="DEL118">
        <v>4.019617507390362</v>
      </c>
      <c r="DEM118">
        <v>3.25490136968205E-05</v>
      </c>
      <c r="DEQ118">
        <v>5.543010988928184</v>
      </c>
      <c r="DER118">
        <v>8.546030209532749</v>
      </c>
      <c r="DES118">
        <v>7.292554447219308E-05</v>
      </c>
      <c r="DET118">
        <v>1.883456948438117</v>
      </c>
      <c r="DEU118">
        <v>4.881881006728456</v>
      </c>
      <c r="DEV118">
        <v>1.986873817800003E-05</v>
      </c>
      <c r="DFC118">
        <v>-1.957271685951681</v>
      </c>
      <c r="DFD118">
        <v>1.040091810258893</v>
      </c>
      <c r="DFE118">
        <v>5.560921785326282E-05</v>
      </c>
      <c r="DFO118">
        <v>-2.71127103618613</v>
      </c>
      <c r="DFP118">
        <v>0.2929835543636646</v>
      </c>
      <c r="DFQ118">
        <v>0.0001448123259712273</v>
      </c>
      <c r="DGJ118">
        <v>-8.927313957725861</v>
      </c>
      <c r="DGK118">
        <v>-5.928876044310822</v>
      </c>
      <c r="DGL118">
        <v>1.952091599132756E-05</v>
      </c>
      <c r="DGY118">
        <v>4.39237454912336</v>
      </c>
      <c r="DGZ118">
        <v>7.390793960408541</v>
      </c>
      <c r="DHA118">
        <v>1.998608548332306E-05</v>
      </c>
      <c r="DHE118">
        <v>5.005364227856123</v>
      </c>
      <c r="DHF118">
        <v>8.003264565584951</v>
      </c>
      <c r="DHG118">
        <v>3.52686532238794E-05</v>
      </c>
      <c r="DHN118">
        <v>-0.2442182560143509</v>
      </c>
      <c r="DHO118">
        <v>2.758517186021392</v>
      </c>
      <c r="DHP118">
        <v>5.986114504726131E-05</v>
      </c>
      <c r="DHT118">
        <v>18.02991627497403</v>
      </c>
      <c r="DHU118">
        <v>21.03301022783992</v>
      </c>
      <c r="DHV118">
        <v>7.658035469092255E-05</v>
      </c>
      <c r="DIF118">
        <v>-11.31957110659289</v>
      </c>
      <c r="DIG118">
        <v>-8.321729557810221</v>
      </c>
      <c r="DIH118">
        <v>3.727129326074088E-05</v>
      </c>
      <c r="DJD118">
        <v>-6.283345630098319</v>
      </c>
      <c r="DJE118">
        <v>-3.280030067939848</v>
      </c>
      <c r="DJF118">
        <v>8.794361941350596E-05</v>
      </c>
    </row>
    <row r="119" spans="28:2970">
      <c r="AB119">
        <v>4.02084867114305</v>
      </c>
      <c r="AC119">
        <v>7.022766495699486</v>
      </c>
      <c r="AD119">
        <v>2.942440823413001E-05</v>
      </c>
      <c r="AH119">
        <v>1.824252028640065</v>
      </c>
      <c r="AI119">
        <v>4.821969111675043</v>
      </c>
      <c r="AJ119">
        <v>4.169367895347508E-05</v>
      </c>
      <c r="BU119">
        <v>-2.824180380921558</v>
      </c>
      <c r="BV119">
        <v>0.173072007911718</v>
      </c>
      <c r="BW119">
        <v>6.03949369880785E-05</v>
      </c>
      <c r="BX119">
        <v>3.892158037559159</v>
      </c>
      <c r="BY119">
        <v>6.893598219468399</v>
      </c>
      <c r="BZ119">
        <v>1.659299145361229E-05</v>
      </c>
      <c r="CG119">
        <v>-6.101444788364716</v>
      </c>
      <c r="CH119">
        <v>-3.094774348250243</v>
      </c>
      <c r="CI119">
        <v>0.0003559581705662638</v>
      </c>
      <c r="CP119">
        <v>2.251569130781756</v>
      </c>
      <c r="CQ119">
        <v>5.252711275457284</v>
      </c>
      <c r="CR119">
        <v>1.043595567869123E-05</v>
      </c>
      <c r="DB119">
        <v>2.596647932388099</v>
      </c>
      <c r="DC119">
        <v>5.599831548522628</v>
      </c>
      <c r="DD119">
        <v>8.108329353629522E-05</v>
      </c>
      <c r="DH119">
        <v>0.1255045258349448</v>
      </c>
      <c r="DI119">
        <v>3.121770197220195</v>
      </c>
      <c r="DJ119">
        <v>0.0001115616816234844</v>
      </c>
      <c r="DT119">
        <v>3.037945047562774</v>
      </c>
      <c r="DU119">
        <v>6.035528940154781</v>
      </c>
      <c r="DV119">
        <v>4.670060005568322E-05</v>
      </c>
      <c r="DW119">
        <v>2.289593599984701</v>
      </c>
      <c r="DX119">
        <v>5.292313995303553</v>
      </c>
      <c r="DY119">
        <v>5.920440552669067E-05</v>
      </c>
      <c r="DZ119">
        <v>-3.492069329340263</v>
      </c>
      <c r="EA119">
        <v>-0.4959470498576435</v>
      </c>
      <c r="EB119">
        <v>0.0001202937312872855</v>
      </c>
      <c r="FD119">
        <v>3.36877190789391</v>
      </c>
      <c r="FE119">
        <v>6.371950921659635</v>
      </c>
      <c r="FF119">
        <v>8.084902818136605E-05</v>
      </c>
      <c r="FJ119">
        <v>-7.48626723942668</v>
      </c>
      <c r="FK119">
        <v>-4.476029052731467</v>
      </c>
      <c r="FL119">
        <v>0.0008385637344483342</v>
      </c>
      <c r="FP119">
        <v>-6.018094963957029</v>
      </c>
      <c r="FQ119">
        <v>-3.015229253290955</v>
      </c>
      <c r="FR119">
        <v>6.569838097319699E-05</v>
      </c>
      <c r="GH119">
        <v>-8.904529236007015</v>
      </c>
      <c r="GI119">
        <v>-5.902133216585253</v>
      </c>
      <c r="GJ119">
        <v>4.592727255568725E-05</v>
      </c>
      <c r="GT119">
        <v>-2.22838587196634</v>
      </c>
      <c r="GU119">
        <v>0.7668841257328064</v>
      </c>
      <c r="GV119">
        <v>0.0001789833741286451</v>
      </c>
      <c r="HC119">
        <v>0.4686580892625273</v>
      </c>
      <c r="HD119">
        <v>3.470949383945435</v>
      </c>
      <c r="HE119">
        <v>4.200025059135969E-05</v>
      </c>
      <c r="HO119">
        <v>-9.819473020659462</v>
      </c>
      <c r="HP119">
        <v>-6.818199252558015</v>
      </c>
      <c r="HQ119">
        <v>1.297988141010603E-05</v>
      </c>
      <c r="HR119">
        <v>-11.90832414748229</v>
      </c>
      <c r="HS119">
        <v>-8.905096433335974</v>
      </c>
      <c r="HT119">
        <v>8.334510888245291E-05</v>
      </c>
      <c r="IA119">
        <v>-5.636948192535243</v>
      </c>
      <c r="IB119">
        <v>-2.635755000177468</v>
      </c>
      <c r="IC119">
        <v>1.138966402121786E-05</v>
      </c>
      <c r="JB119">
        <v>16.43029143723299</v>
      </c>
      <c r="JC119">
        <v>19.43227677904722</v>
      </c>
      <c r="JD119">
        <v>3.153265695474428E-05</v>
      </c>
      <c r="JN119">
        <v>0.6492901766014393</v>
      </c>
      <c r="JO119">
        <v>3.651164605096786</v>
      </c>
      <c r="JP119">
        <v>2.81078574733413E-05</v>
      </c>
      <c r="JT119">
        <v>-2.551052063035969</v>
      </c>
      <c r="JU119">
        <v>0.446652388353454</v>
      </c>
      <c r="JV119">
        <v>4.215634738818055E-05</v>
      </c>
      <c r="KF119">
        <v>1.050050608948094</v>
      </c>
      <c r="KG119">
        <v>4.053400941426887</v>
      </c>
      <c r="KH119">
        <v>8.979782174767263E-05</v>
      </c>
      <c r="KI119">
        <v>1.772718177543957</v>
      </c>
      <c r="KJ119">
        <v>4.771469821584859</v>
      </c>
      <c r="KK119">
        <v>1.246714080493503E-05</v>
      </c>
      <c r="LJ119">
        <v>6.999415969754805</v>
      </c>
      <c r="LK119">
        <v>10.00456206747864</v>
      </c>
      <c r="LL119">
        <v>0.0002118585742660148</v>
      </c>
      <c r="MB119">
        <v>-1.822242258158017</v>
      </c>
      <c r="MC119">
        <v>1.179560312324347</v>
      </c>
      <c r="MD119">
        <v>2.599408275113546E-05</v>
      </c>
      <c r="NC119">
        <v>-2.72518592700536</v>
      </c>
      <c r="ND119">
        <v>0.2734251854440135</v>
      </c>
      <c r="NE119">
        <v>1.543206902627716E-05</v>
      </c>
      <c r="NL119">
        <v>-1.558615123100759</v>
      </c>
      <c r="NM119">
        <v>1.442560376932443</v>
      </c>
      <c r="NN119">
        <v>1.105440262445265E-05</v>
      </c>
      <c r="NR119">
        <v>4.335408853556368</v>
      </c>
      <c r="NS119">
        <v>7.334122212998501</v>
      </c>
      <c r="NT119">
        <v>1.324355140117918E-05</v>
      </c>
      <c r="OM119">
        <v>1.350575703371537</v>
      </c>
      <c r="ON119">
        <v>4.353122742076635</v>
      </c>
      <c r="OO119">
        <v>5.189924932214214E-05</v>
      </c>
      <c r="PQ119">
        <v>-2.907471500955797</v>
      </c>
      <c r="PR119">
        <v>0.09053100890453614</v>
      </c>
      <c r="PS119">
        <v>3.191973486453129E-05</v>
      </c>
      <c r="PW119">
        <v>0.2256663090752826</v>
      </c>
      <c r="PX119">
        <v>3.22373596548416</v>
      </c>
      <c r="PY119">
        <v>2.980981103831323E-05</v>
      </c>
      <c r="QC119">
        <v>-2.556253546793928</v>
      </c>
      <c r="QD119">
        <v>0.4461623982237717</v>
      </c>
      <c r="QE119">
        <v>4.669432262838424E-05</v>
      </c>
      <c r="QO119">
        <v>-3.444448185081701</v>
      </c>
      <c r="QP119">
        <v>-0.4458467324681422</v>
      </c>
      <c r="QQ119">
        <v>1.564747833695932E-05</v>
      </c>
      <c r="QX119">
        <v>-11.0738059127384</v>
      </c>
      <c r="QY119">
        <v>-8.072071445643044</v>
      </c>
      <c r="QZ119">
        <v>2.406700883886024E-05</v>
      </c>
      <c r="RA119">
        <v>-4.491714578006227</v>
      </c>
      <c r="RB119">
        <v>-1.490268260847063</v>
      </c>
      <c r="RC119">
        <v>1.673466659912471E-05</v>
      </c>
      <c r="RV119">
        <v>-1.931752885127586</v>
      </c>
      <c r="RW119">
        <v>1.070062712385349</v>
      </c>
      <c r="RX119">
        <v>2.637115463180048E-05</v>
      </c>
      <c r="SK119">
        <v>0.6440440190739538</v>
      </c>
      <c r="SL119">
        <v>3.63562160814813</v>
      </c>
      <c r="SM119">
        <v>0.0005674960464275709</v>
      </c>
      <c r="SN119">
        <v>6.171050117234633</v>
      </c>
      <c r="SO119">
        <v>9.172192972755973</v>
      </c>
      <c r="SP119">
        <v>1.044894994125396E-05</v>
      </c>
      <c r="TO119">
        <v>1.981092940751147</v>
      </c>
      <c r="TP119">
        <v>4.982885550993071</v>
      </c>
      <c r="TQ119">
        <v>2.570761183562274E-05</v>
      </c>
      <c r="TR119">
        <v>-8.545387147523382</v>
      </c>
      <c r="TS119">
        <v>-5.543982281921815</v>
      </c>
      <c r="TT119">
        <v>1.578917886773582E-05</v>
      </c>
      <c r="TX119">
        <v>0.2463695946260116</v>
      </c>
      <c r="TY119">
        <v>3.244463312912701</v>
      </c>
      <c r="TZ119">
        <v>2.90712797640137E-05</v>
      </c>
      <c r="UY119">
        <v>-8.365036449092473</v>
      </c>
      <c r="UZ119">
        <v>-5.36278131572762</v>
      </c>
      <c r="VA119">
        <v>4.068501194619578E-05</v>
      </c>
      <c r="VK119">
        <v>-4.883557002552374</v>
      </c>
      <c r="VL119">
        <v>-1.885743011380361</v>
      </c>
      <c r="VM119">
        <v>3.822907676829004E-05</v>
      </c>
      <c r="VN119">
        <v>-2.47822074540598</v>
      </c>
      <c r="VO119">
        <v>0.5199921789557491</v>
      </c>
      <c r="VP119">
        <v>2.554911469519986E-05</v>
      </c>
      <c r="WC119">
        <v>11.0907240210628</v>
      </c>
      <c r="WD119">
        <v>14.09267110424453</v>
      </c>
      <c r="WE119">
        <v>3.032906333231196E-05</v>
      </c>
      <c r="WF119">
        <v>7.693414535430017</v>
      </c>
      <c r="WG119">
        <v>10.69184847497729</v>
      </c>
      <c r="WH119">
        <v>1.962036273269171E-05</v>
      </c>
      <c r="WL119">
        <v>2.134401634773522</v>
      </c>
      <c r="WM119">
        <v>5.129683734615194</v>
      </c>
      <c r="WN119">
        <v>0.0001780686552316246</v>
      </c>
      <c r="WO119">
        <v>-2.505108337245384</v>
      </c>
      <c r="WP119">
        <v>0.4963716209695366</v>
      </c>
      <c r="WQ119">
        <v>1.752221054329659E-05</v>
      </c>
      <c r="WR119">
        <v>5.445151154960829</v>
      </c>
      <c r="WS119">
        <v>8.443844555424491</v>
      </c>
      <c r="WT119">
        <v>1.36576187868774E-05</v>
      </c>
      <c r="WU119">
        <v>-8.979888810167543</v>
      </c>
      <c r="WV119">
        <v>-5.984173060516218</v>
      </c>
      <c r="WW119">
        <v>0.0001468384084009955</v>
      </c>
      <c r="XA119">
        <v>14.58115755273765</v>
      </c>
      <c r="XB119">
        <v>17.55503477661928</v>
      </c>
      <c r="XC119">
        <v>0.005459195457046267</v>
      </c>
      <c r="XJ119">
        <v>-1.034416115433709</v>
      </c>
      <c r="XK119">
        <v>1.970432524873043</v>
      </c>
      <c r="XL119">
        <v>0.0001880745025940487</v>
      </c>
      <c r="YQ119">
        <v>-6.139607959212529</v>
      </c>
      <c r="YR119">
        <v>-3.136731854317512</v>
      </c>
      <c r="YS119">
        <v>6.6175834937136E-05</v>
      </c>
      <c r="ZF119">
        <v>-5.60062608891313</v>
      </c>
      <c r="ZG119">
        <v>-2.599472389279626</v>
      </c>
      <c r="ZH119">
        <v>1.064818275477773E-05</v>
      </c>
      <c r="ZL119">
        <v>-3.606937044747232</v>
      </c>
      <c r="ZM119">
        <v>-0.6085357546695296</v>
      </c>
      <c r="ZN119">
        <v>2.044698732521679E-05</v>
      </c>
      <c r="ZO119">
        <v>2.568788996138625</v>
      </c>
      <c r="ZP119">
        <v>5.570507228923424</v>
      </c>
      <c r="ZQ119">
        <v>2.36185912220861E-05</v>
      </c>
      <c r="ZX119">
        <v>5.313358364387007</v>
      </c>
      <c r="ZY119">
        <v>8.315343710655805</v>
      </c>
      <c r="ZZ119">
        <v>3.153279845624058E-05</v>
      </c>
      <c r="AAJ119">
        <v>-0.9273270477970811</v>
      </c>
      <c r="AAK119">
        <v>2.071440224761764</v>
      </c>
      <c r="AAL119">
        <v>1.215693555341662E-05</v>
      </c>
      <c r="ABB119">
        <v>-2.694850803010205</v>
      </c>
      <c r="ABC119">
        <v>0.2974716564328023</v>
      </c>
      <c r="ABD119">
        <v>0.000471557032034137</v>
      </c>
      <c r="ABH119">
        <v>4.012539067753558</v>
      </c>
      <c r="ABI119">
        <v>7.01469362051358</v>
      </c>
      <c r="ABJ119">
        <v>3.713678076576913E-05</v>
      </c>
      <c r="ABW119">
        <v>-29.30321383337309</v>
      </c>
      <c r="ABX119">
        <v>-26.31065968755469</v>
      </c>
      <c r="ABY119">
        <v>0.0004435259559488628</v>
      </c>
      <c r="ACL119">
        <v>-6.178950555199693</v>
      </c>
      <c r="ACM119">
        <v>-3.177527453067965</v>
      </c>
      <c r="ACN119">
        <v>1.620175741861819E-05</v>
      </c>
      <c r="ACR119">
        <v>8.885375496769084</v>
      </c>
      <c r="ACS119">
        <v>11.8833563813138</v>
      </c>
      <c r="ACT119">
        <v>3.261461777405459E-05</v>
      </c>
      <c r="ADA119">
        <v>-4.621020831407495</v>
      </c>
      <c r="ADB119">
        <v>-1.619902198568086</v>
      </c>
      <c r="ADC119">
        <v>1.001071543522291E-05</v>
      </c>
      <c r="ADG119">
        <v>2.299458162491063</v>
      </c>
      <c r="ADH119">
        <v>5.305944752295868</v>
      </c>
      <c r="ADI119">
        <v>0.0003366067783664692</v>
      </c>
      <c r="ADP119">
        <v>2.89128820328472</v>
      </c>
      <c r="ADQ119">
        <v>5.886480038588266</v>
      </c>
      <c r="ADR119">
        <v>0.0001849475819858091</v>
      </c>
      <c r="ADS119">
        <v>8.988174923747554</v>
      </c>
      <c r="ADT119">
        <v>11.98287016862083</v>
      </c>
      <c r="ADU119">
        <v>0.0002251234156359246</v>
      </c>
      <c r="AGD119">
        <v>-8.622322089878754</v>
      </c>
      <c r="AGE119">
        <v>-5.64442454899564</v>
      </c>
      <c r="AGF119">
        <v>0.003908149592108983</v>
      </c>
      <c r="AGG119">
        <v>2.047110253902146</v>
      </c>
      <c r="AGH119">
        <v>5.044804425126384</v>
      </c>
      <c r="AGI119">
        <v>4.253477074507379E-05</v>
      </c>
      <c r="AGS119">
        <v>4.811020731050411</v>
      </c>
      <c r="AGT119">
        <v>7.846102955085138</v>
      </c>
      <c r="AGU119">
        <v>0.009846099545782616</v>
      </c>
      <c r="AGY119">
        <v>2.953707967952977</v>
      </c>
      <c r="AGZ119">
        <v>5.958224302332618</v>
      </c>
      <c r="AHA119">
        <v>0.0001631782098298218</v>
      </c>
      <c r="AIC119">
        <v>-6.2719525882374</v>
      </c>
      <c r="AID119">
        <v>-3.273189866786418</v>
      </c>
      <c r="AIE119">
        <v>1.224686566287642E-05</v>
      </c>
      <c r="AIR119">
        <v>6.680523365975286</v>
      </c>
      <c r="AIS119">
        <v>9.678456849517636</v>
      </c>
      <c r="AIT119">
        <v>3.416392215790983E-05</v>
      </c>
      <c r="AJD119">
        <v>-4.207447527947476</v>
      </c>
      <c r="AJE119">
        <v>-1.210688640666546</v>
      </c>
      <c r="AJF119">
        <v>8.40384932617222E-05</v>
      </c>
      <c r="AJP119">
        <v>-11.74204982175237</v>
      </c>
      <c r="AJQ119">
        <v>-8.752906710946597</v>
      </c>
      <c r="AJR119">
        <v>0.0009429763438050325</v>
      </c>
      <c r="AJY119">
        <v>-6.528024519067774</v>
      </c>
      <c r="AJZ119">
        <v>-3.526830423456238</v>
      </c>
      <c r="AKA119">
        <v>1.140691463592359E-05</v>
      </c>
      <c r="AKN119">
        <v>1.715534244070978</v>
      </c>
      <c r="AKO119">
        <v>4.713728521340212</v>
      </c>
      <c r="AKP119">
        <v>2.608507664323893E-05</v>
      </c>
      <c r="ANQ119">
        <v>-5.319891922802681</v>
      </c>
      <c r="ANR119">
        <v>-2.322784271164846</v>
      </c>
      <c r="ANS119">
        <v>6.692543238494889E-05</v>
      </c>
      <c r="APJ119">
        <v>-9.005996563935001</v>
      </c>
      <c r="APK119">
        <v>-6.008778341996676</v>
      </c>
      <c r="APL119">
        <v>6.190631347530139E-05</v>
      </c>
      <c r="APY119">
        <v>-2.232222585020499</v>
      </c>
      <c r="APZ119">
        <v>0.7730524062653249</v>
      </c>
      <c r="AQA119">
        <v>0.0002226042645241235</v>
      </c>
      <c r="AQE119">
        <v>-9.414996956774065</v>
      </c>
      <c r="AQF119">
        <v>-6.4659304181567</v>
      </c>
      <c r="AQG119">
        <v>0.02075373990733087</v>
      </c>
      <c r="AQK119">
        <v>-5.599648914039113</v>
      </c>
      <c r="AQL119">
        <v>-2.601351640467165</v>
      </c>
      <c r="AQM119">
        <v>2.319421831028844E-05</v>
      </c>
      <c r="AQQ119">
        <v>-7.987417456424931</v>
      </c>
      <c r="AQR119">
        <v>-4.992970537669493</v>
      </c>
      <c r="AQS119">
        <v>0.0002466936904696596</v>
      </c>
      <c r="AQW119">
        <v>-4.852694354077181</v>
      </c>
      <c r="AQX119">
        <v>-1.862249043453786</v>
      </c>
      <c r="AQY119">
        <v>0.0007303367126672297</v>
      </c>
      <c r="ASJ119">
        <v>2.40727888026214</v>
      </c>
      <c r="ASK119">
        <v>5.404220084025195</v>
      </c>
      <c r="ASL119">
        <v>7.484987535317183E-05</v>
      </c>
      <c r="ASP119">
        <v>0.5122971960045736</v>
      </c>
      <c r="ASQ119">
        <v>3.514187710719459</v>
      </c>
      <c r="ASR119">
        <v>2.859236709757017E-05</v>
      </c>
      <c r="ATT119">
        <v>-3.041468018804869</v>
      </c>
      <c r="ATU119">
        <v>-0.04327127432477296</v>
      </c>
      <c r="ATV119">
        <v>2.601384376051752E-05</v>
      </c>
      <c r="ATZ119">
        <v>1.102895701519942</v>
      </c>
      <c r="AUA119">
        <v>4.104646929701356</v>
      </c>
      <c r="AUB119">
        <v>2.453440114701125E-05</v>
      </c>
      <c r="AVP119">
        <v>-0.3749132441496901</v>
      </c>
      <c r="AVQ119">
        <v>2.623786439185711</v>
      </c>
      <c r="AVR119">
        <v>1.352658742586308E-05</v>
      </c>
      <c r="AVY119">
        <v>-1.05137232694566</v>
      </c>
      <c r="AVZ119">
        <v>1.951989203771497</v>
      </c>
      <c r="AWA119">
        <v>9.039911009913547E-05</v>
      </c>
      <c r="AWW119">
        <v>-8.307811944454944</v>
      </c>
      <c r="AWX119">
        <v>-5.310745131680836</v>
      </c>
      <c r="AWY119">
        <v>6.882869841709732E-05</v>
      </c>
      <c r="AYD119">
        <v>-8.257146955713774</v>
      </c>
      <c r="AYE119">
        <v>-5.255948897610288</v>
      </c>
      <c r="AYF119">
        <v>1.14827457546118E-05</v>
      </c>
      <c r="AYY119">
        <v>-8.550329969763228</v>
      </c>
      <c r="AYZ119">
        <v>-5.548828814442646</v>
      </c>
      <c r="AZA119">
        <v>1.802773837208074E-05</v>
      </c>
      <c r="AZT119">
        <v>-9.921472518063409</v>
      </c>
      <c r="AZU119">
        <v>-6.919527790203506</v>
      </c>
      <c r="AZV119">
        <v>3.025573159266202E-05</v>
      </c>
      <c r="BAI119">
        <v>-3.875777775332298</v>
      </c>
      <c r="BAJ119">
        <v>-0.8699715400442012</v>
      </c>
      <c r="BAK119">
        <v>0.0002696989457659619</v>
      </c>
      <c r="BAU119">
        <v>-2.034083174986406</v>
      </c>
      <c r="BAV119">
        <v>0.9625250253667894</v>
      </c>
      <c r="BAW119">
        <v>9.203443875250353E-05</v>
      </c>
      <c r="BCK119">
        <v>-3.101413059060682</v>
      </c>
      <c r="BCL119">
        <v>-0.09911530761453942</v>
      </c>
      <c r="BCM119">
        <v>4.223729366600465E-05</v>
      </c>
      <c r="BCZ119">
        <v>-5.56450879001058</v>
      </c>
      <c r="BDA119">
        <v>-2.565893680666659</v>
      </c>
      <c r="BDB119">
        <v>1.534337703435808E-05</v>
      </c>
      <c r="BDR119">
        <v>-5.041738583775907</v>
      </c>
      <c r="BDS119">
        <v>-2.043859894536727</v>
      </c>
      <c r="BDT119">
        <v>3.5999674751766E-05</v>
      </c>
      <c r="BDU119">
        <v>-3.393340013923008</v>
      </c>
      <c r="BDV119">
        <v>-0.3990195272424972</v>
      </c>
      <c r="BDW119">
        <v>0.0002580549723700554</v>
      </c>
      <c r="BEA119">
        <v>-6.228216186147549</v>
      </c>
      <c r="BEB119">
        <v>-3.221480839013307</v>
      </c>
      <c r="BEC119">
        <v>0.0003629192081499064</v>
      </c>
      <c r="BFH119">
        <v>-7.653090111833301</v>
      </c>
      <c r="BFI119">
        <v>-4.654463647240872</v>
      </c>
      <c r="BFJ119">
        <v>1.509279612680529E-05</v>
      </c>
      <c r="BFT119">
        <v>5.245340482315108</v>
      </c>
      <c r="BFU119">
        <v>8.245726578491309</v>
      </c>
      <c r="BFV119">
        <v>1.19256205822176E-06</v>
      </c>
      <c r="BGI119">
        <v>3.000209518009079</v>
      </c>
      <c r="BGJ119">
        <v>6.001350460867314</v>
      </c>
      <c r="BGK119">
        <v>1.041400484606701E-05</v>
      </c>
      <c r="BIK119">
        <v>0.07711342494991683</v>
      </c>
      <c r="BIL119">
        <v>3.078654172067398</v>
      </c>
      <c r="BIM119">
        <v>1.899121344021029E-05</v>
      </c>
      <c r="BJR119">
        <v>-3.319411031866193</v>
      </c>
      <c r="BJS119">
        <v>-0.3220081247718069</v>
      </c>
      <c r="BJT119">
        <v>5.395913248312669E-05</v>
      </c>
      <c r="BKA119">
        <v>-7.835088830997679</v>
      </c>
      <c r="BKB119">
        <v>-4.836234416551141</v>
      </c>
      <c r="BKC119">
        <v>1.049893008240471E-05</v>
      </c>
      <c r="BKJ119">
        <v>13.17443773315533</v>
      </c>
      <c r="BKK119">
        <v>16.16925438854495</v>
      </c>
      <c r="BKL119">
        <v>0.0002149364907996388</v>
      </c>
      <c r="BKM119">
        <v>1.283343004477829</v>
      </c>
      <c r="BKN119">
        <v>4.284532034404543</v>
      </c>
      <c r="BKO119">
        <v>1.13103373329655E-05</v>
      </c>
      <c r="BLN119">
        <v>5.867012986982858</v>
      </c>
      <c r="BLO119">
        <v>8.86814793811628</v>
      </c>
      <c r="BLP119">
        <v>1.030491260205093E-05</v>
      </c>
      <c r="BMC119">
        <v>-4.863719315118749</v>
      </c>
      <c r="BMD119">
        <v>-1.857507038520421</v>
      </c>
      <c r="BME119">
        <v>0.0003087390442730601</v>
      </c>
      <c r="BMF119">
        <v>-5.119104205563588</v>
      </c>
      <c r="BMG119">
        <v>-2.122299497149304</v>
      </c>
      <c r="BMH119">
        <v>8.167910654199498E-05</v>
      </c>
      <c r="BNS119">
        <v>2.453640004310785</v>
      </c>
      <c r="BNT119">
        <v>5.471064183109196</v>
      </c>
      <c r="BNU119">
        <v>0.002428816054392169</v>
      </c>
      <c r="BOE119">
        <v>3.502564884476299</v>
      </c>
      <c r="BOF119">
        <v>6.508407102405378</v>
      </c>
      <c r="BOG119">
        <v>0.0002730520826468706</v>
      </c>
      <c r="BOT119">
        <v>0.9392281894893721</v>
      </c>
      <c r="BOU119">
        <v>3.941190943038015</v>
      </c>
      <c r="BOV119">
        <v>3.081921194166645E-05</v>
      </c>
      <c r="BOW119">
        <v>-1.724057194316313</v>
      </c>
      <c r="BOX119">
        <v>1.279167483041157</v>
      </c>
      <c r="BOY119">
        <v>8.31883524782609E-05</v>
      </c>
      <c r="BOZ119">
        <v>3.404481153173021</v>
      </c>
      <c r="BPA119">
        <v>6.397648054156058</v>
      </c>
      <c r="BPB119">
        <v>0.0003735299374050563</v>
      </c>
      <c r="BPF119">
        <v>-5.387651938074969</v>
      </c>
      <c r="BPG119">
        <v>-2.38439425177046</v>
      </c>
      <c r="BPH119">
        <v>8.490016046865279E-05</v>
      </c>
      <c r="BPL119">
        <v>-3.770546818797083</v>
      </c>
      <c r="BPM119">
        <v>-0.7759430943913197</v>
      </c>
      <c r="BPN119">
        <v>0.0002329583223116199</v>
      </c>
      <c r="BQJ119">
        <v>-1.47431308586559</v>
      </c>
      <c r="BQK119">
        <v>1.524432686788072</v>
      </c>
      <c r="BQL119">
        <v>1.25846898904089E-05</v>
      </c>
      <c r="BRB119">
        <v>-3.433787526239385</v>
      </c>
      <c r="BRC119">
        <v>-0.4324174785259797</v>
      </c>
      <c r="BRD119">
        <v>1.501624589604744E-05</v>
      </c>
      <c r="BRE119">
        <v>0.4957524262032006</v>
      </c>
      <c r="BRF119">
        <v>3.497764857871594</v>
      </c>
      <c r="BRG119">
        <v>3.239904975962757E-05</v>
      </c>
      <c r="BRQ119">
        <v>-1.940724012727077</v>
      </c>
      <c r="BRR119">
        <v>1.061086101807967</v>
      </c>
      <c r="BRS119">
        <v>2.62121170398071E-05</v>
      </c>
      <c r="BSF119">
        <v>-13.28111680658989</v>
      </c>
      <c r="BSG119">
        <v>-10.28440345080119</v>
      </c>
      <c r="BSH119">
        <v>8.641624137377049E-05</v>
      </c>
      <c r="BSI119">
        <v>1.614100333994039</v>
      </c>
      <c r="BSJ119">
        <v>4.61123270372493</v>
      </c>
      <c r="BSK119">
        <v>6.578642688246446E-05</v>
      </c>
      <c r="BTG119">
        <v>-6.000710111173803</v>
      </c>
      <c r="BTH119">
        <v>-3.002550083500193</v>
      </c>
      <c r="BTI119">
        <v>2.708398529504804E-05</v>
      </c>
      <c r="BUE119">
        <v>4.211406519249549</v>
      </c>
      <c r="BUF119">
        <v>7.214625842103517</v>
      </c>
      <c r="BUG119">
        <v>8.291231710464985E-05</v>
      </c>
      <c r="BVC119">
        <v>13.36437222677584</v>
      </c>
      <c r="BVD119">
        <v>16.37959062782901</v>
      </c>
      <c r="BVE119">
        <v>0.001852797844921051</v>
      </c>
      <c r="BVF119">
        <v>-3.085975405625808</v>
      </c>
      <c r="BVG119">
        <v>-0.08868353451337981</v>
      </c>
      <c r="BVH119">
        <v>5.867169657361052E-05</v>
      </c>
      <c r="BVU119">
        <v>3.911689240176399</v>
      </c>
      <c r="BVV119">
        <v>6.910025388466437</v>
      </c>
      <c r="BVW119">
        <v>2.214722010194407E-05</v>
      </c>
      <c r="BWV119">
        <v>2.217433475159591</v>
      </c>
      <c r="BWW119">
        <v>5.220892422209127</v>
      </c>
      <c r="BWX119">
        <v>9.571451753194295E-05</v>
      </c>
      <c r="BXE119">
        <v>-0.137893192141122</v>
      </c>
      <c r="BXF119">
        <v>2.860782252123104</v>
      </c>
      <c r="BXG119">
        <v>1.4035583177378E-05</v>
      </c>
      <c r="BYU119">
        <v>-3.025150041411048</v>
      </c>
      <c r="BYV119">
        <v>-0.02627387639515574</v>
      </c>
      <c r="BYW119">
        <v>1.010404057202938E-05</v>
      </c>
      <c r="BZJ119">
        <v>2.972885253816685</v>
      </c>
      <c r="BZK119">
        <v>5.954851537358964</v>
      </c>
      <c r="BZL119">
        <v>0.002601719434219723</v>
      </c>
      <c r="CBF119">
        <v>4.034903854323231</v>
      </c>
      <c r="CBG119">
        <v>7.037175886912214</v>
      </c>
      <c r="CBH119">
        <v>4.129705668322684E-05</v>
      </c>
      <c r="CCV119">
        <v>-5.497708356288586</v>
      </c>
      <c r="CCW119">
        <v>-2.503300961183425</v>
      </c>
      <c r="CCX119">
        <v>0.0002502178360782304</v>
      </c>
      <c r="CCY119">
        <v>-0.3820086747858158</v>
      </c>
      <c r="CCZ119">
        <v>2.622185231857583</v>
      </c>
      <c r="CDA119">
        <v>0.0001407108234683346</v>
      </c>
      <c r="CDK119">
        <v>-2.298099350710713</v>
      </c>
      <c r="CDL119">
        <v>0.6961237948765078</v>
      </c>
      <c r="CDM119">
        <v>0.000266976375251613</v>
      </c>
      <c r="CDQ119">
        <v>7.753149527716369</v>
      </c>
      <c r="CDR119">
        <v>10.75615857123138</v>
      </c>
      <c r="CDS119">
        <v>7.243474300174024E-05</v>
      </c>
      <c r="CEF119">
        <v>2.474069156423145</v>
      </c>
      <c r="CEG119">
        <v>5.472199996576357</v>
      </c>
      <c r="CEH119">
        <v>2.795006826274084E-05</v>
      </c>
      <c r="CFA119">
        <v>2.031727510270038</v>
      </c>
      <c r="CFB119">
        <v>5.028152856032436</v>
      </c>
      <c r="CFC119">
        <v>0.0001022252233472382</v>
      </c>
      <c r="CFS119">
        <v>5.983872726829667</v>
      </c>
      <c r="CFT119">
        <v>8.980935485606896</v>
      </c>
      <c r="CFU119">
        <v>6.90190880059963E-05</v>
      </c>
      <c r="CGE119">
        <v>-11.27232689595276</v>
      </c>
      <c r="CGF119">
        <v>-8.270250682765363</v>
      </c>
      <c r="CGG119">
        <v>3.448528959611923E-05</v>
      </c>
      <c r="CHC119">
        <v>1.37724585425763</v>
      </c>
      <c r="CHD119">
        <v>4.378549651551967</v>
      </c>
      <c r="CHE119">
        <v>1.3599099077751E-05</v>
      </c>
      <c r="CHR119">
        <v>-2.730768687423607</v>
      </c>
      <c r="CHS119">
        <v>0.2710875979764467</v>
      </c>
      <c r="CHT119">
        <v>2.75663638916259E-05</v>
      </c>
      <c r="CHU119">
        <v>-8.62759852371769</v>
      </c>
      <c r="CHV119">
        <v>-5.624723444107197</v>
      </c>
      <c r="CHW119">
        <v>6.612866213341347E-05</v>
      </c>
      <c r="CIS119">
        <v>-3.017661382380788</v>
      </c>
      <c r="CIT119">
        <v>-0.01908842982940495</v>
      </c>
      <c r="CIU119">
        <v>1.629171536483666E-05</v>
      </c>
      <c r="CJE119">
        <v>-0.1131495748880633</v>
      </c>
      <c r="CJF119">
        <v>2.871597487503859</v>
      </c>
      <c r="CJG119">
        <v>0.001861216845407389</v>
      </c>
      <c r="CJN119">
        <v>-8.509399109978768</v>
      </c>
      <c r="CJO119">
        <v>-5.508270277738498</v>
      </c>
      <c r="CJP119">
        <v>1.019409781336876E-05</v>
      </c>
      <c r="CLJ119">
        <v>-7.83211129752241</v>
      </c>
      <c r="CLK119">
        <v>-4.840548996570313</v>
      </c>
      <c r="CLL119">
        <v>0.0005695581217838553</v>
      </c>
      <c r="CMB119">
        <v>-6.878102379452653</v>
      </c>
      <c r="CMC119">
        <v>-3.880217659884798</v>
      </c>
      <c r="CMD119">
        <v>3.579529045295193E-05</v>
      </c>
      <c r="CMT119">
        <v>-0.4743332339151604</v>
      </c>
      <c r="CMU119">
        <v>2.523405560413481</v>
      </c>
      <c r="CMV119">
        <v>4.090440870546921E-05</v>
      </c>
      <c r="CNR119">
        <v>5.919350674524487</v>
      </c>
      <c r="CNS119">
        <v>8.921240254036734</v>
      </c>
      <c r="CNT119">
        <v>2.856408586483887E-05</v>
      </c>
      <c r="CNU119">
        <v>-0.5475956913810648</v>
      </c>
      <c r="CNV119">
        <v>2.449855130796038</v>
      </c>
      <c r="CNW119">
        <v>5.198646058201667E-05</v>
      </c>
      <c r="CNX119">
        <v>5.944419266854313</v>
      </c>
      <c r="CNY119">
        <v>8.942765690463732</v>
      </c>
      <c r="CNZ119">
        <v>2.187451903588781E-05</v>
      </c>
      <c r="CRG119">
        <v>-5.564841215579123</v>
      </c>
      <c r="CRH119">
        <v>-2.556176451500411</v>
      </c>
      <c r="CRI119">
        <v>0.0006006250923179449</v>
      </c>
      <c r="CRS119">
        <v>4.780966672096872</v>
      </c>
      <c r="CRT119">
        <v>7.784352458607732</v>
      </c>
      <c r="CRU119">
        <v>9.170840237695845E-05</v>
      </c>
      <c r="CSB119">
        <v>-2.445648734680312</v>
      </c>
      <c r="CSC119">
        <v>0.5629728063343071</v>
      </c>
      <c r="CSD119">
        <v>0.0005946477557340126</v>
      </c>
      <c r="CSE119">
        <v>-3.766309719564607</v>
      </c>
      <c r="CSF119">
        <v>-0.7668669598589103</v>
      </c>
      <c r="CSG119">
        <v>2.484133964761496E-06</v>
      </c>
      <c r="CSH119">
        <v>-17.70938672724684</v>
      </c>
      <c r="CSI119">
        <v>-14.70413919710701</v>
      </c>
      <c r="CSJ119">
        <v>0.0002202925805479564</v>
      </c>
      <c r="CSW119">
        <v>1.823367460202135</v>
      </c>
      <c r="CSX119">
        <v>4.800935535981401</v>
      </c>
      <c r="CSY119">
        <v>0.004025529793957954</v>
      </c>
      <c r="CSZ119">
        <v>-3.069122580295291</v>
      </c>
      <c r="CTA119">
        <v>-0.06773699226573673</v>
      </c>
      <c r="CTB119">
        <v>1.535883350114465E-05</v>
      </c>
      <c r="CTC119">
        <v>27.93925938319354</v>
      </c>
      <c r="CTD119">
        <v>30.94312320980458</v>
      </c>
      <c r="CTE119">
        <v>0.0001194332486415573</v>
      </c>
      <c r="CTO119">
        <v>-1.210538220502398</v>
      </c>
      <c r="CTP119">
        <v>1.790713141463658</v>
      </c>
      <c r="CTQ119">
        <v>1.252725416073491E-05</v>
      </c>
      <c r="CUP119">
        <v>-16.43718514273528</v>
      </c>
      <c r="CUQ119">
        <v>-13.43937089594258</v>
      </c>
      <c r="CUR119">
        <v>3.8220136665901E-05</v>
      </c>
      <c r="CVK119">
        <v>-12.35355465826783</v>
      </c>
      <c r="CVL119">
        <v>-9.355673130051228</v>
      </c>
      <c r="CVM119">
        <v>3.590338157629147E-05</v>
      </c>
      <c r="CWC119">
        <v>-3.249915895460358</v>
      </c>
      <c r="CWD119">
        <v>-0.2484058870041927</v>
      </c>
      <c r="CWE119">
        <v>1.824100430152386E-05</v>
      </c>
      <c r="CWI119">
        <v>-4.475720484390753</v>
      </c>
      <c r="CWJ119">
        <v>-1.471685232450626</v>
      </c>
      <c r="CWK119">
        <v>0.0001302660657623893</v>
      </c>
      <c r="CWO119">
        <v>-10.02806900115284</v>
      </c>
      <c r="CWP119">
        <v>-7.029188985972653</v>
      </c>
      <c r="CWQ119">
        <v>1.003492797286684E-05</v>
      </c>
      <c r="CWX119">
        <v>-4.838748486086821</v>
      </c>
      <c r="CWY119">
        <v>-1.837598989491498</v>
      </c>
      <c r="CWZ119">
        <v>1.057073938127206E-05</v>
      </c>
      <c r="CXJ119">
        <v>-4.565184709819022</v>
      </c>
      <c r="CXK119">
        <v>-1.567085213468649</v>
      </c>
      <c r="CXL119">
        <v>2.889531297798851E-05</v>
      </c>
      <c r="CXM119">
        <v>-5.721844176674804</v>
      </c>
      <c r="CXN119">
        <v>-2.718559468384126</v>
      </c>
      <c r="CXO119">
        <v>8.631446843878775E-05</v>
      </c>
      <c r="CYW119">
        <v>3.534553974313417</v>
      </c>
      <c r="CYX119">
        <v>6.532063877661184</v>
      </c>
      <c r="CYY119">
        <v>4.960465069970428E-05</v>
      </c>
      <c r="CZC119">
        <v>0.05526378571184964</v>
      </c>
      <c r="CZD119">
        <v>3.053509736441021</v>
      </c>
      <c r="CZE119">
        <v>2.461351075594744E-05</v>
      </c>
      <c r="CZO119">
        <v>6.096407678336064</v>
      </c>
      <c r="CZP119">
        <v>9.098169756421962</v>
      </c>
      <c r="CZQ119">
        <v>2.483935344641599E-05</v>
      </c>
      <c r="CZX119">
        <v>48.63235146885602</v>
      </c>
      <c r="CZY119">
        <v>51.62886261375532</v>
      </c>
      <c r="CZZ119">
        <v>9.737687930976336E-05</v>
      </c>
      <c r="DAA119">
        <v>-1.713863102829269</v>
      </c>
      <c r="DAB119">
        <v>1.280466278729004</v>
      </c>
      <c r="DAC119">
        <v>0.0002572473080931949</v>
      </c>
      <c r="DAY119">
        <v>-8.48395514340967</v>
      </c>
      <c r="DAZ119">
        <v>-5.482788246338793</v>
      </c>
      <c r="DBA119">
        <v>1.089319019216486E-05</v>
      </c>
      <c r="DBE119">
        <v>0.1012137776499906</v>
      </c>
      <c r="DBF119">
        <v>3.100038736164327</v>
      </c>
      <c r="DBG119">
        <v>1.10457799442464E-05</v>
      </c>
      <c r="DBZ119">
        <v>0.3408399943479149</v>
      </c>
      <c r="DCA119">
        <v>3.344866392275916</v>
      </c>
      <c r="DCB119">
        <v>0.0001296950421969054</v>
      </c>
      <c r="DCL119">
        <v>-5.158499864634701</v>
      </c>
      <c r="DCM119">
        <v>-2.157245625644004</v>
      </c>
      <c r="DCN119">
        <v>1.258492356626564E-05</v>
      </c>
      <c r="DCR119">
        <v>-1.46286050709813</v>
      </c>
      <c r="DCS119">
        <v>1.5358353005454</v>
      </c>
      <c r="DCT119">
        <v>1.360734162140864E-05</v>
      </c>
      <c r="DCX119">
        <v>-7.961238596009241</v>
      </c>
      <c r="DCY119">
        <v>-4.958746441055755</v>
      </c>
      <c r="DCZ119">
        <v>4.968669049746885E-05</v>
      </c>
      <c r="DDP119">
        <v>-7.022374908781527</v>
      </c>
      <c r="DDQ119">
        <v>-4.024326404146032</v>
      </c>
      <c r="DDR119">
        <v>3.046667326147624E-05</v>
      </c>
      <c r="DDV119">
        <v>-0.3326605529054323</v>
      </c>
      <c r="DDW119">
        <v>2.668689796187787</v>
      </c>
      <c r="DDX119">
        <v>1.458754138846296E-05</v>
      </c>
      <c r="DEK119">
        <v>1.017600423675663</v>
      </c>
      <c r="DEL119">
        <v>4.019617507390362</v>
      </c>
      <c r="DEM119">
        <v>3.25490136968205E-05</v>
      </c>
      <c r="DEQ119">
        <v>5.543010988928184</v>
      </c>
      <c r="DER119">
        <v>8.546030209532749</v>
      </c>
      <c r="DES119">
        <v>7.292554447219308E-05</v>
      </c>
      <c r="DET119">
        <v>1.883456948438117</v>
      </c>
      <c r="DEU119">
        <v>4.881881006728456</v>
      </c>
      <c r="DEV119">
        <v>1.986873817800003E-05</v>
      </c>
      <c r="DFC119">
        <v>-1.957271685951681</v>
      </c>
      <c r="DFD119">
        <v>1.040091810258893</v>
      </c>
      <c r="DFE119">
        <v>5.560921785326282E-05</v>
      </c>
      <c r="DFO119">
        <v>-2.71127103618613</v>
      </c>
      <c r="DFP119">
        <v>0.2929835543636646</v>
      </c>
      <c r="DFQ119">
        <v>0.0001448123259712273</v>
      </c>
      <c r="DGJ119">
        <v>-8.927313957725861</v>
      </c>
      <c r="DGK119">
        <v>-5.928876044310822</v>
      </c>
      <c r="DGL119">
        <v>1.952091599132756E-05</v>
      </c>
      <c r="DGY119">
        <v>4.39237454912336</v>
      </c>
      <c r="DGZ119">
        <v>7.390793960408541</v>
      </c>
      <c r="DHA119">
        <v>1.998608548332306E-05</v>
      </c>
      <c r="DHE119">
        <v>5.005364227856123</v>
      </c>
      <c r="DHF119">
        <v>8.003264565584951</v>
      </c>
      <c r="DHG119">
        <v>3.52686532238794E-05</v>
      </c>
      <c r="DHN119">
        <v>-0.2442182560143509</v>
      </c>
      <c r="DHO119">
        <v>2.758517186021392</v>
      </c>
      <c r="DHP119">
        <v>5.986114504726131E-05</v>
      </c>
      <c r="DHT119">
        <v>18.02991627497403</v>
      </c>
      <c r="DHU119">
        <v>21.03301022783992</v>
      </c>
      <c r="DHV119">
        <v>7.658035469092255E-05</v>
      </c>
      <c r="DIF119">
        <v>-11.31957110659289</v>
      </c>
      <c r="DIG119">
        <v>-8.321729557810221</v>
      </c>
      <c r="DIH119">
        <v>3.727129326074088E-05</v>
      </c>
      <c r="DJD119">
        <v>-6.283345630098319</v>
      </c>
      <c r="DJE119">
        <v>-3.280030067939848</v>
      </c>
      <c r="DJF119">
        <v>8.794361941350596E-05</v>
      </c>
    </row>
    <row r="120" spans="28:2970">
      <c r="AB120">
        <v>4.02084867114305</v>
      </c>
      <c r="AC120">
        <v>7.022766495699486</v>
      </c>
      <c r="AD120">
        <v>2.942440823413001E-05</v>
      </c>
      <c r="AH120">
        <v>1.846520954284852</v>
      </c>
      <c r="AI120">
        <v>4.847284953374933</v>
      </c>
      <c r="AJ120">
        <v>4.669556877150825E-06</v>
      </c>
      <c r="BU120">
        <v>-2.824180380921558</v>
      </c>
      <c r="BV120">
        <v>0.173072007911718</v>
      </c>
      <c r="BW120">
        <v>6.03949369880785E-05</v>
      </c>
      <c r="BX120">
        <v>3.892158037559159</v>
      </c>
      <c r="BY120">
        <v>6.893598219468399</v>
      </c>
      <c r="BZ120">
        <v>1.659299145361229E-05</v>
      </c>
      <c r="CG120">
        <v>-6.088252689382865</v>
      </c>
      <c r="CH120">
        <v>-3.091277050436608</v>
      </c>
      <c r="CI120">
        <v>7.31740782671495E-05</v>
      </c>
      <c r="CP120">
        <v>2.251569130781756</v>
      </c>
      <c r="CQ120">
        <v>5.252711275457284</v>
      </c>
      <c r="CR120">
        <v>1.043595567869123E-05</v>
      </c>
      <c r="DB120">
        <v>2.596647932388099</v>
      </c>
      <c r="DC120">
        <v>5.599831548522628</v>
      </c>
      <c r="DD120">
        <v>8.108329353629522E-05</v>
      </c>
      <c r="DH120">
        <v>0.1255045258349448</v>
      </c>
      <c r="DI120">
        <v>3.121770197220195</v>
      </c>
      <c r="DJ120">
        <v>0.0001115616816234844</v>
      </c>
      <c r="DT120">
        <v>3.037945047562774</v>
      </c>
      <c r="DU120">
        <v>6.035528940154781</v>
      </c>
      <c r="DV120">
        <v>4.670060005568322E-05</v>
      </c>
      <c r="DW120">
        <v>2.289593599984701</v>
      </c>
      <c r="DX120">
        <v>5.292313995303553</v>
      </c>
      <c r="DY120">
        <v>5.920440552669067E-05</v>
      </c>
      <c r="DZ120">
        <v>-3.492069329340263</v>
      </c>
      <c r="EA120">
        <v>-0.4959470498576435</v>
      </c>
      <c r="EB120">
        <v>0.0001202937312872855</v>
      </c>
      <c r="FD120">
        <v>3.36877190789391</v>
      </c>
      <c r="FE120">
        <v>6.371950921659635</v>
      </c>
      <c r="FF120">
        <v>8.084902818136605E-05</v>
      </c>
      <c r="FJ120">
        <v>-7.48626723942668</v>
      </c>
      <c r="FK120">
        <v>-4.476029052731467</v>
      </c>
      <c r="FL120">
        <v>0.0008385637344483342</v>
      </c>
      <c r="FP120">
        <v>-6.018094963957029</v>
      </c>
      <c r="FQ120">
        <v>-3.015229253290955</v>
      </c>
      <c r="FR120">
        <v>6.569838097319699E-05</v>
      </c>
      <c r="GH120">
        <v>-8.904529236007015</v>
      </c>
      <c r="GI120">
        <v>-5.902133216585253</v>
      </c>
      <c r="GJ120">
        <v>4.592727255568725E-05</v>
      </c>
      <c r="GT120">
        <v>-2.22838587196634</v>
      </c>
      <c r="GU120">
        <v>0.7668841257328064</v>
      </c>
      <c r="GV120">
        <v>0.0001789833741286451</v>
      </c>
      <c r="HC120">
        <v>0.4686580892625273</v>
      </c>
      <c r="HD120">
        <v>3.470949383945435</v>
      </c>
      <c r="HE120">
        <v>4.200025059135969E-05</v>
      </c>
      <c r="HO120">
        <v>-9.819473020659462</v>
      </c>
      <c r="HP120">
        <v>-6.818199252558015</v>
      </c>
      <c r="HQ120">
        <v>1.297988141010603E-05</v>
      </c>
      <c r="HR120">
        <v>-11.90832414748229</v>
      </c>
      <c r="HS120">
        <v>-8.905096433335974</v>
      </c>
      <c r="HT120">
        <v>8.334510888245291E-05</v>
      </c>
      <c r="IA120">
        <v>-5.636948192535243</v>
      </c>
      <c r="IB120">
        <v>-2.635755000177468</v>
      </c>
      <c r="IC120">
        <v>1.138966402121786E-05</v>
      </c>
      <c r="JB120">
        <v>16.43029143723299</v>
      </c>
      <c r="JC120">
        <v>19.43227677904722</v>
      </c>
      <c r="JD120">
        <v>3.153265695474428E-05</v>
      </c>
      <c r="JN120">
        <v>0.6492901766014393</v>
      </c>
      <c r="JO120">
        <v>3.651164605096786</v>
      </c>
      <c r="JP120">
        <v>2.81078574733413E-05</v>
      </c>
      <c r="JT120">
        <v>-2.551052063035969</v>
      </c>
      <c r="JU120">
        <v>0.446652388353454</v>
      </c>
      <c r="JV120">
        <v>4.215634738818055E-05</v>
      </c>
      <c r="KF120">
        <v>1.050050608948094</v>
      </c>
      <c r="KG120">
        <v>4.053400941426887</v>
      </c>
      <c r="KH120">
        <v>8.979782174767263E-05</v>
      </c>
      <c r="KI120">
        <v>1.772718177543957</v>
      </c>
      <c r="KJ120">
        <v>4.771469821584859</v>
      </c>
      <c r="KK120">
        <v>1.246714080493503E-05</v>
      </c>
      <c r="LJ120">
        <v>6.999415969754805</v>
      </c>
      <c r="LK120">
        <v>10.00456206747864</v>
      </c>
      <c r="LL120">
        <v>0.0002118585742660148</v>
      </c>
      <c r="MB120">
        <v>-1.822242258158017</v>
      </c>
      <c r="MC120">
        <v>1.179560312324347</v>
      </c>
      <c r="MD120">
        <v>2.599408275113546E-05</v>
      </c>
      <c r="NC120">
        <v>-2.72518592700536</v>
      </c>
      <c r="ND120">
        <v>0.2734251854440135</v>
      </c>
      <c r="NE120">
        <v>1.543206902627716E-05</v>
      </c>
      <c r="NL120">
        <v>-1.558615123100759</v>
      </c>
      <c r="NM120">
        <v>1.442560376932443</v>
      </c>
      <c r="NN120">
        <v>1.105440262445265E-05</v>
      </c>
      <c r="NR120">
        <v>4.335408853556368</v>
      </c>
      <c r="NS120">
        <v>7.334122212998501</v>
      </c>
      <c r="NT120">
        <v>1.324355140117918E-05</v>
      </c>
      <c r="OM120">
        <v>1.350575703371537</v>
      </c>
      <c r="ON120">
        <v>4.353122742076635</v>
      </c>
      <c r="OO120">
        <v>5.189924932214214E-05</v>
      </c>
      <c r="PQ120">
        <v>-2.907471500955797</v>
      </c>
      <c r="PR120">
        <v>0.09053100890453614</v>
      </c>
      <c r="PS120">
        <v>3.191973486453129E-05</v>
      </c>
      <c r="PW120">
        <v>0.2256663090752826</v>
      </c>
      <c r="PX120">
        <v>3.22373596548416</v>
      </c>
      <c r="PY120">
        <v>2.980981103831323E-05</v>
      </c>
      <c r="QC120">
        <v>-2.556253546793928</v>
      </c>
      <c r="QD120">
        <v>0.4461623982237717</v>
      </c>
      <c r="QE120">
        <v>4.669432262838424E-05</v>
      </c>
      <c r="QO120">
        <v>-3.444448185081701</v>
      </c>
      <c r="QP120">
        <v>-0.4458467324681422</v>
      </c>
      <c r="QQ120">
        <v>1.564747833695932E-05</v>
      </c>
      <c r="QX120">
        <v>-11.0738059127384</v>
      </c>
      <c r="QY120">
        <v>-8.072071445643044</v>
      </c>
      <c r="QZ120">
        <v>2.406700883886024E-05</v>
      </c>
      <c r="RA120">
        <v>-4.491714578006227</v>
      </c>
      <c r="RB120">
        <v>-1.490268260847063</v>
      </c>
      <c r="RC120">
        <v>1.673466659912471E-05</v>
      </c>
      <c r="RV120">
        <v>-1.931752885127586</v>
      </c>
      <c r="RW120">
        <v>1.070062712385349</v>
      </c>
      <c r="RX120">
        <v>2.637115463180048E-05</v>
      </c>
      <c r="SK120">
        <v>0.6440440190739538</v>
      </c>
      <c r="SL120">
        <v>3.63562160814813</v>
      </c>
      <c r="SM120">
        <v>0.0005674960464275709</v>
      </c>
      <c r="SN120">
        <v>6.171050117234633</v>
      </c>
      <c r="SO120">
        <v>9.172192972755973</v>
      </c>
      <c r="SP120">
        <v>1.044894994125396E-05</v>
      </c>
      <c r="TO120">
        <v>1.981092940751147</v>
      </c>
      <c r="TP120">
        <v>4.982885550993071</v>
      </c>
      <c r="TQ120">
        <v>2.570761183562274E-05</v>
      </c>
      <c r="TR120">
        <v>-8.545387147523382</v>
      </c>
      <c r="TS120">
        <v>-5.543982281921815</v>
      </c>
      <c r="TT120">
        <v>1.578917886773582E-05</v>
      </c>
      <c r="TX120">
        <v>0.2463695946260116</v>
      </c>
      <c r="TY120">
        <v>3.244463312912701</v>
      </c>
      <c r="TZ120">
        <v>2.90712797640137E-05</v>
      </c>
      <c r="UY120">
        <v>-8.365036449092473</v>
      </c>
      <c r="UZ120">
        <v>-5.36278131572762</v>
      </c>
      <c r="VA120">
        <v>4.068501194619578E-05</v>
      </c>
      <c r="VK120">
        <v>-4.883557002552374</v>
      </c>
      <c r="VL120">
        <v>-1.885743011380361</v>
      </c>
      <c r="VM120">
        <v>3.822907676829004E-05</v>
      </c>
      <c r="VN120">
        <v>-2.47822074540598</v>
      </c>
      <c r="VO120">
        <v>0.5199921789557491</v>
      </c>
      <c r="VP120">
        <v>2.554911469519986E-05</v>
      </c>
      <c r="WC120">
        <v>11.09235691218988</v>
      </c>
      <c r="WD120">
        <v>14.09384693921461</v>
      </c>
      <c r="WE120">
        <v>1.776144427531062E-05</v>
      </c>
      <c r="WF120">
        <v>7.693414535430017</v>
      </c>
      <c r="WG120">
        <v>10.69184847497729</v>
      </c>
      <c r="WH120">
        <v>1.962036273269171E-05</v>
      </c>
      <c r="WL120">
        <v>2.134401634773522</v>
      </c>
      <c r="WM120">
        <v>5.129683734615194</v>
      </c>
      <c r="WN120">
        <v>0.0001780686552316246</v>
      </c>
      <c r="WO120">
        <v>-2.505108337245384</v>
      </c>
      <c r="WP120">
        <v>0.4963716209695366</v>
      </c>
      <c r="WQ120">
        <v>1.752221054329659E-05</v>
      </c>
      <c r="WR120">
        <v>5.445151154960829</v>
      </c>
      <c r="WS120">
        <v>8.443844555424491</v>
      </c>
      <c r="WT120">
        <v>1.36576187868774E-05</v>
      </c>
      <c r="WU120">
        <v>-8.979888810167543</v>
      </c>
      <c r="WV120">
        <v>-5.984173060516218</v>
      </c>
      <c r="WW120">
        <v>0.0001468384084009955</v>
      </c>
      <c r="XA120">
        <v>14.58115755273765</v>
      </c>
      <c r="XB120">
        <v>17.55503477661928</v>
      </c>
      <c r="XC120">
        <v>0.005459195457046267</v>
      </c>
      <c r="XJ120">
        <v>-1.034416115433709</v>
      </c>
      <c r="XK120">
        <v>1.970432524873043</v>
      </c>
      <c r="XL120">
        <v>0.0001880745025940487</v>
      </c>
      <c r="YQ120">
        <v>-6.139607959212529</v>
      </c>
      <c r="YR120">
        <v>-3.136731854317512</v>
      </c>
      <c r="YS120">
        <v>6.6175834937136E-05</v>
      </c>
      <c r="ZF120">
        <v>-5.60062608891313</v>
      </c>
      <c r="ZG120">
        <v>-2.599472389279626</v>
      </c>
      <c r="ZH120">
        <v>1.064818275477773E-05</v>
      </c>
      <c r="ZL120">
        <v>-3.606937044747232</v>
      </c>
      <c r="ZM120">
        <v>-0.6085357546695296</v>
      </c>
      <c r="ZN120">
        <v>2.044698732521679E-05</v>
      </c>
      <c r="ZO120">
        <v>2.568788996138625</v>
      </c>
      <c r="ZP120">
        <v>5.570507228923424</v>
      </c>
      <c r="ZQ120">
        <v>2.36185912220861E-05</v>
      </c>
      <c r="ZX120">
        <v>5.313358364387007</v>
      </c>
      <c r="ZY120">
        <v>8.315343710655805</v>
      </c>
      <c r="ZZ120">
        <v>3.153279845624058E-05</v>
      </c>
      <c r="AAJ120">
        <v>-0.9273270477970811</v>
      </c>
      <c r="AAK120">
        <v>2.071440224761764</v>
      </c>
      <c r="AAL120">
        <v>1.215693555341662E-05</v>
      </c>
      <c r="ABB120">
        <v>-2.694850803010205</v>
      </c>
      <c r="ABC120">
        <v>0.2974716564328023</v>
      </c>
      <c r="ABD120">
        <v>0.000471557032034137</v>
      </c>
      <c r="ABH120">
        <v>4.012539067753558</v>
      </c>
      <c r="ABI120">
        <v>7.01469362051358</v>
      </c>
      <c r="ABJ120">
        <v>3.713678076576913E-05</v>
      </c>
      <c r="ABW120">
        <v>-29.30321383337309</v>
      </c>
      <c r="ABX120">
        <v>-26.31065968755469</v>
      </c>
      <c r="ABY120">
        <v>0.0004435259559488628</v>
      </c>
      <c r="ACL120">
        <v>-6.178950555199693</v>
      </c>
      <c r="ACM120">
        <v>-3.177527453067965</v>
      </c>
      <c r="ACN120">
        <v>1.620175741861819E-05</v>
      </c>
      <c r="ACR120">
        <v>8.885375496769084</v>
      </c>
      <c r="ACS120">
        <v>11.8833563813138</v>
      </c>
      <c r="ACT120">
        <v>3.261461777405459E-05</v>
      </c>
      <c r="ADA120">
        <v>-4.621020831407495</v>
      </c>
      <c r="ADB120">
        <v>-1.619902198568086</v>
      </c>
      <c r="ADC120">
        <v>1.001071543522291E-05</v>
      </c>
      <c r="ADG120">
        <v>2.299458162491063</v>
      </c>
      <c r="ADH120">
        <v>5.305944752295868</v>
      </c>
      <c r="ADI120">
        <v>0.0003366067783664692</v>
      </c>
      <c r="ADP120">
        <v>2.89128820328472</v>
      </c>
      <c r="ADQ120">
        <v>5.886480038588266</v>
      </c>
      <c r="ADR120">
        <v>0.0001849475819858091</v>
      </c>
      <c r="ADS120">
        <v>8.988174923747554</v>
      </c>
      <c r="ADT120">
        <v>11.98287016862083</v>
      </c>
      <c r="ADU120">
        <v>0.0002251234156359246</v>
      </c>
      <c r="AGD120">
        <v>-8.622322089878754</v>
      </c>
      <c r="AGE120">
        <v>-5.64442454899564</v>
      </c>
      <c r="AGF120">
        <v>0.003908149592108983</v>
      </c>
      <c r="AGG120">
        <v>2.047110253902146</v>
      </c>
      <c r="AGH120">
        <v>5.044804425126384</v>
      </c>
      <c r="AGI120">
        <v>4.253477074507379E-05</v>
      </c>
      <c r="AGS120">
        <v>4.811020731050411</v>
      </c>
      <c r="AGT120">
        <v>7.846102955085138</v>
      </c>
      <c r="AGU120">
        <v>0.009846099545782616</v>
      </c>
      <c r="AGY120">
        <v>2.953707967952977</v>
      </c>
      <c r="AGZ120">
        <v>5.958224302332618</v>
      </c>
      <c r="AHA120">
        <v>0.0001631782098298218</v>
      </c>
      <c r="AIC120">
        <v>-6.2719525882374</v>
      </c>
      <c r="AID120">
        <v>-3.273189866786418</v>
      </c>
      <c r="AIE120">
        <v>1.224686566287642E-05</v>
      </c>
      <c r="AIR120">
        <v>6.680523365975286</v>
      </c>
      <c r="AIS120">
        <v>9.678456849517636</v>
      </c>
      <c r="AIT120">
        <v>3.416392215790983E-05</v>
      </c>
      <c r="AJD120">
        <v>-4.207447527947476</v>
      </c>
      <c r="AJE120">
        <v>-1.210688640666546</v>
      </c>
      <c r="AJF120">
        <v>8.40384932617222E-05</v>
      </c>
      <c r="AJP120">
        <v>-11.74204982175237</v>
      </c>
      <c r="AJQ120">
        <v>-8.752906710946597</v>
      </c>
      <c r="AJR120">
        <v>0.0009429763438050325</v>
      </c>
      <c r="AJY120">
        <v>-6.528024519067774</v>
      </c>
      <c r="AJZ120">
        <v>-3.526830423456238</v>
      </c>
      <c r="AKA120">
        <v>1.140691463592359E-05</v>
      </c>
      <c r="AKN120">
        <v>1.715534244070978</v>
      </c>
      <c r="AKO120">
        <v>4.713728521340212</v>
      </c>
      <c r="AKP120">
        <v>2.608507664323893E-05</v>
      </c>
      <c r="ANQ120">
        <v>-5.319891922802681</v>
      </c>
      <c r="ANR120">
        <v>-2.322784271164846</v>
      </c>
      <c r="ANS120">
        <v>6.692543238494889E-05</v>
      </c>
      <c r="APJ120">
        <v>-9.005996563935001</v>
      </c>
      <c r="APK120">
        <v>-6.008778341996676</v>
      </c>
      <c r="APL120">
        <v>6.190631347530139E-05</v>
      </c>
      <c r="APY120">
        <v>-2.232222585020499</v>
      </c>
      <c r="APZ120">
        <v>0.7730524062653249</v>
      </c>
      <c r="AQA120">
        <v>0.0002226042645241235</v>
      </c>
      <c r="AQE120">
        <v>-9.414996956774065</v>
      </c>
      <c r="AQF120">
        <v>-6.4659304181567</v>
      </c>
      <c r="AQG120">
        <v>0.02075373990733087</v>
      </c>
      <c r="AQK120">
        <v>-5.599648914039113</v>
      </c>
      <c r="AQL120">
        <v>-2.601351640467165</v>
      </c>
      <c r="AQM120">
        <v>2.319421831028844E-05</v>
      </c>
      <c r="AQQ120">
        <v>-7.987417456424931</v>
      </c>
      <c r="AQR120">
        <v>-4.992970537669493</v>
      </c>
      <c r="AQS120">
        <v>0.0002466936904696596</v>
      </c>
      <c r="AQW120">
        <v>-4.850277147087602</v>
      </c>
      <c r="AQX120">
        <v>-1.858780226739647</v>
      </c>
      <c r="AQY120">
        <v>0.0005784189085521886</v>
      </c>
      <c r="ASJ120">
        <v>2.40727888026214</v>
      </c>
      <c r="ASK120">
        <v>5.404220084025195</v>
      </c>
      <c r="ASL120">
        <v>7.484987535317183E-05</v>
      </c>
      <c r="ASP120">
        <v>0.5122971960045736</v>
      </c>
      <c r="ASQ120">
        <v>3.514187710719459</v>
      </c>
      <c r="ASR120">
        <v>2.859236709757017E-05</v>
      </c>
      <c r="ATT120">
        <v>-3.041468018804869</v>
      </c>
      <c r="ATU120">
        <v>-0.04327127432477296</v>
      </c>
      <c r="ATV120">
        <v>2.601384376051752E-05</v>
      </c>
      <c r="ATZ120">
        <v>1.102895701519942</v>
      </c>
      <c r="AUA120">
        <v>4.104646929701356</v>
      </c>
      <c r="AUB120">
        <v>2.453440114701125E-05</v>
      </c>
      <c r="AVP120">
        <v>-0.3749132441496901</v>
      </c>
      <c r="AVQ120">
        <v>2.623786439185711</v>
      </c>
      <c r="AVR120">
        <v>1.352658742586308E-05</v>
      </c>
      <c r="AVY120">
        <v>-1.05137232694566</v>
      </c>
      <c r="AVZ120">
        <v>1.951989203771497</v>
      </c>
      <c r="AWA120">
        <v>9.039911009913547E-05</v>
      </c>
      <c r="AWW120">
        <v>-8.307811944454944</v>
      </c>
      <c r="AWX120">
        <v>-5.310745131680836</v>
      </c>
      <c r="AWY120">
        <v>6.882869841709732E-05</v>
      </c>
      <c r="AYD120">
        <v>-8.257146955713774</v>
      </c>
      <c r="AYE120">
        <v>-5.255948897610288</v>
      </c>
      <c r="AYF120">
        <v>1.14827457546118E-05</v>
      </c>
      <c r="AYY120">
        <v>-8.550329969763228</v>
      </c>
      <c r="AYZ120">
        <v>-5.548828814442646</v>
      </c>
      <c r="AZA120">
        <v>1.802773837208074E-05</v>
      </c>
      <c r="AZT120">
        <v>-9.921472518063409</v>
      </c>
      <c r="AZU120">
        <v>-6.919527790203506</v>
      </c>
      <c r="AZV120">
        <v>3.025573159266202E-05</v>
      </c>
      <c r="BAI120">
        <v>-3.875777775332298</v>
      </c>
      <c r="BAJ120">
        <v>-0.8699715400442012</v>
      </c>
      <c r="BAK120">
        <v>0.0002696989457659619</v>
      </c>
      <c r="BAU120">
        <v>-2.034083174986406</v>
      </c>
      <c r="BAV120">
        <v>0.9625250253667894</v>
      </c>
      <c r="BAW120">
        <v>9.203443875250353E-05</v>
      </c>
      <c r="BCK120">
        <v>-3.101413059060682</v>
      </c>
      <c r="BCL120">
        <v>-0.09911530761453942</v>
      </c>
      <c r="BCM120">
        <v>4.223729366600465E-05</v>
      </c>
      <c r="BCZ120">
        <v>-5.56450879001058</v>
      </c>
      <c r="BDA120">
        <v>-2.565893680666659</v>
      </c>
      <c r="BDB120">
        <v>1.534337703435808E-05</v>
      </c>
      <c r="BDR120">
        <v>-5.041738583775907</v>
      </c>
      <c r="BDS120">
        <v>-2.043859894536727</v>
      </c>
      <c r="BDT120">
        <v>3.5999674751766E-05</v>
      </c>
      <c r="BDU120">
        <v>-3.393340013923008</v>
      </c>
      <c r="BDV120">
        <v>-0.3990195272424972</v>
      </c>
      <c r="BDW120">
        <v>0.0002580549723700554</v>
      </c>
      <c r="BEA120">
        <v>-6.228216186147549</v>
      </c>
      <c r="BEB120">
        <v>-3.221480839013307</v>
      </c>
      <c r="BEC120">
        <v>0.0003629192081499064</v>
      </c>
      <c r="BFH120">
        <v>-7.653090111833301</v>
      </c>
      <c r="BFI120">
        <v>-4.654463647240872</v>
      </c>
      <c r="BFJ120">
        <v>1.509279612680529E-05</v>
      </c>
      <c r="BGI120">
        <v>3.000209518009079</v>
      </c>
      <c r="BGJ120">
        <v>6.001350460867314</v>
      </c>
      <c r="BGK120">
        <v>1.041400484606701E-05</v>
      </c>
      <c r="BIK120">
        <v>0.07711342494991683</v>
      </c>
      <c r="BIL120">
        <v>3.078654172067398</v>
      </c>
      <c r="BIM120">
        <v>1.899121344021029E-05</v>
      </c>
      <c r="BJR120">
        <v>-3.319411031866193</v>
      </c>
      <c r="BJS120">
        <v>-0.3220081247718069</v>
      </c>
      <c r="BJT120">
        <v>5.395913248312669E-05</v>
      </c>
      <c r="BKA120">
        <v>-7.835088830997679</v>
      </c>
      <c r="BKB120">
        <v>-4.836234416551141</v>
      </c>
      <c r="BKC120">
        <v>1.049893008240471E-05</v>
      </c>
      <c r="BKJ120">
        <v>13.17443773315533</v>
      </c>
      <c r="BKK120">
        <v>16.16925438854495</v>
      </c>
      <c r="BKL120">
        <v>0.0002149364907996388</v>
      </c>
      <c r="BKM120">
        <v>1.283343004477829</v>
      </c>
      <c r="BKN120">
        <v>4.284532034404543</v>
      </c>
      <c r="BKO120">
        <v>1.13103373329655E-05</v>
      </c>
      <c r="BLN120">
        <v>5.867012986982858</v>
      </c>
      <c r="BLO120">
        <v>8.86814793811628</v>
      </c>
      <c r="BLP120">
        <v>1.030491260205093E-05</v>
      </c>
      <c r="BMC120">
        <v>-4.863719315118749</v>
      </c>
      <c r="BMD120">
        <v>-1.857507038520421</v>
      </c>
      <c r="BME120">
        <v>0.0003087390442730601</v>
      </c>
      <c r="BMF120">
        <v>-5.119104205563588</v>
      </c>
      <c r="BMG120">
        <v>-2.122299497149304</v>
      </c>
      <c r="BMH120">
        <v>8.167910654199498E-05</v>
      </c>
      <c r="BNS120">
        <v>2.453640004310785</v>
      </c>
      <c r="BNT120">
        <v>5.471064183109196</v>
      </c>
      <c r="BNU120">
        <v>0.002428816054392169</v>
      </c>
      <c r="BOE120">
        <v>3.502564884476299</v>
      </c>
      <c r="BOF120">
        <v>6.508407102405378</v>
      </c>
      <c r="BOG120">
        <v>0.0002730520826468706</v>
      </c>
      <c r="BOT120">
        <v>0.9392281894893721</v>
      </c>
      <c r="BOU120">
        <v>3.941190943038015</v>
      </c>
      <c r="BOV120">
        <v>3.081921194166645E-05</v>
      </c>
      <c r="BOW120">
        <v>-1.724057194316313</v>
      </c>
      <c r="BOX120">
        <v>1.279167483041157</v>
      </c>
      <c r="BOY120">
        <v>8.31883524782609E-05</v>
      </c>
      <c r="BOZ120">
        <v>3.404481153173021</v>
      </c>
      <c r="BPA120">
        <v>6.397648054156058</v>
      </c>
      <c r="BPB120">
        <v>0.0003735299374050563</v>
      </c>
      <c r="BPF120">
        <v>-5.387651938074969</v>
      </c>
      <c r="BPG120">
        <v>-2.38439425177046</v>
      </c>
      <c r="BPH120">
        <v>8.490016046865279E-05</v>
      </c>
      <c r="BPL120">
        <v>-3.770546818797083</v>
      </c>
      <c r="BPM120">
        <v>-0.7759430943913197</v>
      </c>
      <c r="BPN120">
        <v>0.0002329583223116199</v>
      </c>
      <c r="BQJ120">
        <v>-1.47431308586559</v>
      </c>
      <c r="BQK120">
        <v>1.524432686788072</v>
      </c>
      <c r="BQL120">
        <v>1.25846898904089E-05</v>
      </c>
      <c r="BRB120">
        <v>-3.433787526239385</v>
      </c>
      <c r="BRC120">
        <v>-0.4324174785259797</v>
      </c>
      <c r="BRD120">
        <v>1.501624589604744E-05</v>
      </c>
      <c r="BRE120">
        <v>0.4957524262032006</v>
      </c>
      <c r="BRF120">
        <v>3.497764857871594</v>
      </c>
      <c r="BRG120">
        <v>3.239904975962757E-05</v>
      </c>
      <c r="BRQ120">
        <v>-1.940724012727077</v>
      </c>
      <c r="BRR120">
        <v>1.061086101807967</v>
      </c>
      <c r="BRS120">
        <v>2.62121170398071E-05</v>
      </c>
      <c r="BSF120">
        <v>-13.28111680658989</v>
      </c>
      <c r="BSG120">
        <v>-10.28440345080119</v>
      </c>
      <c r="BSH120">
        <v>8.641624137377049E-05</v>
      </c>
      <c r="BSI120">
        <v>1.614100333994039</v>
      </c>
      <c r="BSJ120">
        <v>4.61123270372493</v>
      </c>
      <c r="BSK120">
        <v>6.578642688246446E-05</v>
      </c>
      <c r="BTG120">
        <v>-6.000710111173803</v>
      </c>
      <c r="BTH120">
        <v>-3.002550083500193</v>
      </c>
      <c r="BTI120">
        <v>2.708398529504804E-05</v>
      </c>
      <c r="BUE120">
        <v>4.211406519249549</v>
      </c>
      <c r="BUF120">
        <v>7.214625842103517</v>
      </c>
      <c r="BUG120">
        <v>8.291231710464985E-05</v>
      </c>
      <c r="BVC120">
        <v>13.36437222677584</v>
      </c>
      <c r="BVD120">
        <v>16.37959062782901</v>
      </c>
      <c r="BVE120">
        <v>0.001852797844921051</v>
      </c>
      <c r="BVF120">
        <v>-3.085975405625808</v>
      </c>
      <c r="BVG120">
        <v>-0.08868353451337981</v>
      </c>
      <c r="BVH120">
        <v>5.867169657361052E-05</v>
      </c>
      <c r="BVU120">
        <v>3.911689240176399</v>
      </c>
      <c r="BVV120">
        <v>6.910025388466437</v>
      </c>
      <c r="BVW120">
        <v>2.214722010194407E-05</v>
      </c>
      <c r="BWV120">
        <v>2.217433475159591</v>
      </c>
      <c r="BWW120">
        <v>5.220892422209127</v>
      </c>
      <c r="BWX120">
        <v>9.571451753194295E-05</v>
      </c>
      <c r="BXE120">
        <v>-0.137893192141122</v>
      </c>
      <c r="BXF120">
        <v>2.860782252123104</v>
      </c>
      <c r="BXG120">
        <v>1.4035583177378E-05</v>
      </c>
      <c r="BYU120">
        <v>-3.025150041411048</v>
      </c>
      <c r="BYV120">
        <v>-0.02627387639515574</v>
      </c>
      <c r="BYW120">
        <v>1.010404057202938E-05</v>
      </c>
      <c r="BZJ120">
        <v>2.972885253816685</v>
      </c>
      <c r="BZK120">
        <v>5.954851537358964</v>
      </c>
      <c r="BZL120">
        <v>0.002601719434219723</v>
      </c>
      <c r="CBF120">
        <v>4.034903854323231</v>
      </c>
      <c r="CBG120">
        <v>7.037175886912214</v>
      </c>
      <c r="CBH120">
        <v>4.129705668322684E-05</v>
      </c>
      <c r="CCV120">
        <v>-5.497708356288586</v>
      </c>
      <c r="CCW120">
        <v>-2.503300961183425</v>
      </c>
      <c r="CCX120">
        <v>0.0002502178360782304</v>
      </c>
      <c r="CCY120">
        <v>-0.3820086747858158</v>
      </c>
      <c r="CCZ120">
        <v>2.622185231857583</v>
      </c>
      <c r="CDA120">
        <v>0.0001407108234683346</v>
      </c>
      <c r="CDK120">
        <v>-2.298099350710713</v>
      </c>
      <c r="CDL120">
        <v>0.6961237948765078</v>
      </c>
      <c r="CDM120">
        <v>0.000266976375251613</v>
      </c>
      <c r="CDQ120">
        <v>7.753149527716369</v>
      </c>
      <c r="CDR120">
        <v>10.75615857123138</v>
      </c>
      <c r="CDS120">
        <v>7.243474300174024E-05</v>
      </c>
      <c r="CEF120">
        <v>2.474069156423145</v>
      </c>
      <c r="CEG120">
        <v>5.472199996576357</v>
      </c>
      <c r="CEH120">
        <v>2.795006826274084E-05</v>
      </c>
      <c r="CFA120">
        <v>2.031727510270038</v>
      </c>
      <c r="CFB120">
        <v>5.028152856032436</v>
      </c>
      <c r="CFC120">
        <v>0.0001022252233472382</v>
      </c>
      <c r="CFS120">
        <v>5.983872726829667</v>
      </c>
      <c r="CFT120">
        <v>8.980935485606896</v>
      </c>
      <c r="CFU120">
        <v>6.90190880059963E-05</v>
      </c>
      <c r="CGE120">
        <v>-11.27232689595276</v>
      </c>
      <c r="CGF120">
        <v>-8.270250682765363</v>
      </c>
      <c r="CGG120">
        <v>3.448528959611923E-05</v>
      </c>
      <c r="CHC120">
        <v>1.37724585425763</v>
      </c>
      <c r="CHD120">
        <v>4.378549651551967</v>
      </c>
      <c r="CHE120">
        <v>1.3599099077751E-05</v>
      </c>
      <c r="CHR120">
        <v>-2.730768687423607</v>
      </c>
      <c r="CHS120">
        <v>0.2710875979764467</v>
      </c>
      <c r="CHT120">
        <v>2.75663638916259E-05</v>
      </c>
      <c r="CHU120">
        <v>-8.62759852371769</v>
      </c>
      <c r="CHV120">
        <v>-5.624723444107197</v>
      </c>
      <c r="CHW120">
        <v>6.612866213341347E-05</v>
      </c>
      <c r="CIS120">
        <v>-3.017661382380788</v>
      </c>
      <c r="CIT120">
        <v>-0.01908842982940495</v>
      </c>
      <c r="CIU120">
        <v>1.629171536483666E-05</v>
      </c>
      <c r="CJE120">
        <v>-0.1131495748880633</v>
      </c>
      <c r="CJF120">
        <v>2.871597487503859</v>
      </c>
      <c r="CJG120">
        <v>0.001861216845407389</v>
      </c>
      <c r="CJN120">
        <v>-8.509399109978768</v>
      </c>
      <c r="CJO120">
        <v>-5.508270277738498</v>
      </c>
      <c r="CJP120">
        <v>1.019409781336876E-05</v>
      </c>
      <c r="CLJ120">
        <v>-7.83211129752241</v>
      </c>
      <c r="CLK120">
        <v>-4.840548996570313</v>
      </c>
      <c r="CLL120">
        <v>0.0005695581217838553</v>
      </c>
      <c r="CMB120">
        <v>-6.878451813608707</v>
      </c>
      <c r="CMC120">
        <v>-3.879152933276001</v>
      </c>
      <c r="CMD120">
        <v>3.932550302938109E-06</v>
      </c>
      <c r="CMT120">
        <v>-0.4743332339151604</v>
      </c>
      <c r="CMU120">
        <v>2.523405560413481</v>
      </c>
      <c r="CMV120">
        <v>4.090440870546921E-05</v>
      </c>
      <c r="CNR120">
        <v>5.919350674524487</v>
      </c>
      <c r="CNS120">
        <v>8.921240254036734</v>
      </c>
      <c r="CNT120">
        <v>2.856408586483887E-05</v>
      </c>
      <c r="CNU120">
        <v>-0.5475956913810648</v>
      </c>
      <c r="CNV120">
        <v>2.449855130796038</v>
      </c>
      <c r="CNW120">
        <v>5.198646058201667E-05</v>
      </c>
      <c r="CNX120">
        <v>5.944419266854313</v>
      </c>
      <c r="CNY120">
        <v>8.942765690463732</v>
      </c>
      <c r="CNZ120">
        <v>2.187451903588781E-05</v>
      </c>
      <c r="CRG120">
        <v>-5.564841215579123</v>
      </c>
      <c r="CRH120">
        <v>-2.556176451500411</v>
      </c>
      <c r="CRI120">
        <v>0.0006006250923179449</v>
      </c>
      <c r="CRS120">
        <v>4.780966672096872</v>
      </c>
      <c r="CRT120">
        <v>7.784352458607732</v>
      </c>
      <c r="CRU120">
        <v>9.170840237695845E-05</v>
      </c>
      <c r="CSB120">
        <v>-2.445648734680312</v>
      </c>
      <c r="CSC120">
        <v>0.5629728063343071</v>
      </c>
      <c r="CSD120">
        <v>0.0005946477557340126</v>
      </c>
      <c r="CSH120">
        <v>-17.70938672724684</v>
      </c>
      <c r="CSI120">
        <v>-14.70413919710701</v>
      </c>
      <c r="CSJ120">
        <v>0.0002202925805479564</v>
      </c>
      <c r="CSW120">
        <v>1.823367460202135</v>
      </c>
      <c r="CSX120">
        <v>4.800935535981401</v>
      </c>
      <c r="CSY120">
        <v>0.004025529793957954</v>
      </c>
      <c r="CSZ120">
        <v>-3.069122580295291</v>
      </c>
      <c r="CTA120">
        <v>-0.06773699226573673</v>
      </c>
      <c r="CTB120">
        <v>1.535883350114465E-05</v>
      </c>
      <c r="CTC120">
        <v>27.93925938319354</v>
      </c>
      <c r="CTD120">
        <v>30.94312320980458</v>
      </c>
      <c r="CTE120">
        <v>0.0001194332486415573</v>
      </c>
      <c r="CTO120">
        <v>-1.210538220502398</v>
      </c>
      <c r="CTP120">
        <v>1.790713141463658</v>
      </c>
      <c r="CTQ120">
        <v>1.252725416073491E-05</v>
      </c>
      <c r="CUP120">
        <v>-16.43718514273528</v>
      </c>
      <c r="CUQ120">
        <v>-13.43937089594258</v>
      </c>
      <c r="CUR120">
        <v>3.8220136665901E-05</v>
      </c>
      <c r="CVK120">
        <v>-12.35355465826783</v>
      </c>
      <c r="CVL120">
        <v>-9.355673130051228</v>
      </c>
      <c r="CVM120">
        <v>3.590338157629147E-05</v>
      </c>
      <c r="CWC120">
        <v>-3.249915895460358</v>
      </c>
      <c r="CWD120">
        <v>-0.2484058870041927</v>
      </c>
      <c r="CWE120">
        <v>1.824100430152386E-05</v>
      </c>
      <c r="CWI120">
        <v>-4.475720484390753</v>
      </c>
      <c r="CWJ120">
        <v>-1.471685232450626</v>
      </c>
      <c r="CWK120">
        <v>0.0001302660657623893</v>
      </c>
      <c r="CWO120">
        <v>-10.02806900115284</v>
      </c>
      <c r="CWP120">
        <v>-7.029188985972653</v>
      </c>
      <c r="CWQ120">
        <v>1.003492797286684E-05</v>
      </c>
      <c r="CWX120">
        <v>-4.838748486086821</v>
      </c>
      <c r="CWY120">
        <v>-1.837598989491498</v>
      </c>
      <c r="CWZ120">
        <v>1.057073938127206E-05</v>
      </c>
      <c r="CXJ120">
        <v>-4.565184709819022</v>
      </c>
      <c r="CXK120">
        <v>-1.567085213468649</v>
      </c>
      <c r="CXL120">
        <v>2.889531297798851E-05</v>
      </c>
      <c r="CXM120">
        <v>-5.721844176674804</v>
      </c>
      <c r="CXN120">
        <v>-2.718559468384126</v>
      </c>
      <c r="CXO120">
        <v>8.631446843878775E-05</v>
      </c>
      <c r="CYW120">
        <v>3.534553974313417</v>
      </c>
      <c r="CYX120">
        <v>6.532063877661184</v>
      </c>
      <c r="CYY120">
        <v>4.960465069970428E-05</v>
      </c>
      <c r="CZC120">
        <v>0.05526378571184964</v>
      </c>
      <c r="CZD120">
        <v>3.053509736441021</v>
      </c>
      <c r="CZE120">
        <v>2.461351075594744E-05</v>
      </c>
      <c r="CZO120">
        <v>6.096407678336064</v>
      </c>
      <c r="CZP120">
        <v>9.098169756421962</v>
      </c>
      <c r="CZQ120">
        <v>2.483935344641599E-05</v>
      </c>
      <c r="CZX120">
        <v>48.63235146885602</v>
      </c>
      <c r="CZY120">
        <v>51.62886261375532</v>
      </c>
      <c r="CZZ120">
        <v>9.737687930976336E-05</v>
      </c>
      <c r="DAA120">
        <v>-1.713863102829269</v>
      </c>
      <c r="DAB120">
        <v>1.280466278729004</v>
      </c>
      <c r="DAC120">
        <v>0.0002572473080931949</v>
      </c>
      <c r="DAY120">
        <v>-8.48395514340967</v>
      </c>
      <c r="DAZ120">
        <v>-5.482788246338793</v>
      </c>
      <c r="DBA120">
        <v>1.089319019216486E-05</v>
      </c>
      <c r="DBE120">
        <v>0.1012137776499906</v>
      </c>
      <c r="DBF120">
        <v>3.100038736164327</v>
      </c>
      <c r="DBG120">
        <v>1.10457799442464E-05</v>
      </c>
      <c r="DBZ120">
        <v>0.3408399943479149</v>
      </c>
      <c r="DCA120">
        <v>3.344866392275916</v>
      </c>
      <c r="DCB120">
        <v>0.0001296950421969054</v>
      </c>
      <c r="DCL120">
        <v>-5.158499864634701</v>
      </c>
      <c r="DCM120">
        <v>-2.157245625644004</v>
      </c>
      <c r="DCN120">
        <v>1.258492356626564E-05</v>
      </c>
      <c r="DCR120">
        <v>-1.46286050709813</v>
      </c>
      <c r="DCS120">
        <v>1.5358353005454</v>
      </c>
      <c r="DCT120">
        <v>1.360734162140864E-05</v>
      </c>
      <c r="DCX120">
        <v>-7.961238596009241</v>
      </c>
      <c r="DCY120">
        <v>-4.958746441055755</v>
      </c>
      <c r="DCZ120">
        <v>4.968669049746885E-05</v>
      </c>
      <c r="DDP120">
        <v>-7.022374908781527</v>
      </c>
      <c r="DDQ120">
        <v>-4.024326404146032</v>
      </c>
      <c r="DDR120">
        <v>3.046667326147624E-05</v>
      </c>
      <c r="DDV120">
        <v>-0.3326605529054323</v>
      </c>
      <c r="DDW120">
        <v>2.668689796187787</v>
      </c>
      <c r="DDX120">
        <v>1.458754138846296E-05</v>
      </c>
      <c r="DEK120">
        <v>1.017600423675663</v>
      </c>
      <c r="DEL120">
        <v>4.019617507390362</v>
      </c>
      <c r="DEM120">
        <v>3.25490136968205E-05</v>
      </c>
      <c r="DEQ120">
        <v>5.543010988928184</v>
      </c>
      <c r="DER120">
        <v>8.546030209532749</v>
      </c>
      <c r="DES120">
        <v>7.292554447219308E-05</v>
      </c>
      <c r="DET120">
        <v>1.883456948438117</v>
      </c>
      <c r="DEU120">
        <v>4.881881006728456</v>
      </c>
      <c r="DEV120">
        <v>1.986873817800003E-05</v>
      </c>
      <c r="DFC120">
        <v>-1.957271685951681</v>
      </c>
      <c r="DFD120">
        <v>1.040091810258893</v>
      </c>
      <c r="DFE120">
        <v>5.560921785326282E-05</v>
      </c>
      <c r="DFO120">
        <v>-2.71127103618613</v>
      </c>
      <c r="DFP120">
        <v>0.2929835543636646</v>
      </c>
      <c r="DFQ120">
        <v>0.0001448123259712273</v>
      </c>
      <c r="DGJ120">
        <v>-8.927313957725861</v>
      </c>
      <c r="DGK120">
        <v>-5.928876044310822</v>
      </c>
      <c r="DGL120">
        <v>1.952091599132756E-05</v>
      </c>
      <c r="DGY120">
        <v>4.39237454912336</v>
      </c>
      <c r="DGZ120">
        <v>7.390793960408541</v>
      </c>
      <c r="DHA120">
        <v>1.998608548332306E-05</v>
      </c>
      <c r="DHE120">
        <v>5.005364227856123</v>
      </c>
      <c r="DHF120">
        <v>8.003264565584951</v>
      </c>
      <c r="DHG120">
        <v>3.52686532238794E-05</v>
      </c>
      <c r="DHN120">
        <v>-0.2442182560143509</v>
      </c>
      <c r="DHO120">
        <v>2.758517186021392</v>
      </c>
      <c r="DHP120">
        <v>5.986114504726131E-05</v>
      </c>
      <c r="DHT120">
        <v>18.02991627497403</v>
      </c>
      <c r="DHU120">
        <v>21.03301022783992</v>
      </c>
      <c r="DHV120">
        <v>7.658035469092255E-05</v>
      </c>
      <c r="DIF120">
        <v>-11.31957110659289</v>
      </c>
      <c r="DIG120">
        <v>-8.321729557810221</v>
      </c>
      <c r="DIH120">
        <v>3.727129326074088E-05</v>
      </c>
      <c r="DJD120">
        <v>-6.283345630098319</v>
      </c>
      <c r="DJE120">
        <v>-3.280030067939848</v>
      </c>
      <c r="DJF120">
        <v>8.794361941350596E-05</v>
      </c>
    </row>
    <row r="121" spans="28:2970">
      <c r="AB121">
        <v>4.02084867114305</v>
      </c>
      <c r="AC121">
        <v>7.022766495699486</v>
      </c>
      <c r="AD121">
        <v>2.942440823413001E-05</v>
      </c>
      <c r="BU121">
        <v>-2.824180380921558</v>
      </c>
      <c r="BV121">
        <v>0.173072007911718</v>
      </c>
      <c r="BW121">
        <v>6.03949369880785E-05</v>
      </c>
      <c r="BX121">
        <v>3.892158037559159</v>
      </c>
      <c r="BY121">
        <v>6.893598219468399</v>
      </c>
      <c r="BZ121">
        <v>1.659299145361229E-05</v>
      </c>
      <c r="CG121">
        <v>-6.088252689382865</v>
      </c>
      <c r="CH121">
        <v>-3.091277050436608</v>
      </c>
      <c r="CI121">
        <v>7.31740782671495E-05</v>
      </c>
      <c r="CP121">
        <v>2.251569130781756</v>
      </c>
      <c r="CQ121">
        <v>5.252711275457284</v>
      </c>
      <c r="CR121">
        <v>1.043595567869123E-05</v>
      </c>
      <c r="DB121">
        <v>2.596647932388099</v>
      </c>
      <c r="DC121">
        <v>5.599831548522628</v>
      </c>
      <c r="DD121">
        <v>8.108329353629522E-05</v>
      </c>
      <c r="DH121">
        <v>0.1255045258349448</v>
      </c>
      <c r="DI121">
        <v>3.121770197220195</v>
      </c>
      <c r="DJ121">
        <v>0.0001115616816234844</v>
      </c>
      <c r="DT121">
        <v>3.037945047562774</v>
      </c>
      <c r="DU121">
        <v>6.035528940154781</v>
      </c>
      <c r="DV121">
        <v>4.670060005568322E-05</v>
      </c>
      <c r="DW121">
        <v>2.289593599984701</v>
      </c>
      <c r="DX121">
        <v>5.292313995303553</v>
      </c>
      <c r="DY121">
        <v>5.920440552669067E-05</v>
      </c>
      <c r="DZ121">
        <v>-3.492069329340263</v>
      </c>
      <c r="EA121">
        <v>-0.4959470498576435</v>
      </c>
      <c r="EB121">
        <v>0.0001202937312872855</v>
      </c>
      <c r="FD121">
        <v>3.36877190789391</v>
      </c>
      <c r="FE121">
        <v>6.371950921659635</v>
      </c>
      <c r="FF121">
        <v>8.084902818136605E-05</v>
      </c>
      <c r="FJ121">
        <v>-7.48626723942668</v>
      </c>
      <c r="FK121">
        <v>-4.476029052731467</v>
      </c>
      <c r="FL121">
        <v>0.0008385637344483342</v>
      </c>
      <c r="FP121">
        <v>-6.018094963957029</v>
      </c>
      <c r="FQ121">
        <v>-3.015229253290955</v>
      </c>
      <c r="FR121">
        <v>6.569838097319699E-05</v>
      </c>
      <c r="GH121">
        <v>-8.904529236007015</v>
      </c>
      <c r="GI121">
        <v>-5.902133216585253</v>
      </c>
      <c r="GJ121">
        <v>4.592727255568725E-05</v>
      </c>
      <c r="GT121">
        <v>-2.22838587196634</v>
      </c>
      <c r="GU121">
        <v>0.7668841257328064</v>
      </c>
      <c r="GV121">
        <v>0.0001789833741286451</v>
      </c>
      <c r="HC121">
        <v>0.4686580892625273</v>
      </c>
      <c r="HD121">
        <v>3.470949383945435</v>
      </c>
      <c r="HE121">
        <v>4.200025059135969E-05</v>
      </c>
      <c r="HO121">
        <v>-9.819473020659462</v>
      </c>
      <c r="HP121">
        <v>-6.818199252558015</v>
      </c>
      <c r="HQ121">
        <v>1.297988141010603E-05</v>
      </c>
      <c r="HR121">
        <v>-11.90832414748229</v>
      </c>
      <c r="HS121">
        <v>-8.905096433335974</v>
      </c>
      <c r="HT121">
        <v>8.334510888245291E-05</v>
      </c>
      <c r="IA121">
        <v>-5.636948192535243</v>
      </c>
      <c r="IB121">
        <v>-2.635755000177468</v>
      </c>
      <c r="IC121">
        <v>1.138966402121786E-05</v>
      </c>
      <c r="JB121">
        <v>16.43029143723299</v>
      </c>
      <c r="JC121">
        <v>19.43227677904722</v>
      </c>
      <c r="JD121">
        <v>3.153265695474428E-05</v>
      </c>
      <c r="JN121">
        <v>0.6492901766014393</v>
      </c>
      <c r="JO121">
        <v>3.651164605096786</v>
      </c>
      <c r="JP121">
        <v>2.81078574733413E-05</v>
      </c>
      <c r="JT121">
        <v>-2.551052063035969</v>
      </c>
      <c r="JU121">
        <v>0.446652388353454</v>
      </c>
      <c r="JV121">
        <v>4.215634738818055E-05</v>
      </c>
      <c r="KF121">
        <v>1.050050608948094</v>
      </c>
      <c r="KG121">
        <v>4.053400941426887</v>
      </c>
      <c r="KH121">
        <v>8.979782174767263E-05</v>
      </c>
      <c r="KI121">
        <v>1.772718177543957</v>
      </c>
      <c r="KJ121">
        <v>4.771469821584859</v>
      </c>
      <c r="KK121">
        <v>1.246714080493503E-05</v>
      </c>
      <c r="LJ121">
        <v>6.903346222499488</v>
      </c>
      <c r="LK121">
        <v>9.898636781802439</v>
      </c>
      <c r="LL121">
        <v>0.0001774306534321488</v>
      </c>
      <c r="MB121">
        <v>-1.822242258158017</v>
      </c>
      <c r="MC121">
        <v>1.179560312324347</v>
      </c>
      <c r="MD121">
        <v>2.599408275113546E-05</v>
      </c>
      <c r="NC121">
        <v>-2.72518592700536</v>
      </c>
      <c r="ND121">
        <v>0.2734251854440135</v>
      </c>
      <c r="NE121">
        <v>1.543206902627716E-05</v>
      </c>
      <c r="NL121">
        <v>-1.558615123100759</v>
      </c>
      <c r="NM121">
        <v>1.442560376932443</v>
      </c>
      <c r="NN121">
        <v>1.105440262445265E-05</v>
      </c>
      <c r="NR121">
        <v>4.335408853556368</v>
      </c>
      <c r="NS121">
        <v>7.334122212998501</v>
      </c>
      <c r="NT121">
        <v>1.324355140117918E-05</v>
      </c>
      <c r="OM121">
        <v>1.350575703371537</v>
      </c>
      <c r="ON121">
        <v>4.353122742076635</v>
      </c>
      <c r="OO121">
        <v>5.189924932214214E-05</v>
      </c>
      <c r="PQ121">
        <v>-2.907471500955797</v>
      </c>
      <c r="PR121">
        <v>0.09053100890453614</v>
      </c>
      <c r="PS121">
        <v>3.191973486453129E-05</v>
      </c>
      <c r="PW121">
        <v>0.2256663090752826</v>
      </c>
      <c r="PX121">
        <v>3.22373596548416</v>
      </c>
      <c r="PY121">
        <v>2.980981103831323E-05</v>
      </c>
      <c r="QC121">
        <v>-2.556253546793928</v>
      </c>
      <c r="QD121">
        <v>0.4461623982237717</v>
      </c>
      <c r="QE121">
        <v>4.669432262838424E-05</v>
      </c>
      <c r="QO121">
        <v>-3.444448185081701</v>
      </c>
      <c r="QP121">
        <v>-0.4458467324681422</v>
      </c>
      <c r="QQ121">
        <v>1.564747833695932E-05</v>
      </c>
      <c r="QX121">
        <v>-11.0738059127384</v>
      </c>
      <c r="QY121">
        <v>-8.072071445643044</v>
      </c>
      <c r="QZ121">
        <v>2.406700883886024E-05</v>
      </c>
      <c r="RA121">
        <v>-4.491714578006227</v>
      </c>
      <c r="RB121">
        <v>-1.490268260847063</v>
      </c>
      <c r="RC121">
        <v>1.673466659912471E-05</v>
      </c>
      <c r="RV121">
        <v>-1.931752885127586</v>
      </c>
      <c r="RW121">
        <v>1.070062712385349</v>
      </c>
      <c r="RX121">
        <v>2.637115463180048E-05</v>
      </c>
      <c r="SK121">
        <v>0.6440440190739538</v>
      </c>
      <c r="SL121">
        <v>3.63562160814813</v>
      </c>
      <c r="SM121">
        <v>0.0005674960464275709</v>
      </c>
      <c r="SN121">
        <v>6.171050117234633</v>
      </c>
      <c r="SO121">
        <v>9.172192972755973</v>
      </c>
      <c r="SP121">
        <v>1.044894994125396E-05</v>
      </c>
      <c r="TO121">
        <v>1.981092940751147</v>
      </c>
      <c r="TP121">
        <v>4.982885550993071</v>
      </c>
      <c r="TQ121">
        <v>2.570761183562274E-05</v>
      </c>
      <c r="TR121">
        <v>-8.545387147523382</v>
      </c>
      <c r="TS121">
        <v>-5.543982281921815</v>
      </c>
      <c r="TT121">
        <v>1.578917886773582E-05</v>
      </c>
      <c r="TX121">
        <v>0.2463695946260116</v>
      </c>
      <c r="TY121">
        <v>3.244463312912701</v>
      </c>
      <c r="TZ121">
        <v>2.90712797640137E-05</v>
      </c>
      <c r="UY121">
        <v>-8.365036449092473</v>
      </c>
      <c r="UZ121">
        <v>-5.36278131572762</v>
      </c>
      <c r="VA121">
        <v>4.068501194619578E-05</v>
      </c>
      <c r="VK121">
        <v>-4.883557002552374</v>
      </c>
      <c r="VL121">
        <v>-1.885743011380361</v>
      </c>
      <c r="VM121">
        <v>3.822907676829004E-05</v>
      </c>
      <c r="VN121">
        <v>-2.47822074540598</v>
      </c>
      <c r="VO121">
        <v>0.5199921789557491</v>
      </c>
      <c r="VP121">
        <v>2.554911469519986E-05</v>
      </c>
      <c r="WC121">
        <v>11.09301006864071</v>
      </c>
      <c r="WD121">
        <v>14.09431727320264</v>
      </c>
      <c r="WE121">
        <v>1.367027013382179E-05</v>
      </c>
      <c r="WF121">
        <v>7.693414535430017</v>
      </c>
      <c r="WG121">
        <v>10.69184847497729</v>
      </c>
      <c r="WH121">
        <v>1.962036273269171E-05</v>
      </c>
      <c r="WL121">
        <v>2.134401634773522</v>
      </c>
      <c r="WM121">
        <v>5.129683734615194</v>
      </c>
      <c r="WN121">
        <v>0.0001780686552316246</v>
      </c>
      <c r="WO121">
        <v>-2.505108337245384</v>
      </c>
      <c r="WP121">
        <v>0.4963716209695366</v>
      </c>
      <c r="WQ121">
        <v>1.752221054329659E-05</v>
      </c>
      <c r="WR121">
        <v>5.445151154960829</v>
      </c>
      <c r="WS121">
        <v>8.443844555424491</v>
      </c>
      <c r="WT121">
        <v>1.36576187868774E-05</v>
      </c>
      <c r="WU121">
        <v>-8.979888810167543</v>
      </c>
      <c r="WV121">
        <v>-5.984173060516218</v>
      </c>
      <c r="WW121">
        <v>0.0001468384084009955</v>
      </c>
      <c r="XA121">
        <v>14.58115755273765</v>
      </c>
      <c r="XB121">
        <v>17.55503477661928</v>
      </c>
      <c r="XC121">
        <v>0.005459195457046267</v>
      </c>
      <c r="XJ121">
        <v>-1.034416115433709</v>
      </c>
      <c r="XK121">
        <v>1.970432524873043</v>
      </c>
      <c r="XL121">
        <v>0.0001880745025940487</v>
      </c>
      <c r="YQ121">
        <v>-6.139607959212529</v>
      </c>
      <c r="YR121">
        <v>-3.136731854317512</v>
      </c>
      <c r="YS121">
        <v>6.6175834937136E-05</v>
      </c>
      <c r="ZF121">
        <v>-5.60062608891313</v>
      </c>
      <c r="ZG121">
        <v>-2.599472389279626</v>
      </c>
      <c r="ZH121">
        <v>1.064818275477773E-05</v>
      </c>
      <c r="ZL121">
        <v>-3.606937044747232</v>
      </c>
      <c r="ZM121">
        <v>-0.6085357546695296</v>
      </c>
      <c r="ZN121">
        <v>2.044698732521679E-05</v>
      </c>
      <c r="ZO121">
        <v>2.568788996138625</v>
      </c>
      <c r="ZP121">
        <v>5.570507228923424</v>
      </c>
      <c r="ZQ121">
        <v>2.36185912220861E-05</v>
      </c>
      <c r="ZX121">
        <v>5.313358364387007</v>
      </c>
      <c r="ZY121">
        <v>8.315343710655805</v>
      </c>
      <c r="ZZ121">
        <v>3.153279845624058E-05</v>
      </c>
      <c r="AAJ121">
        <v>-0.9273270477970811</v>
      </c>
      <c r="AAK121">
        <v>2.071440224761764</v>
      </c>
      <c r="AAL121">
        <v>1.215693555341662E-05</v>
      </c>
      <c r="ABB121">
        <v>-2.694850803010205</v>
      </c>
      <c r="ABC121">
        <v>0.2974716564328023</v>
      </c>
      <c r="ABD121">
        <v>0.000471557032034137</v>
      </c>
      <c r="ABH121">
        <v>4.012539067753558</v>
      </c>
      <c r="ABI121">
        <v>7.01469362051358</v>
      </c>
      <c r="ABJ121">
        <v>3.713678076576913E-05</v>
      </c>
      <c r="ABW121">
        <v>-29.30321383337309</v>
      </c>
      <c r="ABX121">
        <v>-26.31065968755469</v>
      </c>
      <c r="ABY121">
        <v>0.0004435259559488628</v>
      </c>
      <c r="ACL121">
        <v>-6.178950555199693</v>
      </c>
      <c r="ACM121">
        <v>-3.177527453067965</v>
      </c>
      <c r="ACN121">
        <v>1.620175741861819E-05</v>
      </c>
      <c r="ACR121">
        <v>8.885375496769084</v>
      </c>
      <c r="ACS121">
        <v>11.8833563813138</v>
      </c>
      <c r="ACT121">
        <v>3.261461777405459E-05</v>
      </c>
      <c r="ADA121">
        <v>-4.621020831407495</v>
      </c>
      <c r="ADB121">
        <v>-1.619902198568086</v>
      </c>
      <c r="ADC121">
        <v>1.001071543522291E-05</v>
      </c>
      <c r="ADG121">
        <v>2.299458162491063</v>
      </c>
      <c r="ADH121">
        <v>5.305944752295868</v>
      </c>
      <c r="ADI121">
        <v>0.0003366067783664692</v>
      </c>
      <c r="ADP121">
        <v>3.247315416046398</v>
      </c>
      <c r="ADQ121">
        <v>6.250853287528336</v>
      </c>
      <c r="ADR121">
        <v>0.0001001322769817232</v>
      </c>
      <c r="ADS121">
        <v>8.988174923747554</v>
      </c>
      <c r="ADT121">
        <v>11.98287016862083</v>
      </c>
      <c r="ADU121">
        <v>0.0002251234156359246</v>
      </c>
      <c r="AGD121">
        <v>-8.622322089878754</v>
      </c>
      <c r="AGE121">
        <v>-5.64442454899564</v>
      </c>
      <c r="AGF121">
        <v>0.003908149592108983</v>
      </c>
      <c r="AGG121">
        <v>2.047110253902146</v>
      </c>
      <c r="AGH121">
        <v>5.044804425126384</v>
      </c>
      <c r="AGI121">
        <v>4.253477074507379E-05</v>
      </c>
      <c r="AGS121">
        <v>4.811020731050411</v>
      </c>
      <c r="AGT121">
        <v>7.846102955085138</v>
      </c>
      <c r="AGU121">
        <v>0.009846099545782616</v>
      </c>
      <c r="AGY121">
        <v>2.95895450940688</v>
      </c>
      <c r="AGZ121">
        <v>5.959046504984105</v>
      </c>
      <c r="AHA121">
        <v>6.770548983226154E-08</v>
      </c>
      <c r="AIC121">
        <v>-6.2719525882374</v>
      </c>
      <c r="AID121">
        <v>-3.273189866786418</v>
      </c>
      <c r="AIE121">
        <v>1.224686566287642E-05</v>
      </c>
      <c r="AIR121">
        <v>6.680523365975286</v>
      </c>
      <c r="AIS121">
        <v>9.678456849517636</v>
      </c>
      <c r="AIT121">
        <v>3.416392215790983E-05</v>
      </c>
      <c r="AJD121">
        <v>-4.207447527947476</v>
      </c>
      <c r="AJE121">
        <v>-1.210688640666546</v>
      </c>
      <c r="AJF121">
        <v>8.40384932617222E-05</v>
      </c>
      <c r="AJP121">
        <v>-11.74204982175237</v>
      </c>
      <c r="AJQ121">
        <v>-8.752906710946597</v>
      </c>
      <c r="AJR121">
        <v>0.0009429763438050325</v>
      </c>
      <c r="AJY121">
        <v>-6.528024519067774</v>
      </c>
      <c r="AJZ121">
        <v>-3.526830423456238</v>
      </c>
      <c r="AKA121">
        <v>1.140691463592359E-05</v>
      </c>
      <c r="AKN121">
        <v>1.715534244070978</v>
      </c>
      <c r="AKO121">
        <v>4.713728521340212</v>
      </c>
      <c r="AKP121">
        <v>2.608507664323893E-05</v>
      </c>
      <c r="ANQ121">
        <v>-5.323559109275278</v>
      </c>
      <c r="ANR121">
        <v>-2.32584216055016</v>
      </c>
      <c r="ANS121">
        <v>4.169858498990386E-05</v>
      </c>
      <c r="APJ121">
        <v>-9.005996563935001</v>
      </c>
      <c r="APK121">
        <v>-6.008778341996676</v>
      </c>
      <c r="APL121">
        <v>6.190631347530139E-05</v>
      </c>
      <c r="APY121">
        <v>-2.232222585020499</v>
      </c>
      <c r="APZ121">
        <v>0.7730524062653249</v>
      </c>
      <c r="AQA121">
        <v>0.0002226042645241235</v>
      </c>
      <c r="AQE121">
        <v>-9.414996956774065</v>
      </c>
      <c r="AQF121">
        <v>-6.4659304181567</v>
      </c>
      <c r="AQG121">
        <v>0.02075373990733087</v>
      </c>
      <c r="AQK121">
        <v>-5.599648914039113</v>
      </c>
      <c r="AQL121">
        <v>-2.601351640467165</v>
      </c>
      <c r="AQM121">
        <v>2.319421831028844E-05</v>
      </c>
      <c r="AQQ121">
        <v>-7.987417456424931</v>
      </c>
      <c r="AQR121">
        <v>-4.992970537669493</v>
      </c>
      <c r="AQS121">
        <v>0.0002466936904696596</v>
      </c>
      <c r="AQW121">
        <v>-4.855921958746631</v>
      </c>
      <c r="AQX121">
        <v>-1.860738923638696</v>
      </c>
      <c r="AQY121">
        <v>0.0001856252061710823</v>
      </c>
      <c r="ASJ121">
        <v>2.40727888026214</v>
      </c>
      <c r="ASK121">
        <v>5.404220084025195</v>
      </c>
      <c r="ASL121">
        <v>7.484987535317183E-05</v>
      </c>
      <c r="ASP121">
        <v>0.5122971960045736</v>
      </c>
      <c r="ASQ121">
        <v>3.514187710719459</v>
      </c>
      <c r="ASR121">
        <v>2.859236709757017E-05</v>
      </c>
      <c r="ATT121">
        <v>-3.041468018804869</v>
      </c>
      <c r="ATU121">
        <v>-0.04327127432477296</v>
      </c>
      <c r="ATV121">
        <v>2.601384376051752E-05</v>
      </c>
      <c r="ATZ121">
        <v>1.102895701519942</v>
      </c>
      <c r="AUA121">
        <v>4.104646929701356</v>
      </c>
      <c r="AUB121">
        <v>2.453440114701125E-05</v>
      </c>
      <c r="AVP121">
        <v>-0.3749132441496901</v>
      </c>
      <c r="AVQ121">
        <v>2.623786439185711</v>
      </c>
      <c r="AVR121">
        <v>1.352658742586308E-05</v>
      </c>
      <c r="AVY121">
        <v>-1.05137232694566</v>
      </c>
      <c r="AVZ121">
        <v>1.951989203771497</v>
      </c>
      <c r="AWA121">
        <v>9.039911009913547E-05</v>
      </c>
      <c r="AWW121">
        <v>-8.307811944454944</v>
      </c>
      <c r="AWX121">
        <v>-5.310745131680836</v>
      </c>
      <c r="AWY121">
        <v>6.882869841709732E-05</v>
      </c>
      <c r="AYD121">
        <v>-8.257146955713774</v>
      </c>
      <c r="AYE121">
        <v>-5.255948897610288</v>
      </c>
      <c r="AYF121">
        <v>1.14827457546118E-05</v>
      </c>
      <c r="AYY121">
        <v>-8.550329969763228</v>
      </c>
      <c r="AYZ121">
        <v>-5.548828814442646</v>
      </c>
      <c r="AZA121">
        <v>1.802773837208074E-05</v>
      </c>
      <c r="AZT121">
        <v>-9.921472518063409</v>
      </c>
      <c r="AZU121">
        <v>-6.919527790203506</v>
      </c>
      <c r="AZV121">
        <v>3.025573159266202E-05</v>
      </c>
      <c r="BAI121">
        <v>-3.875777775332298</v>
      </c>
      <c r="BAJ121">
        <v>-0.8699715400442012</v>
      </c>
      <c r="BAK121">
        <v>0.0002696989457659619</v>
      </c>
      <c r="BAU121">
        <v>-2.049818534701572</v>
      </c>
      <c r="BAV121">
        <v>0.9477409691212199</v>
      </c>
      <c r="BAW121">
        <v>4.764817272772562E-05</v>
      </c>
      <c r="BCK121">
        <v>-3.101413059060682</v>
      </c>
      <c r="BCL121">
        <v>-0.09911530761453942</v>
      </c>
      <c r="BCM121">
        <v>4.223729366600465E-05</v>
      </c>
      <c r="BCZ121">
        <v>-5.56450879001058</v>
      </c>
      <c r="BDA121">
        <v>-2.565893680666659</v>
      </c>
      <c r="BDB121">
        <v>1.534337703435808E-05</v>
      </c>
      <c r="BDR121">
        <v>-5.041738583775907</v>
      </c>
      <c r="BDS121">
        <v>-2.043859894536727</v>
      </c>
      <c r="BDT121">
        <v>3.5999674751766E-05</v>
      </c>
      <c r="BDU121">
        <v>-3.393340013923008</v>
      </c>
      <c r="BDV121">
        <v>-0.3990195272424972</v>
      </c>
      <c r="BDW121">
        <v>0.0002580549723700554</v>
      </c>
      <c r="BEA121">
        <v>-6.228216186147549</v>
      </c>
      <c r="BEB121">
        <v>-3.221480839013307</v>
      </c>
      <c r="BEC121">
        <v>0.0003629192081499064</v>
      </c>
      <c r="BFH121">
        <v>-7.653090111833301</v>
      </c>
      <c r="BFI121">
        <v>-4.654463647240872</v>
      </c>
      <c r="BFJ121">
        <v>1.509279612680529E-05</v>
      </c>
      <c r="BGI121">
        <v>3.000209518009079</v>
      </c>
      <c r="BGJ121">
        <v>6.001350460867314</v>
      </c>
      <c r="BGK121">
        <v>1.041400484606701E-05</v>
      </c>
      <c r="BIK121">
        <v>0.07711342494991683</v>
      </c>
      <c r="BIL121">
        <v>3.078654172067398</v>
      </c>
      <c r="BIM121">
        <v>1.899121344021029E-05</v>
      </c>
      <c r="BJR121">
        <v>-3.319411031866193</v>
      </c>
      <c r="BJS121">
        <v>-0.3220081247718069</v>
      </c>
      <c r="BJT121">
        <v>5.395913248312669E-05</v>
      </c>
      <c r="BKA121">
        <v>-7.835088830997679</v>
      </c>
      <c r="BKB121">
        <v>-4.836234416551141</v>
      </c>
      <c r="BKC121">
        <v>1.049893008240471E-05</v>
      </c>
      <c r="BKJ121">
        <v>13.17443773315533</v>
      </c>
      <c r="BKK121">
        <v>16.16925438854495</v>
      </c>
      <c r="BKL121">
        <v>0.0002149364907996388</v>
      </c>
      <c r="BKM121">
        <v>1.283343004477829</v>
      </c>
      <c r="BKN121">
        <v>4.284532034404543</v>
      </c>
      <c r="BKO121">
        <v>1.13103373329655E-05</v>
      </c>
      <c r="BLN121">
        <v>5.867012986982858</v>
      </c>
      <c r="BLO121">
        <v>8.86814793811628</v>
      </c>
      <c r="BLP121">
        <v>1.030491260205093E-05</v>
      </c>
      <c r="BMC121">
        <v>-4.863719315118749</v>
      </c>
      <c r="BMD121">
        <v>-1.857507038520421</v>
      </c>
      <c r="BME121">
        <v>0.0003087390442730601</v>
      </c>
      <c r="BMF121">
        <v>-5.119104205563588</v>
      </c>
      <c r="BMG121">
        <v>-2.122299497149304</v>
      </c>
      <c r="BMH121">
        <v>8.167910654199498E-05</v>
      </c>
      <c r="BNS121">
        <v>2.453640004310785</v>
      </c>
      <c r="BNT121">
        <v>5.471064183109196</v>
      </c>
      <c r="BNU121">
        <v>0.002428816054392169</v>
      </c>
      <c r="BOE121">
        <v>3.502564884476299</v>
      </c>
      <c r="BOF121">
        <v>6.508407102405378</v>
      </c>
      <c r="BOG121">
        <v>0.0002730520826468706</v>
      </c>
      <c r="BOT121">
        <v>0.9392281894893721</v>
      </c>
      <c r="BOU121">
        <v>3.941190943038015</v>
      </c>
      <c r="BOV121">
        <v>3.081921194166645E-05</v>
      </c>
      <c r="BOW121">
        <v>-1.724057194316313</v>
      </c>
      <c r="BOX121">
        <v>1.279167483041157</v>
      </c>
      <c r="BOY121">
        <v>8.31883524782609E-05</v>
      </c>
      <c r="BOZ121">
        <v>3.404481153173021</v>
      </c>
      <c r="BPA121">
        <v>6.397648054156058</v>
      </c>
      <c r="BPB121">
        <v>0.0003735299374050563</v>
      </c>
      <c r="BPF121">
        <v>-5.387651938074969</v>
      </c>
      <c r="BPG121">
        <v>-2.38439425177046</v>
      </c>
      <c r="BPH121">
        <v>8.490016046865279E-05</v>
      </c>
      <c r="BPL121">
        <v>-3.770546818797083</v>
      </c>
      <c r="BPM121">
        <v>-0.7759430943913197</v>
      </c>
      <c r="BPN121">
        <v>0.0002329583223116199</v>
      </c>
      <c r="BQJ121">
        <v>-1.47431308586559</v>
      </c>
      <c r="BQK121">
        <v>1.524432686788072</v>
      </c>
      <c r="BQL121">
        <v>1.25846898904089E-05</v>
      </c>
      <c r="BRB121">
        <v>-3.433787526239385</v>
      </c>
      <c r="BRC121">
        <v>-0.4324174785259797</v>
      </c>
      <c r="BRD121">
        <v>1.501624589604744E-05</v>
      </c>
      <c r="BRE121">
        <v>0.4957524262032006</v>
      </c>
      <c r="BRF121">
        <v>3.497764857871594</v>
      </c>
      <c r="BRG121">
        <v>3.239904975962757E-05</v>
      </c>
      <c r="BRQ121">
        <v>-1.958147695096689</v>
      </c>
      <c r="BRR121">
        <v>1.041558578650545</v>
      </c>
      <c r="BRS121">
        <v>6.902008925138511E-07</v>
      </c>
      <c r="BSF121">
        <v>-13.28111680658989</v>
      </c>
      <c r="BSG121">
        <v>-10.28440345080119</v>
      </c>
      <c r="BSH121">
        <v>8.641624137377049E-05</v>
      </c>
      <c r="BSI121">
        <v>1.614100333994039</v>
      </c>
      <c r="BSJ121">
        <v>4.61123270372493</v>
      </c>
      <c r="BSK121">
        <v>6.578642688246446E-05</v>
      </c>
      <c r="BTG121">
        <v>-6.000710111173803</v>
      </c>
      <c r="BTH121">
        <v>-3.002550083500193</v>
      </c>
      <c r="BTI121">
        <v>2.708398529504804E-05</v>
      </c>
      <c r="BUE121">
        <v>4.14829592479721</v>
      </c>
      <c r="BUF121">
        <v>7.1513591392748</v>
      </c>
      <c r="BUG121">
        <v>7.506626348571151E-05</v>
      </c>
      <c r="BVC121">
        <v>13.36437222677584</v>
      </c>
      <c r="BVD121">
        <v>16.37959062782901</v>
      </c>
      <c r="BVE121">
        <v>0.001852797844921051</v>
      </c>
      <c r="BVF121">
        <v>-3.085975405625808</v>
      </c>
      <c r="BVG121">
        <v>-0.08868353451337981</v>
      </c>
      <c r="BVH121">
        <v>5.867169657361052E-05</v>
      </c>
      <c r="BVU121">
        <v>3.911689240176399</v>
      </c>
      <c r="BVV121">
        <v>6.910025388466437</v>
      </c>
      <c r="BVW121">
        <v>2.214722010194407E-05</v>
      </c>
      <c r="BWV121">
        <v>2.217433475159591</v>
      </c>
      <c r="BWW121">
        <v>5.220892422209127</v>
      </c>
      <c r="BWX121">
        <v>9.571451753194295E-05</v>
      </c>
      <c r="BXE121">
        <v>-0.137893192141122</v>
      </c>
      <c r="BXF121">
        <v>2.860782252123104</v>
      </c>
      <c r="BXG121">
        <v>1.4035583177378E-05</v>
      </c>
      <c r="BYU121">
        <v>-3.025150041411048</v>
      </c>
      <c r="BYV121">
        <v>-0.02627387639515574</v>
      </c>
      <c r="BYW121">
        <v>1.010404057202938E-05</v>
      </c>
      <c r="BZJ121">
        <v>2.972885253816685</v>
      </c>
      <c r="BZK121">
        <v>5.954851537358964</v>
      </c>
      <c r="BZL121">
        <v>0.002601719434219723</v>
      </c>
      <c r="CBF121">
        <v>4.034903854323231</v>
      </c>
      <c r="CBG121">
        <v>7.037175886912214</v>
      </c>
      <c r="CBH121">
        <v>4.129705668322684E-05</v>
      </c>
      <c r="CCV121">
        <v>-5.497708356288586</v>
      </c>
      <c r="CCW121">
        <v>-2.503300961183425</v>
      </c>
      <c r="CCX121">
        <v>0.0002502178360782304</v>
      </c>
      <c r="CCY121">
        <v>-0.3820086747858158</v>
      </c>
      <c r="CCZ121">
        <v>2.622185231857583</v>
      </c>
      <c r="CDA121">
        <v>0.0001407108234683346</v>
      </c>
      <c r="CDK121">
        <v>-2.298099350710713</v>
      </c>
      <c r="CDL121">
        <v>0.6961237948765078</v>
      </c>
      <c r="CDM121">
        <v>0.000266976375251613</v>
      </c>
      <c r="CDQ121">
        <v>7.753149527716369</v>
      </c>
      <c r="CDR121">
        <v>10.75615857123138</v>
      </c>
      <c r="CDS121">
        <v>7.243474300174024E-05</v>
      </c>
      <c r="CEF121">
        <v>2.474069156423145</v>
      </c>
      <c r="CEG121">
        <v>5.472199996576357</v>
      </c>
      <c r="CEH121">
        <v>2.795006826274084E-05</v>
      </c>
      <c r="CFA121">
        <v>2.031727510270038</v>
      </c>
      <c r="CFB121">
        <v>5.028152856032436</v>
      </c>
      <c r="CFC121">
        <v>0.0001022252233472382</v>
      </c>
      <c r="CFS121">
        <v>5.983872726829667</v>
      </c>
      <c r="CFT121">
        <v>8.980935485606896</v>
      </c>
      <c r="CFU121">
        <v>6.90190880059963E-05</v>
      </c>
      <c r="CGE121">
        <v>-11.27232689595276</v>
      </c>
      <c r="CGF121">
        <v>-8.270250682765363</v>
      </c>
      <c r="CGG121">
        <v>3.448528959611923E-05</v>
      </c>
      <c r="CHC121">
        <v>1.37724585425763</v>
      </c>
      <c r="CHD121">
        <v>4.378549651551967</v>
      </c>
      <c r="CHE121">
        <v>1.3599099077751E-05</v>
      </c>
      <c r="CHR121">
        <v>-2.730768687423607</v>
      </c>
      <c r="CHS121">
        <v>0.2710875979764467</v>
      </c>
      <c r="CHT121">
        <v>2.75663638916259E-05</v>
      </c>
      <c r="CHU121">
        <v>-8.62759852371769</v>
      </c>
      <c r="CHV121">
        <v>-5.624723444107197</v>
      </c>
      <c r="CHW121">
        <v>6.612866213341347E-05</v>
      </c>
      <c r="CIS121">
        <v>-3.017661382380788</v>
      </c>
      <c r="CIT121">
        <v>-0.01908842982940495</v>
      </c>
      <c r="CIU121">
        <v>1.629171536483666E-05</v>
      </c>
      <c r="CJE121">
        <v>-0.1131495748880633</v>
      </c>
      <c r="CJF121">
        <v>2.871597487503859</v>
      </c>
      <c r="CJG121">
        <v>0.001861216845407389</v>
      </c>
      <c r="CJN121">
        <v>-8.509399109978768</v>
      </c>
      <c r="CJO121">
        <v>-5.508270277738498</v>
      </c>
      <c r="CJP121">
        <v>1.019409781336876E-05</v>
      </c>
      <c r="CLJ121">
        <v>-7.83211129752241</v>
      </c>
      <c r="CLK121">
        <v>-4.840548996570313</v>
      </c>
      <c r="CLL121">
        <v>0.0005695581217838553</v>
      </c>
      <c r="CMT121">
        <v>-0.4743332339151604</v>
      </c>
      <c r="CMU121">
        <v>2.523405560413481</v>
      </c>
      <c r="CMV121">
        <v>4.090440870546921E-05</v>
      </c>
      <c r="CNR121">
        <v>5.919350674524487</v>
      </c>
      <c r="CNS121">
        <v>8.921240254036734</v>
      </c>
      <c r="CNT121">
        <v>2.856408586483887E-05</v>
      </c>
      <c r="CNU121">
        <v>-0.5475956913810648</v>
      </c>
      <c r="CNV121">
        <v>2.449855130796038</v>
      </c>
      <c r="CNW121">
        <v>5.198646058201667E-05</v>
      </c>
      <c r="CNX121">
        <v>5.944419266854313</v>
      </c>
      <c r="CNY121">
        <v>8.942765690463732</v>
      </c>
      <c r="CNZ121">
        <v>2.187451903588781E-05</v>
      </c>
      <c r="CRG121">
        <v>-5.564841215579123</v>
      </c>
      <c r="CRH121">
        <v>-2.556176451500411</v>
      </c>
      <c r="CRI121">
        <v>0.0006006250923179449</v>
      </c>
      <c r="CRS121">
        <v>4.780966672096872</v>
      </c>
      <c r="CRT121">
        <v>7.784352458607732</v>
      </c>
      <c r="CRU121">
        <v>9.170840237695845E-05</v>
      </c>
      <c r="CSB121">
        <v>-2.445648734680312</v>
      </c>
      <c r="CSC121">
        <v>0.5629728063343071</v>
      </c>
      <c r="CSD121">
        <v>0.0005946477557340126</v>
      </c>
      <c r="CSH121">
        <v>-17.70938672724684</v>
      </c>
      <c r="CSI121">
        <v>-14.70413919710701</v>
      </c>
      <c r="CSJ121">
        <v>0.0002202925805479564</v>
      </c>
      <c r="CSW121">
        <v>1.823367460202135</v>
      </c>
      <c r="CSX121">
        <v>4.800935535981401</v>
      </c>
      <c r="CSY121">
        <v>0.004025529793957954</v>
      </c>
      <c r="CSZ121">
        <v>-3.069122580295291</v>
      </c>
      <c r="CTA121">
        <v>-0.06773699226573673</v>
      </c>
      <c r="CTB121">
        <v>1.535883350114465E-05</v>
      </c>
      <c r="CTC121">
        <v>27.93925938319354</v>
      </c>
      <c r="CTD121">
        <v>30.94312320980458</v>
      </c>
      <c r="CTE121">
        <v>0.0001194332486415573</v>
      </c>
      <c r="CTO121">
        <v>-1.210538220502398</v>
      </c>
      <c r="CTP121">
        <v>1.790713141463658</v>
      </c>
      <c r="CTQ121">
        <v>1.252725416073491E-05</v>
      </c>
      <c r="CUP121">
        <v>-16.43718514273528</v>
      </c>
      <c r="CUQ121">
        <v>-13.43937089594258</v>
      </c>
      <c r="CUR121">
        <v>3.8220136665901E-05</v>
      </c>
      <c r="CVK121">
        <v>-12.35355465826783</v>
      </c>
      <c r="CVL121">
        <v>-9.355673130051228</v>
      </c>
      <c r="CVM121">
        <v>3.590338157629147E-05</v>
      </c>
      <c r="CWC121">
        <v>-3.249915895460358</v>
      </c>
      <c r="CWD121">
        <v>-0.2484058870041927</v>
      </c>
      <c r="CWE121">
        <v>1.824100430152386E-05</v>
      </c>
      <c r="CWI121">
        <v>-4.475720484390753</v>
      </c>
      <c r="CWJ121">
        <v>-1.471685232450626</v>
      </c>
      <c r="CWK121">
        <v>0.0001302660657623893</v>
      </c>
      <c r="CWO121">
        <v>-10.02806900115284</v>
      </c>
      <c r="CWP121">
        <v>-7.029188985972653</v>
      </c>
      <c r="CWQ121">
        <v>1.003492797286684E-05</v>
      </c>
      <c r="CWX121">
        <v>-4.838748486086821</v>
      </c>
      <c r="CWY121">
        <v>-1.837598989491498</v>
      </c>
      <c r="CWZ121">
        <v>1.057073938127206E-05</v>
      </c>
      <c r="CXJ121">
        <v>-4.565184709819022</v>
      </c>
      <c r="CXK121">
        <v>-1.567085213468649</v>
      </c>
      <c r="CXL121">
        <v>2.889531297798851E-05</v>
      </c>
      <c r="CXM121">
        <v>-5.721844176674804</v>
      </c>
      <c r="CXN121">
        <v>-2.718559468384126</v>
      </c>
      <c r="CXO121">
        <v>8.631446843878775E-05</v>
      </c>
      <c r="CYW121">
        <v>3.534553974313417</v>
      </c>
      <c r="CYX121">
        <v>6.532063877661184</v>
      </c>
      <c r="CYY121">
        <v>4.960465069970428E-05</v>
      </c>
      <c r="CZC121">
        <v>0.05526378571184964</v>
      </c>
      <c r="CZD121">
        <v>3.053509736441021</v>
      </c>
      <c r="CZE121">
        <v>2.461351075594744E-05</v>
      </c>
      <c r="CZO121">
        <v>6.096407678336064</v>
      </c>
      <c r="CZP121">
        <v>9.098169756421962</v>
      </c>
      <c r="CZQ121">
        <v>2.483935344641599E-05</v>
      </c>
      <c r="CZX121">
        <v>48.63235146885602</v>
      </c>
      <c r="CZY121">
        <v>51.62886261375532</v>
      </c>
      <c r="CZZ121">
        <v>9.737687930976336E-05</v>
      </c>
      <c r="DAA121">
        <v>-1.713863102829269</v>
      </c>
      <c r="DAB121">
        <v>1.280466278729004</v>
      </c>
      <c r="DAC121">
        <v>0.0002572473080931949</v>
      </c>
      <c r="DAY121">
        <v>-8.48395514340967</v>
      </c>
      <c r="DAZ121">
        <v>-5.482788246338793</v>
      </c>
      <c r="DBA121">
        <v>1.089319019216486E-05</v>
      </c>
      <c r="DBE121">
        <v>0.1012137776499906</v>
      </c>
      <c r="DBF121">
        <v>3.100038736164327</v>
      </c>
      <c r="DBG121">
        <v>1.10457799442464E-05</v>
      </c>
      <c r="DBZ121">
        <v>0.3408399943479149</v>
      </c>
      <c r="DCA121">
        <v>3.344866392275916</v>
      </c>
      <c r="DCB121">
        <v>0.0001296950421969054</v>
      </c>
      <c r="DCL121">
        <v>-5.158499864634701</v>
      </c>
      <c r="DCM121">
        <v>-2.157245625644004</v>
      </c>
      <c r="DCN121">
        <v>1.258492356626564E-05</v>
      </c>
      <c r="DCR121">
        <v>-1.46286050709813</v>
      </c>
      <c r="DCS121">
        <v>1.5358353005454</v>
      </c>
      <c r="DCT121">
        <v>1.360734162140864E-05</v>
      </c>
      <c r="DCX121">
        <v>-7.961238596009241</v>
      </c>
      <c r="DCY121">
        <v>-4.958746441055755</v>
      </c>
      <c r="DCZ121">
        <v>4.968669049746885E-05</v>
      </c>
      <c r="DDP121">
        <v>-7.022374908781527</v>
      </c>
      <c r="DDQ121">
        <v>-4.024326404146032</v>
      </c>
      <c r="DDR121">
        <v>3.046667326147624E-05</v>
      </c>
      <c r="DDV121">
        <v>-0.3326605529054323</v>
      </c>
      <c r="DDW121">
        <v>2.668689796187787</v>
      </c>
      <c r="DDX121">
        <v>1.458754138846296E-05</v>
      </c>
      <c r="DEK121">
        <v>1.017600423675663</v>
      </c>
      <c r="DEL121">
        <v>4.019617507390362</v>
      </c>
      <c r="DEM121">
        <v>3.25490136968205E-05</v>
      </c>
      <c r="DEQ121">
        <v>5.543010988928184</v>
      </c>
      <c r="DER121">
        <v>8.546030209532749</v>
      </c>
      <c r="DES121">
        <v>7.292554447219308E-05</v>
      </c>
      <c r="DET121">
        <v>1.883456948438117</v>
      </c>
      <c r="DEU121">
        <v>4.881881006728456</v>
      </c>
      <c r="DEV121">
        <v>1.986873817800003E-05</v>
      </c>
      <c r="DFC121">
        <v>-1.957271685951681</v>
      </c>
      <c r="DFD121">
        <v>1.040091810258893</v>
      </c>
      <c r="DFE121">
        <v>5.560921785326282E-05</v>
      </c>
      <c r="DFO121">
        <v>-2.71127103618613</v>
      </c>
      <c r="DFP121">
        <v>0.2929835543636646</v>
      </c>
      <c r="DFQ121">
        <v>0.0001448123259712273</v>
      </c>
      <c r="DGJ121">
        <v>-8.927313957725861</v>
      </c>
      <c r="DGK121">
        <v>-5.928876044310822</v>
      </c>
      <c r="DGL121">
        <v>1.952091599132756E-05</v>
      </c>
      <c r="DGY121">
        <v>4.39237454912336</v>
      </c>
      <c r="DGZ121">
        <v>7.390793960408541</v>
      </c>
      <c r="DHA121">
        <v>1.998608548332306E-05</v>
      </c>
      <c r="DHE121">
        <v>5.005364227856123</v>
      </c>
      <c r="DHF121">
        <v>8.003264565584951</v>
      </c>
      <c r="DHG121">
        <v>3.52686532238794E-05</v>
      </c>
      <c r="DHN121">
        <v>-0.2442182560143509</v>
      </c>
      <c r="DHO121">
        <v>2.758517186021392</v>
      </c>
      <c r="DHP121">
        <v>5.986114504726131E-05</v>
      </c>
      <c r="DHT121">
        <v>18.02991627497403</v>
      </c>
      <c r="DHU121">
        <v>21.03301022783992</v>
      </c>
      <c r="DHV121">
        <v>7.658035469092255E-05</v>
      </c>
      <c r="DIF121">
        <v>-11.31957110659289</v>
      </c>
      <c r="DIG121">
        <v>-8.321729557810221</v>
      </c>
      <c r="DIH121">
        <v>3.727129326074088E-05</v>
      </c>
      <c r="DJD121">
        <v>-6.283345630098319</v>
      </c>
      <c r="DJE121">
        <v>-3.280030067939848</v>
      </c>
      <c r="DJF121">
        <v>8.794361941350596E-05</v>
      </c>
    </row>
    <row r="122" spans="28:2970">
      <c r="AB122">
        <v>4.02084867114305</v>
      </c>
      <c r="AC122">
        <v>7.022766495699486</v>
      </c>
      <c r="AD122">
        <v>2.942440823413001E-05</v>
      </c>
      <c r="BU122">
        <v>-2.824180380921558</v>
      </c>
      <c r="BV122">
        <v>0.173072007911718</v>
      </c>
      <c r="BW122">
        <v>6.03949369880785E-05</v>
      </c>
      <c r="BX122">
        <v>3.892158037559159</v>
      </c>
      <c r="BY122">
        <v>6.893598219468399</v>
      </c>
      <c r="BZ122">
        <v>1.659299145361229E-05</v>
      </c>
      <c r="CG122">
        <v>-6.088252689382865</v>
      </c>
      <c r="CH122">
        <v>-3.091277050436608</v>
      </c>
      <c r="CI122">
        <v>7.31740782671495E-05</v>
      </c>
      <c r="CP122">
        <v>2.251569130781756</v>
      </c>
      <c r="CQ122">
        <v>5.252711275457284</v>
      </c>
      <c r="CR122">
        <v>1.043595567869123E-05</v>
      </c>
      <c r="DB122">
        <v>2.596647932388099</v>
      </c>
      <c r="DC122">
        <v>5.599831548522628</v>
      </c>
      <c r="DD122">
        <v>8.108329353629522E-05</v>
      </c>
      <c r="DH122">
        <v>0.1255045258349448</v>
      </c>
      <c r="DI122">
        <v>3.121770197220195</v>
      </c>
      <c r="DJ122">
        <v>0.0001115616816234844</v>
      </c>
      <c r="DT122">
        <v>3.037945047562774</v>
      </c>
      <c r="DU122">
        <v>6.035528940154781</v>
      </c>
      <c r="DV122">
        <v>4.670060005568322E-05</v>
      </c>
      <c r="DW122">
        <v>2.289593599984701</v>
      </c>
      <c r="DX122">
        <v>5.292313995303553</v>
      </c>
      <c r="DY122">
        <v>5.920440552669067E-05</v>
      </c>
      <c r="DZ122">
        <v>-3.492069329340263</v>
      </c>
      <c r="EA122">
        <v>-0.4959470498576435</v>
      </c>
      <c r="EB122">
        <v>0.0001202937312872855</v>
      </c>
      <c r="FD122">
        <v>3.36877190789391</v>
      </c>
      <c r="FE122">
        <v>6.371950921659635</v>
      </c>
      <c r="FF122">
        <v>8.084902818136605E-05</v>
      </c>
      <c r="FJ122">
        <v>-7.48626723942668</v>
      </c>
      <c r="FK122">
        <v>-4.476029052731467</v>
      </c>
      <c r="FL122">
        <v>0.0008385637344483342</v>
      </c>
      <c r="FP122">
        <v>-6.018094963957029</v>
      </c>
      <c r="FQ122">
        <v>-3.015229253290955</v>
      </c>
      <c r="FR122">
        <v>6.569838097319699E-05</v>
      </c>
      <c r="GH122">
        <v>-8.904529236007015</v>
      </c>
      <c r="GI122">
        <v>-5.902133216585253</v>
      </c>
      <c r="GJ122">
        <v>4.592727255568725E-05</v>
      </c>
      <c r="GT122">
        <v>-2.22838587196634</v>
      </c>
      <c r="GU122">
        <v>0.7668841257328064</v>
      </c>
      <c r="GV122">
        <v>0.0001789833741286451</v>
      </c>
      <c r="HC122">
        <v>0.4686580892625273</v>
      </c>
      <c r="HD122">
        <v>3.470949383945435</v>
      </c>
      <c r="HE122">
        <v>4.200025059135969E-05</v>
      </c>
      <c r="HO122">
        <v>-9.819473020659462</v>
      </c>
      <c r="HP122">
        <v>-6.818199252558015</v>
      </c>
      <c r="HQ122">
        <v>1.297988141010603E-05</v>
      </c>
      <c r="HR122">
        <v>-11.90832414748229</v>
      </c>
      <c r="HS122">
        <v>-8.905096433335974</v>
      </c>
      <c r="HT122">
        <v>8.334510888245291E-05</v>
      </c>
      <c r="IA122">
        <v>-5.636948192535243</v>
      </c>
      <c r="IB122">
        <v>-2.635755000177468</v>
      </c>
      <c r="IC122">
        <v>1.138966402121786E-05</v>
      </c>
      <c r="JB122">
        <v>16.43029143723299</v>
      </c>
      <c r="JC122">
        <v>19.43227677904722</v>
      </c>
      <c r="JD122">
        <v>3.153265695474428E-05</v>
      </c>
      <c r="JN122">
        <v>0.6492901766014393</v>
      </c>
      <c r="JO122">
        <v>3.651164605096786</v>
      </c>
      <c r="JP122">
        <v>2.81078574733413E-05</v>
      </c>
      <c r="JT122">
        <v>-2.551052063035969</v>
      </c>
      <c r="JU122">
        <v>0.446652388353454</v>
      </c>
      <c r="JV122">
        <v>4.215634738818055E-05</v>
      </c>
      <c r="KF122">
        <v>1.050050608948094</v>
      </c>
      <c r="KG122">
        <v>4.053400941426887</v>
      </c>
      <c r="KH122">
        <v>8.979782174767263E-05</v>
      </c>
      <c r="KI122">
        <v>1.772718177543957</v>
      </c>
      <c r="KJ122">
        <v>4.771469821584859</v>
      </c>
      <c r="KK122">
        <v>1.246714080493503E-05</v>
      </c>
      <c r="LJ122">
        <v>6.903346222499488</v>
      </c>
      <c r="LK122">
        <v>9.898636781802439</v>
      </c>
      <c r="LL122">
        <v>0.0001774306534321488</v>
      </c>
      <c r="MB122">
        <v>-1.822242258158017</v>
      </c>
      <c r="MC122">
        <v>1.179560312324347</v>
      </c>
      <c r="MD122">
        <v>2.599408275113546E-05</v>
      </c>
      <c r="NC122">
        <v>-2.72518592700536</v>
      </c>
      <c r="ND122">
        <v>0.2734251854440135</v>
      </c>
      <c r="NE122">
        <v>1.543206902627716E-05</v>
      </c>
      <c r="NL122">
        <v>-1.558615123100759</v>
      </c>
      <c r="NM122">
        <v>1.442560376932443</v>
      </c>
      <c r="NN122">
        <v>1.105440262445265E-05</v>
      </c>
      <c r="NR122">
        <v>4.335408853556368</v>
      </c>
      <c r="NS122">
        <v>7.334122212998501</v>
      </c>
      <c r="NT122">
        <v>1.324355140117918E-05</v>
      </c>
      <c r="OM122">
        <v>1.350575703371537</v>
      </c>
      <c r="ON122">
        <v>4.353122742076635</v>
      </c>
      <c r="OO122">
        <v>5.189924932214214E-05</v>
      </c>
      <c r="PQ122">
        <v>-2.907471500955797</v>
      </c>
      <c r="PR122">
        <v>0.09053100890453614</v>
      </c>
      <c r="PS122">
        <v>3.191973486453129E-05</v>
      </c>
      <c r="PW122">
        <v>0.2256663090752826</v>
      </c>
      <c r="PX122">
        <v>3.22373596548416</v>
      </c>
      <c r="PY122">
        <v>2.980981103831323E-05</v>
      </c>
      <c r="QC122">
        <v>-2.556253546793928</v>
      </c>
      <c r="QD122">
        <v>0.4461623982237717</v>
      </c>
      <c r="QE122">
        <v>4.669432262838424E-05</v>
      </c>
      <c r="QO122">
        <v>-3.444448185081701</v>
      </c>
      <c r="QP122">
        <v>-0.4458467324681422</v>
      </c>
      <c r="QQ122">
        <v>1.564747833695932E-05</v>
      </c>
      <c r="QX122">
        <v>-11.0738059127384</v>
      </c>
      <c r="QY122">
        <v>-8.072071445643044</v>
      </c>
      <c r="QZ122">
        <v>2.406700883886024E-05</v>
      </c>
      <c r="RA122">
        <v>-4.491714578006227</v>
      </c>
      <c r="RB122">
        <v>-1.490268260847063</v>
      </c>
      <c r="RC122">
        <v>1.673466659912471E-05</v>
      </c>
      <c r="RV122">
        <v>-1.931752885127586</v>
      </c>
      <c r="RW122">
        <v>1.070062712385349</v>
      </c>
      <c r="RX122">
        <v>2.637115463180048E-05</v>
      </c>
      <c r="SK122">
        <v>0.6440440190739538</v>
      </c>
      <c r="SL122">
        <v>3.63562160814813</v>
      </c>
      <c r="SM122">
        <v>0.0005674960464275709</v>
      </c>
      <c r="SN122">
        <v>6.171050117234633</v>
      </c>
      <c r="SO122">
        <v>9.172192972755973</v>
      </c>
      <c r="SP122">
        <v>1.044894994125396E-05</v>
      </c>
      <c r="TO122">
        <v>1.981092940751147</v>
      </c>
      <c r="TP122">
        <v>4.982885550993071</v>
      </c>
      <c r="TQ122">
        <v>2.570761183562274E-05</v>
      </c>
      <c r="TR122">
        <v>-8.545387147523382</v>
      </c>
      <c r="TS122">
        <v>-5.543982281921815</v>
      </c>
      <c r="TT122">
        <v>1.578917886773582E-05</v>
      </c>
      <c r="TX122">
        <v>0.2463695946260116</v>
      </c>
      <c r="TY122">
        <v>3.244463312912701</v>
      </c>
      <c r="TZ122">
        <v>2.90712797640137E-05</v>
      </c>
      <c r="UY122">
        <v>-8.365036449092473</v>
      </c>
      <c r="UZ122">
        <v>-5.36278131572762</v>
      </c>
      <c r="VA122">
        <v>4.068501194619578E-05</v>
      </c>
      <c r="VK122">
        <v>-4.883557002552374</v>
      </c>
      <c r="VL122">
        <v>-1.885743011380361</v>
      </c>
      <c r="VM122">
        <v>3.822907676829004E-05</v>
      </c>
      <c r="VN122">
        <v>-2.47822074540598</v>
      </c>
      <c r="VO122">
        <v>0.5199921789557491</v>
      </c>
      <c r="VP122">
        <v>2.554911469519986E-05</v>
      </c>
      <c r="WC122">
        <v>11.09327133122104</v>
      </c>
      <c r="WD122">
        <v>14.09450540679785</v>
      </c>
      <c r="WE122">
        <v>1.218354023421154E-05</v>
      </c>
      <c r="WF122">
        <v>7.693414535430017</v>
      </c>
      <c r="WG122">
        <v>10.69184847497729</v>
      </c>
      <c r="WH122">
        <v>1.962036273269171E-05</v>
      </c>
      <c r="WL122">
        <v>1.347290709460206</v>
      </c>
      <c r="WM122">
        <v>4.346742910859383</v>
      </c>
      <c r="WN122">
        <v>2.400666456508037E-06</v>
      </c>
      <c r="WO122">
        <v>-2.505108337245384</v>
      </c>
      <c r="WP122">
        <v>0.4963716209695366</v>
      </c>
      <c r="WQ122">
        <v>1.752221054329659E-05</v>
      </c>
      <c r="WR122">
        <v>5.445151154960829</v>
      </c>
      <c r="WS122">
        <v>8.443844555424491</v>
      </c>
      <c r="WT122">
        <v>1.36576187868774E-05</v>
      </c>
      <c r="WU122">
        <v>-8.979888810167543</v>
      </c>
      <c r="WV122">
        <v>-5.984173060516218</v>
      </c>
      <c r="WW122">
        <v>0.0001468384084009955</v>
      </c>
      <c r="XA122">
        <v>14.58115755273765</v>
      </c>
      <c r="XB122">
        <v>17.55503477661928</v>
      </c>
      <c r="XC122">
        <v>0.005459195457046267</v>
      </c>
      <c r="XJ122">
        <v>-1.034416115433709</v>
      </c>
      <c r="XK122">
        <v>1.970432524873043</v>
      </c>
      <c r="XL122">
        <v>0.0001880745025940487</v>
      </c>
      <c r="YQ122">
        <v>-6.139607959212529</v>
      </c>
      <c r="YR122">
        <v>-3.136731854317512</v>
      </c>
      <c r="YS122">
        <v>6.6175834937136E-05</v>
      </c>
      <c r="ZF122">
        <v>-5.60062608891313</v>
      </c>
      <c r="ZG122">
        <v>-2.599472389279626</v>
      </c>
      <c r="ZH122">
        <v>1.064818275477773E-05</v>
      </c>
      <c r="ZL122">
        <v>-3.606937044747232</v>
      </c>
      <c r="ZM122">
        <v>-0.6085357546695296</v>
      </c>
      <c r="ZN122">
        <v>2.044698732521679E-05</v>
      </c>
      <c r="ZO122">
        <v>2.568788996138625</v>
      </c>
      <c r="ZP122">
        <v>5.570507228923424</v>
      </c>
      <c r="ZQ122">
        <v>2.36185912220861E-05</v>
      </c>
      <c r="ZX122">
        <v>5.313358364387007</v>
      </c>
      <c r="ZY122">
        <v>8.315343710655805</v>
      </c>
      <c r="ZZ122">
        <v>3.153279845624058E-05</v>
      </c>
      <c r="AAJ122">
        <v>-0.9273270477970811</v>
      </c>
      <c r="AAK122">
        <v>2.071440224761764</v>
      </c>
      <c r="AAL122">
        <v>1.215693555341662E-05</v>
      </c>
      <c r="ABB122">
        <v>-2.694850803010205</v>
      </c>
      <c r="ABC122">
        <v>0.2974716564328023</v>
      </c>
      <c r="ABD122">
        <v>0.000471557032034137</v>
      </c>
      <c r="ABH122">
        <v>4.012539067753558</v>
      </c>
      <c r="ABI122">
        <v>7.01469362051358</v>
      </c>
      <c r="ABJ122">
        <v>3.713678076576913E-05</v>
      </c>
      <c r="ABW122">
        <v>-29.30321383337309</v>
      </c>
      <c r="ABX122">
        <v>-26.31065968755469</v>
      </c>
      <c r="ABY122">
        <v>0.0004435259559488628</v>
      </c>
      <c r="ACL122">
        <v>-6.178950555199693</v>
      </c>
      <c r="ACM122">
        <v>-3.177527453067965</v>
      </c>
      <c r="ACN122">
        <v>1.620175741861819E-05</v>
      </c>
      <c r="ACR122">
        <v>8.885375496769084</v>
      </c>
      <c r="ACS122">
        <v>11.8833563813138</v>
      </c>
      <c r="ACT122">
        <v>3.261461777405459E-05</v>
      </c>
      <c r="ADA122">
        <v>-4.621020831407495</v>
      </c>
      <c r="ADB122">
        <v>-1.619902198568086</v>
      </c>
      <c r="ADC122">
        <v>1.001071543522291E-05</v>
      </c>
      <c r="ADG122">
        <v>2.299458162491063</v>
      </c>
      <c r="ADH122">
        <v>5.305944752295868</v>
      </c>
      <c r="ADI122">
        <v>0.0003366067783664692</v>
      </c>
      <c r="ADP122">
        <v>3.247315416046398</v>
      </c>
      <c r="ADQ122">
        <v>6.250853287528336</v>
      </c>
      <c r="ADR122">
        <v>0.0001001322769817232</v>
      </c>
      <c r="ADS122">
        <v>8.988174923747554</v>
      </c>
      <c r="ADT122">
        <v>11.98287016862083</v>
      </c>
      <c r="ADU122">
        <v>0.0002251234156359246</v>
      </c>
      <c r="AGD122">
        <v>-8.622322089878754</v>
      </c>
      <c r="AGE122">
        <v>-5.64442454899564</v>
      </c>
      <c r="AGF122">
        <v>0.003908149592108983</v>
      </c>
      <c r="AGG122">
        <v>2.047110253902146</v>
      </c>
      <c r="AGH122">
        <v>5.044804425126384</v>
      </c>
      <c r="AGI122">
        <v>4.253477074507379E-05</v>
      </c>
      <c r="AGS122">
        <v>4.811020731050411</v>
      </c>
      <c r="AGT122">
        <v>7.846102955085138</v>
      </c>
      <c r="AGU122">
        <v>0.009846099545782616</v>
      </c>
      <c r="AIC122">
        <v>-6.2719525882374</v>
      </c>
      <c r="AID122">
        <v>-3.273189866786418</v>
      </c>
      <c r="AIE122">
        <v>1.224686566287642E-05</v>
      </c>
      <c r="AIR122">
        <v>6.680523365975286</v>
      </c>
      <c r="AIS122">
        <v>9.678456849517636</v>
      </c>
      <c r="AIT122">
        <v>3.416392215790983E-05</v>
      </c>
      <c r="AJD122">
        <v>-4.207447527947476</v>
      </c>
      <c r="AJE122">
        <v>-1.210688640666546</v>
      </c>
      <c r="AJF122">
        <v>8.40384932617222E-05</v>
      </c>
      <c r="AJP122">
        <v>-11.74204982175237</v>
      </c>
      <c r="AJQ122">
        <v>-8.752906710946597</v>
      </c>
      <c r="AJR122">
        <v>0.0009429763438050325</v>
      </c>
      <c r="AJY122">
        <v>-6.528024519067774</v>
      </c>
      <c r="AJZ122">
        <v>-3.526830423456238</v>
      </c>
      <c r="AKA122">
        <v>1.140691463592359E-05</v>
      </c>
      <c r="AKN122">
        <v>1.715534244070978</v>
      </c>
      <c r="AKO122">
        <v>4.713728521340212</v>
      </c>
      <c r="AKP122">
        <v>2.608507664323893E-05</v>
      </c>
      <c r="ANQ122">
        <v>-5.323559109275278</v>
      </c>
      <c r="ANR122">
        <v>-2.32584216055016</v>
      </c>
      <c r="ANS122">
        <v>4.169858498990386E-05</v>
      </c>
      <c r="APJ122">
        <v>-9.005996563935001</v>
      </c>
      <c r="APK122">
        <v>-6.008778341996676</v>
      </c>
      <c r="APL122">
        <v>6.190631347530139E-05</v>
      </c>
      <c r="APY122">
        <v>-2.232222585020499</v>
      </c>
      <c r="APZ122">
        <v>0.7730524062653249</v>
      </c>
      <c r="AQA122">
        <v>0.0002226042645241235</v>
      </c>
      <c r="AQE122">
        <v>-9.414996956774065</v>
      </c>
      <c r="AQF122">
        <v>-6.4659304181567</v>
      </c>
      <c r="AQG122">
        <v>0.02075373990733087</v>
      </c>
      <c r="AQK122">
        <v>-5.599648914039113</v>
      </c>
      <c r="AQL122">
        <v>-2.601351640467165</v>
      </c>
      <c r="AQM122">
        <v>2.319421831028844E-05</v>
      </c>
      <c r="AQQ122">
        <v>-7.987417456424931</v>
      </c>
      <c r="AQR122">
        <v>-4.992970537669493</v>
      </c>
      <c r="AQS122">
        <v>0.0002466936904696596</v>
      </c>
      <c r="AQW122">
        <v>-4.858179883410243</v>
      </c>
      <c r="AQX122">
        <v>-1.861522402398315</v>
      </c>
      <c r="AQY122">
        <v>8.937946548502402E-05</v>
      </c>
      <c r="ASJ122">
        <v>2.40727888026214</v>
      </c>
      <c r="ASK122">
        <v>5.404220084025195</v>
      </c>
      <c r="ASL122">
        <v>7.484987535317183E-05</v>
      </c>
      <c r="ASP122">
        <v>0.5122971960045736</v>
      </c>
      <c r="ASQ122">
        <v>3.514187710719459</v>
      </c>
      <c r="ASR122">
        <v>2.859236709757017E-05</v>
      </c>
      <c r="ATT122">
        <v>-3.041468018804869</v>
      </c>
      <c r="ATU122">
        <v>-0.04327127432477296</v>
      </c>
      <c r="ATV122">
        <v>2.601384376051752E-05</v>
      </c>
      <c r="ATZ122">
        <v>1.102895701519942</v>
      </c>
      <c r="AUA122">
        <v>4.104646929701356</v>
      </c>
      <c r="AUB122">
        <v>2.453440114701125E-05</v>
      </c>
      <c r="AVP122">
        <v>-0.3749132441496901</v>
      </c>
      <c r="AVQ122">
        <v>2.623786439185711</v>
      </c>
      <c r="AVR122">
        <v>1.352658742586308E-05</v>
      </c>
      <c r="AVY122">
        <v>-1.05137232694566</v>
      </c>
      <c r="AVZ122">
        <v>1.951989203771497</v>
      </c>
      <c r="AWA122">
        <v>9.039911009913547E-05</v>
      </c>
      <c r="AWW122">
        <v>-8.307811944454944</v>
      </c>
      <c r="AWX122">
        <v>-5.310745131680836</v>
      </c>
      <c r="AWY122">
        <v>6.882869841709732E-05</v>
      </c>
      <c r="AYD122">
        <v>-8.257146955713774</v>
      </c>
      <c r="AYE122">
        <v>-5.255948897610288</v>
      </c>
      <c r="AYF122">
        <v>1.14827457546118E-05</v>
      </c>
      <c r="AYY122">
        <v>-8.550329969763228</v>
      </c>
      <c r="AYZ122">
        <v>-5.548828814442646</v>
      </c>
      <c r="AZA122">
        <v>1.802773837208074E-05</v>
      </c>
      <c r="AZT122">
        <v>-9.921472518063409</v>
      </c>
      <c r="AZU122">
        <v>-6.919527790203506</v>
      </c>
      <c r="AZV122">
        <v>3.025573159266202E-05</v>
      </c>
      <c r="BAI122">
        <v>-3.875777775332298</v>
      </c>
      <c r="BAJ122">
        <v>-0.8699715400442012</v>
      </c>
      <c r="BAK122">
        <v>0.0002696989457659619</v>
      </c>
      <c r="BAU122">
        <v>-2.049818534701572</v>
      </c>
      <c r="BAV122">
        <v>0.9477409691212199</v>
      </c>
      <c r="BAW122">
        <v>4.764817272772562E-05</v>
      </c>
      <c r="BCK122">
        <v>-3.101413059060682</v>
      </c>
      <c r="BCL122">
        <v>-0.09911530761453942</v>
      </c>
      <c r="BCM122">
        <v>4.223729366600465E-05</v>
      </c>
      <c r="BCZ122">
        <v>-5.56450879001058</v>
      </c>
      <c r="BDA122">
        <v>-2.565893680666659</v>
      </c>
      <c r="BDB122">
        <v>1.534337703435808E-05</v>
      </c>
      <c r="BDR122">
        <v>-5.041738583775907</v>
      </c>
      <c r="BDS122">
        <v>-2.043859894536727</v>
      </c>
      <c r="BDT122">
        <v>3.5999674751766E-05</v>
      </c>
      <c r="BDU122">
        <v>-3.393340013923008</v>
      </c>
      <c r="BDV122">
        <v>-0.3990195272424972</v>
      </c>
      <c r="BDW122">
        <v>0.0002580549723700554</v>
      </c>
      <c r="BEA122">
        <v>-6.228216186147549</v>
      </c>
      <c r="BEB122">
        <v>-3.221480839013307</v>
      </c>
      <c r="BEC122">
        <v>0.0003629192081499064</v>
      </c>
      <c r="BFH122">
        <v>-7.653090111833301</v>
      </c>
      <c r="BFI122">
        <v>-4.654463647240872</v>
      </c>
      <c r="BFJ122">
        <v>1.509279612680529E-05</v>
      </c>
      <c r="BGI122">
        <v>3.000209518009079</v>
      </c>
      <c r="BGJ122">
        <v>6.001350460867314</v>
      </c>
      <c r="BGK122">
        <v>1.041400484606701E-05</v>
      </c>
      <c r="BIK122">
        <v>0.07711342494991683</v>
      </c>
      <c r="BIL122">
        <v>3.078654172067398</v>
      </c>
      <c r="BIM122">
        <v>1.899121344021029E-05</v>
      </c>
      <c r="BJR122">
        <v>-3.319411031866193</v>
      </c>
      <c r="BJS122">
        <v>-0.3220081247718069</v>
      </c>
      <c r="BJT122">
        <v>5.395913248312669E-05</v>
      </c>
      <c r="BKA122">
        <v>-7.835088830997679</v>
      </c>
      <c r="BKB122">
        <v>-4.836234416551141</v>
      </c>
      <c r="BKC122">
        <v>1.049893008240471E-05</v>
      </c>
      <c r="BKJ122">
        <v>13.17443773315533</v>
      </c>
      <c r="BKK122">
        <v>16.16925438854495</v>
      </c>
      <c r="BKL122">
        <v>0.0002149364907996388</v>
      </c>
      <c r="BKM122">
        <v>1.283343004477829</v>
      </c>
      <c r="BKN122">
        <v>4.284532034404543</v>
      </c>
      <c r="BKO122">
        <v>1.13103373329655E-05</v>
      </c>
      <c r="BLN122">
        <v>5.867012986982858</v>
      </c>
      <c r="BLO122">
        <v>8.86814793811628</v>
      </c>
      <c r="BLP122">
        <v>1.030491260205093E-05</v>
      </c>
      <c r="BMC122">
        <v>-4.863719315118749</v>
      </c>
      <c r="BMD122">
        <v>-1.857507038520421</v>
      </c>
      <c r="BME122">
        <v>0.0003087390442730601</v>
      </c>
      <c r="BMF122">
        <v>-5.119104205563588</v>
      </c>
      <c r="BMG122">
        <v>-2.122299497149304</v>
      </c>
      <c r="BMH122">
        <v>8.167910654199498E-05</v>
      </c>
      <c r="BNS122">
        <v>2.453640004310785</v>
      </c>
      <c r="BNT122">
        <v>5.471064183109196</v>
      </c>
      <c r="BNU122">
        <v>0.002428816054392169</v>
      </c>
      <c r="BOE122">
        <v>3.502564884476299</v>
      </c>
      <c r="BOF122">
        <v>6.508407102405378</v>
      </c>
      <c r="BOG122">
        <v>0.0002730520826468706</v>
      </c>
      <c r="BOT122">
        <v>0.9392281894893721</v>
      </c>
      <c r="BOU122">
        <v>3.941190943038015</v>
      </c>
      <c r="BOV122">
        <v>3.081921194166645E-05</v>
      </c>
      <c r="BOW122">
        <v>-1.724057194316313</v>
      </c>
      <c r="BOX122">
        <v>1.279167483041157</v>
      </c>
      <c r="BOY122">
        <v>8.31883524782609E-05</v>
      </c>
      <c r="BOZ122">
        <v>3.404481153173021</v>
      </c>
      <c r="BPA122">
        <v>6.397648054156058</v>
      </c>
      <c r="BPB122">
        <v>0.0003735299374050563</v>
      </c>
      <c r="BPF122">
        <v>-5.387651938074969</v>
      </c>
      <c r="BPG122">
        <v>-2.38439425177046</v>
      </c>
      <c r="BPH122">
        <v>8.490016046865279E-05</v>
      </c>
      <c r="BPL122">
        <v>-3.770546818797083</v>
      </c>
      <c r="BPM122">
        <v>-0.7759430943913197</v>
      </c>
      <c r="BPN122">
        <v>0.0002329583223116199</v>
      </c>
      <c r="BQJ122">
        <v>-1.47431308586559</v>
      </c>
      <c r="BQK122">
        <v>1.524432686788072</v>
      </c>
      <c r="BQL122">
        <v>1.25846898904089E-05</v>
      </c>
      <c r="BRB122">
        <v>-3.433787526239385</v>
      </c>
      <c r="BRC122">
        <v>-0.4324174785259797</v>
      </c>
      <c r="BRD122">
        <v>1.501624589604744E-05</v>
      </c>
      <c r="BRE122">
        <v>0.4957524262032006</v>
      </c>
      <c r="BRF122">
        <v>3.497764857871594</v>
      </c>
      <c r="BRG122">
        <v>3.239904975962757E-05</v>
      </c>
      <c r="BSF122">
        <v>-13.28111680658989</v>
      </c>
      <c r="BSG122">
        <v>-10.28440345080119</v>
      </c>
      <c r="BSH122">
        <v>8.641624137377049E-05</v>
      </c>
      <c r="BSI122">
        <v>1.614100333994039</v>
      </c>
      <c r="BSJ122">
        <v>4.61123270372493</v>
      </c>
      <c r="BSK122">
        <v>6.578642688246446E-05</v>
      </c>
      <c r="BTG122">
        <v>-6.000710111173803</v>
      </c>
      <c r="BTH122">
        <v>-3.002550083500193</v>
      </c>
      <c r="BTI122">
        <v>2.708398529504804E-05</v>
      </c>
      <c r="BUE122">
        <v>4.14829592479721</v>
      </c>
      <c r="BUF122">
        <v>7.1513591392748</v>
      </c>
      <c r="BUG122">
        <v>7.506626348571151E-05</v>
      </c>
      <c r="BVC122">
        <v>13.36437222677584</v>
      </c>
      <c r="BVD122">
        <v>16.37959062782901</v>
      </c>
      <c r="BVE122">
        <v>0.001852797844921051</v>
      </c>
      <c r="BVF122">
        <v>-3.085975405625808</v>
      </c>
      <c r="BVG122">
        <v>-0.08868353451337981</v>
      </c>
      <c r="BVH122">
        <v>5.867169657361052E-05</v>
      </c>
      <c r="BVU122">
        <v>3.911689240176399</v>
      </c>
      <c r="BVV122">
        <v>6.910025388466437</v>
      </c>
      <c r="BVW122">
        <v>2.214722010194407E-05</v>
      </c>
      <c r="BWV122">
        <v>2.217433475159591</v>
      </c>
      <c r="BWW122">
        <v>5.220892422209127</v>
      </c>
      <c r="BWX122">
        <v>9.571451753194295E-05</v>
      </c>
      <c r="BXE122">
        <v>-0.137893192141122</v>
      </c>
      <c r="BXF122">
        <v>2.860782252123104</v>
      </c>
      <c r="BXG122">
        <v>1.4035583177378E-05</v>
      </c>
      <c r="BYU122">
        <v>-3.025150041411048</v>
      </c>
      <c r="BYV122">
        <v>-0.02627387639515574</v>
      </c>
      <c r="BYW122">
        <v>1.010404057202938E-05</v>
      </c>
      <c r="BZJ122">
        <v>2.972885253816685</v>
      </c>
      <c r="BZK122">
        <v>5.954851537358964</v>
      </c>
      <c r="BZL122">
        <v>0.002601719434219723</v>
      </c>
      <c r="CBF122">
        <v>4.034903854323231</v>
      </c>
      <c r="CBG122">
        <v>7.037175886912214</v>
      </c>
      <c r="CBH122">
        <v>4.129705668322684E-05</v>
      </c>
      <c r="CCV122">
        <v>-5.497708356288586</v>
      </c>
      <c r="CCW122">
        <v>-2.503300961183425</v>
      </c>
      <c r="CCX122">
        <v>0.0002502178360782304</v>
      </c>
      <c r="CCY122">
        <v>-0.3820086747858158</v>
      </c>
      <c r="CCZ122">
        <v>2.622185231857583</v>
      </c>
      <c r="CDA122">
        <v>0.0001407108234683346</v>
      </c>
      <c r="CDK122">
        <v>-2.298099350710713</v>
      </c>
      <c r="CDL122">
        <v>0.6961237948765078</v>
      </c>
      <c r="CDM122">
        <v>0.000266976375251613</v>
      </c>
      <c r="CDQ122">
        <v>7.753149527716369</v>
      </c>
      <c r="CDR122">
        <v>10.75615857123138</v>
      </c>
      <c r="CDS122">
        <v>7.243474300174024E-05</v>
      </c>
      <c r="CEF122">
        <v>2.474069156423145</v>
      </c>
      <c r="CEG122">
        <v>5.472199996576357</v>
      </c>
      <c r="CEH122">
        <v>2.795006826274084E-05</v>
      </c>
      <c r="CFA122">
        <v>2.031727510270038</v>
      </c>
      <c r="CFB122">
        <v>5.028152856032436</v>
      </c>
      <c r="CFC122">
        <v>0.0001022252233472382</v>
      </c>
      <c r="CFS122">
        <v>5.983872726829667</v>
      </c>
      <c r="CFT122">
        <v>8.980935485606896</v>
      </c>
      <c r="CFU122">
        <v>6.90190880059963E-05</v>
      </c>
      <c r="CGE122">
        <v>-11.27232689595276</v>
      </c>
      <c r="CGF122">
        <v>-8.270250682765363</v>
      </c>
      <c r="CGG122">
        <v>3.448528959611923E-05</v>
      </c>
      <c r="CHC122">
        <v>1.37724585425763</v>
      </c>
      <c r="CHD122">
        <v>4.378549651551967</v>
      </c>
      <c r="CHE122">
        <v>1.3599099077751E-05</v>
      </c>
      <c r="CHR122">
        <v>-2.730768687423607</v>
      </c>
      <c r="CHS122">
        <v>0.2710875979764467</v>
      </c>
      <c r="CHT122">
        <v>2.75663638916259E-05</v>
      </c>
      <c r="CHU122">
        <v>-8.62759852371769</v>
      </c>
      <c r="CHV122">
        <v>-5.624723444107197</v>
      </c>
      <c r="CHW122">
        <v>6.612866213341347E-05</v>
      </c>
      <c r="CIS122">
        <v>-3.017661382380788</v>
      </c>
      <c r="CIT122">
        <v>-0.01908842982940495</v>
      </c>
      <c r="CIU122">
        <v>1.629171536483666E-05</v>
      </c>
      <c r="CJE122">
        <v>-0.1131495748880633</v>
      </c>
      <c r="CJF122">
        <v>2.871597487503859</v>
      </c>
      <c r="CJG122">
        <v>0.001861216845407389</v>
      </c>
      <c r="CJN122">
        <v>-8.509399109978768</v>
      </c>
      <c r="CJO122">
        <v>-5.508270277738498</v>
      </c>
      <c r="CJP122">
        <v>1.019409781336876E-05</v>
      </c>
      <c r="CLJ122">
        <v>-7.83211129752241</v>
      </c>
      <c r="CLK122">
        <v>-4.840548996570313</v>
      </c>
      <c r="CLL122">
        <v>0.0005695581217838553</v>
      </c>
      <c r="CMT122">
        <v>-0.4743332339151604</v>
      </c>
      <c r="CMU122">
        <v>2.523405560413481</v>
      </c>
      <c r="CMV122">
        <v>4.090440870546921E-05</v>
      </c>
      <c r="CNR122">
        <v>5.919350674524487</v>
      </c>
      <c r="CNS122">
        <v>8.921240254036734</v>
      </c>
      <c r="CNT122">
        <v>2.856408586483887E-05</v>
      </c>
      <c r="CNU122">
        <v>-0.5475956913810648</v>
      </c>
      <c r="CNV122">
        <v>2.449855130796038</v>
      </c>
      <c r="CNW122">
        <v>5.198646058201667E-05</v>
      </c>
      <c r="CNX122">
        <v>5.944419266854313</v>
      </c>
      <c r="CNY122">
        <v>8.942765690463732</v>
      </c>
      <c r="CNZ122">
        <v>2.187451903588781E-05</v>
      </c>
      <c r="CRG122">
        <v>-5.564841215579123</v>
      </c>
      <c r="CRH122">
        <v>-2.556176451500411</v>
      </c>
      <c r="CRI122">
        <v>0.0006006250923179449</v>
      </c>
      <c r="CRS122">
        <v>4.780966672096872</v>
      </c>
      <c r="CRT122">
        <v>7.784352458607732</v>
      </c>
      <c r="CRU122">
        <v>9.170840237695845E-05</v>
      </c>
      <c r="CSB122">
        <v>-2.445648734680312</v>
      </c>
      <c r="CSC122">
        <v>0.5629728063343071</v>
      </c>
      <c r="CSD122">
        <v>0.0005946477557340126</v>
      </c>
      <c r="CSH122">
        <v>-17.70938672724684</v>
      </c>
      <c r="CSI122">
        <v>-14.70413919710701</v>
      </c>
      <c r="CSJ122">
        <v>0.0002202925805479564</v>
      </c>
      <c r="CSW122">
        <v>1.823367460202135</v>
      </c>
      <c r="CSX122">
        <v>4.800935535981401</v>
      </c>
      <c r="CSY122">
        <v>0.004025529793957954</v>
      </c>
      <c r="CSZ122">
        <v>-3.069122580295291</v>
      </c>
      <c r="CTA122">
        <v>-0.06773699226573673</v>
      </c>
      <c r="CTB122">
        <v>1.535883350114465E-05</v>
      </c>
      <c r="CTC122">
        <v>27.93925938319354</v>
      </c>
      <c r="CTD122">
        <v>30.94312320980458</v>
      </c>
      <c r="CTE122">
        <v>0.0001194332486415573</v>
      </c>
      <c r="CTO122">
        <v>-1.210538220502398</v>
      </c>
      <c r="CTP122">
        <v>1.790713141463658</v>
      </c>
      <c r="CTQ122">
        <v>1.252725416073491E-05</v>
      </c>
      <c r="CUP122">
        <v>-16.43718514273528</v>
      </c>
      <c r="CUQ122">
        <v>-13.43937089594258</v>
      </c>
      <c r="CUR122">
        <v>3.8220136665901E-05</v>
      </c>
      <c r="CVK122">
        <v>-12.35355465826783</v>
      </c>
      <c r="CVL122">
        <v>-9.355673130051228</v>
      </c>
      <c r="CVM122">
        <v>3.590338157629147E-05</v>
      </c>
      <c r="CWC122">
        <v>-3.249915895460358</v>
      </c>
      <c r="CWD122">
        <v>-0.2484058870041927</v>
      </c>
      <c r="CWE122">
        <v>1.824100430152386E-05</v>
      </c>
      <c r="CWI122">
        <v>-4.475720484390753</v>
      </c>
      <c r="CWJ122">
        <v>-1.471685232450626</v>
      </c>
      <c r="CWK122">
        <v>0.0001302660657623893</v>
      </c>
      <c r="CWO122">
        <v>-10.02803721860376</v>
      </c>
      <c r="CWP122">
        <v>-7.028585813474876</v>
      </c>
      <c r="CWQ122">
        <v>2.407650660942836E-06</v>
      </c>
      <c r="CWX122">
        <v>-4.838748486086821</v>
      </c>
      <c r="CWY122">
        <v>-1.837598989491498</v>
      </c>
      <c r="CWZ122">
        <v>1.057073938127206E-05</v>
      </c>
      <c r="CXJ122">
        <v>-4.565184709819022</v>
      </c>
      <c r="CXK122">
        <v>-1.567085213468649</v>
      </c>
      <c r="CXL122">
        <v>2.889531297798851E-05</v>
      </c>
      <c r="CXM122">
        <v>-5.721844176674804</v>
      </c>
      <c r="CXN122">
        <v>-2.718559468384126</v>
      </c>
      <c r="CXO122">
        <v>8.631446843878775E-05</v>
      </c>
      <c r="CYW122">
        <v>3.534553974313417</v>
      </c>
      <c r="CYX122">
        <v>6.532063877661184</v>
      </c>
      <c r="CYY122">
        <v>4.960465069970428E-05</v>
      </c>
      <c r="CZC122">
        <v>0.05526378571184964</v>
      </c>
      <c r="CZD122">
        <v>3.053509736441021</v>
      </c>
      <c r="CZE122">
        <v>2.461351075594744E-05</v>
      </c>
      <c r="CZO122">
        <v>6.096407678336064</v>
      </c>
      <c r="CZP122">
        <v>9.098169756421962</v>
      </c>
      <c r="CZQ122">
        <v>2.483935344641599E-05</v>
      </c>
      <c r="CZX122">
        <v>48.63235146885602</v>
      </c>
      <c r="CZY122">
        <v>51.62886261375532</v>
      </c>
      <c r="CZZ122">
        <v>9.737687930976336E-05</v>
      </c>
      <c r="DAA122">
        <v>-1.713863102829269</v>
      </c>
      <c r="DAB122">
        <v>1.280466278729004</v>
      </c>
      <c r="DAC122">
        <v>0.0002572473080931949</v>
      </c>
      <c r="DAY122">
        <v>-8.48395514340967</v>
      </c>
      <c r="DAZ122">
        <v>-5.482788246338793</v>
      </c>
      <c r="DBA122">
        <v>1.089319019216486E-05</v>
      </c>
      <c r="DBE122">
        <v>0.1012137776499906</v>
      </c>
      <c r="DBF122">
        <v>3.100038736164327</v>
      </c>
      <c r="DBG122">
        <v>1.10457799442464E-05</v>
      </c>
      <c r="DBZ122">
        <v>0.3408399943479149</v>
      </c>
      <c r="DCA122">
        <v>3.344866392275916</v>
      </c>
      <c r="DCB122">
        <v>0.0001296950421969054</v>
      </c>
      <c r="DCL122">
        <v>-5.158499864634701</v>
      </c>
      <c r="DCM122">
        <v>-2.157245625644004</v>
      </c>
      <c r="DCN122">
        <v>1.258492356626564E-05</v>
      </c>
      <c r="DCR122">
        <v>-1.46286050709813</v>
      </c>
      <c r="DCS122">
        <v>1.5358353005454</v>
      </c>
      <c r="DCT122">
        <v>1.360734162140864E-05</v>
      </c>
      <c r="DCX122">
        <v>-7.961238596009241</v>
      </c>
      <c r="DCY122">
        <v>-4.958746441055755</v>
      </c>
      <c r="DCZ122">
        <v>4.968669049746885E-05</v>
      </c>
      <c r="DDP122">
        <v>-7.022374908781527</v>
      </c>
      <c r="DDQ122">
        <v>-4.024326404146032</v>
      </c>
      <c r="DDR122">
        <v>3.046667326147624E-05</v>
      </c>
      <c r="DDV122">
        <v>-0.3326605529054323</v>
      </c>
      <c r="DDW122">
        <v>2.668689796187787</v>
      </c>
      <c r="DDX122">
        <v>1.458754138846296E-05</v>
      </c>
      <c r="DEK122">
        <v>1.017600423675663</v>
      </c>
      <c r="DEL122">
        <v>4.019617507390362</v>
      </c>
      <c r="DEM122">
        <v>3.25490136968205E-05</v>
      </c>
      <c r="DEQ122">
        <v>5.543010988928184</v>
      </c>
      <c r="DER122">
        <v>8.546030209532749</v>
      </c>
      <c r="DES122">
        <v>7.292554447219308E-05</v>
      </c>
      <c r="DET122">
        <v>1.883456948438117</v>
      </c>
      <c r="DEU122">
        <v>4.881881006728456</v>
      </c>
      <c r="DEV122">
        <v>1.986873817800003E-05</v>
      </c>
      <c r="DFC122">
        <v>-1.957271685951681</v>
      </c>
      <c r="DFD122">
        <v>1.040091810258893</v>
      </c>
      <c r="DFE122">
        <v>5.560921785326282E-05</v>
      </c>
      <c r="DFO122">
        <v>-2.71127103618613</v>
      </c>
      <c r="DFP122">
        <v>0.2929835543636646</v>
      </c>
      <c r="DFQ122">
        <v>0.0001448123259712273</v>
      </c>
      <c r="DGJ122">
        <v>-8.927313957725861</v>
      </c>
      <c r="DGK122">
        <v>-5.928876044310822</v>
      </c>
      <c r="DGL122">
        <v>1.952091599132756E-05</v>
      </c>
      <c r="DGY122">
        <v>4.39237454912336</v>
      </c>
      <c r="DGZ122">
        <v>7.390793960408541</v>
      </c>
      <c r="DHA122">
        <v>1.998608548332306E-05</v>
      </c>
      <c r="DHE122">
        <v>5.005364227856123</v>
      </c>
      <c r="DHF122">
        <v>8.003264565584951</v>
      </c>
      <c r="DHG122">
        <v>3.52686532238794E-05</v>
      </c>
      <c r="DHN122">
        <v>-0.2442182560143509</v>
      </c>
      <c r="DHO122">
        <v>2.758517186021392</v>
      </c>
      <c r="DHP122">
        <v>5.986114504726131E-05</v>
      </c>
      <c r="DHT122">
        <v>18.02991627497403</v>
      </c>
      <c r="DHU122">
        <v>21.03301022783992</v>
      </c>
      <c r="DHV122">
        <v>7.658035469092255E-05</v>
      </c>
      <c r="DIF122">
        <v>-11.31957110659289</v>
      </c>
      <c r="DIG122">
        <v>-8.321729557810221</v>
      </c>
      <c r="DIH122">
        <v>3.727129326074088E-05</v>
      </c>
      <c r="DJD122">
        <v>-6.283345630098319</v>
      </c>
      <c r="DJE122">
        <v>-3.280030067939848</v>
      </c>
      <c r="DJF122">
        <v>8.794361941350596E-05</v>
      </c>
    </row>
    <row r="123" spans="28:2970">
      <c r="AB123">
        <v>4.02084867114305</v>
      </c>
      <c r="AC123">
        <v>7.022766495699486</v>
      </c>
      <c r="AD123">
        <v>2.942440823413001E-05</v>
      </c>
      <c r="BU123">
        <v>-2.824180380921558</v>
      </c>
      <c r="BV123">
        <v>0.173072007911718</v>
      </c>
      <c r="BW123">
        <v>6.03949369880785E-05</v>
      </c>
      <c r="BX123">
        <v>3.892158037559159</v>
      </c>
      <c r="BY123">
        <v>6.893598219468399</v>
      </c>
      <c r="BZ123">
        <v>1.659299145361229E-05</v>
      </c>
      <c r="CG123">
        <v>-6.088252689382865</v>
      </c>
      <c r="CH123">
        <v>-3.091277050436608</v>
      </c>
      <c r="CI123">
        <v>7.31740782671495E-05</v>
      </c>
      <c r="CP123">
        <v>2.251569130781756</v>
      </c>
      <c r="CQ123">
        <v>5.252711275457284</v>
      </c>
      <c r="CR123">
        <v>1.043595567869123E-05</v>
      </c>
      <c r="DB123">
        <v>2.596647932388099</v>
      </c>
      <c r="DC123">
        <v>5.599831548522628</v>
      </c>
      <c r="DD123">
        <v>8.108329353629522E-05</v>
      </c>
      <c r="DH123">
        <v>0.1255045258349448</v>
      </c>
      <c r="DI123">
        <v>3.121770197220195</v>
      </c>
      <c r="DJ123">
        <v>0.0001115616816234844</v>
      </c>
      <c r="DT123">
        <v>3.037945047562774</v>
      </c>
      <c r="DU123">
        <v>6.035528940154781</v>
      </c>
      <c r="DV123">
        <v>4.670060005568322E-05</v>
      </c>
      <c r="DW123">
        <v>2.289593599984701</v>
      </c>
      <c r="DX123">
        <v>5.292313995303553</v>
      </c>
      <c r="DY123">
        <v>5.920440552669067E-05</v>
      </c>
      <c r="DZ123">
        <v>-3.492069329340263</v>
      </c>
      <c r="EA123">
        <v>-0.4959470498576435</v>
      </c>
      <c r="EB123">
        <v>0.0001202937312872855</v>
      </c>
      <c r="FD123">
        <v>3.36877190789391</v>
      </c>
      <c r="FE123">
        <v>6.371950921659635</v>
      </c>
      <c r="FF123">
        <v>8.084902818136605E-05</v>
      </c>
      <c r="FJ123">
        <v>-7.48626723942668</v>
      </c>
      <c r="FK123">
        <v>-4.476029052731467</v>
      </c>
      <c r="FL123">
        <v>0.0008385637344483342</v>
      </c>
      <c r="FP123">
        <v>-6.018094963957029</v>
      </c>
      <c r="FQ123">
        <v>-3.015229253290955</v>
      </c>
      <c r="FR123">
        <v>6.569838097319699E-05</v>
      </c>
      <c r="GH123">
        <v>-8.904529236007015</v>
      </c>
      <c r="GI123">
        <v>-5.902133216585253</v>
      </c>
      <c r="GJ123">
        <v>4.592727255568725E-05</v>
      </c>
      <c r="GT123">
        <v>-2.22838587196634</v>
      </c>
      <c r="GU123">
        <v>0.7668841257328064</v>
      </c>
      <c r="GV123">
        <v>0.0001789833741286451</v>
      </c>
      <c r="HC123">
        <v>0.4686580892625273</v>
      </c>
      <c r="HD123">
        <v>3.470949383945435</v>
      </c>
      <c r="HE123">
        <v>4.200025059135969E-05</v>
      </c>
      <c r="HO123">
        <v>-9.819473020659462</v>
      </c>
      <c r="HP123">
        <v>-6.818199252558015</v>
      </c>
      <c r="HQ123">
        <v>1.297988141010603E-05</v>
      </c>
      <c r="HR123">
        <v>-11.90832414748229</v>
      </c>
      <c r="HS123">
        <v>-8.905096433335974</v>
      </c>
      <c r="HT123">
        <v>8.334510888245291E-05</v>
      </c>
      <c r="IA123">
        <v>-5.636948192535243</v>
      </c>
      <c r="IB123">
        <v>-2.635755000177468</v>
      </c>
      <c r="IC123">
        <v>1.138966402121786E-05</v>
      </c>
      <c r="JB123">
        <v>16.43029143723299</v>
      </c>
      <c r="JC123">
        <v>19.43227677904722</v>
      </c>
      <c r="JD123">
        <v>3.153265695474428E-05</v>
      </c>
      <c r="JN123">
        <v>0.6492901766014393</v>
      </c>
      <c r="JO123">
        <v>3.651164605096786</v>
      </c>
      <c r="JP123">
        <v>2.81078574733413E-05</v>
      </c>
      <c r="JT123">
        <v>-2.551052063035969</v>
      </c>
      <c r="JU123">
        <v>0.446652388353454</v>
      </c>
      <c r="JV123">
        <v>4.215634738818055E-05</v>
      </c>
      <c r="KF123">
        <v>1.050050608948094</v>
      </c>
      <c r="KG123">
        <v>4.053400941426887</v>
      </c>
      <c r="KH123">
        <v>8.979782174767263E-05</v>
      </c>
      <c r="KI123">
        <v>1.772718177543957</v>
      </c>
      <c r="KJ123">
        <v>4.771469821584859</v>
      </c>
      <c r="KK123">
        <v>1.246714080493503E-05</v>
      </c>
      <c r="LJ123">
        <v>6.903346222499488</v>
      </c>
      <c r="LK123">
        <v>9.898636781802439</v>
      </c>
      <c r="LL123">
        <v>0.0001774306534321488</v>
      </c>
      <c r="MB123">
        <v>-1.822242258158017</v>
      </c>
      <c r="MC123">
        <v>1.179560312324347</v>
      </c>
      <c r="MD123">
        <v>2.599408275113546E-05</v>
      </c>
      <c r="NC123">
        <v>-2.72518592700536</v>
      </c>
      <c r="ND123">
        <v>0.2734251854440135</v>
      </c>
      <c r="NE123">
        <v>1.543206902627716E-05</v>
      </c>
      <c r="NL123">
        <v>-1.558615123100759</v>
      </c>
      <c r="NM123">
        <v>1.442560376932443</v>
      </c>
      <c r="NN123">
        <v>1.105440262445265E-05</v>
      </c>
      <c r="NR123">
        <v>4.335408853556368</v>
      </c>
      <c r="NS123">
        <v>7.334122212998501</v>
      </c>
      <c r="NT123">
        <v>1.324355140117918E-05</v>
      </c>
      <c r="OM123">
        <v>1.350575703371537</v>
      </c>
      <c r="ON123">
        <v>4.353122742076635</v>
      </c>
      <c r="OO123">
        <v>5.189924932214214E-05</v>
      </c>
      <c r="PQ123">
        <v>-2.907471500955797</v>
      </c>
      <c r="PR123">
        <v>0.09053100890453614</v>
      </c>
      <c r="PS123">
        <v>3.191973486453129E-05</v>
      </c>
      <c r="PW123">
        <v>0.2256663090752826</v>
      </c>
      <c r="PX123">
        <v>3.22373596548416</v>
      </c>
      <c r="PY123">
        <v>2.980981103831323E-05</v>
      </c>
      <c r="QC123">
        <v>-2.556253546793928</v>
      </c>
      <c r="QD123">
        <v>0.4461623982237717</v>
      </c>
      <c r="QE123">
        <v>4.669432262838424E-05</v>
      </c>
      <c r="QO123">
        <v>-3.444448185081701</v>
      </c>
      <c r="QP123">
        <v>-0.4458467324681422</v>
      </c>
      <c r="QQ123">
        <v>1.564747833695932E-05</v>
      </c>
      <c r="QX123">
        <v>-11.0738059127384</v>
      </c>
      <c r="QY123">
        <v>-8.072071445643044</v>
      </c>
      <c r="QZ123">
        <v>2.406700883886024E-05</v>
      </c>
      <c r="RA123">
        <v>-4.491714578006227</v>
      </c>
      <c r="RB123">
        <v>-1.490268260847063</v>
      </c>
      <c r="RC123">
        <v>1.673466659912471E-05</v>
      </c>
      <c r="RV123">
        <v>-1.931752885127586</v>
      </c>
      <c r="RW123">
        <v>1.070062712385349</v>
      </c>
      <c r="RX123">
        <v>2.637115463180048E-05</v>
      </c>
      <c r="SK123">
        <v>0.6440440190739538</v>
      </c>
      <c r="SL123">
        <v>3.63562160814813</v>
      </c>
      <c r="SM123">
        <v>0.0005674960464275709</v>
      </c>
      <c r="SN123">
        <v>6.171050117234633</v>
      </c>
      <c r="SO123">
        <v>9.172192972755973</v>
      </c>
      <c r="SP123">
        <v>1.044894994125396E-05</v>
      </c>
      <c r="TO123">
        <v>1.981092940751147</v>
      </c>
      <c r="TP123">
        <v>4.982885550993071</v>
      </c>
      <c r="TQ123">
        <v>2.570761183562274E-05</v>
      </c>
      <c r="TR123">
        <v>-8.545387147523382</v>
      </c>
      <c r="TS123">
        <v>-5.543982281921815</v>
      </c>
      <c r="TT123">
        <v>1.578917886773582E-05</v>
      </c>
      <c r="TX123">
        <v>0.2463695946260116</v>
      </c>
      <c r="TY123">
        <v>3.244463312912701</v>
      </c>
      <c r="TZ123">
        <v>2.90712797640137E-05</v>
      </c>
      <c r="UY123">
        <v>-8.365036449092473</v>
      </c>
      <c r="UZ123">
        <v>-5.36278131572762</v>
      </c>
      <c r="VA123">
        <v>4.068501194619578E-05</v>
      </c>
      <c r="VK123">
        <v>-4.883557002552374</v>
      </c>
      <c r="VL123">
        <v>-1.885743011380361</v>
      </c>
      <c r="VM123">
        <v>3.822907676829004E-05</v>
      </c>
      <c r="VN123">
        <v>-2.47822074540598</v>
      </c>
      <c r="VO123">
        <v>0.5199921789557491</v>
      </c>
      <c r="VP123">
        <v>2.554911469519986E-05</v>
      </c>
      <c r="WC123">
        <v>11.09337583625318</v>
      </c>
      <c r="WD123">
        <v>14.09458066023594</v>
      </c>
      <c r="WE123">
        <v>1.161280663548231E-05</v>
      </c>
      <c r="WF123">
        <v>7.693414535430017</v>
      </c>
      <c r="WG123">
        <v>10.69184847497729</v>
      </c>
      <c r="WH123">
        <v>1.962036273269171E-05</v>
      </c>
      <c r="WO123">
        <v>-2.505108337245384</v>
      </c>
      <c r="WP123">
        <v>0.4963716209695366</v>
      </c>
      <c r="WQ123">
        <v>1.752221054329659E-05</v>
      </c>
      <c r="WR123">
        <v>5.445151154960829</v>
      </c>
      <c r="WS123">
        <v>8.443844555424491</v>
      </c>
      <c r="WT123">
        <v>1.36576187868774E-05</v>
      </c>
      <c r="WU123">
        <v>-8.979888810167543</v>
      </c>
      <c r="WV123">
        <v>-5.984173060516218</v>
      </c>
      <c r="WW123">
        <v>0.0001468384084009955</v>
      </c>
      <c r="XA123">
        <v>14.53305454949092</v>
      </c>
      <c r="XB123">
        <v>17.52514153175523</v>
      </c>
      <c r="XC123">
        <v>0.0005009267974823734</v>
      </c>
      <c r="XJ123">
        <v>-1.034416115433709</v>
      </c>
      <c r="XK123">
        <v>1.970432524873043</v>
      </c>
      <c r="XL123">
        <v>0.0001880745025940487</v>
      </c>
      <c r="YQ123">
        <v>-6.139607959212529</v>
      </c>
      <c r="YR123">
        <v>-3.136731854317512</v>
      </c>
      <c r="YS123">
        <v>6.6175834937136E-05</v>
      </c>
      <c r="ZF123">
        <v>-5.60062608891313</v>
      </c>
      <c r="ZG123">
        <v>-2.599472389279626</v>
      </c>
      <c r="ZH123">
        <v>1.064818275477773E-05</v>
      </c>
      <c r="ZL123">
        <v>-3.606937044747232</v>
      </c>
      <c r="ZM123">
        <v>-0.6085357546695296</v>
      </c>
      <c r="ZN123">
        <v>2.044698732521679E-05</v>
      </c>
      <c r="ZO123">
        <v>2.568788996138625</v>
      </c>
      <c r="ZP123">
        <v>5.570507228923424</v>
      </c>
      <c r="ZQ123">
        <v>2.36185912220861E-05</v>
      </c>
      <c r="ZX123">
        <v>5.313358364387007</v>
      </c>
      <c r="ZY123">
        <v>8.315343710655805</v>
      </c>
      <c r="ZZ123">
        <v>3.153279845624058E-05</v>
      </c>
      <c r="AAJ123">
        <v>-0.9273270477970811</v>
      </c>
      <c r="AAK123">
        <v>2.071440224761764</v>
      </c>
      <c r="AAL123">
        <v>1.215693555341662E-05</v>
      </c>
      <c r="ABB123">
        <v>-2.694850803010205</v>
      </c>
      <c r="ABC123">
        <v>0.2974716564328023</v>
      </c>
      <c r="ABD123">
        <v>0.000471557032034137</v>
      </c>
      <c r="ABH123">
        <v>4.012539067753558</v>
      </c>
      <c r="ABI123">
        <v>7.01469362051358</v>
      </c>
      <c r="ABJ123">
        <v>3.713678076576913E-05</v>
      </c>
      <c r="ABW123">
        <v>-29.30321383337309</v>
      </c>
      <c r="ABX123">
        <v>-26.31065968755469</v>
      </c>
      <c r="ABY123">
        <v>0.0004435259559488628</v>
      </c>
      <c r="ACL123">
        <v>-6.178950555199693</v>
      </c>
      <c r="ACM123">
        <v>-3.177527453067965</v>
      </c>
      <c r="ACN123">
        <v>1.620175741861819E-05</v>
      </c>
      <c r="ACR123">
        <v>8.885375496769084</v>
      </c>
      <c r="ACS123">
        <v>11.8833563813138</v>
      </c>
      <c r="ACT123">
        <v>3.261461777405459E-05</v>
      </c>
      <c r="ADA123">
        <v>-4.621020831407495</v>
      </c>
      <c r="ADB123">
        <v>-1.619902198568086</v>
      </c>
      <c r="ADC123">
        <v>1.001071543522291E-05</v>
      </c>
      <c r="ADG123">
        <v>2.299458162491063</v>
      </c>
      <c r="ADH123">
        <v>5.305944752295868</v>
      </c>
      <c r="ADI123">
        <v>0.0003366067783664692</v>
      </c>
      <c r="ADP123">
        <v>3.247315416046398</v>
      </c>
      <c r="ADQ123">
        <v>6.250853287528336</v>
      </c>
      <c r="ADR123">
        <v>0.0001001322769817232</v>
      </c>
      <c r="ADS123">
        <v>8.988174923747554</v>
      </c>
      <c r="ADT123">
        <v>11.98287016862083</v>
      </c>
      <c r="ADU123">
        <v>0.0002251234156359246</v>
      </c>
      <c r="AGD123">
        <v>-8.622322089878754</v>
      </c>
      <c r="AGE123">
        <v>-5.64442454899564</v>
      </c>
      <c r="AGF123">
        <v>0.003908149592108983</v>
      </c>
      <c r="AGG123">
        <v>2.047110253902146</v>
      </c>
      <c r="AGH123">
        <v>5.044804425126384</v>
      </c>
      <c r="AGI123">
        <v>4.253477074507379E-05</v>
      </c>
      <c r="AGS123">
        <v>4.811020731050411</v>
      </c>
      <c r="AGT123">
        <v>7.846102955085138</v>
      </c>
      <c r="AGU123">
        <v>0.009846099545782616</v>
      </c>
      <c r="AIC123">
        <v>-6.2719525882374</v>
      </c>
      <c r="AID123">
        <v>-3.273189866786418</v>
      </c>
      <c r="AIE123">
        <v>1.224686566287642E-05</v>
      </c>
      <c r="AIR123">
        <v>6.680523365975286</v>
      </c>
      <c r="AIS123">
        <v>9.678456849517636</v>
      </c>
      <c r="AIT123">
        <v>3.416392215790983E-05</v>
      </c>
      <c r="AJD123">
        <v>-4.207447527947476</v>
      </c>
      <c r="AJE123">
        <v>-1.210688640666546</v>
      </c>
      <c r="AJF123">
        <v>8.40384932617222E-05</v>
      </c>
      <c r="AJP123">
        <v>-11.74204982175237</v>
      </c>
      <c r="AJQ123">
        <v>-8.752906710946597</v>
      </c>
      <c r="AJR123">
        <v>0.0009429763438050325</v>
      </c>
      <c r="AJY123">
        <v>-6.528024519067774</v>
      </c>
      <c r="AJZ123">
        <v>-3.526830423456238</v>
      </c>
      <c r="AKA123">
        <v>1.140691463592359E-05</v>
      </c>
      <c r="AKN123">
        <v>1.715534244070978</v>
      </c>
      <c r="AKO123">
        <v>4.713728521340212</v>
      </c>
      <c r="AKP123">
        <v>2.608507664323893E-05</v>
      </c>
      <c r="ANQ123">
        <v>-5.323559109275278</v>
      </c>
      <c r="ANR123">
        <v>-2.32584216055016</v>
      </c>
      <c r="ANS123">
        <v>4.169858498990386E-05</v>
      </c>
      <c r="APJ123">
        <v>-9.005996563935001</v>
      </c>
      <c r="APK123">
        <v>-6.008778341996676</v>
      </c>
      <c r="APL123">
        <v>6.190631347530139E-05</v>
      </c>
      <c r="APY123">
        <v>-2.232222585020499</v>
      </c>
      <c r="APZ123">
        <v>0.7730524062653249</v>
      </c>
      <c r="AQA123">
        <v>0.0002226042645241235</v>
      </c>
      <c r="AQE123">
        <v>-9.414996956774065</v>
      </c>
      <c r="AQF123">
        <v>-6.4659304181567</v>
      </c>
      <c r="AQG123">
        <v>0.02075373990733087</v>
      </c>
      <c r="AQK123">
        <v>-5.599648914039113</v>
      </c>
      <c r="AQL123">
        <v>-2.601351640467165</v>
      </c>
      <c r="AQM123">
        <v>2.319421831028844E-05</v>
      </c>
      <c r="AQQ123">
        <v>-7.987417456424931</v>
      </c>
      <c r="AQR123">
        <v>-4.992970537669493</v>
      </c>
      <c r="AQS123">
        <v>0.0002466936904696596</v>
      </c>
      <c r="AQW123">
        <v>-4.859083053275687</v>
      </c>
      <c r="AQX123">
        <v>-1.861835793902163</v>
      </c>
      <c r="AQY123">
        <v>6.062064765322222E-05</v>
      </c>
      <c r="ASJ123">
        <v>2.40727888026214</v>
      </c>
      <c r="ASK123">
        <v>5.404220084025195</v>
      </c>
      <c r="ASL123">
        <v>7.484987535317183E-05</v>
      </c>
      <c r="ASP123">
        <v>0.5122971960045736</v>
      </c>
      <c r="ASQ123">
        <v>3.514187710719459</v>
      </c>
      <c r="ASR123">
        <v>2.859236709757017E-05</v>
      </c>
      <c r="ATT123">
        <v>-3.041468018804869</v>
      </c>
      <c r="ATU123">
        <v>-0.04327127432477296</v>
      </c>
      <c r="ATV123">
        <v>2.601384376051752E-05</v>
      </c>
      <c r="ATZ123">
        <v>1.102895701519942</v>
      </c>
      <c r="AUA123">
        <v>4.104646929701356</v>
      </c>
      <c r="AUB123">
        <v>2.453440114701125E-05</v>
      </c>
      <c r="AVP123">
        <v>-0.3749132441496901</v>
      </c>
      <c r="AVQ123">
        <v>2.623786439185711</v>
      </c>
      <c r="AVR123">
        <v>1.352658742586308E-05</v>
      </c>
      <c r="AVY123">
        <v>-1.05137232694566</v>
      </c>
      <c r="AVZ123">
        <v>1.951989203771497</v>
      </c>
      <c r="AWA123">
        <v>9.039911009913547E-05</v>
      </c>
      <c r="AWW123">
        <v>-8.307811944454944</v>
      </c>
      <c r="AWX123">
        <v>-5.310745131680836</v>
      </c>
      <c r="AWY123">
        <v>6.882869841709732E-05</v>
      </c>
      <c r="AYD123">
        <v>-8.257146955713774</v>
      </c>
      <c r="AYE123">
        <v>-5.255948897610288</v>
      </c>
      <c r="AYF123">
        <v>1.14827457546118E-05</v>
      </c>
      <c r="AYY123">
        <v>-8.550329969763228</v>
      </c>
      <c r="AYZ123">
        <v>-5.548828814442646</v>
      </c>
      <c r="AZA123">
        <v>1.802773837208074E-05</v>
      </c>
      <c r="AZT123">
        <v>-9.921472518063409</v>
      </c>
      <c r="AZU123">
        <v>-6.919527790203506</v>
      </c>
      <c r="AZV123">
        <v>3.025573159266202E-05</v>
      </c>
      <c r="BAI123">
        <v>-3.875777775332298</v>
      </c>
      <c r="BAJ123">
        <v>-0.8699715400442012</v>
      </c>
      <c r="BAK123">
        <v>0.0002696989457659619</v>
      </c>
      <c r="BAU123">
        <v>-2.049818534701572</v>
      </c>
      <c r="BAV123">
        <v>0.9477409691212199</v>
      </c>
      <c r="BAW123">
        <v>4.764817272772562E-05</v>
      </c>
      <c r="BCK123">
        <v>-3.101413059060682</v>
      </c>
      <c r="BCL123">
        <v>-0.09911530761453942</v>
      </c>
      <c r="BCM123">
        <v>4.223729366600465E-05</v>
      </c>
      <c r="BCZ123">
        <v>-5.56450879001058</v>
      </c>
      <c r="BDA123">
        <v>-2.565893680666659</v>
      </c>
      <c r="BDB123">
        <v>1.534337703435808E-05</v>
      </c>
      <c r="BDR123">
        <v>-5.041738583775907</v>
      </c>
      <c r="BDS123">
        <v>-2.043859894536727</v>
      </c>
      <c r="BDT123">
        <v>3.5999674751766E-05</v>
      </c>
      <c r="BDU123">
        <v>-3.393340013923008</v>
      </c>
      <c r="BDV123">
        <v>-0.3990195272424972</v>
      </c>
      <c r="BDW123">
        <v>0.0002580549723700554</v>
      </c>
      <c r="BEA123">
        <v>-6.228216186147549</v>
      </c>
      <c r="BEB123">
        <v>-3.221480839013307</v>
      </c>
      <c r="BEC123">
        <v>0.0003629192081499064</v>
      </c>
      <c r="BFH123">
        <v>-7.643072235304902</v>
      </c>
      <c r="BFI123">
        <v>-4.643573510855632</v>
      </c>
      <c r="BFJ123">
        <v>2.010217422074526E-06</v>
      </c>
      <c r="BGI123">
        <v>3.000209518009079</v>
      </c>
      <c r="BGJ123">
        <v>6.001350460867314</v>
      </c>
      <c r="BGK123">
        <v>1.041400484606701E-05</v>
      </c>
      <c r="BIK123">
        <v>0.07711342494991683</v>
      </c>
      <c r="BIL123">
        <v>3.078654172067398</v>
      </c>
      <c r="BIM123">
        <v>1.899121344021029E-05</v>
      </c>
      <c r="BJR123">
        <v>-3.319411031866193</v>
      </c>
      <c r="BJS123">
        <v>-0.3220081247718069</v>
      </c>
      <c r="BJT123">
        <v>5.395913248312669E-05</v>
      </c>
      <c r="BKA123">
        <v>-7.835088830997679</v>
      </c>
      <c r="BKB123">
        <v>-4.836234416551141</v>
      </c>
      <c r="BKC123">
        <v>1.049893008240471E-05</v>
      </c>
      <c r="BKJ123">
        <v>13.17443773315533</v>
      </c>
      <c r="BKK123">
        <v>16.16925438854495</v>
      </c>
      <c r="BKL123">
        <v>0.0002149364907996388</v>
      </c>
      <c r="BKM123">
        <v>1.283343004477829</v>
      </c>
      <c r="BKN123">
        <v>4.284532034404543</v>
      </c>
      <c r="BKO123">
        <v>1.13103373329655E-05</v>
      </c>
      <c r="BLN123">
        <v>5.867012986982858</v>
      </c>
      <c r="BLO123">
        <v>8.86814793811628</v>
      </c>
      <c r="BLP123">
        <v>1.030491260205093E-05</v>
      </c>
      <c r="BMC123">
        <v>-4.863719315118749</v>
      </c>
      <c r="BMD123">
        <v>-1.857507038520421</v>
      </c>
      <c r="BME123">
        <v>0.0003087390442730601</v>
      </c>
      <c r="BMF123">
        <v>-5.119104205563588</v>
      </c>
      <c r="BMG123">
        <v>-2.122299497149304</v>
      </c>
      <c r="BMH123">
        <v>8.167910654199498E-05</v>
      </c>
      <c r="BNS123">
        <v>2.453640004310785</v>
      </c>
      <c r="BNT123">
        <v>5.471064183109196</v>
      </c>
      <c r="BNU123">
        <v>0.002428816054392169</v>
      </c>
      <c r="BOE123">
        <v>3.502564884476299</v>
      </c>
      <c r="BOF123">
        <v>6.508407102405378</v>
      </c>
      <c r="BOG123">
        <v>0.0002730520826468706</v>
      </c>
      <c r="BOT123">
        <v>0.9392281894893721</v>
      </c>
      <c r="BOU123">
        <v>3.941190943038015</v>
      </c>
      <c r="BOV123">
        <v>3.081921194166645E-05</v>
      </c>
      <c r="BOW123">
        <v>-1.724057194316313</v>
      </c>
      <c r="BOX123">
        <v>1.279167483041157</v>
      </c>
      <c r="BOY123">
        <v>8.31883524782609E-05</v>
      </c>
      <c r="BOZ123">
        <v>3.404481153173021</v>
      </c>
      <c r="BPA123">
        <v>6.397648054156058</v>
      </c>
      <c r="BPB123">
        <v>0.0003735299374050563</v>
      </c>
      <c r="BPF123">
        <v>-5.387651938074969</v>
      </c>
      <c r="BPG123">
        <v>-2.38439425177046</v>
      </c>
      <c r="BPH123">
        <v>8.490016046865279E-05</v>
      </c>
      <c r="BPL123">
        <v>-3.770546818797083</v>
      </c>
      <c r="BPM123">
        <v>-0.7759430943913197</v>
      </c>
      <c r="BPN123">
        <v>0.0002329583223116199</v>
      </c>
      <c r="BQJ123">
        <v>-1.47431308586559</v>
      </c>
      <c r="BQK123">
        <v>1.524432686788072</v>
      </c>
      <c r="BQL123">
        <v>1.25846898904089E-05</v>
      </c>
      <c r="BRB123">
        <v>-3.433787526239385</v>
      </c>
      <c r="BRC123">
        <v>-0.4324174785259797</v>
      </c>
      <c r="BRD123">
        <v>1.501624589604744E-05</v>
      </c>
      <c r="BRE123">
        <v>0.4957524262032006</v>
      </c>
      <c r="BRF123">
        <v>3.497764857871594</v>
      </c>
      <c r="BRG123">
        <v>3.239904975962757E-05</v>
      </c>
      <c r="BSF123">
        <v>-13.28111680658989</v>
      </c>
      <c r="BSG123">
        <v>-10.28440345080119</v>
      </c>
      <c r="BSH123">
        <v>8.641624137377049E-05</v>
      </c>
      <c r="BSI123">
        <v>1.614100333994039</v>
      </c>
      <c r="BSJ123">
        <v>4.61123270372493</v>
      </c>
      <c r="BSK123">
        <v>6.578642688246446E-05</v>
      </c>
      <c r="BTG123">
        <v>-6.000710111173803</v>
      </c>
      <c r="BTH123">
        <v>-3.002550083500193</v>
      </c>
      <c r="BTI123">
        <v>2.708398529504804E-05</v>
      </c>
      <c r="BUE123">
        <v>4.14829592479721</v>
      </c>
      <c r="BUF123">
        <v>7.1513591392748</v>
      </c>
      <c r="BUG123">
        <v>7.506626348571151E-05</v>
      </c>
      <c r="BVC123">
        <v>13.36437222677584</v>
      </c>
      <c r="BVD123">
        <v>16.37959062782901</v>
      </c>
      <c r="BVE123">
        <v>0.001852797844921051</v>
      </c>
      <c r="BVF123">
        <v>-3.085975405625808</v>
      </c>
      <c r="BVG123">
        <v>-0.08868353451337981</v>
      </c>
      <c r="BVH123">
        <v>5.867169657361052E-05</v>
      </c>
      <c r="BVU123">
        <v>3.911689240176399</v>
      </c>
      <c r="BVV123">
        <v>6.910025388466437</v>
      </c>
      <c r="BVW123">
        <v>2.214722010194407E-05</v>
      </c>
      <c r="BWV123">
        <v>2.217433475159591</v>
      </c>
      <c r="BWW123">
        <v>5.220892422209127</v>
      </c>
      <c r="BWX123">
        <v>9.571451753194295E-05</v>
      </c>
      <c r="BXE123">
        <v>-0.137893192141122</v>
      </c>
      <c r="BXF123">
        <v>2.860782252123104</v>
      </c>
      <c r="BXG123">
        <v>1.4035583177378E-05</v>
      </c>
      <c r="BYU123">
        <v>-3.025150041411048</v>
      </c>
      <c r="BYV123">
        <v>-0.02627387639515574</v>
      </c>
      <c r="BYW123">
        <v>1.010404057202938E-05</v>
      </c>
      <c r="BZJ123">
        <v>2.972885253816685</v>
      </c>
      <c r="BZK123">
        <v>5.954851537358964</v>
      </c>
      <c r="BZL123">
        <v>0.002601719434219723</v>
      </c>
      <c r="CBF123">
        <v>4.034903854323231</v>
      </c>
      <c r="CBG123">
        <v>7.037175886912214</v>
      </c>
      <c r="CBH123">
        <v>4.129705668322684E-05</v>
      </c>
      <c r="CCV123">
        <v>-5.497708356288586</v>
      </c>
      <c r="CCW123">
        <v>-2.503300961183425</v>
      </c>
      <c r="CCX123">
        <v>0.0002502178360782304</v>
      </c>
      <c r="CCY123">
        <v>-0.3820086747858158</v>
      </c>
      <c r="CCZ123">
        <v>2.622185231857583</v>
      </c>
      <c r="CDA123">
        <v>0.0001407108234683346</v>
      </c>
      <c r="CDK123">
        <v>-2.306333643856476</v>
      </c>
      <c r="CDL123">
        <v>0.6927124955989101</v>
      </c>
      <c r="CDM123">
        <v>7.278799508573825E-06</v>
      </c>
      <c r="CDQ123">
        <v>7.753149527716369</v>
      </c>
      <c r="CDR123">
        <v>10.75615857123138</v>
      </c>
      <c r="CDS123">
        <v>7.243474300174024E-05</v>
      </c>
      <c r="CEF123">
        <v>2.474069156423145</v>
      </c>
      <c r="CEG123">
        <v>5.472199996576357</v>
      </c>
      <c r="CEH123">
        <v>2.795006826274084E-05</v>
      </c>
      <c r="CFA123">
        <v>2.031727510270038</v>
      </c>
      <c r="CFB123">
        <v>5.028152856032436</v>
      </c>
      <c r="CFC123">
        <v>0.0001022252233472382</v>
      </c>
      <c r="CFS123">
        <v>5.983872726829667</v>
      </c>
      <c r="CFT123">
        <v>8.980935485606896</v>
      </c>
      <c r="CFU123">
        <v>6.90190880059963E-05</v>
      </c>
      <c r="CGE123">
        <v>-11.27232689595276</v>
      </c>
      <c r="CGF123">
        <v>-8.270250682765363</v>
      </c>
      <c r="CGG123">
        <v>3.448528959611923E-05</v>
      </c>
      <c r="CHC123">
        <v>1.37724585425763</v>
      </c>
      <c r="CHD123">
        <v>4.378549651551967</v>
      </c>
      <c r="CHE123">
        <v>1.3599099077751E-05</v>
      </c>
      <c r="CHR123">
        <v>-2.730768687423607</v>
      </c>
      <c r="CHS123">
        <v>0.2710875979764467</v>
      </c>
      <c r="CHT123">
        <v>2.75663638916259E-05</v>
      </c>
      <c r="CHU123">
        <v>-8.62759852371769</v>
      </c>
      <c r="CHV123">
        <v>-5.624723444107197</v>
      </c>
      <c r="CHW123">
        <v>6.612866213341347E-05</v>
      </c>
      <c r="CIS123">
        <v>-3.017661382380788</v>
      </c>
      <c r="CIT123">
        <v>-0.01908842982940495</v>
      </c>
      <c r="CIU123">
        <v>1.629171536483666E-05</v>
      </c>
      <c r="CJE123">
        <v>-0.1131495748880633</v>
      </c>
      <c r="CJF123">
        <v>2.871597487503859</v>
      </c>
      <c r="CJG123">
        <v>0.001861216845407389</v>
      </c>
      <c r="CJN123">
        <v>-8.509399109978768</v>
      </c>
      <c r="CJO123">
        <v>-5.508270277738498</v>
      </c>
      <c r="CJP123">
        <v>1.019409781336876E-05</v>
      </c>
      <c r="CLJ123">
        <v>-7.83211129752241</v>
      </c>
      <c r="CLK123">
        <v>-4.840548996570313</v>
      </c>
      <c r="CLL123">
        <v>0.0005695581217838553</v>
      </c>
      <c r="CMT123">
        <v>-0.4743332339151604</v>
      </c>
      <c r="CMU123">
        <v>2.523405560413481</v>
      </c>
      <c r="CMV123">
        <v>4.090440870546921E-05</v>
      </c>
      <c r="CNR123">
        <v>5.919350674524487</v>
      </c>
      <c r="CNS123">
        <v>8.921240254036734</v>
      </c>
      <c r="CNT123">
        <v>2.856408586483887E-05</v>
      </c>
      <c r="CNU123">
        <v>-0.5475956913810648</v>
      </c>
      <c r="CNV123">
        <v>2.449855130796038</v>
      </c>
      <c r="CNW123">
        <v>5.198646058201667E-05</v>
      </c>
      <c r="CNX123">
        <v>5.944419266854313</v>
      </c>
      <c r="CNY123">
        <v>8.942765690463732</v>
      </c>
      <c r="CNZ123">
        <v>2.187451903588781E-05</v>
      </c>
      <c r="CRG123">
        <v>-5.564841215579123</v>
      </c>
      <c r="CRH123">
        <v>-2.556176451500411</v>
      </c>
      <c r="CRI123">
        <v>0.0006006250923179449</v>
      </c>
      <c r="CRS123">
        <v>4.780966672096872</v>
      </c>
      <c r="CRT123">
        <v>7.784352458607732</v>
      </c>
      <c r="CRU123">
        <v>9.170840237695845E-05</v>
      </c>
      <c r="CSB123">
        <v>-2.445648734680312</v>
      </c>
      <c r="CSC123">
        <v>0.5629728063343071</v>
      </c>
      <c r="CSD123">
        <v>0.0005946477557340126</v>
      </c>
      <c r="CSH123">
        <v>-17.70938672724684</v>
      </c>
      <c r="CSI123">
        <v>-14.70413919710701</v>
      </c>
      <c r="CSJ123">
        <v>0.0002202925805479564</v>
      </c>
      <c r="CSW123">
        <v>1.823367460202135</v>
      </c>
      <c r="CSX123">
        <v>4.800935535981401</v>
      </c>
      <c r="CSY123">
        <v>0.004025529793957954</v>
      </c>
      <c r="CSZ123">
        <v>-3.069122580295291</v>
      </c>
      <c r="CTA123">
        <v>-0.06773699226573673</v>
      </c>
      <c r="CTB123">
        <v>1.535883350114465E-05</v>
      </c>
      <c r="CTC123">
        <v>27.93925938319354</v>
      </c>
      <c r="CTD123">
        <v>30.94312320980458</v>
      </c>
      <c r="CTE123">
        <v>0.0001194332486415573</v>
      </c>
      <c r="CTO123">
        <v>-1.210538220502398</v>
      </c>
      <c r="CTP123">
        <v>1.790713141463658</v>
      </c>
      <c r="CTQ123">
        <v>1.252725416073491E-05</v>
      </c>
      <c r="CUP123">
        <v>-16.43718514273528</v>
      </c>
      <c r="CUQ123">
        <v>-13.43937089594258</v>
      </c>
      <c r="CUR123">
        <v>3.8220136665901E-05</v>
      </c>
      <c r="CVK123">
        <v>-12.35355465826783</v>
      </c>
      <c r="CVL123">
        <v>-9.355673130051228</v>
      </c>
      <c r="CVM123">
        <v>3.590338157629147E-05</v>
      </c>
      <c r="CWC123">
        <v>-3.249915895460358</v>
      </c>
      <c r="CWD123">
        <v>-0.2484058870041927</v>
      </c>
      <c r="CWE123">
        <v>1.824100430152386E-05</v>
      </c>
      <c r="CWI123">
        <v>-4.475720484390753</v>
      </c>
      <c r="CWJ123">
        <v>-1.471685232450626</v>
      </c>
      <c r="CWK123">
        <v>0.0001302660657623893</v>
      </c>
      <c r="CWX123">
        <v>-4.838748486086821</v>
      </c>
      <c r="CWY123">
        <v>-1.837598989491498</v>
      </c>
      <c r="CWZ123">
        <v>1.057073938127206E-05</v>
      </c>
      <c r="CXJ123">
        <v>-4.565184709819022</v>
      </c>
      <c r="CXK123">
        <v>-1.567085213468649</v>
      </c>
      <c r="CXL123">
        <v>2.889531297798851E-05</v>
      </c>
      <c r="CXM123">
        <v>-5.721844176674804</v>
      </c>
      <c r="CXN123">
        <v>-2.718559468384126</v>
      </c>
      <c r="CXO123">
        <v>8.631446843878775E-05</v>
      </c>
      <c r="CYW123">
        <v>3.534553974313417</v>
      </c>
      <c r="CYX123">
        <v>6.532063877661184</v>
      </c>
      <c r="CYY123">
        <v>4.960465069970428E-05</v>
      </c>
      <c r="CZC123">
        <v>0.05526378571184964</v>
      </c>
      <c r="CZD123">
        <v>3.053509736441021</v>
      </c>
      <c r="CZE123">
        <v>2.461351075594744E-05</v>
      </c>
      <c r="CZO123">
        <v>6.096407678336064</v>
      </c>
      <c r="CZP123">
        <v>9.098169756421962</v>
      </c>
      <c r="CZQ123">
        <v>2.483935344641599E-05</v>
      </c>
      <c r="CZX123">
        <v>48.63235146885602</v>
      </c>
      <c r="CZY123">
        <v>51.62886261375532</v>
      </c>
      <c r="CZZ123">
        <v>9.737687930976336E-05</v>
      </c>
      <c r="DAA123">
        <v>-1.713863102829269</v>
      </c>
      <c r="DAB123">
        <v>1.280466278729004</v>
      </c>
      <c r="DAC123">
        <v>0.0002572473080931949</v>
      </c>
      <c r="DAY123">
        <v>-8.48395514340967</v>
      </c>
      <c r="DAZ123">
        <v>-5.482788246338793</v>
      </c>
      <c r="DBA123">
        <v>1.089319019216486E-05</v>
      </c>
      <c r="DBE123">
        <v>0.1012137776499906</v>
      </c>
      <c r="DBF123">
        <v>3.100038736164327</v>
      </c>
      <c r="DBG123">
        <v>1.10457799442464E-05</v>
      </c>
      <c r="DBZ123">
        <v>0.3408399943479149</v>
      </c>
      <c r="DCA123">
        <v>3.344866392275916</v>
      </c>
      <c r="DCB123">
        <v>0.0001296950421969054</v>
      </c>
      <c r="DCL123">
        <v>-5.158562028319021</v>
      </c>
      <c r="DCM123">
        <v>-2.159169839780918</v>
      </c>
      <c r="DCN123">
        <v>2.95547818570512E-06</v>
      </c>
      <c r="DCR123">
        <v>-1.46286050709813</v>
      </c>
      <c r="DCS123">
        <v>1.5358353005454</v>
      </c>
      <c r="DCT123">
        <v>1.360734162140864E-05</v>
      </c>
      <c r="DCX123">
        <v>-7.961238596009241</v>
      </c>
      <c r="DCY123">
        <v>-4.958746441055755</v>
      </c>
      <c r="DCZ123">
        <v>4.968669049746885E-05</v>
      </c>
      <c r="DDP123">
        <v>-7.022374908781527</v>
      </c>
      <c r="DDQ123">
        <v>-4.024326404146032</v>
      </c>
      <c r="DDR123">
        <v>3.046667326147624E-05</v>
      </c>
      <c r="DDV123">
        <v>-0.3326605529054323</v>
      </c>
      <c r="DDW123">
        <v>2.668689796187787</v>
      </c>
      <c r="DDX123">
        <v>1.458754138846296E-05</v>
      </c>
      <c r="DEK123">
        <v>1.017600423675663</v>
      </c>
      <c r="DEL123">
        <v>4.019617507390362</v>
      </c>
      <c r="DEM123">
        <v>3.25490136968205E-05</v>
      </c>
      <c r="DEQ123">
        <v>5.543010988928184</v>
      </c>
      <c r="DER123">
        <v>8.546030209532749</v>
      </c>
      <c r="DES123">
        <v>7.292554447219308E-05</v>
      </c>
      <c r="DET123">
        <v>1.883456948438117</v>
      </c>
      <c r="DEU123">
        <v>4.881881006728456</v>
      </c>
      <c r="DEV123">
        <v>1.986873817800003E-05</v>
      </c>
      <c r="DFC123">
        <v>-1.957271685951681</v>
      </c>
      <c r="DFD123">
        <v>1.040091810258893</v>
      </c>
      <c r="DFE123">
        <v>5.560921785326282E-05</v>
      </c>
      <c r="DFO123">
        <v>-2.71127103618613</v>
      </c>
      <c r="DFP123">
        <v>0.2929835543636646</v>
      </c>
      <c r="DFQ123">
        <v>0.0001448123259712273</v>
      </c>
      <c r="DGJ123">
        <v>-8.927313957725861</v>
      </c>
      <c r="DGK123">
        <v>-5.928876044310822</v>
      </c>
      <c r="DGL123">
        <v>1.952091599132756E-05</v>
      </c>
      <c r="DGY123">
        <v>4.39237454912336</v>
      </c>
      <c r="DGZ123">
        <v>7.390793960408541</v>
      </c>
      <c r="DHA123">
        <v>1.998608548332306E-05</v>
      </c>
      <c r="DHE123">
        <v>5.005364227856123</v>
      </c>
      <c r="DHF123">
        <v>8.003264565584951</v>
      </c>
      <c r="DHG123">
        <v>3.52686532238794E-05</v>
      </c>
      <c r="DHN123">
        <v>-0.2442182560143509</v>
      </c>
      <c r="DHO123">
        <v>2.758517186021392</v>
      </c>
      <c r="DHP123">
        <v>5.986114504726131E-05</v>
      </c>
      <c r="DHT123">
        <v>18.02991627497403</v>
      </c>
      <c r="DHU123">
        <v>21.03301022783992</v>
      </c>
      <c r="DHV123">
        <v>7.658035469092255E-05</v>
      </c>
      <c r="DIF123">
        <v>-11.31957110659289</v>
      </c>
      <c r="DIG123">
        <v>-8.321729557810221</v>
      </c>
      <c r="DIH123">
        <v>3.727129326074088E-05</v>
      </c>
      <c r="DJD123">
        <v>-6.283345630098319</v>
      </c>
      <c r="DJE123">
        <v>-3.280030067939848</v>
      </c>
      <c r="DJF123">
        <v>8.794361941350596E-05</v>
      </c>
    </row>
    <row r="124" spans="28:2970">
      <c r="AB124">
        <v>4.02084867114305</v>
      </c>
      <c r="AC124">
        <v>7.022766495699486</v>
      </c>
      <c r="AD124">
        <v>2.942440823413001E-05</v>
      </c>
      <c r="BU124">
        <v>-2.824180380921558</v>
      </c>
      <c r="BV124">
        <v>0.173072007911718</v>
      </c>
      <c r="BW124">
        <v>6.03949369880785E-05</v>
      </c>
      <c r="BX124">
        <v>3.892158037559159</v>
      </c>
      <c r="BY124">
        <v>6.893598219468399</v>
      </c>
      <c r="BZ124">
        <v>1.659299145361229E-05</v>
      </c>
      <c r="CG124">
        <v>-6.088252689382865</v>
      </c>
      <c r="CH124">
        <v>-3.091277050436608</v>
      </c>
      <c r="CI124">
        <v>7.31740782671495E-05</v>
      </c>
      <c r="CP124">
        <v>2.251569130781756</v>
      </c>
      <c r="CQ124">
        <v>5.252711275457284</v>
      </c>
      <c r="CR124">
        <v>1.043595567869123E-05</v>
      </c>
      <c r="DB124">
        <v>2.596647932388099</v>
      </c>
      <c r="DC124">
        <v>5.599831548522628</v>
      </c>
      <c r="DD124">
        <v>8.108329353629522E-05</v>
      </c>
      <c r="DH124">
        <v>0.1255045258349448</v>
      </c>
      <c r="DI124">
        <v>3.121770197220195</v>
      </c>
      <c r="DJ124">
        <v>0.0001115616816234844</v>
      </c>
      <c r="DT124">
        <v>3.037945047562774</v>
      </c>
      <c r="DU124">
        <v>6.035528940154781</v>
      </c>
      <c r="DV124">
        <v>4.670060005568322E-05</v>
      </c>
      <c r="DW124">
        <v>2.289593599984701</v>
      </c>
      <c r="DX124">
        <v>5.292313995303553</v>
      </c>
      <c r="DY124">
        <v>5.920440552669067E-05</v>
      </c>
      <c r="DZ124">
        <v>-3.492069329340263</v>
      </c>
      <c r="EA124">
        <v>-0.4959470498576435</v>
      </c>
      <c r="EB124">
        <v>0.0001202937312872855</v>
      </c>
      <c r="FD124">
        <v>3.36877190789391</v>
      </c>
      <c r="FE124">
        <v>6.371950921659635</v>
      </c>
      <c r="FF124">
        <v>8.084902818136605E-05</v>
      </c>
      <c r="FJ124">
        <v>-7.48626723942668</v>
      </c>
      <c r="FK124">
        <v>-4.476029052731467</v>
      </c>
      <c r="FL124">
        <v>0.0008385637344483342</v>
      </c>
      <c r="FP124">
        <v>-6.018094963957029</v>
      </c>
      <c r="FQ124">
        <v>-3.015229253290955</v>
      </c>
      <c r="FR124">
        <v>6.569838097319699E-05</v>
      </c>
      <c r="GH124">
        <v>-8.904529236007015</v>
      </c>
      <c r="GI124">
        <v>-5.902133216585253</v>
      </c>
      <c r="GJ124">
        <v>4.592727255568725E-05</v>
      </c>
      <c r="GT124">
        <v>-2.22838587196634</v>
      </c>
      <c r="GU124">
        <v>0.7668841257328064</v>
      </c>
      <c r="GV124">
        <v>0.0001789833741286451</v>
      </c>
      <c r="HC124">
        <v>0.4686580892625273</v>
      </c>
      <c r="HD124">
        <v>3.470949383945435</v>
      </c>
      <c r="HE124">
        <v>4.200025059135969E-05</v>
      </c>
      <c r="HO124">
        <v>-9.819473020659462</v>
      </c>
      <c r="HP124">
        <v>-6.818199252558015</v>
      </c>
      <c r="HQ124">
        <v>1.297988141010603E-05</v>
      </c>
      <c r="HR124">
        <v>-11.90832414748229</v>
      </c>
      <c r="HS124">
        <v>-8.905096433335974</v>
      </c>
      <c r="HT124">
        <v>8.334510888245291E-05</v>
      </c>
      <c r="IA124">
        <v>-5.636948192535243</v>
      </c>
      <c r="IB124">
        <v>-2.635755000177468</v>
      </c>
      <c r="IC124">
        <v>1.138966402121786E-05</v>
      </c>
      <c r="JB124">
        <v>16.43029143723299</v>
      </c>
      <c r="JC124">
        <v>19.43227677904722</v>
      </c>
      <c r="JD124">
        <v>3.153265695474428E-05</v>
      </c>
      <c r="JN124">
        <v>0.6492901766014393</v>
      </c>
      <c r="JO124">
        <v>3.651164605096786</v>
      </c>
      <c r="JP124">
        <v>2.81078574733413E-05</v>
      </c>
      <c r="JT124">
        <v>-2.551052063035969</v>
      </c>
      <c r="JU124">
        <v>0.446652388353454</v>
      </c>
      <c r="JV124">
        <v>4.215634738818055E-05</v>
      </c>
      <c r="KF124">
        <v>1.050050608948094</v>
      </c>
      <c r="KG124">
        <v>4.053400941426887</v>
      </c>
      <c r="KH124">
        <v>8.979782174767263E-05</v>
      </c>
      <c r="KI124">
        <v>1.772718177543957</v>
      </c>
      <c r="KJ124">
        <v>4.771469821584859</v>
      </c>
      <c r="KK124">
        <v>1.246714080493503E-05</v>
      </c>
      <c r="LJ124">
        <v>6.903346222499488</v>
      </c>
      <c r="LK124">
        <v>9.898636781802439</v>
      </c>
      <c r="LL124">
        <v>0.0001774306534321488</v>
      </c>
      <c r="MB124">
        <v>-1.822242258158017</v>
      </c>
      <c r="MC124">
        <v>1.179560312324347</v>
      </c>
      <c r="MD124">
        <v>2.599408275113546E-05</v>
      </c>
      <c r="NC124">
        <v>-2.72518592700536</v>
      </c>
      <c r="ND124">
        <v>0.2734251854440135</v>
      </c>
      <c r="NE124">
        <v>1.543206902627716E-05</v>
      </c>
      <c r="NL124">
        <v>-1.558615123100759</v>
      </c>
      <c r="NM124">
        <v>1.442560376932443</v>
      </c>
      <c r="NN124">
        <v>1.105440262445265E-05</v>
      </c>
      <c r="NR124">
        <v>4.335408853556368</v>
      </c>
      <c r="NS124">
        <v>7.334122212998501</v>
      </c>
      <c r="NT124">
        <v>1.324355140117918E-05</v>
      </c>
      <c r="OM124">
        <v>1.350575703371537</v>
      </c>
      <c r="ON124">
        <v>4.353122742076635</v>
      </c>
      <c r="OO124">
        <v>5.189924932214214E-05</v>
      </c>
      <c r="PQ124">
        <v>-2.907471500955797</v>
      </c>
      <c r="PR124">
        <v>0.09053100890453614</v>
      </c>
      <c r="PS124">
        <v>3.191973486453129E-05</v>
      </c>
      <c r="PW124">
        <v>0.2256663090752826</v>
      </c>
      <c r="PX124">
        <v>3.22373596548416</v>
      </c>
      <c r="PY124">
        <v>2.980981103831323E-05</v>
      </c>
      <c r="QC124">
        <v>-2.556253546793928</v>
      </c>
      <c r="QD124">
        <v>0.4461623982237717</v>
      </c>
      <c r="QE124">
        <v>4.669432262838424E-05</v>
      </c>
      <c r="QO124">
        <v>-3.444448185081701</v>
      </c>
      <c r="QP124">
        <v>-0.4458467324681422</v>
      </c>
      <c r="QQ124">
        <v>1.564747833695932E-05</v>
      </c>
      <c r="QX124">
        <v>-11.0738059127384</v>
      </c>
      <c r="QY124">
        <v>-8.072071445643044</v>
      </c>
      <c r="QZ124">
        <v>2.406700883886024E-05</v>
      </c>
      <c r="RA124">
        <v>-4.491714578006227</v>
      </c>
      <c r="RB124">
        <v>-1.490268260847063</v>
      </c>
      <c r="RC124">
        <v>1.673466659912471E-05</v>
      </c>
      <c r="RV124">
        <v>-1.931752885127586</v>
      </c>
      <c r="RW124">
        <v>1.070062712385349</v>
      </c>
      <c r="RX124">
        <v>2.637115463180048E-05</v>
      </c>
      <c r="SK124">
        <v>0.6440440190739538</v>
      </c>
      <c r="SL124">
        <v>3.63562160814813</v>
      </c>
      <c r="SM124">
        <v>0.0005674960464275709</v>
      </c>
      <c r="SN124">
        <v>6.171050117234633</v>
      </c>
      <c r="SO124">
        <v>9.172192972755973</v>
      </c>
      <c r="SP124">
        <v>1.044894994125396E-05</v>
      </c>
      <c r="TO124">
        <v>1.981092940751147</v>
      </c>
      <c r="TP124">
        <v>4.982885550993071</v>
      </c>
      <c r="TQ124">
        <v>2.570761183562274E-05</v>
      </c>
      <c r="TR124">
        <v>-8.545387147523382</v>
      </c>
      <c r="TS124">
        <v>-5.543982281921815</v>
      </c>
      <c r="TT124">
        <v>1.578917886773582E-05</v>
      </c>
      <c r="TX124">
        <v>0.2463695946260116</v>
      </c>
      <c r="TY124">
        <v>3.244463312912701</v>
      </c>
      <c r="TZ124">
        <v>2.90712797640137E-05</v>
      </c>
      <c r="UY124">
        <v>-8.365036449092473</v>
      </c>
      <c r="UZ124">
        <v>-5.36278131572762</v>
      </c>
      <c r="VA124">
        <v>4.068501194619578E-05</v>
      </c>
      <c r="VK124">
        <v>-4.883557002552374</v>
      </c>
      <c r="VL124">
        <v>-1.885743011380361</v>
      </c>
      <c r="VM124">
        <v>3.822907676829004E-05</v>
      </c>
      <c r="VN124">
        <v>-2.47822074540598</v>
      </c>
      <c r="VO124">
        <v>0.5199921789557491</v>
      </c>
      <c r="VP124">
        <v>2.554911469519986E-05</v>
      </c>
      <c r="WC124">
        <v>11.09341763826603</v>
      </c>
      <c r="WD124">
        <v>14.09461076161117</v>
      </c>
      <c r="WE124">
        <v>1.13883465337634E-05</v>
      </c>
      <c r="WF124">
        <v>7.693414535430017</v>
      </c>
      <c r="WG124">
        <v>10.69184847497729</v>
      </c>
      <c r="WH124">
        <v>1.962036273269171E-05</v>
      </c>
      <c r="WO124">
        <v>-2.505108337245384</v>
      </c>
      <c r="WP124">
        <v>0.4963716209695366</v>
      </c>
      <c r="WQ124">
        <v>1.752221054329659E-05</v>
      </c>
      <c r="WR124">
        <v>5.445151154960829</v>
      </c>
      <c r="WS124">
        <v>8.443844555424491</v>
      </c>
      <c r="WT124">
        <v>1.36576187868774E-05</v>
      </c>
      <c r="WU124">
        <v>-8.979888810167543</v>
      </c>
      <c r="WV124">
        <v>-5.984173060516218</v>
      </c>
      <c r="WW124">
        <v>0.0001468384084009955</v>
      </c>
      <c r="XA124">
        <v>14.53305454949092</v>
      </c>
      <c r="XB124">
        <v>17.52514153175523</v>
      </c>
      <c r="XC124">
        <v>0.0005009267974823734</v>
      </c>
      <c r="XJ124">
        <v>-1.034416115433709</v>
      </c>
      <c r="XK124">
        <v>1.970432524873043</v>
      </c>
      <c r="XL124">
        <v>0.0001880745025940487</v>
      </c>
      <c r="YQ124">
        <v>-6.139607959212529</v>
      </c>
      <c r="YR124">
        <v>-3.136731854317512</v>
      </c>
      <c r="YS124">
        <v>6.6175834937136E-05</v>
      </c>
      <c r="ZF124">
        <v>-5.60062608891313</v>
      </c>
      <c r="ZG124">
        <v>-2.599472389279626</v>
      </c>
      <c r="ZH124">
        <v>1.064818275477773E-05</v>
      </c>
      <c r="ZL124">
        <v>-3.606937044747232</v>
      </c>
      <c r="ZM124">
        <v>-0.6085357546695296</v>
      </c>
      <c r="ZN124">
        <v>2.044698732521679E-05</v>
      </c>
      <c r="ZO124">
        <v>2.568788996138625</v>
      </c>
      <c r="ZP124">
        <v>5.570507228923424</v>
      </c>
      <c r="ZQ124">
        <v>2.36185912220861E-05</v>
      </c>
      <c r="ZX124">
        <v>5.313358364387007</v>
      </c>
      <c r="ZY124">
        <v>8.315343710655805</v>
      </c>
      <c r="ZZ124">
        <v>3.153279845624058E-05</v>
      </c>
      <c r="AAJ124">
        <v>-0.9273270477970811</v>
      </c>
      <c r="AAK124">
        <v>2.071440224761764</v>
      </c>
      <c r="AAL124">
        <v>1.215693555341662E-05</v>
      </c>
      <c r="ABB124">
        <v>-2.704215208414638</v>
      </c>
      <c r="ABC124">
        <v>0.2970247571530837</v>
      </c>
      <c r="ABD124">
        <v>1.230011687307572E-05</v>
      </c>
      <c r="ABH124">
        <v>4.012539067753558</v>
      </c>
      <c r="ABI124">
        <v>7.01469362051358</v>
      </c>
      <c r="ABJ124">
        <v>3.713678076576913E-05</v>
      </c>
      <c r="ABW124">
        <v>-29.30321383337309</v>
      </c>
      <c r="ABX124">
        <v>-26.31065968755469</v>
      </c>
      <c r="ABY124">
        <v>0.0004435259559488628</v>
      </c>
      <c r="ACL124">
        <v>-6.178950555199693</v>
      </c>
      <c r="ACM124">
        <v>-3.177527453067965</v>
      </c>
      <c r="ACN124">
        <v>1.620175741861819E-05</v>
      </c>
      <c r="ACR124">
        <v>8.885375496769084</v>
      </c>
      <c r="ACS124">
        <v>11.8833563813138</v>
      </c>
      <c r="ACT124">
        <v>3.261461777405459E-05</v>
      </c>
      <c r="ADA124">
        <v>-4.621020831407495</v>
      </c>
      <c r="ADB124">
        <v>-1.619902198568086</v>
      </c>
      <c r="ADC124">
        <v>1.001071543522291E-05</v>
      </c>
      <c r="ADG124">
        <v>2.299458162491063</v>
      </c>
      <c r="ADH124">
        <v>5.305944752295868</v>
      </c>
      <c r="ADI124">
        <v>0.0003366067783664692</v>
      </c>
      <c r="ADP124">
        <v>3.247315416046398</v>
      </c>
      <c r="ADQ124">
        <v>6.250853287528336</v>
      </c>
      <c r="ADR124">
        <v>0.0001001322769817232</v>
      </c>
      <c r="ADS124">
        <v>8.988174923747554</v>
      </c>
      <c r="ADT124">
        <v>11.98287016862083</v>
      </c>
      <c r="ADU124">
        <v>0.0002251234156359246</v>
      </c>
      <c r="AGD124">
        <v>-8.622322089878754</v>
      </c>
      <c r="AGE124">
        <v>-5.64442454899564</v>
      </c>
      <c r="AGF124">
        <v>0.003908149592108983</v>
      </c>
      <c r="AGG124">
        <v>2.047110253902146</v>
      </c>
      <c r="AGH124">
        <v>5.044804425126384</v>
      </c>
      <c r="AGI124">
        <v>4.253477074507379E-05</v>
      </c>
      <c r="AGS124">
        <v>4.811020731050411</v>
      </c>
      <c r="AGT124">
        <v>7.846102955085138</v>
      </c>
      <c r="AGU124">
        <v>0.009846099545782616</v>
      </c>
      <c r="AIC124">
        <v>-6.2719525882374</v>
      </c>
      <c r="AID124">
        <v>-3.273189866786418</v>
      </c>
      <c r="AIE124">
        <v>1.224686566287642E-05</v>
      </c>
      <c r="AIR124">
        <v>6.680523365975286</v>
      </c>
      <c r="AIS124">
        <v>9.678456849517636</v>
      </c>
      <c r="AIT124">
        <v>3.416392215790983E-05</v>
      </c>
      <c r="AJD124">
        <v>-4.207447527947476</v>
      </c>
      <c r="AJE124">
        <v>-1.210688640666546</v>
      </c>
      <c r="AJF124">
        <v>8.40384932617222E-05</v>
      </c>
      <c r="AJP124">
        <v>-11.74204982175237</v>
      </c>
      <c r="AJQ124">
        <v>-8.752906710946597</v>
      </c>
      <c r="AJR124">
        <v>0.0009429763438050325</v>
      </c>
      <c r="AJY124">
        <v>-6.528024519067774</v>
      </c>
      <c r="AJZ124">
        <v>-3.526830423456238</v>
      </c>
      <c r="AKA124">
        <v>1.140691463592359E-05</v>
      </c>
      <c r="AKN124">
        <v>1.715534244070978</v>
      </c>
      <c r="AKO124">
        <v>4.713728521340212</v>
      </c>
      <c r="AKP124">
        <v>2.608507664323893E-05</v>
      </c>
      <c r="ANQ124">
        <v>-5.323559109275278</v>
      </c>
      <c r="ANR124">
        <v>-2.32584216055016</v>
      </c>
      <c r="ANS124">
        <v>4.169858498990386E-05</v>
      </c>
      <c r="APJ124">
        <v>-9.005996563935001</v>
      </c>
      <c r="APK124">
        <v>-6.008778341996676</v>
      </c>
      <c r="APL124">
        <v>6.190631347530139E-05</v>
      </c>
      <c r="APY124">
        <v>-2.232222585020499</v>
      </c>
      <c r="APZ124">
        <v>0.7730524062653249</v>
      </c>
      <c r="AQA124">
        <v>0.0002226042645241235</v>
      </c>
      <c r="AQE124">
        <v>-9.414996956774065</v>
      </c>
      <c r="AQF124">
        <v>-6.4659304181567</v>
      </c>
      <c r="AQG124">
        <v>0.02075373990733087</v>
      </c>
      <c r="AQK124">
        <v>-5.599648914039113</v>
      </c>
      <c r="AQL124">
        <v>-2.601351640467165</v>
      </c>
      <c r="AQM124">
        <v>2.319421831028844E-05</v>
      </c>
      <c r="AQQ124">
        <v>-7.987417456424931</v>
      </c>
      <c r="AQR124">
        <v>-4.992970537669493</v>
      </c>
      <c r="AQS124">
        <v>0.0002466936904696596</v>
      </c>
      <c r="AQW124">
        <v>-4.859444321221865</v>
      </c>
      <c r="AQX124">
        <v>-1.861961150503702</v>
      </c>
      <c r="AQY124">
        <v>5.067543707131269E-05</v>
      </c>
      <c r="ASJ124">
        <v>2.40727888026214</v>
      </c>
      <c r="ASK124">
        <v>5.404220084025195</v>
      </c>
      <c r="ASL124">
        <v>7.484987535317183E-05</v>
      </c>
      <c r="ASP124">
        <v>0.5122971960045736</v>
      </c>
      <c r="ASQ124">
        <v>3.514187710719459</v>
      </c>
      <c r="ASR124">
        <v>2.859236709757017E-05</v>
      </c>
      <c r="ATT124">
        <v>-3.041468018804869</v>
      </c>
      <c r="ATU124">
        <v>-0.04327127432477296</v>
      </c>
      <c r="ATV124">
        <v>2.601384376051752E-05</v>
      </c>
      <c r="ATZ124">
        <v>1.102895701519942</v>
      </c>
      <c r="AUA124">
        <v>4.104646929701356</v>
      </c>
      <c r="AUB124">
        <v>2.453440114701125E-05</v>
      </c>
      <c r="AVP124">
        <v>-0.3749132441496901</v>
      </c>
      <c r="AVQ124">
        <v>2.623786439185711</v>
      </c>
      <c r="AVR124">
        <v>1.352658742586308E-05</v>
      </c>
      <c r="AVY124">
        <v>-1.05137232694566</v>
      </c>
      <c r="AVZ124">
        <v>1.951989203771497</v>
      </c>
      <c r="AWA124">
        <v>9.039911009913547E-05</v>
      </c>
      <c r="AWW124">
        <v>-8.307811944454944</v>
      </c>
      <c r="AWX124">
        <v>-5.310745131680836</v>
      </c>
      <c r="AWY124">
        <v>6.882869841709732E-05</v>
      </c>
      <c r="AYD124">
        <v>-8.257146955713774</v>
      </c>
      <c r="AYE124">
        <v>-5.255948897610288</v>
      </c>
      <c r="AYF124">
        <v>1.14827457546118E-05</v>
      </c>
      <c r="AYY124">
        <v>-8.550329969763228</v>
      </c>
      <c r="AYZ124">
        <v>-5.548828814442646</v>
      </c>
      <c r="AZA124">
        <v>1.802773837208074E-05</v>
      </c>
      <c r="AZT124">
        <v>-9.921472518063409</v>
      </c>
      <c r="AZU124">
        <v>-6.919527790203506</v>
      </c>
      <c r="AZV124">
        <v>3.025573159266202E-05</v>
      </c>
      <c r="BAI124">
        <v>-3.875777775332298</v>
      </c>
      <c r="BAJ124">
        <v>-0.8699715400442012</v>
      </c>
      <c r="BAK124">
        <v>0.0002696989457659619</v>
      </c>
      <c r="BAU124">
        <v>-2.049818534701572</v>
      </c>
      <c r="BAV124">
        <v>0.9477409691212199</v>
      </c>
      <c r="BAW124">
        <v>4.764817272772562E-05</v>
      </c>
      <c r="BCK124">
        <v>-3.101413059060682</v>
      </c>
      <c r="BCL124">
        <v>-0.09911530761453942</v>
      </c>
      <c r="BCM124">
        <v>4.223729366600465E-05</v>
      </c>
      <c r="BCZ124">
        <v>-5.56450879001058</v>
      </c>
      <c r="BDA124">
        <v>-2.565893680666659</v>
      </c>
      <c r="BDB124">
        <v>1.534337703435808E-05</v>
      </c>
      <c r="BDR124">
        <v>-5.041738583775907</v>
      </c>
      <c r="BDS124">
        <v>-2.043859894536727</v>
      </c>
      <c r="BDT124">
        <v>3.5999674751766E-05</v>
      </c>
      <c r="BDU124">
        <v>-3.393340013923008</v>
      </c>
      <c r="BDV124">
        <v>-0.3990195272424972</v>
      </c>
      <c r="BDW124">
        <v>0.0002580549723700554</v>
      </c>
      <c r="BEA124">
        <v>-6.228216186147549</v>
      </c>
      <c r="BEB124">
        <v>-3.221480839013307</v>
      </c>
      <c r="BEC124">
        <v>0.0003629192081499064</v>
      </c>
      <c r="BGI124">
        <v>3.000209518009079</v>
      </c>
      <c r="BGJ124">
        <v>6.001350460867314</v>
      </c>
      <c r="BGK124">
        <v>1.041400484606701E-05</v>
      </c>
      <c r="BIK124">
        <v>0.07711342494991683</v>
      </c>
      <c r="BIL124">
        <v>3.078654172067398</v>
      </c>
      <c r="BIM124">
        <v>1.899121344021029E-05</v>
      </c>
      <c r="BJR124">
        <v>-3.319411031866193</v>
      </c>
      <c r="BJS124">
        <v>-0.3220081247718069</v>
      </c>
      <c r="BJT124">
        <v>5.395913248312669E-05</v>
      </c>
      <c r="BKA124">
        <v>-7.835088830997679</v>
      </c>
      <c r="BKB124">
        <v>-4.836234416551141</v>
      </c>
      <c r="BKC124">
        <v>1.049893008240471E-05</v>
      </c>
      <c r="BKJ124">
        <v>13.17443773315533</v>
      </c>
      <c r="BKK124">
        <v>16.16925438854495</v>
      </c>
      <c r="BKL124">
        <v>0.0002149364907996388</v>
      </c>
      <c r="BKM124">
        <v>1.283343004477829</v>
      </c>
      <c r="BKN124">
        <v>4.284532034404543</v>
      </c>
      <c r="BKO124">
        <v>1.13103373329655E-05</v>
      </c>
      <c r="BLN124">
        <v>5.867012986982858</v>
      </c>
      <c r="BLO124">
        <v>8.86814793811628</v>
      </c>
      <c r="BLP124">
        <v>1.030491260205093E-05</v>
      </c>
      <c r="BMC124">
        <v>-4.863719315118749</v>
      </c>
      <c r="BMD124">
        <v>-1.857507038520421</v>
      </c>
      <c r="BME124">
        <v>0.0003087390442730601</v>
      </c>
      <c r="BMF124">
        <v>-5.119104205563588</v>
      </c>
      <c r="BMG124">
        <v>-2.122299497149304</v>
      </c>
      <c r="BMH124">
        <v>8.167910654199498E-05</v>
      </c>
      <c r="BNS124">
        <v>2.453640004310785</v>
      </c>
      <c r="BNT124">
        <v>5.471064183109196</v>
      </c>
      <c r="BNU124">
        <v>0.002428816054392169</v>
      </c>
      <c r="BOE124">
        <v>3.502564884476299</v>
      </c>
      <c r="BOF124">
        <v>6.508407102405378</v>
      </c>
      <c r="BOG124">
        <v>0.0002730520826468706</v>
      </c>
      <c r="BOT124">
        <v>0.9392281894893721</v>
      </c>
      <c r="BOU124">
        <v>3.941190943038015</v>
      </c>
      <c r="BOV124">
        <v>3.081921194166645E-05</v>
      </c>
      <c r="BOW124">
        <v>-1.724057194316313</v>
      </c>
      <c r="BOX124">
        <v>1.279167483041157</v>
      </c>
      <c r="BOY124">
        <v>8.31883524782609E-05</v>
      </c>
      <c r="BOZ124">
        <v>3.404481153173021</v>
      </c>
      <c r="BPA124">
        <v>6.397648054156058</v>
      </c>
      <c r="BPB124">
        <v>0.0003735299374050563</v>
      </c>
      <c r="BPF124">
        <v>-5.387651938074969</v>
      </c>
      <c r="BPG124">
        <v>-2.38439425177046</v>
      </c>
      <c r="BPH124">
        <v>8.490016046865279E-05</v>
      </c>
      <c r="BPL124">
        <v>-3.770546818797083</v>
      </c>
      <c r="BPM124">
        <v>-0.7759430943913197</v>
      </c>
      <c r="BPN124">
        <v>0.0002329583223116199</v>
      </c>
      <c r="BQJ124">
        <v>-1.47431308586559</v>
      </c>
      <c r="BQK124">
        <v>1.524432686788072</v>
      </c>
      <c r="BQL124">
        <v>1.25846898904089E-05</v>
      </c>
      <c r="BRB124">
        <v>-3.433787526239385</v>
      </c>
      <c r="BRC124">
        <v>-0.4324174785259797</v>
      </c>
      <c r="BRD124">
        <v>1.501624589604744E-05</v>
      </c>
      <c r="BRE124">
        <v>0.4957524262032006</v>
      </c>
      <c r="BRF124">
        <v>3.497764857871594</v>
      </c>
      <c r="BRG124">
        <v>3.239904975962757E-05</v>
      </c>
      <c r="BSF124">
        <v>-13.28111680658989</v>
      </c>
      <c r="BSG124">
        <v>-10.28440345080119</v>
      </c>
      <c r="BSH124">
        <v>8.641624137377049E-05</v>
      </c>
      <c r="BSI124">
        <v>1.614100333994039</v>
      </c>
      <c r="BSJ124">
        <v>4.61123270372493</v>
      </c>
      <c r="BSK124">
        <v>6.578642688246446E-05</v>
      </c>
      <c r="BTG124">
        <v>-6.000710111173803</v>
      </c>
      <c r="BTH124">
        <v>-3.002550083500193</v>
      </c>
      <c r="BTI124">
        <v>2.708398529504804E-05</v>
      </c>
      <c r="BUE124">
        <v>4.14829592479721</v>
      </c>
      <c r="BUF124">
        <v>7.1513591392748</v>
      </c>
      <c r="BUG124">
        <v>7.506626348571151E-05</v>
      </c>
      <c r="BVC124">
        <v>13.36437222677584</v>
      </c>
      <c r="BVD124">
        <v>16.37959062782901</v>
      </c>
      <c r="BVE124">
        <v>0.001852797844921051</v>
      </c>
      <c r="BVF124">
        <v>-3.085975405625808</v>
      </c>
      <c r="BVG124">
        <v>-0.08868353451337981</v>
      </c>
      <c r="BVH124">
        <v>5.867169657361052E-05</v>
      </c>
      <c r="BVU124">
        <v>3.911689240176399</v>
      </c>
      <c r="BVV124">
        <v>6.910025388466437</v>
      </c>
      <c r="BVW124">
        <v>2.214722010194407E-05</v>
      </c>
      <c r="BWV124">
        <v>2.217433475159591</v>
      </c>
      <c r="BWW124">
        <v>5.220892422209127</v>
      </c>
      <c r="BWX124">
        <v>9.571451753194295E-05</v>
      </c>
      <c r="BXE124">
        <v>-0.137893192141122</v>
      </c>
      <c r="BXF124">
        <v>2.860782252123104</v>
      </c>
      <c r="BXG124">
        <v>1.4035583177378E-05</v>
      </c>
      <c r="BYU124">
        <v>-3.025150041411048</v>
      </c>
      <c r="BYV124">
        <v>-0.02627387639515574</v>
      </c>
      <c r="BYW124">
        <v>1.010404057202938E-05</v>
      </c>
      <c r="BZJ124">
        <v>2.972885253816685</v>
      </c>
      <c r="BZK124">
        <v>5.954851537358964</v>
      </c>
      <c r="BZL124">
        <v>0.002601719434219723</v>
      </c>
      <c r="CBF124">
        <v>4.034903854323231</v>
      </c>
      <c r="CBG124">
        <v>7.037175886912214</v>
      </c>
      <c r="CBH124">
        <v>4.129705668322684E-05</v>
      </c>
      <c r="CCV124">
        <v>-5.497708356288586</v>
      </c>
      <c r="CCW124">
        <v>-2.503300961183425</v>
      </c>
      <c r="CCX124">
        <v>0.0002502178360782304</v>
      </c>
      <c r="CCY124">
        <v>-0.3820086747858158</v>
      </c>
      <c r="CCZ124">
        <v>2.622185231857583</v>
      </c>
      <c r="CDA124">
        <v>0.0001407108234683346</v>
      </c>
      <c r="CDQ124">
        <v>7.753149527716369</v>
      </c>
      <c r="CDR124">
        <v>10.75615857123138</v>
      </c>
      <c r="CDS124">
        <v>7.243474300174024E-05</v>
      </c>
      <c r="CEF124">
        <v>2.474069156423145</v>
      </c>
      <c r="CEG124">
        <v>5.472199996576357</v>
      </c>
      <c r="CEH124">
        <v>2.795006826274084E-05</v>
      </c>
      <c r="CFA124">
        <v>2.031727510270038</v>
      </c>
      <c r="CFB124">
        <v>5.028152856032436</v>
      </c>
      <c r="CFC124">
        <v>0.0001022252233472382</v>
      </c>
      <c r="CFS124">
        <v>5.983872726829667</v>
      </c>
      <c r="CFT124">
        <v>8.980935485606896</v>
      </c>
      <c r="CFU124">
        <v>6.90190880059963E-05</v>
      </c>
      <c r="CGE124">
        <v>-11.27232689595276</v>
      </c>
      <c r="CGF124">
        <v>-8.270250682765363</v>
      </c>
      <c r="CGG124">
        <v>3.448528959611923E-05</v>
      </c>
      <c r="CHC124">
        <v>1.37724585425763</v>
      </c>
      <c r="CHD124">
        <v>4.378549651551967</v>
      </c>
      <c r="CHE124">
        <v>1.3599099077751E-05</v>
      </c>
      <c r="CHR124">
        <v>-2.730768687423607</v>
      </c>
      <c r="CHS124">
        <v>0.2710875979764467</v>
      </c>
      <c r="CHT124">
        <v>2.75663638916259E-05</v>
      </c>
      <c r="CHU124">
        <v>-8.62759852371769</v>
      </c>
      <c r="CHV124">
        <v>-5.624723444107197</v>
      </c>
      <c r="CHW124">
        <v>6.612866213341347E-05</v>
      </c>
      <c r="CIS124">
        <v>-3.017661382380788</v>
      </c>
      <c r="CIT124">
        <v>-0.01908842982940495</v>
      </c>
      <c r="CIU124">
        <v>1.629171536483666E-05</v>
      </c>
      <c r="CJE124">
        <v>-0.1131495748880633</v>
      </c>
      <c r="CJF124">
        <v>2.871597487503859</v>
      </c>
      <c r="CJG124">
        <v>0.001861216845407389</v>
      </c>
      <c r="CJN124">
        <v>-8.509399109978768</v>
      </c>
      <c r="CJO124">
        <v>-5.508270277738498</v>
      </c>
      <c r="CJP124">
        <v>1.019409781336876E-05</v>
      </c>
      <c r="CLJ124">
        <v>-7.83211129752241</v>
      </c>
      <c r="CLK124">
        <v>-4.840548996570313</v>
      </c>
      <c r="CLL124">
        <v>0.0005695581217838553</v>
      </c>
      <c r="CMT124">
        <v>-0.4743332339151604</v>
      </c>
      <c r="CMU124">
        <v>2.523405560413481</v>
      </c>
      <c r="CMV124">
        <v>4.090440870546921E-05</v>
      </c>
      <c r="CNR124">
        <v>5.919350674524487</v>
      </c>
      <c r="CNS124">
        <v>8.921240254036734</v>
      </c>
      <c r="CNT124">
        <v>2.856408586483887E-05</v>
      </c>
      <c r="CNU124">
        <v>-0.5475956913810648</v>
      </c>
      <c r="CNV124">
        <v>2.449855130796038</v>
      </c>
      <c r="CNW124">
        <v>5.198646058201667E-05</v>
      </c>
      <c r="CNX124">
        <v>5.944419266854313</v>
      </c>
      <c r="CNY124">
        <v>8.942765690463732</v>
      </c>
      <c r="CNZ124">
        <v>2.187451903588781E-05</v>
      </c>
      <c r="CRG124">
        <v>-5.564841215579123</v>
      </c>
      <c r="CRH124">
        <v>-2.556176451500411</v>
      </c>
      <c r="CRI124">
        <v>0.0006006250923179449</v>
      </c>
      <c r="CRS124">
        <v>4.780966672096872</v>
      </c>
      <c r="CRT124">
        <v>7.784352458607732</v>
      </c>
      <c r="CRU124">
        <v>9.170840237695845E-05</v>
      </c>
      <c r="CSB124">
        <v>-2.445648734680312</v>
      </c>
      <c r="CSC124">
        <v>0.5629728063343071</v>
      </c>
      <c r="CSD124">
        <v>0.0005946477557340126</v>
      </c>
      <c r="CSH124">
        <v>-17.70938672724684</v>
      </c>
      <c r="CSI124">
        <v>-14.70413919710701</v>
      </c>
      <c r="CSJ124">
        <v>0.0002202925805479564</v>
      </c>
      <c r="CSW124">
        <v>1.823367460202135</v>
      </c>
      <c r="CSX124">
        <v>4.800935535981401</v>
      </c>
      <c r="CSY124">
        <v>0.004025529793957954</v>
      </c>
      <c r="CSZ124">
        <v>-3.069122580295291</v>
      </c>
      <c r="CTA124">
        <v>-0.06773699226573673</v>
      </c>
      <c r="CTB124">
        <v>1.535883350114465E-05</v>
      </c>
      <c r="CTC124">
        <v>27.93925938319354</v>
      </c>
      <c r="CTD124">
        <v>30.94312320980458</v>
      </c>
      <c r="CTE124">
        <v>0.0001194332486415573</v>
      </c>
      <c r="CTO124">
        <v>-1.210538220502398</v>
      </c>
      <c r="CTP124">
        <v>1.790713141463658</v>
      </c>
      <c r="CTQ124">
        <v>1.252725416073491E-05</v>
      </c>
      <c r="CUP124">
        <v>-16.43718514273528</v>
      </c>
      <c r="CUQ124">
        <v>-13.43937089594258</v>
      </c>
      <c r="CUR124">
        <v>3.8220136665901E-05</v>
      </c>
      <c r="CVK124">
        <v>-12.35355465826783</v>
      </c>
      <c r="CVL124">
        <v>-9.355673130051228</v>
      </c>
      <c r="CVM124">
        <v>3.590338157629147E-05</v>
      </c>
      <c r="CWC124">
        <v>-3.249915895460358</v>
      </c>
      <c r="CWD124">
        <v>-0.2484058870041927</v>
      </c>
      <c r="CWE124">
        <v>1.824100430152386E-05</v>
      </c>
      <c r="CWI124">
        <v>-4.475720484390753</v>
      </c>
      <c r="CWJ124">
        <v>-1.471685232450626</v>
      </c>
      <c r="CWK124">
        <v>0.0001302660657623893</v>
      </c>
      <c r="CWX124">
        <v>-4.838748486086821</v>
      </c>
      <c r="CWY124">
        <v>-1.837598989491498</v>
      </c>
      <c r="CWZ124">
        <v>1.057073938127206E-05</v>
      </c>
      <c r="CXJ124">
        <v>-5.569445682036308</v>
      </c>
      <c r="CXK124">
        <v>-2.569163659499901</v>
      </c>
      <c r="CXL124">
        <v>6.362936883328564E-07</v>
      </c>
      <c r="CXM124">
        <v>-5.721844176674804</v>
      </c>
      <c r="CXN124">
        <v>-2.718559468384126</v>
      </c>
      <c r="CXO124">
        <v>8.631446843878775E-05</v>
      </c>
      <c r="CYW124">
        <v>3.534553974313417</v>
      </c>
      <c r="CYX124">
        <v>6.532063877661184</v>
      </c>
      <c r="CYY124">
        <v>4.960465069970428E-05</v>
      </c>
      <c r="CZC124">
        <v>0.05526378571184964</v>
      </c>
      <c r="CZD124">
        <v>3.053509736441021</v>
      </c>
      <c r="CZE124">
        <v>2.461351075594744E-05</v>
      </c>
      <c r="CZO124">
        <v>6.096407678336064</v>
      </c>
      <c r="CZP124">
        <v>9.098169756421962</v>
      </c>
      <c r="CZQ124">
        <v>2.483935344641599E-05</v>
      </c>
      <c r="CZX124">
        <v>48.63235146885602</v>
      </c>
      <c r="CZY124">
        <v>51.62886261375532</v>
      </c>
      <c r="CZZ124">
        <v>9.737687930976336E-05</v>
      </c>
      <c r="DAA124">
        <v>-1.713863102829269</v>
      </c>
      <c r="DAB124">
        <v>1.280466278729004</v>
      </c>
      <c r="DAC124">
        <v>0.0002572473080931949</v>
      </c>
      <c r="DAY124">
        <v>-8.48395514340967</v>
      </c>
      <c r="DAZ124">
        <v>-5.482788246338793</v>
      </c>
      <c r="DBA124">
        <v>1.089319019216486E-05</v>
      </c>
      <c r="DBE124">
        <v>0.1012137776499906</v>
      </c>
      <c r="DBF124">
        <v>3.100038736164327</v>
      </c>
      <c r="DBG124">
        <v>1.10457799442464E-05</v>
      </c>
      <c r="DBZ124">
        <v>0.3408399943479149</v>
      </c>
      <c r="DCA124">
        <v>3.344866392275916</v>
      </c>
      <c r="DCB124">
        <v>0.0001296950421969054</v>
      </c>
      <c r="DCR124">
        <v>-1.46286050709813</v>
      </c>
      <c r="DCS124">
        <v>1.5358353005454</v>
      </c>
      <c r="DCT124">
        <v>1.360734162140864E-05</v>
      </c>
      <c r="DCX124">
        <v>-7.961238596009241</v>
      </c>
      <c r="DCY124">
        <v>-4.958746441055755</v>
      </c>
      <c r="DCZ124">
        <v>4.968669049746885E-05</v>
      </c>
      <c r="DDP124">
        <v>-7.022374908781527</v>
      </c>
      <c r="DDQ124">
        <v>-4.024326404146032</v>
      </c>
      <c r="DDR124">
        <v>3.046667326147624E-05</v>
      </c>
      <c r="DDV124">
        <v>-0.3326605529054323</v>
      </c>
      <c r="DDW124">
        <v>2.668689796187787</v>
      </c>
      <c r="DDX124">
        <v>1.458754138846296E-05</v>
      </c>
      <c r="DEK124">
        <v>1.017600423675663</v>
      </c>
      <c r="DEL124">
        <v>4.019617507390362</v>
      </c>
      <c r="DEM124">
        <v>3.25490136968205E-05</v>
      </c>
      <c r="DEQ124">
        <v>5.543010988928184</v>
      </c>
      <c r="DER124">
        <v>8.546030209532749</v>
      </c>
      <c r="DES124">
        <v>7.292554447219308E-05</v>
      </c>
      <c r="DET124">
        <v>1.883456948438117</v>
      </c>
      <c r="DEU124">
        <v>4.881881006728456</v>
      </c>
      <c r="DEV124">
        <v>1.986873817800003E-05</v>
      </c>
      <c r="DFC124">
        <v>-1.957271685951681</v>
      </c>
      <c r="DFD124">
        <v>1.040091810258893</v>
      </c>
      <c r="DFE124">
        <v>5.560921785326282E-05</v>
      </c>
      <c r="DFO124">
        <v>-2.71127103618613</v>
      </c>
      <c r="DFP124">
        <v>0.2929835543636646</v>
      </c>
      <c r="DFQ124">
        <v>0.0001448123259712273</v>
      </c>
      <c r="DGJ124">
        <v>-8.927313957725861</v>
      </c>
      <c r="DGK124">
        <v>-5.928876044310822</v>
      </c>
      <c r="DGL124">
        <v>1.952091599132756E-05</v>
      </c>
      <c r="DGY124">
        <v>4.39237454912336</v>
      </c>
      <c r="DGZ124">
        <v>7.390793960408541</v>
      </c>
      <c r="DHA124">
        <v>1.998608548332306E-05</v>
      </c>
      <c r="DHE124">
        <v>5.005364227856123</v>
      </c>
      <c r="DHF124">
        <v>8.003264565584951</v>
      </c>
      <c r="DHG124">
        <v>3.52686532238794E-05</v>
      </c>
      <c r="DHN124">
        <v>-0.2442182560143509</v>
      </c>
      <c r="DHO124">
        <v>2.758517186021392</v>
      </c>
      <c r="DHP124">
        <v>5.986114504726131E-05</v>
      </c>
      <c r="DHT124">
        <v>18.02991627497403</v>
      </c>
      <c r="DHU124">
        <v>21.03301022783992</v>
      </c>
      <c r="DHV124">
        <v>7.658035469092255E-05</v>
      </c>
      <c r="DIF124">
        <v>-11.31957110659289</v>
      </c>
      <c r="DIG124">
        <v>-8.321729557810221</v>
      </c>
      <c r="DIH124">
        <v>3.727129326074088E-05</v>
      </c>
      <c r="DJD124">
        <v>-6.283345630098319</v>
      </c>
      <c r="DJE124">
        <v>-3.280030067939848</v>
      </c>
      <c r="DJF124">
        <v>8.794361941350596E-05</v>
      </c>
    </row>
    <row r="125" spans="28:2970">
      <c r="AB125">
        <v>4.02084867114305</v>
      </c>
      <c r="AC125">
        <v>7.022766495699486</v>
      </c>
      <c r="AD125">
        <v>2.942440823413001E-05</v>
      </c>
      <c r="BU125">
        <v>-2.824180380921558</v>
      </c>
      <c r="BV125">
        <v>0.173072007911718</v>
      </c>
      <c r="BW125">
        <v>6.03949369880785E-05</v>
      </c>
      <c r="BX125">
        <v>3.892158037559159</v>
      </c>
      <c r="BY125">
        <v>6.893598219468399</v>
      </c>
      <c r="BZ125">
        <v>1.659299145361229E-05</v>
      </c>
      <c r="CG125">
        <v>-6.088252689382865</v>
      </c>
      <c r="CH125">
        <v>-3.091277050436608</v>
      </c>
      <c r="CI125">
        <v>7.31740782671495E-05</v>
      </c>
      <c r="CP125">
        <v>2.251569130781756</v>
      </c>
      <c r="CQ125">
        <v>5.252711275457284</v>
      </c>
      <c r="CR125">
        <v>1.043595567869123E-05</v>
      </c>
      <c r="DB125">
        <v>2.596647932388099</v>
      </c>
      <c r="DC125">
        <v>5.599831548522628</v>
      </c>
      <c r="DD125">
        <v>8.108329353629522E-05</v>
      </c>
      <c r="DH125">
        <v>0.1255045258349448</v>
      </c>
      <c r="DI125">
        <v>3.121770197220195</v>
      </c>
      <c r="DJ125">
        <v>0.0001115616816234844</v>
      </c>
      <c r="DT125">
        <v>3.037945047562774</v>
      </c>
      <c r="DU125">
        <v>6.035528940154781</v>
      </c>
      <c r="DV125">
        <v>4.670060005568322E-05</v>
      </c>
      <c r="DW125">
        <v>2.289593599984701</v>
      </c>
      <c r="DX125">
        <v>5.292313995303553</v>
      </c>
      <c r="DY125">
        <v>5.920440552669067E-05</v>
      </c>
      <c r="DZ125">
        <v>-3.492069329340263</v>
      </c>
      <c r="EA125">
        <v>-0.4959470498576435</v>
      </c>
      <c r="EB125">
        <v>0.0001202937312872855</v>
      </c>
      <c r="FD125">
        <v>3.36877190789391</v>
      </c>
      <c r="FE125">
        <v>6.371950921659635</v>
      </c>
      <c r="FF125">
        <v>8.084902818136605E-05</v>
      </c>
      <c r="FJ125">
        <v>-7.48626723942668</v>
      </c>
      <c r="FK125">
        <v>-4.476029052731467</v>
      </c>
      <c r="FL125">
        <v>0.0008385637344483342</v>
      </c>
      <c r="FP125">
        <v>-6.018094963957029</v>
      </c>
      <c r="FQ125">
        <v>-3.015229253290955</v>
      </c>
      <c r="FR125">
        <v>6.569838097319699E-05</v>
      </c>
      <c r="GH125">
        <v>-8.904529236007015</v>
      </c>
      <c r="GI125">
        <v>-5.902133216585253</v>
      </c>
      <c r="GJ125">
        <v>4.592727255568725E-05</v>
      </c>
      <c r="GT125">
        <v>-2.22838587196634</v>
      </c>
      <c r="GU125">
        <v>0.7668841257328064</v>
      </c>
      <c r="GV125">
        <v>0.0001789833741286451</v>
      </c>
      <c r="HC125">
        <v>0.4686580892625273</v>
      </c>
      <c r="HD125">
        <v>3.470949383945435</v>
      </c>
      <c r="HE125">
        <v>4.200025059135969E-05</v>
      </c>
      <c r="HO125">
        <v>-9.819473020659462</v>
      </c>
      <c r="HP125">
        <v>-6.818199252558015</v>
      </c>
      <c r="HQ125">
        <v>1.297988141010603E-05</v>
      </c>
      <c r="HR125">
        <v>-11.90832414748229</v>
      </c>
      <c r="HS125">
        <v>-8.905096433335974</v>
      </c>
      <c r="HT125">
        <v>8.334510888245291E-05</v>
      </c>
      <c r="IA125">
        <v>-5.636948192535243</v>
      </c>
      <c r="IB125">
        <v>-2.635755000177468</v>
      </c>
      <c r="IC125">
        <v>1.138966402121786E-05</v>
      </c>
      <c r="JB125">
        <v>16.43029143723299</v>
      </c>
      <c r="JC125">
        <v>19.43227677904722</v>
      </c>
      <c r="JD125">
        <v>3.153265695474428E-05</v>
      </c>
      <c r="JN125">
        <v>0.6492901766014393</v>
      </c>
      <c r="JO125">
        <v>3.651164605096786</v>
      </c>
      <c r="JP125">
        <v>2.81078574733413E-05</v>
      </c>
      <c r="JT125">
        <v>-2.551052063035969</v>
      </c>
      <c r="JU125">
        <v>0.446652388353454</v>
      </c>
      <c r="JV125">
        <v>4.215634738818055E-05</v>
      </c>
      <c r="KF125">
        <v>1.050050608948094</v>
      </c>
      <c r="KG125">
        <v>4.053400941426887</v>
      </c>
      <c r="KH125">
        <v>8.979782174767263E-05</v>
      </c>
      <c r="KI125">
        <v>1.770690598371075</v>
      </c>
      <c r="KJ125">
        <v>4.771318031400901</v>
      </c>
      <c r="KK125">
        <v>3.149377655341288E-06</v>
      </c>
      <c r="LJ125">
        <v>6.903346222499488</v>
      </c>
      <c r="LK125">
        <v>9.898636781802439</v>
      </c>
      <c r="LL125">
        <v>0.0001774306534321488</v>
      </c>
      <c r="MB125">
        <v>-1.822242258158017</v>
      </c>
      <c r="MC125">
        <v>1.179560312324347</v>
      </c>
      <c r="MD125">
        <v>2.599408275113546E-05</v>
      </c>
      <c r="NC125">
        <v>-2.72518592700536</v>
      </c>
      <c r="ND125">
        <v>0.2734251854440135</v>
      </c>
      <c r="NE125">
        <v>1.543206902627716E-05</v>
      </c>
      <c r="NL125">
        <v>-1.558615123100759</v>
      </c>
      <c r="NM125">
        <v>1.442560376932443</v>
      </c>
      <c r="NN125">
        <v>1.105440262445265E-05</v>
      </c>
      <c r="NR125">
        <v>4.335408853556368</v>
      </c>
      <c r="NS125">
        <v>7.334122212998501</v>
      </c>
      <c r="NT125">
        <v>1.324355140117918E-05</v>
      </c>
      <c r="OM125">
        <v>1.350575703371537</v>
      </c>
      <c r="ON125">
        <v>4.353122742076635</v>
      </c>
      <c r="OO125">
        <v>5.189924932214214E-05</v>
      </c>
      <c r="PQ125">
        <v>-2.907471500955797</v>
      </c>
      <c r="PR125">
        <v>0.09053100890453614</v>
      </c>
      <c r="PS125">
        <v>3.191973486453129E-05</v>
      </c>
      <c r="PW125">
        <v>0.2256663090752826</v>
      </c>
      <c r="PX125">
        <v>3.22373596548416</v>
      </c>
      <c r="PY125">
        <v>2.980981103831323E-05</v>
      </c>
      <c r="QC125">
        <v>-2.556253546793928</v>
      </c>
      <c r="QD125">
        <v>0.4461623982237717</v>
      </c>
      <c r="QE125">
        <v>4.669432262838424E-05</v>
      </c>
      <c r="QO125">
        <v>-3.444448185081701</v>
      </c>
      <c r="QP125">
        <v>-0.4458467324681422</v>
      </c>
      <c r="QQ125">
        <v>1.564747833695932E-05</v>
      </c>
      <c r="QX125">
        <v>-11.0738059127384</v>
      </c>
      <c r="QY125">
        <v>-8.072071445643044</v>
      </c>
      <c r="QZ125">
        <v>2.406700883886024E-05</v>
      </c>
      <c r="RA125">
        <v>-4.491714578006227</v>
      </c>
      <c r="RB125">
        <v>-1.490268260847063</v>
      </c>
      <c r="RC125">
        <v>1.673466659912471E-05</v>
      </c>
      <c r="RV125">
        <v>-1.931752885127586</v>
      </c>
      <c r="RW125">
        <v>1.070062712385349</v>
      </c>
      <c r="RX125">
        <v>2.637115463180048E-05</v>
      </c>
      <c r="SK125">
        <v>0.6440440190739538</v>
      </c>
      <c r="SL125">
        <v>3.63562160814813</v>
      </c>
      <c r="SM125">
        <v>0.0005674960464275709</v>
      </c>
      <c r="SN125">
        <v>6.172698588516357</v>
      </c>
      <c r="SO125">
        <v>9.172070720038512</v>
      </c>
      <c r="SP125">
        <v>3.153750603770236E-06</v>
      </c>
      <c r="TO125">
        <v>1.981092940751147</v>
      </c>
      <c r="TP125">
        <v>4.982885550993071</v>
      </c>
      <c r="TQ125">
        <v>2.570761183562274E-05</v>
      </c>
      <c r="TR125">
        <v>-8.545387147523382</v>
      </c>
      <c r="TS125">
        <v>-5.543982281921815</v>
      </c>
      <c r="TT125">
        <v>1.578917886773582E-05</v>
      </c>
      <c r="TX125">
        <v>0.2463695946260116</v>
      </c>
      <c r="TY125">
        <v>3.244463312912701</v>
      </c>
      <c r="TZ125">
        <v>2.90712797640137E-05</v>
      </c>
      <c r="UY125">
        <v>-8.365036449092473</v>
      </c>
      <c r="UZ125">
        <v>-5.36278131572762</v>
      </c>
      <c r="VA125">
        <v>4.068501194619578E-05</v>
      </c>
      <c r="VK125">
        <v>-4.883557002552374</v>
      </c>
      <c r="VL125">
        <v>-1.885743011380361</v>
      </c>
      <c r="VM125">
        <v>3.822907676829004E-05</v>
      </c>
      <c r="VN125">
        <v>-2.47822074540598</v>
      </c>
      <c r="VO125">
        <v>0.5199921789557491</v>
      </c>
      <c r="VP125">
        <v>2.554911469519986E-05</v>
      </c>
      <c r="WC125">
        <v>11.09343435907117</v>
      </c>
      <c r="WD125">
        <v>14.09462280216127</v>
      </c>
      <c r="WE125">
        <v>1.129917582712736E-05</v>
      </c>
      <c r="WF125">
        <v>7.693414535430017</v>
      </c>
      <c r="WG125">
        <v>10.69184847497729</v>
      </c>
      <c r="WH125">
        <v>1.962036273269171E-05</v>
      </c>
      <c r="WO125">
        <v>-2.505108337245384</v>
      </c>
      <c r="WP125">
        <v>0.4963716209695366</v>
      </c>
      <c r="WQ125">
        <v>1.752221054329659E-05</v>
      </c>
      <c r="WR125">
        <v>5.445151154960829</v>
      </c>
      <c r="WS125">
        <v>8.443844555424491</v>
      </c>
      <c r="WT125">
        <v>1.36576187868774E-05</v>
      </c>
      <c r="WU125">
        <v>-8.979888810167543</v>
      </c>
      <c r="WV125">
        <v>-5.984173060516218</v>
      </c>
      <c r="WW125">
        <v>0.0001468384084009955</v>
      </c>
      <c r="XA125">
        <v>14.53305454949092</v>
      </c>
      <c r="XB125">
        <v>17.52514153175523</v>
      </c>
      <c r="XC125">
        <v>0.0005009267974823734</v>
      </c>
      <c r="XJ125">
        <v>-1.034416115433709</v>
      </c>
      <c r="XK125">
        <v>1.970432524873043</v>
      </c>
      <c r="XL125">
        <v>0.0001880745025940487</v>
      </c>
      <c r="YQ125">
        <v>-6.139607959212529</v>
      </c>
      <c r="YR125">
        <v>-3.136731854317512</v>
      </c>
      <c r="YS125">
        <v>6.6175834937136E-05</v>
      </c>
      <c r="ZF125">
        <v>-5.60062608891313</v>
      </c>
      <c r="ZG125">
        <v>-2.599472389279626</v>
      </c>
      <c r="ZH125">
        <v>1.064818275477773E-05</v>
      </c>
      <c r="ZL125">
        <v>-3.606937044747232</v>
      </c>
      <c r="ZM125">
        <v>-0.6085357546695296</v>
      </c>
      <c r="ZN125">
        <v>2.044698732521679E-05</v>
      </c>
      <c r="ZO125">
        <v>2.568788996138625</v>
      </c>
      <c r="ZP125">
        <v>5.570507228923424</v>
      </c>
      <c r="ZQ125">
        <v>2.36185912220861E-05</v>
      </c>
      <c r="ZX125">
        <v>5.313358364387007</v>
      </c>
      <c r="ZY125">
        <v>8.315343710655805</v>
      </c>
      <c r="ZZ125">
        <v>3.153279845624058E-05</v>
      </c>
      <c r="AAJ125">
        <v>-0.9273270477970811</v>
      </c>
      <c r="AAK125">
        <v>2.071440224761764</v>
      </c>
      <c r="AAL125">
        <v>1.215693555341662E-05</v>
      </c>
      <c r="ABB125">
        <v>-2.704215208414638</v>
      </c>
      <c r="ABC125">
        <v>0.2970247571530837</v>
      </c>
      <c r="ABD125">
        <v>1.230011687307572E-05</v>
      </c>
      <c r="ABH125">
        <v>4.012539067753558</v>
      </c>
      <c r="ABI125">
        <v>7.01469362051358</v>
      </c>
      <c r="ABJ125">
        <v>3.713678076576913E-05</v>
      </c>
      <c r="ABW125">
        <v>-29.30321383337309</v>
      </c>
      <c r="ABX125">
        <v>-26.31065968755469</v>
      </c>
      <c r="ABY125">
        <v>0.0004435259559488628</v>
      </c>
      <c r="ACL125">
        <v>-6.178950555199693</v>
      </c>
      <c r="ACM125">
        <v>-3.177527453067965</v>
      </c>
      <c r="ACN125">
        <v>1.620175741861819E-05</v>
      </c>
      <c r="ACR125">
        <v>8.885375496769084</v>
      </c>
      <c r="ACS125">
        <v>11.8833563813138</v>
      </c>
      <c r="ACT125">
        <v>3.261461777405459E-05</v>
      </c>
      <c r="ADA125">
        <v>-4.621020831407495</v>
      </c>
      <c r="ADB125">
        <v>-1.619902198568086</v>
      </c>
      <c r="ADC125">
        <v>1.001071543522291E-05</v>
      </c>
      <c r="ADG125">
        <v>2.299458162491063</v>
      </c>
      <c r="ADH125">
        <v>5.305944752295868</v>
      </c>
      <c r="ADI125">
        <v>0.0003366067783664692</v>
      </c>
      <c r="ADP125">
        <v>3.247315416046398</v>
      </c>
      <c r="ADQ125">
        <v>6.250853287528336</v>
      </c>
      <c r="ADR125">
        <v>0.0001001322769817232</v>
      </c>
      <c r="ADS125">
        <v>8.930906793103834</v>
      </c>
      <c r="ADT125">
        <v>11.92719270901545</v>
      </c>
      <c r="ADU125">
        <v>0.0001103553649244223</v>
      </c>
      <c r="AGD125">
        <v>-8.622322089878754</v>
      </c>
      <c r="AGE125">
        <v>-5.64442454899564</v>
      </c>
      <c r="AGF125">
        <v>0.003908149592108983</v>
      </c>
      <c r="AGG125">
        <v>2.047110253902146</v>
      </c>
      <c r="AGH125">
        <v>5.044804425126384</v>
      </c>
      <c r="AGI125">
        <v>4.253477074507379E-05</v>
      </c>
      <c r="AGS125">
        <v>4.811020731050411</v>
      </c>
      <c r="AGT125">
        <v>7.846102955085138</v>
      </c>
      <c r="AGU125">
        <v>0.009846099545782616</v>
      </c>
      <c r="AIC125">
        <v>-6.2719525882374</v>
      </c>
      <c r="AID125">
        <v>-3.273189866786418</v>
      </c>
      <c r="AIE125">
        <v>1.224686566287642E-05</v>
      </c>
      <c r="AIR125">
        <v>6.680523365975286</v>
      </c>
      <c r="AIS125">
        <v>9.678456849517636</v>
      </c>
      <c r="AIT125">
        <v>3.416392215790983E-05</v>
      </c>
      <c r="AJD125">
        <v>-4.207447527947476</v>
      </c>
      <c r="AJE125">
        <v>-1.210688640666546</v>
      </c>
      <c r="AJF125">
        <v>8.40384932617222E-05</v>
      </c>
      <c r="AJP125">
        <v>-11.74204982175237</v>
      </c>
      <c r="AJQ125">
        <v>-8.752906710946597</v>
      </c>
      <c r="AJR125">
        <v>0.0009429763438050325</v>
      </c>
      <c r="AJY125">
        <v>-6.528024519067774</v>
      </c>
      <c r="AJZ125">
        <v>-3.526830423456238</v>
      </c>
      <c r="AKA125">
        <v>1.140691463592359E-05</v>
      </c>
      <c r="AKN125">
        <v>1.715534244070978</v>
      </c>
      <c r="AKO125">
        <v>4.713728521340212</v>
      </c>
      <c r="AKP125">
        <v>2.608507664323893E-05</v>
      </c>
      <c r="ANQ125">
        <v>-5.323559109275278</v>
      </c>
      <c r="ANR125">
        <v>-2.32584216055016</v>
      </c>
      <c r="ANS125">
        <v>4.169858498990386E-05</v>
      </c>
      <c r="APJ125">
        <v>-9.005996563935001</v>
      </c>
      <c r="APK125">
        <v>-6.008778341996676</v>
      </c>
      <c r="APL125">
        <v>6.190631347530139E-05</v>
      </c>
      <c r="APY125">
        <v>-2.232222585020499</v>
      </c>
      <c r="APZ125">
        <v>0.7730524062653249</v>
      </c>
      <c r="AQA125">
        <v>0.0002226042645241235</v>
      </c>
      <c r="AQE125">
        <v>-9.414996956774065</v>
      </c>
      <c r="AQF125">
        <v>-6.4659304181567</v>
      </c>
      <c r="AQG125">
        <v>0.02075373990733087</v>
      </c>
      <c r="AQK125">
        <v>-5.599648914039113</v>
      </c>
      <c r="AQL125">
        <v>-2.601351640467165</v>
      </c>
      <c r="AQM125">
        <v>2.319421831028844E-05</v>
      </c>
      <c r="AQQ125">
        <v>-7.987417456424931</v>
      </c>
      <c r="AQR125">
        <v>-4.992970537669493</v>
      </c>
      <c r="AQS125">
        <v>0.0002466936904696596</v>
      </c>
      <c r="AQW125">
        <v>-4.859588828400336</v>
      </c>
      <c r="AQX125">
        <v>-1.862011293144318</v>
      </c>
      <c r="AQY125">
        <v>4.694668348667331E-05</v>
      </c>
      <c r="ASJ125">
        <v>2.40727888026214</v>
      </c>
      <c r="ASK125">
        <v>5.404220084025195</v>
      </c>
      <c r="ASL125">
        <v>7.484987535317183E-05</v>
      </c>
      <c r="ASP125">
        <v>0.5122971960045736</v>
      </c>
      <c r="ASQ125">
        <v>3.514187710719459</v>
      </c>
      <c r="ASR125">
        <v>2.859236709757017E-05</v>
      </c>
      <c r="ATT125">
        <v>-3.041468018804869</v>
      </c>
      <c r="ATU125">
        <v>-0.04327127432477296</v>
      </c>
      <c r="ATV125">
        <v>2.601384376051752E-05</v>
      </c>
      <c r="ATZ125">
        <v>1.102895701519942</v>
      </c>
      <c r="AUA125">
        <v>4.104646929701356</v>
      </c>
      <c r="AUB125">
        <v>2.453440114701125E-05</v>
      </c>
      <c r="AVP125">
        <v>-0.3749132441496901</v>
      </c>
      <c r="AVQ125">
        <v>2.623786439185711</v>
      </c>
      <c r="AVR125">
        <v>1.352658742586308E-05</v>
      </c>
      <c r="AVY125">
        <v>-1.05137232694566</v>
      </c>
      <c r="AVZ125">
        <v>1.951989203771497</v>
      </c>
      <c r="AWA125">
        <v>9.039911009913547E-05</v>
      </c>
      <c r="AWW125">
        <v>-8.307811944454944</v>
      </c>
      <c r="AWX125">
        <v>-5.310745131680836</v>
      </c>
      <c r="AWY125">
        <v>6.882869841709732E-05</v>
      </c>
      <c r="AYD125">
        <v>-8.257146955713774</v>
      </c>
      <c r="AYE125">
        <v>-5.255948897610288</v>
      </c>
      <c r="AYF125">
        <v>1.14827457546118E-05</v>
      </c>
      <c r="AYY125">
        <v>-8.550329969763228</v>
      </c>
      <c r="AYZ125">
        <v>-5.548828814442646</v>
      </c>
      <c r="AZA125">
        <v>1.802773837208074E-05</v>
      </c>
      <c r="AZT125">
        <v>-9.921472518063409</v>
      </c>
      <c r="AZU125">
        <v>-6.919527790203506</v>
      </c>
      <c r="AZV125">
        <v>3.025573159266202E-05</v>
      </c>
      <c r="BAI125">
        <v>-3.875777775332298</v>
      </c>
      <c r="BAJ125">
        <v>-0.8699715400442012</v>
      </c>
      <c r="BAK125">
        <v>0.0002696989457659619</v>
      </c>
      <c r="BAU125">
        <v>-2.049818534701572</v>
      </c>
      <c r="BAV125">
        <v>0.9477409691212199</v>
      </c>
      <c r="BAW125">
        <v>4.764817272772562E-05</v>
      </c>
      <c r="BCK125">
        <v>-3.101413059060682</v>
      </c>
      <c r="BCL125">
        <v>-0.09911530761453942</v>
      </c>
      <c r="BCM125">
        <v>4.223729366600465E-05</v>
      </c>
      <c r="BCZ125">
        <v>-5.56450879001058</v>
      </c>
      <c r="BDA125">
        <v>-2.565893680666659</v>
      </c>
      <c r="BDB125">
        <v>1.534337703435808E-05</v>
      </c>
      <c r="BDR125">
        <v>-5.041738583775907</v>
      </c>
      <c r="BDS125">
        <v>-2.043859894536727</v>
      </c>
      <c r="BDT125">
        <v>3.5999674751766E-05</v>
      </c>
      <c r="BDU125">
        <v>-3.393340013923008</v>
      </c>
      <c r="BDV125">
        <v>-0.3990195272424972</v>
      </c>
      <c r="BDW125">
        <v>0.0002580549723700554</v>
      </c>
      <c r="BEA125">
        <v>-6.228216186147549</v>
      </c>
      <c r="BEB125">
        <v>-3.221480839013307</v>
      </c>
      <c r="BEC125">
        <v>0.0003629192081499064</v>
      </c>
      <c r="BGI125">
        <v>3.000209518009079</v>
      </c>
      <c r="BGJ125">
        <v>6.001350460867314</v>
      </c>
      <c r="BGK125">
        <v>1.041400484606701E-05</v>
      </c>
      <c r="BIK125">
        <v>0.07711342494991683</v>
      </c>
      <c r="BIL125">
        <v>3.078654172067398</v>
      </c>
      <c r="BIM125">
        <v>1.899121344021029E-05</v>
      </c>
      <c r="BJR125">
        <v>-3.319411031866193</v>
      </c>
      <c r="BJS125">
        <v>-0.3220081247718069</v>
      </c>
      <c r="BJT125">
        <v>5.395913248312669E-05</v>
      </c>
      <c r="BKA125">
        <v>-7.835088830997679</v>
      </c>
      <c r="BKB125">
        <v>-4.836234416551141</v>
      </c>
      <c r="BKC125">
        <v>1.049893008240471E-05</v>
      </c>
      <c r="BKJ125">
        <v>13.17443773315533</v>
      </c>
      <c r="BKK125">
        <v>16.16925438854495</v>
      </c>
      <c r="BKL125">
        <v>0.0002149364907996388</v>
      </c>
      <c r="BKM125">
        <v>1.283343004477829</v>
      </c>
      <c r="BKN125">
        <v>4.284532034404543</v>
      </c>
      <c r="BKO125">
        <v>1.13103373329655E-05</v>
      </c>
      <c r="BLN125">
        <v>5.867012986982858</v>
      </c>
      <c r="BLO125">
        <v>8.86814793811628</v>
      </c>
      <c r="BLP125">
        <v>1.030491260205093E-05</v>
      </c>
      <c r="BMC125">
        <v>-4.863719315118749</v>
      </c>
      <c r="BMD125">
        <v>-1.857507038520421</v>
      </c>
      <c r="BME125">
        <v>0.0003087390442730601</v>
      </c>
      <c r="BMF125">
        <v>-5.119104205563588</v>
      </c>
      <c r="BMG125">
        <v>-2.122299497149304</v>
      </c>
      <c r="BMH125">
        <v>8.167910654199498E-05</v>
      </c>
      <c r="BNS125">
        <v>2.453640004310785</v>
      </c>
      <c r="BNT125">
        <v>5.471064183109196</v>
      </c>
      <c r="BNU125">
        <v>0.002428816054392169</v>
      </c>
      <c r="BOE125">
        <v>3.502564884476299</v>
      </c>
      <c r="BOF125">
        <v>6.508407102405378</v>
      </c>
      <c r="BOG125">
        <v>0.0002730520826468706</v>
      </c>
      <c r="BOT125">
        <v>0.9392281894893721</v>
      </c>
      <c r="BOU125">
        <v>3.941190943038015</v>
      </c>
      <c r="BOV125">
        <v>3.081921194166645E-05</v>
      </c>
      <c r="BOW125">
        <v>-1.724057194316313</v>
      </c>
      <c r="BOX125">
        <v>1.279167483041157</v>
      </c>
      <c r="BOY125">
        <v>8.31883524782609E-05</v>
      </c>
      <c r="BOZ125">
        <v>3.404481153173021</v>
      </c>
      <c r="BPA125">
        <v>6.397648054156058</v>
      </c>
      <c r="BPB125">
        <v>0.0003735299374050563</v>
      </c>
      <c r="BPF125">
        <v>-5.387651938074969</v>
      </c>
      <c r="BPG125">
        <v>-2.38439425177046</v>
      </c>
      <c r="BPH125">
        <v>8.490016046865279E-05</v>
      </c>
      <c r="BPL125">
        <v>-3.770546818797083</v>
      </c>
      <c r="BPM125">
        <v>-0.7759430943913197</v>
      </c>
      <c r="BPN125">
        <v>0.0002329583223116199</v>
      </c>
      <c r="BQJ125">
        <v>-1.47431308586559</v>
      </c>
      <c r="BQK125">
        <v>1.524432686788072</v>
      </c>
      <c r="BQL125">
        <v>1.25846898904089E-05</v>
      </c>
      <c r="BRB125">
        <v>-3.433787526239385</v>
      </c>
      <c r="BRC125">
        <v>-0.4324174785259797</v>
      </c>
      <c r="BRD125">
        <v>1.501624589604744E-05</v>
      </c>
      <c r="BRE125">
        <v>0.4957524262032006</v>
      </c>
      <c r="BRF125">
        <v>3.497764857871594</v>
      </c>
      <c r="BRG125">
        <v>3.239904975962757E-05</v>
      </c>
      <c r="BSF125">
        <v>-13.28111680658989</v>
      </c>
      <c r="BSG125">
        <v>-10.28440345080119</v>
      </c>
      <c r="BSH125">
        <v>8.641624137377049E-05</v>
      </c>
      <c r="BSI125">
        <v>1.614100333994039</v>
      </c>
      <c r="BSJ125">
        <v>4.61123270372493</v>
      </c>
      <c r="BSK125">
        <v>6.578642688246446E-05</v>
      </c>
      <c r="BTG125">
        <v>-6.000710111173803</v>
      </c>
      <c r="BTH125">
        <v>-3.002550083500193</v>
      </c>
      <c r="BTI125">
        <v>2.708398529504804E-05</v>
      </c>
      <c r="BUE125">
        <v>4.14829592479721</v>
      </c>
      <c r="BUF125">
        <v>7.1513591392748</v>
      </c>
      <c r="BUG125">
        <v>7.506626348571151E-05</v>
      </c>
      <c r="BVC125">
        <v>13.36437222677584</v>
      </c>
      <c r="BVD125">
        <v>16.37959062782901</v>
      </c>
      <c r="BVE125">
        <v>0.001852797844921051</v>
      </c>
      <c r="BVF125">
        <v>-3.085975405625808</v>
      </c>
      <c r="BVG125">
        <v>-0.08868353451337981</v>
      </c>
      <c r="BVH125">
        <v>5.867169657361052E-05</v>
      </c>
      <c r="BVU125">
        <v>3.911689240176399</v>
      </c>
      <c r="BVV125">
        <v>6.910025388466437</v>
      </c>
      <c r="BVW125">
        <v>2.214722010194407E-05</v>
      </c>
      <c r="BWV125">
        <v>2.217433475159591</v>
      </c>
      <c r="BWW125">
        <v>5.220892422209127</v>
      </c>
      <c r="BWX125">
        <v>9.571451753194295E-05</v>
      </c>
      <c r="BXE125">
        <v>-0.137893192141122</v>
      </c>
      <c r="BXF125">
        <v>2.860782252123104</v>
      </c>
      <c r="BXG125">
        <v>1.4035583177378E-05</v>
      </c>
      <c r="BYU125">
        <v>-3.025150041411048</v>
      </c>
      <c r="BYV125">
        <v>-0.02627387639515574</v>
      </c>
      <c r="BYW125">
        <v>1.010404057202938E-05</v>
      </c>
      <c r="BZJ125">
        <v>2.972885253816685</v>
      </c>
      <c r="BZK125">
        <v>5.954851537358964</v>
      </c>
      <c r="BZL125">
        <v>0.002601719434219723</v>
      </c>
      <c r="CBF125">
        <v>4.034903854323231</v>
      </c>
      <c r="CBG125">
        <v>7.037175886912214</v>
      </c>
      <c r="CBH125">
        <v>4.129705668322684E-05</v>
      </c>
      <c r="CCV125">
        <v>-5.497708356288586</v>
      </c>
      <c r="CCW125">
        <v>-2.503300961183425</v>
      </c>
      <c r="CCX125">
        <v>0.0002502178360782304</v>
      </c>
      <c r="CCY125">
        <v>-0.3820086747858158</v>
      </c>
      <c r="CCZ125">
        <v>2.622185231857583</v>
      </c>
      <c r="CDA125">
        <v>0.0001407108234683346</v>
      </c>
      <c r="CDQ125">
        <v>7.753149527716369</v>
      </c>
      <c r="CDR125">
        <v>10.75615857123138</v>
      </c>
      <c r="CDS125">
        <v>7.243474300174024E-05</v>
      </c>
      <c r="CEF125">
        <v>2.474069156423145</v>
      </c>
      <c r="CEG125">
        <v>5.472199996576357</v>
      </c>
      <c r="CEH125">
        <v>2.795006826274084E-05</v>
      </c>
      <c r="CFA125">
        <v>2.031727510270038</v>
      </c>
      <c r="CFB125">
        <v>5.028152856032436</v>
      </c>
      <c r="CFC125">
        <v>0.0001022252233472382</v>
      </c>
      <c r="CFS125">
        <v>5.983872726829667</v>
      </c>
      <c r="CFT125">
        <v>8.980935485606896</v>
      </c>
      <c r="CFU125">
        <v>6.90190880059963E-05</v>
      </c>
      <c r="CGE125">
        <v>-11.27232689595276</v>
      </c>
      <c r="CGF125">
        <v>-8.270250682765363</v>
      </c>
      <c r="CGG125">
        <v>3.448528959611923E-05</v>
      </c>
      <c r="CHC125">
        <v>1.37724585425763</v>
      </c>
      <c r="CHD125">
        <v>4.378549651551967</v>
      </c>
      <c r="CHE125">
        <v>1.3599099077751E-05</v>
      </c>
      <c r="CHR125">
        <v>-2.730768687423607</v>
      </c>
      <c r="CHS125">
        <v>0.2710875979764467</v>
      </c>
      <c r="CHT125">
        <v>2.75663638916259E-05</v>
      </c>
      <c r="CHU125">
        <v>-8.62759852371769</v>
      </c>
      <c r="CHV125">
        <v>-5.624723444107197</v>
      </c>
      <c r="CHW125">
        <v>6.612866213341347E-05</v>
      </c>
      <c r="CIS125">
        <v>-3.017661382380788</v>
      </c>
      <c r="CIT125">
        <v>-0.01908842982940495</v>
      </c>
      <c r="CIU125">
        <v>1.629171536483666E-05</v>
      </c>
      <c r="CJE125">
        <v>-0.1131495748880633</v>
      </c>
      <c r="CJF125">
        <v>2.871597487503859</v>
      </c>
      <c r="CJG125">
        <v>0.001861216845407389</v>
      </c>
      <c r="CJN125">
        <v>-8.509399109978768</v>
      </c>
      <c r="CJO125">
        <v>-5.508270277738498</v>
      </c>
      <c r="CJP125">
        <v>1.019409781336876E-05</v>
      </c>
      <c r="CLJ125">
        <v>-7.83211129752241</v>
      </c>
      <c r="CLK125">
        <v>-4.840548996570313</v>
      </c>
      <c r="CLL125">
        <v>0.0005695581217838553</v>
      </c>
      <c r="CMT125">
        <v>-0.4743332339151604</v>
      </c>
      <c r="CMU125">
        <v>2.523405560413481</v>
      </c>
      <c r="CMV125">
        <v>4.090440870546921E-05</v>
      </c>
      <c r="CNR125">
        <v>5.901447431718895</v>
      </c>
      <c r="CNS125">
        <v>8.899973602693827</v>
      </c>
      <c r="CNT125">
        <v>1.737737596106278E-05</v>
      </c>
      <c r="CNU125">
        <v>-0.5475956913810648</v>
      </c>
      <c r="CNV125">
        <v>2.449855130796038</v>
      </c>
      <c r="CNW125">
        <v>5.198646058201667E-05</v>
      </c>
      <c r="CNX125">
        <v>5.944419266854313</v>
      </c>
      <c r="CNY125">
        <v>8.942765690463732</v>
      </c>
      <c r="CNZ125">
        <v>2.187451903588781E-05</v>
      </c>
      <c r="CRG125">
        <v>-5.564841215579123</v>
      </c>
      <c r="CRH125">
        <v>-2.556176451500411</v>
      </c>
      <c r="CRI125">
        <v>0.0006006250923179449</v>
      </c>
      <c r="CRS125">
        <v>4.780966672096872</v>
      </c>
      <c r="CRT125">
        <v>7.784352458607732</v>
      </c>
      <c r="CRU125">
        <v>9.170840237695845E-05</v>
      </c>
      <c r="CSB125">
        <v>-2.445648734680312</v>
      </c>
      <c r="CSC125">
        <v>0.5629728063343071</v>
      </c>
      <c r="CSD125">
        <v>0.0005946477557340126</v>
      </c>
      <c r="CSH125">
        <v>-17.70938672724684</v>
      </c>
      <c r="CSI125">
        <v>-14.70413919710701</v>
      </c>
      <c r="CSJ125">
        <v>0.0002202925805479564</v>
      </c>
      <c r="CSW125">
        <v>1.823367460202135</v>
      </c>
      <c r="CSX125">
        <v>4.800935535981401</v>
      </c>
      <c r="CSY125">
        <v>0.004025529793957954</v>
      </c>
      <c r="CSZ125">
        <v>-3.069122580295291</v>
      </c>
      <c r="CTA125">
        <v>-0.06773699226573673</v>
      </c>
      <c r="CTB125">
        <v>1.535883350114465E-05</v>
      </c>
      <c r="CTC125">
        <v>27.93925938319354</v>
      </c>
      <c r="CTD125">
        <v>30.94312320980458</v>
      </c>
      <c r="CTE125">
        <v>0.0001194332486415573</v>
      </c>
      <c r="CTO125">
        <v>-1.210538220502398</v>
      </c>
      <c r="CTP125">
        <v>1.790713141463658</v>
      </c>
      <c r="CTQ125">
        <v>1.252725416073491E-05</v>
      </c>
      <c r="CUP125">
        <v>-16.43718514273528</v>
      </c>
      <c r="CUQ125">
        <v>-13.43937089594258</v>
      </c>
      <c r="CUR125">
        <v>3.8220136665901E-05</v>
      </c>
      <c r="CVK125">
        <v>-12.35355465826783</v>
      </c>
      <c r="CVL125">
        <v>-9.355673130051228</v>
      </c>
      <c r="CVM125">
        <v>3.590338157629147E-05</v>
      </c>
      <c r="CWC125">
        <v>-3.249915895460358</v>
      </c>
      <c r="CWD125">
        <v>-0.2484058870041927</v>
      </c>
      <c r="CWE125">
        <v>1.824100430152386E-05</v>
      </c>
      <c r="CWI125">
        <v>-4.475283366772616</v>
      </c>
      <c r="CWJ125">
        <v>-1.471708353785126</v>
      </c>
      <c r="CWK125">
        <v>0.0001022457428857692</v>
      </c>
      <c r="CWX125">
        <v>-4.838748486086821</v>
      </c>
      <c r="CWY125">
        <v>-1.837598989491498</v>
      </c>
      <c r="CWZ125">
        <v>1.057073938127206E-05</v>
      </c>
      <c r="CXM125">
        <v>-5.721844176674804</v>
      </c>
      <c r="CXN125">
        <v>-2.718559468384126</v>
      </c>
      <c r="CXO125">
        <v>8.631446843878775E-05</v>
      </c>
      <c r="CYW125">
        <v>3.534553974313417</v>
      </c>
      <c r="CYX125">
        <v>6.532063877661184</v>
      </c>
      <c r="CYY125">
        <v>4.960465069970428E-05</v>
      </c>
      <c r="CZC125">
        <v>0.05526378571184964</v>
      </c>
      <c r="CZD125">
        <v>3.053509736441021</v>
      </c>
      <c r="CZE125">
        <v>2.461351075594744E-05</v>
      </c>
      <c r="CZO125">
        <v>6.096407678336064</v>
      </c>
      <c r="CZP125">
        <v>9.098169756421962</v>
      </c>
      <c r="CZQ125">
        <v>2.483935344641599E-05</v>
      </c>
      <c r="CZX125">
        <v>48.63235146885602</v>
      </c>
      <c r="CZY125">
        <v>51.62886261375532</v>
      </c>
      <c r="CZZ125">
        <v>9.737687930976336E-05</v>
      </c>
      <c r="DAA125">
        <v>-1.713863102829269</v>
      </c>
      <c r="DAB125">
        <v>1.280466278729004</v>
      </c>
      <c r="DAC125">
        <v>0.0002572473080931949</v>
      </c>
      <c r="DAY125">
        <v>-8.48395514340967</v>
      </c>
      <c r="DAZ125">
        <v>-5.482788246338793</v>
      </c>
      <c r="DBA125">
        <v>1.089319019216486E-05</v>
      </c>
      <c r="DBE125">
        <v>0.1012137776499906</v>
      </c>
      <c r="DBF125">
        <v>3.100038736164327</v>
      </c>
      <c r="DBG125">
        <v>1.10457799442464E-05</v>
      </c>
      <c r="DBZ125">
        <v>0.3408399943479149</v>
      </c>
      <c r="DCA125">
        <v>3.344866392275916</v>
      </c>
      <c r="DCB125">
        <v>0.0001296950421969054</v>
      </c>
      <c r="DCR125">
        <v>-1.46286050709813</v>
      </c>
      <c r="DCS125">
        <v>1.5358353005454</v>
      </c>
      <c r="DCT125">
        <v>1.360734162140864E-05</v>
      </c>
      <c r="DCX125">
        <v>-7.961238596009241</v>
      </c>
      <c r="DCY125">
        <v>-4.958746441055755</v>
      </c>
      <c r="DCZ125">
        <v>4.968669049746885E-05</v>
      </c>
      <c r="DDP125">
        <v>-7.022374908781527</v>
      </c>
      <c r="DDQ125">
        <v>-4.024326404146032</v>
      </c>
      <c r="DDR125">
        <v>3.046667326147624E-05</v>
      </c>
      <c r="DDV125">
        <v>-0.3326605529054323</v>
      </c>
      <c r="DDW125">
        <v>2.668689796187787</v>
      </c>
      <c r="DDX125">
        <v>1.458754138846296E-05</v>
      </c>
      <c r="DEK125">
        <v>1.017600423675663</v>
      </c>
      <c r="DEL125">
        <v>4.019617507390362</v>
      </c>
      <c r="DEM125">
        <v>3.25490136968205E-05</v>
      </c>
      <c r="DEQ125">
        <v>5.543010988928184</v>
      </c>
      <c r="DER125">
        <v>8.546030209532749</v>
      </c>
      <c r="DES125">
        <v>7.292554447219308E-05</v>
      </c>
      <c r="DET125">
        <v>1.883456948438117</v>
      </c>
      <c r="DEU125">
        <v>4.881881006728456</v>
      </c>
      <c r="DEV125">
        <v>1.986873817800003E-05</v>
      </c>
      <c r="DFC125">
        <v>-1.957271685951681</v>
      </c>
      <c r="DFD125">
        <v>1.040091810258893</v>
      </c>
      <c r="DFE125">
        <v>5.560921785326282E-05</v>
      </c>
      <c r="DFO125">
        <v>-2.71127103618613</v>
      </c>
      <c r="DFP125">
        <v>0.2929835543636646</v>
      </c>
      <c r="DFQ125">
        <v>0.0001448123259712273</v>
      </c>
      <c r="DGJ125">
        <v>-8.927313957725861</v>
      </c>
      <c r="DGK125">
        <v>-5.928876044310822</v>
      </c>
      <c r="DGL125">
        <v>1.952091599132756E-05</v>
      </c>
      <c r="DGY125">
        <v>4.39237454912336</v>
      </c>
      <c r="DGZ125">
        <v>7.390793960408541</v>
      </c>
      <c r="DHA125">
        <v>1.998608548332306E-05</v>
      </c>
      <c r="DHE125">
        <v>5.005364227856123</v>
      </c>
      <c r="DHF125">
        <v>8.003264565584951</v>
      </c>
      <c r="DHG125">
        <v>3.52686532238794E-05</v>
      </c>
      <c r="DHN125">
        <v>-0.2442182560143509</v>
      </c>
      <c r="DHO125">
        <v>2.758517186021392</v>
      </c>
      <c r="DHP125">
        <v>5.986114504726131E-05</v>
      </c>
      <c r="DHT125">
        <v>18.02991627497403</v>
      </c>
      <c r="DHU125">
        <v>21.03301022783992</v>
      </c>
      <c r="DHV125">
        <v>7.658035469092255E-05</v>
      </c>
      <c r="DIF125">
        <v>-11.31957110659289</v>
      </c>
      <c r="DIG125">
        <v>-8.321729557810221</v>
      </c>
      <c r="DIH125">
        <v>3.727129326074088E-05</v>
      </c>
      <c r="DJD125">
        <v>-6.283345630098319</v>
      </c>
      <c r="DJE125">
        <v>-3.280030067939848</v>
      </c>
      <c r="DJF125">
        <v>8.794361941350596E-05</v>
      </c>
    </row>
    <row r="126" spans="28:2970">
      <c r="AB126">
        <v>4.02084867114305</v>
      </c>
      <c r="AC126">
        <v>7.022766495699486</v>
      </c>
      <c r="AD126">
        <v>2.942440823413001E-05</v>
      </c>
      <c r="BU126">
        <v>-2.824180380921558</v>
      </c>
      <c r="BV126">
        <v>0.173072007911718</v>
      </c>
      <c r="BW126">
        <v>6.03949369880785E-05</v>
      </c>
      <c r="BX126">
        <v>3.892158037559159</v>
      </c>
      <c r="BY126">
        <v>6.893598219468399</v>
      </c>
      <c r="BZ126">
        <v>1.659299145361229E-05</v>
      </c>
      <c r="CG126">
        <v>-6.088252689382865</v>
      </c>
      <c r="CH126">
        <v>-3.091277050436608</v>
      </c>
      <c r="CI126">
        <v>7.31740782671495E-05</v>
      </c>
      <c r="CP126">
        <v>2.251569130781756</v>
      </c>
      <c r="CQ126">
        <v>5.252711275457284</v>
      </c>
      <c r="CR126">
        <v>1.043595567869123E-05</v>
      </c>
      <c r="DB126">
        <v>2.596647932388099</v>
      </c>
      <c r="DC126">
        <v>5.599831548522628</v>
      </c>
      <c r="DD126">
        <v>8.108329353629522E-05</v>
      </c>
      <c r="DH126">
        <v>0.1255045258349448</v>
      </c>
      <c r="DI126">
        <v>3.121770197220195</v>
      </c>
      <c r="DJ126">
        <v>0.0001115616816234844</v>
      </c>
      <c r="DT126">
        <v>3.037945047562774</v>
      </c>
      <c r="DU126">
        <v>6.035528940154781</v>
      </c>
      <c r="DV126">
        <v>4.670060005568322E-05</v>
      </c>
      <c r="DW126">
        <v>2.289593599984701</v>
      </c>
      <c r="DX126">
        <v>5.292313995303553</v>
      </c>
      <c r="DY126">
        <v>5.920440552669067E-05</v>
      </c>
      <c r="DZ126">
        <v>-3.492069329340263</v>
      </c>
      <c r="EA126">
        <v>-0.4959470498576435</v>
      </c>
      <c r="EB126">
        <v>0.0001202937312872855</v>
      </c>
      <c r="FD126">
        <v>3.373320744433578</v>
      </c>
      <c r="FE126">
        <v>6.37285148509809</v>
      </c>
      <c r="FF126">
        <v>1.761634591537975E-06</v>
      </c>
      <c r="FJ126">
        <v>-7.48626723942668</v>
      </c>
      <c r="FK126">
        <v>-4.476029052731467</v>
      </c>
      <c r="FL126">
        <v>0.0008385637344483342</v>
      </c>
      <c r="FP126">
        <v>-6.018094963957029</v>
      </c>
      <c r="FQ126">
        <v>-3.015229253290955</v>
      </c>
      <c r="FR126">
        <v>6.569838097319699E-05</v>
      </c>
      <c r="GH126">
        <v>-8.904529236007015</v>
      </c>
      <c r="GI126">
        <v>-5.902133216585253</v>
      </c>
      <c r="GJ126">
        <v>4.592727255568725E-05</v>
      </c>
      <c r="GT126">
        <v>-2.22838587196634</v>
      </c>
      <c r="GU126">
        <v>0.7668841257328064</v>
      </c>
      <c r="GV126">
        <v>0.0001789833741286451</v>
      </c>
      <c r="HC126">
        <v>0.4686580892625273</v>
      </c>
      <c r="HD126">
        <v>3.470949383945435</v>
      </c>
      <c r="HE126">
        <v>4.200025059135969E-05</v>
      </c>
      <c r="HO126">
        <v>-9.819473020659462</v>
      </c>
      <c r="HP126">
        <v>-6.818199252558015</v>
      </c>
      <c r="HQ126">
        <v>1.297988141010603E-05</v>
      </c>
      <c r="HR126">
        <v>-11.90832414748229</v>
      </c>
      <c r="HS126">
        <v>-8.905096433335974</v>
      </c>
      <c r="HT126">
        <v>8.334510888245291E-05</v>
      </c>
      <c r="IA126">
        <v>-5.636948192535243</v>
      </c>
      <c r="IB126">
        <v>-2.635755000177468</v>
      </c>
      <c r="IC126">
        <v>1.138966402121786E-05</v>
      </c>
      <c r="JB126">
        <v>16.43029143723299</v>
      </c>
      <c r="JC126">
        <v>19.43227677904722</v>
      </c>
      <c r="JD126">
        <v>3.153265695474428E-05</v>
      </c>
      <c r="JN126">
        <v>0.6492901766014393</v>
      </c>
      <c r="JO126">
        <v>3.651164605096786</v>
      </c>
      <c r="JP126">
        <v>2.81078574733413E-05</v>
      </c>
      <c r="JT126">
        <v>-2.551052063035969</v>
      </c>
      <c r="JU126">
        <v>0.446652388353454</v>
      </c>
      <c r="JV126">
        <v>4.215634738818055E-05</v>
      </c>
      <c r="KF126">
        <v>1.050050608948094</v>
      </c>
      <c r="KG126">
        <v>4.053400941426887</v>
      </c>
      <c r="KH126">
        <v>8.979782174767263E-05</v>
      </c>
      <c r="LJ126">
        <v>6.903346222499488</v>
      </c>
      <c r="LK126">
        <v>9.898636781802439</v>
      </c>
      <c r="LL126">
        <v>0.0001774306534321488</v>
      </c>
      <c r="MB126">
        <v>-1.822242258158017</v>
      </c>
      <c r="MC126">
        <v>1.179560312324347</v>
      </c>
      <c r="MD126">
        <v>2.599408275113546E-05</v>
      </c>
      <c r="NC126">
        <v>-2.72518592700536</v>
      </c>
      <c r="ND126">
        <v>0.2734251854440135</v>
      </c>
      <c r="NE126">
        <v>1.543206902627716E-05</v>
      </c>
      <c r="NL126">
        <v>-1.558615123100759</v>
      </c>
      <c r="NM126">
        <v>1.442560376932443</v>
      </c>
      <c r="NN126">
        <v>1.105440262445265E-05</v>
      </c>
      <c r="NR126">
        <v>4.335408853556368</v>
      </c>
      <c r="NS126">
        <v>7.334122212998501</v>
      </c>
      <c r="NT126">
        <v>1.324355140117918E-05</v>
      </c>
      <c r="OM126">
        <v>1.350575703371537</v>
      </c>
      <c r="ON126">
        <v>4.353122742076635</v>
      </c>
      <c r="OO126">
        <v>5.189924932214214E-05</v>
      </c>
      <c r="PQ126">
        <v>-2.907471500955797</v>
      </c>
      <c r="PR126">
        <v>0.09053100890453614</v>
      </c>
      <c r="PS126">
        <v>3.191973486453129E-05</v>
      </c>
      <c r="PW126">
        <v>0.2256663090752826</v>
      </c>
      <c r="PX126">
        <v>3.22373596548416</v>
      </c>
      <c r="PY126">
        <v>2.980981103831323E-05</v>
      </c>
      <c r="QC126">
        <v>-2.556253546793928</v>
      </c>
      <c r="QD126">
        <v>0.4461623982237717</v>
      </c>
      <c r="QE126">
        <v>4.669432262838424E-05</v>
      </c>
      <c r="QO126">
        <v>-3.444448185081701</v>
      </c>
      <c r="QP126">
        <v>-0.4458467324681422</v>
      </c>
      <c r="QQ126">
        <v>1.564747833695932E-05</v>
      </c>
      <c r="QX126">
        <v>-11.0738059127384</v>
      </c>
      <c r="QY126">
        <v>-8.072071445643044</v>
      </c>
      <c r="QZ126">
        <v>2.406700883886024E-05</v>
      </c>
      <c r="RA126">
        <v>-4.499820315572528</v>
      </c>
      <c r="RB126">
        <v>-1.500530229279289</v>
      </c>
      <c r="RC126">
        <v>4.031819768377026E-06</v>
      </c>
      <c r="RV126">
        <v>-1.931752885127586</v>
      </c>
      <c r="RW126">
        <v>1.070062712385349</v>
      </c>
      <c r="RX126">
        <v>2.637115463180048E-05</v>
      </c>
      <c r="SK126">
        <v>0.6440440190739538</v>
      </c>
      <c r="SL126">
        <v>3.63562160814813</v>
      </c>
      <c r="SM126">
        <v>0.0005674960464275709</v>
      </c>
      <c r="TO126">
        <v>1.981092940751147</v>
      </c>
      <c r="TP126">
        <v>4.982885550993071</v>
      </c>
      <c r="TQ126">
        <v>2.570761183562274E-05</v>
      </c>
      <c r="TR126">
        <v>-8.545387147523382</v>
      </c>
      <c r="TS126">
        <v>-5.543982281921815</v>
      </c>
      <c r="TT126">
        <v>1.578917886773582E-05</v>
      </c>
      <c r="TX126">
        <v>0.2463695946260116</v>
      </c>
      <c r="TY126">
        <v>3.244463312912701</v>
      </c>
      <c r="TZ126">
        <v>2.90712797640137E-05</v>
      </c>
      <c r="UY126">
        <v>-8.365036449092473</v>
      </c>
      <c r="UZ126">
        <v>-5.36278131572762</v>
      </c>
      <c r="VA126">
        <v>4.068501194619578E-05</v>
      </c>
      <c r="VK126">
        <v>-4.883557002552374</v>
      </c>
      <c r="VL126">
        <v>-1.885743011380361</v>
      </c>
      <c r="VM126">
        <v>3.822907676829004E-05</v>
      </c>
      <c r="VN126">
        <v>-2.47822074540598</v>
      </c>
      <c r="VO126">
        <v>0.5199921789557491</v>
      </c>
      <c r="VP126">
        <v>2.554911469519986E-05</v>
      </c>
      <c r="WC126">
        <v>11.09344104739323</v>
      </c>
      <c r="WD126">
        <v>14.0946276183813</v>
      </c>
      <c r="WE126">
        <v>1.126360567793358E-05</v>
      </c>
      <c r="WF126">
        <v>7.693414535430017</v>
      </c>
      <c r="WG126">
        <v>10.69184847497729</v>
      </c>
      <c r="WH126">
        <v>1.962036273269171E-05</v>
      </c>
      <c r="WO126">
        <v>-2.505108337245384</v>
      </c>
      <c r="WP126">
        <v>0.4963716209695366</v>
      </c>
      <c r="WQ126">
        <v>1.752221054329659E-05</v>
      </c>
      <c r="WR126">
        <v>5.445151154960829</v>
      </c>
      <c r="WS126">
        <v>8.443844555424491</v>
      </c>
      <c r="WT126">
        <v>1.36576187868774E-05</v>
      </c>
      <c r="WU126">
        <v>-8.979888810167543</v>
      </c>
      <c r="WV126">
        <v>-5.984173060516218</v>
      </c>
      <c r="WW126">
        <v>0.0001468384084009955</v>
      </c>
      <c r="XA126">
        <v>14.53305454949092</v>
      </c>
      <c r="XB126">
        <v>17.52514153175523</v>
      </c>
      <c r="XC126">
        <v>0.0005009267974823734</v>
      </c>
      <c r="XJ126">
        <v>-1.034416115433709</v>
      </c>
      <c r="XK126">
        <v>1.970432524873043</v>
      </c>
      <c r="XL126">
        <v>0.0001880745025940487</v>
      </c>
      <c r="YQ126">
        <v>-6.139607959212529</v>
      </c>
      <c r="YR126">
        <v>-3.136731854317512</v>
      </c>
      <c r="YS126">
        <v>6.6175834937136E-05</v>
      </c>
      <c r="ZF126">
        <v>-5.60062608891313</v>
      </c>
      <c r="ZG126">
        <v>-2.599472389279626</v>
      </c>
      <c r="ZH126">
        <v>1.064818275477773E-05</v>
      </c>
      <c r="ZL126">
        <v>-3.606937044747232</v>
      </c>
      <c r="ZM126">
        <v>-0.6085357546695296</v>
      </c>
      <c r="ZN126">
        <v>2.044698732521679E-05</v>
      </c>
      <c r="ZO126">
        <v>2.568788996138625</v>
      </c>
      <c r="ZP126">
        <v>5.570507228923424</v>
      </c>
      <c r="ZQ126">
        <v>2.36185912220861E-05</v>
      </c>
      <c r="ZX126">
        <v>5.313358364387007</v>
      </c>
      <c r="ZY126">
        <v>8.315343710655805</v>
      </c>
      <c r="ZZ126">
        <v>3.153279845624058E-05</v>
      </c>
      <c r="AAJ126">
        <v>-0.9273270477970811</v>
      </c>
      <c r="AAK126">
        <v>2.071440224761764</v>
      </c>
      <c r="AAL126">
        <v>1.215693555341662E-05</v>
      </c>
      <c r="ABB126">
        <v>-2.704215208414638</v>
      </c>
      <c r="ABC126">
        <v>0.2970247571530837</v>
      </c>
      <c r="ABD126">
        <v>1.230011687307572E-05</v>
      </c>
      <c r="ABH126">
        <v>4.012539067753558</v>
      </c>
      <c r="ABI126">
        <v>7.01469362051358</v>
      </c>
      <c r="ABJ126">
        <v>3.713678076576913E-05</v>
      </c>
      <c r="ABW126">
        <v>-29.31129145846265</v>
      </c>
      <c r="ABX126">
        <v>-26.31064753397777</v>
      </c>
      <c r="ABY126">
        <v>3.317109937859688E-06</v>
      </c>
      <c r="ACL126">
        <v>-6.178950555199693</v>
      </c>
      <c r="ACM126">
        <v>-3.177527453067965</v>
      </c>
      <c r="ACN126">
        <v>1.620175741861819E-05</v>
      </c>
      <c r="ACR126">
        <v>8.885375496769084</v>
      </c>
      <c r="ACS126">
        <v>11.8833563813138</v>
      </c>
      <c r="ACT126">
        <v>3.261461777405459E-05</v>
      </c>
      <c r="ADA126">
        <v>-4.621020831407495</v>
      </c>
      <c r="ADB126">
        <v>-1.619902198568086</v>
      </c>
      <c r="ADC126">
        <v>1.001071543522291E-05</v>
      </c>
      <c r="ADG126">
        <v>2.299458162491063</v>
      </c>
      <c r="ADH126">
        <v>5.305944752295868</v>
      </c>
      <c r="ADI126">
        <v>0.0003366067783664692</v>
      </c>
      <c r="ADP126">
        <v>3.247315416046398</v>
      </c>
      <c r="ADQ126">
        <v>6.250853287528336</v>
      </c>
      <c r="ADR126">
        <v>0.0001001322769817232</v>
      </c>
      <c r="ADS126">
        <v>8.930906793103834</v>
      </c>
      <c r="ADT126">
        <v>11.92719270901545</v>
      </c>
      <c r="ADU126">
        <v>0.0001103553649244223</v>
      </c>
      <c r="AGD126">
        <v>-8.622322089878754</v>
      </c>
      <c r="AGE126">
        <v>-5.64442454899564</v>
      </c>
      <c r="AGF126">
        <v>0.003908149592108983</v>
      </c>
      <c r="AGG126">
        <v>2.047110253902146</v>
      </c>
      <c r="AGH126">
        <v>5.044804425126384</v>
      </c>
      <c r="AGI126">
        <v>4.253477074507379E-05</v>
      </c>
      <c r="AGS126">
        <v>4.88896064740486</v>
      </c>
      <c r="AGT126">
        <v>7.897075734639487</v>
      </c>
      <c r="AGU126">
        <v>0.0005268371266048134</v>
      </c>
      <c r="AIC126">
        <v>-6.2719525882374</v>
      </c>
      <c r="AID126">
        <v>-3.273189866786418</v>
      </c>
      <c r="AIE126">
        <v>1.224686566287642E-05</v>
      </c>
      <c r="AIR126">
        <v>6.680523365975286</v>
      </c>
      <c r="AIS126">
        <v>9.678456849517636</v>
      </c>
      <c r="AIT126">
        <v>3.416392215790983E-05</v>
      </c>
      <c r="AJD126">
        <v>-4.207447527947476</v>
      </c>
      <c r="AJE126">
        <v>-1.210688640666546</v>
      </c>
      <c r="AJF126">
        <v>8.40384932617222E-05</v>
      </c>
      <c r="AJP126">
        <v>-11.74204982175237</v>
      </c>
      <c r="AJQ126">
        <v>-8.752906710946597</v>
      </c>
      <c r="AJR126">
        <v>0.0009429763438050325</v>
      </c>
      <c r="AJY126">
        <v>-6.528024519067774</v>
      </c>
      <c r="AJZ126">
        <v>-3.526830423456238</v>
      </c>
      <c r="AKA126">
        <v>1.140691463592359E-05</v>
      </c>
      <c r="AKN126">
        <v>1.715534244070978</v>
      </c>
      <c r="AKO126">
        <v>4.713728521340212</v>
      </c>
      <c r="AKP126">
        <v>2.608507664323893E-05</v>
      </c>
      <c r="ANQ126">
        <v>-5.323559109275278</v>
      </c>
      <c r="ANR126">
        <v>-2.32584216055016</v>
      </c>
      <c r="ANS126">
        <v>4.169858498990386E-05</v>
      </c>
      <c r="APJ126">
        <v>-9.005996563935001</v>
      </c>
      <c r="APK126">
        <v>-6.008778341996676</v>
      </c>
      <c r="APL126">
        <v>6.190631347530139E-05</v>
      </c>
      <c r="APY126">
        <v>-2.232222585020499</v>
      </c>
      <c r="APZ126">
        <v>0.7730524062653249</v>
      </c>
      <c r="AQA126">
        <v>0.0002226042645241235</v>
      </c>
      <c r="AQE126">
        <v>-9.414996956774065</v>
      </c>
      <c r="AQF126">
        <v>-6.4659304181567</v>
      </c>
      <c r="AQG126">
        <v>0.02075373990733087</v>
      </c>
      <c r="AQK126">
        <v>-5.599648914039113</v>
      </c>
      <c r="AQL126">
        <v>-2.601351640467165</v>
      </c>
      <c r="AQM126">
        <v>2.319421831028844E-05</v>
      </c>
      <c r="AQQ126">
        <v>-7.987417456424931</v>
      </c>
      <c r="AQR126">
        <v>-4.992970537669493</v>
      </c>
      <c r="AQS126">
        <v>0.0002466936904696596</v>
      </c>
      <c r="AQW126">
        <v>-4.859646631271724</v>
      </c>
      <c r="AQX126">
        <v>-1.862031350200564</v>
      </c>
      <c r="AQY126">
        <v>4.549507495654922E-05</v>
      </c>
      <c r="ASJ126">
        <v>2.40727888026214</v>
      </c>
      <c r="ASK126">
        <v>5.404220084025195</v>
      </c>
      <c r="ASL126">
        <v>7.484987535317183E-05</v>
      </c>
      <c r="ASP126">
        <v>0.5122971960045736</v>
      </c>
      <c r="ASQ126">
        <v>3.514187710719459</v>
      </c>
      <c r="ASR126">
        <v>2.859236709757017E-05</v>
      </c>
      <c r="ATT126">
        <v>-3.041468018804869</v>
      </c>
      <c r="ATU126">
        <v>-0.04327127432477296</v>
      </c>
      <c r="ATV126">
        <v>2.601384376051752E-05</v>
      </c>
      <c r="ATZ126">
        <v>1.102895701519942</v>
      </c>
      <c r="AUA126">
        <v>4.104646929701356</v>
      </c>
      <c r="AUB126">
        <v>2.453440114701125E-05</v>
      </c>
      <c r="AVP126">
        <v>-0.3749132441496901</v>
      </c>
      <c r="AVQ126">
        <v>2.623786439185711</v>
      </c>
      <c r="AVR126">
        <v>1.352658742586308E-05</v>
      </c>
      <c r="AVY126">
        <v>-1.05137232694566</v>
      </c>
      <c r="AVZ126">
        <v>1.951989203771497</v>
      </c>
      <c r="AWA126">
        <v>9.039911009913547E-05</v>
      </c>
      <c r="AWW126">
        <v>-8.307811944454944</v>
      </c>
      <c r="AWX126">
        <v>-5.310745131680836</v>
      </c>
      <c r="AWY126">
        <v>6.882869841709732E-05</v>
      </c>
      <c r="AYD126">
        <v>-8.257146955713774</v>
      </c>
      <c r="AYE126">
        <v>-5.255948897610288</v>
      </c>
      <c r="AYF126">
        <v>1.14827457546118E-05</v>
      </c>
      <c r="AYY126">
        <v>-8.550329969763228</v>
      </c>
      <c r="AYZ126">
        <v>-5.548828814442646</v>
      </c>
      <c r="AZA126">
        <v>1.802773837208074E-05</v>
      </c>
      <c r="AZT126">
        <v>-9.921472518063409</v>
      </c>
      <c r="AZU126">
        <v>-6.919527790203506</v>
      </c>
      <c r="AZV126">
        <v>3.025573159266202E-05</v>
      </c>
      <c r="BAI126">
        <v>-3.874461568978596</v>
      </c>
      <c r="BAJ126">
        <v>-0.8765693718965732</v>
      </c>
      <c r="BAK126">
        <v>3.554266512829134E-05</v>
      </c>
      <c r="BAU126">
        <v>-2.049818534701572</v>
      </c>
      <c r="BAV126">
        <v>0.9477409691212199</v>
      </c>
      <c r="BAW126">
        <v>4.764817272772562E-05</v>
      </c>
      <c r="BCK126">
        <v>-3.101413059060682</v>
      </c>
      <c r="BCL126">
        <v>-0.09911530761453942</v>
      </c>
      <c r="BCM126">
        <v>4.223729366600465E-05</v>
      </c>
      <c r="BCZ126">
        <v>-5.56450879001058</v>
      </c>
      <c r="BDA126">
        <v>-2.565893680666659</v>
      </c>
      <c r="BDB126">
        <v>1.534337703435808E-05</v>
      </c>
      <c r="BDR126">
        <v>-5.041738583775907</v>
      </c>
      <c r="BDS126">
        <v>-2.043859894536727</v>
      </c>
      <c r="BDT126">
        <v>3.5999674751766E-05</v>
      </c>
      <c r="BDU126">
        <v>-3.393340013923008</v>
      </c>
      <c r="BDV126">
        <v>-0.3990195272424972</v>
      </c>
      <c r="BDW126">
        <v>0.0002580549723700554</v>
      </c>
      <c r="BEA126">
        <v>-6.228216186147549</v>
      </c>
      <c r="BEB126">
        <v>-3.221480839013307</v>
      </c>
      <c r="BEC126">
        <v>0.0003629192081499064</v>
      </c>
      <c r="BGI126">
        <v>3.000209518009079</v>
      </c>
      <c r="BGJ126">
        <v>6.001350460867314</v>
      </c>
      <c r="BGK126">
        <v>1.041400484606701E-05</v>
      </c>
      <c r="BIK126">
        <v>0.07711342494991683</v>
      </c>
      <c r="BIL126">
        <v>3.078654172067398</v>
      </c>
      <c r="BIM126">
        <v>1.899121344021029E-05</v>
      </c>
      <c r="BJR126">
        <v>-3.319411031866193</v>
      </c>
      <c r="BJS126">
        <v>-0.3220081247718069</v>
      </c>
      <c r="BJT126">
        <v>5.395913248312669E-05</v>
      </c>
      <c r="BKA126">
        <v>-7.835088830997679</v>
      </c>
      <c r="BKB126">
        <v>-4.836234416551141</v>
      </c>
      <c r="BKC126">
        <v>1.049893008240471E-05</v>
      </c>
      <c r="BKJ126">
        <v>13.17443773315533</v>
      </c>
      <c r="BKK126">
        <v>16.16925438854495</v>
      </c>
      <c r="BKL126">
        <v>0.0002149364907996388</v>
      </c>
      <c r="BKM126">
        <v>1.283343004477829</v>
      </c>
      <c r="BKN126">
        <v>4.284532034404543</v>
      </c>
      <c r="BKO126">
        <v>1.13103373329655E-05</v>
      </c>
      <c r="BLN126">
        <v>5.867012986982858</v>
      </c>
      <c r="BLO126">
        <v>8.86814793811628</v>
      </c>
      <c r="BLP126">
        <v>1.030491260205093E-05</v>
      </c>
      <c r="BMC126">
        <v>-4.863719315118749</v>
      </c>
      <c r="BMD126">
        <v>-1.857507038520421</v>
      </c>
      <c r="BME126">
        <v>0.0003087390442730601</v>
      </c>
      <c r="BMF126">
        <v>-5.119104205563588</v>
      </c>
      <c r="BMG126">
        <v>-2.122299497149304</v>
      </c>
      <c r="BMH126">
        <v>8.167910654199498E-05</v>
      </c>
      <c r="BNS126">
        <v>2.453640004310785</v>
      </c>
      <c r="BNT126">
        <v>5.471064183109196</v>
      </c>
      <c r="BNU126">
        <v>0.002428816054392169</v>
      </c>
      <c r="BOE126">
        <v>3.502564884476299</v>
      </c>
      <c r="BOF126">
        <v>6.508407102405378</v>
      </c>
      <c r="BOG126">
        <v>0.0002730520826468706</v>
      </c>
      <c r="BOT126">
        <v>0.9392281894893721</v>
      </c>
      <c r="BOU126">
        <v>3.941190943038015</v>
      </c>
      <c r="BOV126">
        <v>3.081921194166645E-05</v>
      </c>
      <c r="BOW126">
        <v>-1.724057194316313</v>
      </c>
      <c r="BOX126">
        <v>1.279167483041157</v>
      </c>
      <c r="BOY126">
        <v>8.31883524782609E-05</v>
      </c>
      <c r="BOZ126">
        <v>3.404481153173021</v>
      </c>
      <c r="BPA126">
        <v>6.397648054156058</v>
      </c>
      <c r="BPB126">
        <v>0.0003735299374050563</v>
      </c>
      <c r="BPF126">
        <v>-5.387651938074969</v>
      </c>
      <c r="BPG126">
        <v>-2.38439425177046</v>
      </c>
      <c r="BPH126">
        <v>8.490016046865279E-05</v>
      </c>
      <c r="BPL126">
        <v>-3.770546818797083</v>
      </c>
      <c r="BPM126">
        <v>-0.7759430943913197</v>
      </c>
      <c r="BPN126">
        <v>0.0002329583223116199</v>
      </c>
      <c r="BQJ126">
        <v>-1.47431308586559</v>
      </c>
      <c r="BQK126">
        <v>1.524432686788072</v>
      </c>
      <c r="BQL126">
        <v>1.25846898904089E-05</v>
      </c>
      <c r="BRB126">
        <v>-3.433787526239385</v>
      </c>
      <c r="BRC126">
        <v>-0.4324174785259797</v>
      </c>
      <c r="BRD126">
        <v>1.501624589604744E-05</v>
      </c>
      <c r="BRE126">
        <v>0.4957524262032006</v>
      </c>
      <c r="BRF126">
        <v>3.497764857871594</v>
      </c>
      <c r="BRG126">
        <v>3.239904975962757E-05</v>
      </c>
      <c r="BSF126">
        <v>-13.28111680658989</v>
      </c>
      <c r="BSG126">
        <v>-10.28440345080119</v>
      </c>
      <c r="BSH126">
        <v>8.641624137377049E-05</v>
      </c>
      <c r="BSI126">
        <v>1.614100333994039</v>
      </c>
      <c r="BSJ126">
        <v>4.61123270372493</v>
      </c>
      <c r="BSK126">
        <v>6.578642688246446E-05</v>
      </c>
      <c r="BTG126">
        <v>-6.000710111173803</v>
      </c>
      <c r="BTH126">
        <v>-3.002550083500193</v>
      </c>
      <c r="BTI126">
        <v>2.708398529504804E-05</v>
      </c>
      <c r="BUE126">
        <v>4.14829592479721</v>
      </c>
      <c r="BUF126">
        <v>7.1513591392748</v>
      </c>
      <c r="BUG126">
        <v>7.506626348571151E-05</v>
      </c>
      <c r="BVC126">
        <v>13.36437222677584</v>
      </c>
      <c r="BVD126">
        <v>16.37959062782901</v>
      </c>
      <c r="BVE126">
        <v>0.001852797844921051</v>
      </c>
      <c r="BVF126">
        <v>-3.085975405625808</v>
      </c>
      <c r="BVG126">
        <v>-0.08868353451337981</v>
      </c>
      <c r="BVH126">
        <v>5.867169657361052E-05</v>
      </c>
      <c r="BVU126">
        <v>3.911689240176399</v>
      </c>
      <c r="BVV126">
        <v>6.910025388466437</v>
      </c>
      <c r="BVW126">
        <v>2.214722010194407E-05</v>
      </c>
      <c r="BWV126">
        <v>2.217433475159591</v>
      </c>
      <c r="BWW126">
        <v>5.220892422209127</v>
      </c>
      <c r="BWX126">
        <v>9.571451753194295E-05</v>
      </c>
      <c r="BXE126">
        <v>-0.137893192141122</v>
      </c>
      <c r="BXF126">
        <v>2.860782252123104</v>
      </c>
      <c r="BXG126">
        <v>1.4035583177378E-05</v>
      </c>
      <c r="BYU126">
        <v>-3.025150041411048</v>
      </c>
      <c r="BYV126">
        <v>-0.02627387639515574</v>
      </c>
      <c r="BYW126">
        <v>1.010404057202938E-05</v>
      </c>
      <c r="BZJ126">
        <v>2.972885253816685</v>
      </c>
      <c r="BZK126">
        <v>5.954851537358964</v>
      </c>
      <c r="BZL126">
        <v>0.002601719434219723</v>
      </c>
      <c r="CBF126">
        <v>4.034903854323231</v>
      </c>
      <c r="CBG126">
        <v>7.037175886912214</v>
      </c>
      <c r="CBH126">
        <v>4.129705668322684E-05</v>
      </c>
      <c r="CCV126">
        <v>-5.497708356288586</v>
      </c>
      <c r="CCW126">
        <v>-2.503300961183425</v>
      </c>
      <c r="CCX126">
        <v>0.0002502178360782304</v>
      </c>
      <c r="CCY126">
        <v>-0.3820086747858158</v>
      </c>
      <c r="CCZ126">
        <v>2.622185231857583</v>
      </c>
      <c r="CDA126">
        <v>0.0001407108234683346</v>
      </c>
      <c r="CDQ126">
        <v>7.753149527716369</v>
      </c>
      <c r="CDR126">
        <v>10.75615857123138</v>
      </c>
      <c r="CDS126">
        <v>7.243474300174024E-05</v>
      </c>
      <c r="CEF126">
        <v>2.480574816581601</v>
      </c>
      <c r="CEG126">
        <v>5.479031408155245</v>
      </c>
      <c r="CEH126">
        <v>1.905687656437712E-05</v>
      </c>
      <c r="CFA126">
        <v>2.031727510270038</v>
      </c>
      <c r="CFB126">
        <v>5.028152856032436</v>
      </c>
      <c r="CFC126">
        <v>0.0001022252233472382</v>
      </c>
      <c r="CFS126">
        <v>5.983872726829667</v>
      </c>
      <c r="CFT126">
        <v>8.980935485606896</v>
      </c>
      <c r="CFU126">
        <v>6.90190880059963E-05</v>
      </c>
      <c r="CGE126">
        <v>-11.27232689595276</v>
      </c>
      <c r="CGF126">
        <v>-8.270250682765363</v>
      </c>
      <c r="CGG126">
        <v>3.448528959611923E-05</v>
      </c>
      <c r="CHC126">
        <v>1.37724585425763</v>
      </c>
      <c r="CHD126">
        <v>4.378549651551967</v>
      </c>
      <c r="CHE126">
        <v>1.3599099077751E-05</v>
      </c>
      <c r="CHR126">
        <v>-2.730768687423607</v>
      </c>
      <c r="CHS126">
        <v>0.2710875979764467</v>
      </c>
      <c r="CHT126">
        <v>2.75663638916259E-05</v>
      </c>
      <c r="CHU126">
        <v>-8.62759852371769</v>
      </c>
      <c r="CHV126">
        <v>-5.624723444107197</v>
      </c>
      <c r="CHW126">
        <v>6.612866213341347E-05</v>
      </c>
      <c r="CIS126">
        <v>-3.017661382380788</v>
      </c>
      <c r="CIT126">
        <v>-0.01908842982940495</v>
      </c>
      <c r="CIU126">
        <v>1.629171536483666E-05</v>
      </c>
      <c r="CJE126">
        <v>-0.1131495748880633</v>
      </c>
      <c r="CJF126">
        <v>2.871597487503859</v>
      </c>
      <c r="CJG126">
        <v>0.001861216845407389</v>
      </c>
      <c r="CJN126">
        <v>-8.509399109978768</v>
      </c>
      <c r="CJO126">
        <v>-5.508270277738498</v>
      </c>
      <c r="CJP126">
        <v>1.019409781336876E-05</v>
      </c>
      <c r="CLJ126">
        <v>-7.83211129752241</v>
      </c>
      <c r="CLK126">
        <v>-4.840548996570313</v>
      </c>
      <c r="CLL126">
        <v>0.0005695581217838553</v>
      </c>
      <c r="CMT126">
        <v>-0.4743332339151604</v>
      </c>
      <c r="CMU126">
        <v>2.523405560413481</v>
      </c>
      <c r="CMV126">
        <v>4.090440870546921E-05</v>
      </c>
      <c r="CNR126">
        <v>5.901447431718895</v>
      </c>
      <c r="CNS126">
        <v>8.899973602693827</v>
      </c>
      <c r="CNT126">
        <v>1.737737596106278E-05</v>
      </c>
      <c r="CNU126">
        <v>-0.5475956913810648</v>
      </c>
      <c r="CNV126">
        <v>2.449855130796038</v>
      </c>
      <c r="CNW126">
        <v>5.198646058201667E-05</v>
      </c>
      <c r="CNX126">
        <v>5.944419266854313</v>
      </c>
      <c r="CNY126">
        <v>8.942765690463732</v>
      </c>
      <c r="CNZ126">
        <v>2.187451903588781E-05</v>
      </c>
      <c r="CRG126">
        <v>-5.564841215579123</v>
      </c>
      <c r="CRH126">
        <v>-2.556176451500411</v>
      </c>
      <c r="CRI126">
        <v>0.0006006250923179449</v>
      </c>
      <c r="CRS126">
        <v>4.780966672096872</v>
      </c>
      <c r="CRT126">
        <v>7.784352458607732</v>
      </c>
      <c r="CRU126">
        <v>9.170840237695845E-05</v>
      </c>
      <c r="CSB126">
        <v>-2.445648734680312</v>
      </c>
      <c r="CSC126">
        <v>0.5629728063343071</v>
      </c>
      <c r="CSD126">
        <v>0.0005946477557340126</v>
      </c>
      <c r="CSH126">
        <v>-17.70938672724684</v>
      </c>
      <c r="CSI126">
        <v>-14.70413919710701</v>
      </c>
      <c r="CSJ126">
        <v>0.0002202925805479564</v>
      </c>
      <c r="CSW126">
        <v>1.823367460202135</v>
      </c>
      <c r="CSX126">
        <v>4.800935535981401</v>
      </c>
      <c r="CSY126">
        <v>0.004025529793957954</v>
      </c>
      <c r="CSZ126">
        <v>-3.069122580295291</v>
      </c>
      <c r="CTA126">
        <v>-0.06773699226573673</v>
      </c>
      <c r="CTB126">
        <v>1.535883350114465E-05</v>
      </c>
      <c r="CTC126">
        <v>27.93925938319354</v>
      </c>
      <c r="CTD126">
        <v>30.94312320980458</v>
      </c>
      <c r="CTE126">
        <v>0.0001194332486415573</v>
      </c>
      <c r="CTO126">
        <v>-1.210538220502398</v>
      </c>
      <c r="CTP126">
        <v>1.790713141463658</v>
      </c>
      <c r="CTQ126">
        <v>1.252725416073491E-05</v>
      </c>
      <c r="CUP126">
        <v>-16.43718514273528</v>
      </c>
      <c r="CUQ126">
        <v>-13.43937089594258</v>
      </c>
      <c r="CUR126">
        <v>3.8220136665901E-05</v>
      </c>
      <c r="CVK126">
        <v>-12.35355465826783</v>
      </c>
      <c r="CVL126">
        <v>-9.355673130051228</v>
      </c>
      <c r="CVM126">
        <v>3.590338157629147E-05</v>
      </c>
      <c r="CWC126">
        <v>-3.249915895460358</v>
      </c>
      <c r="CWD126">
        <v>-0.2484058870041927</v>
      </c>
      <c r="CWE126">
        <v>1.824100430152386E-05</v>
      </c>
      <c r="CWI126">
        <v>-4.471292277310325</v>
      </c>
      <c r="CWJ126">
        <v>-1.471669065370918</v>
      </c>
      <c r="CWK126">
        <v>1.13575394084309E-06</v>
      </c>
      <c r="CWX126">
        <v>-4.838748486086821</v>
      </c>
      <c r="CWY126">
        <v>-1.837598989491498</v>
      </c>
      <c r="CWZ126">
        <v>1.057073938127206E-05</v>
      </c>
      <c r="CXM126">
        <v>-5.721844176674804</v>
      </c>
      <c r="CXN126">
        <v>-2.718559468384126</v>
      </c>
      <c r="CXO126">
        <v>8.631446843878775E-05</v>
      </c>
      <c r="CYW126">
        <v>3.520795381945161</v>
      </c>
      <c r="CYX126">
        <v>6.518730202704321</v>
      </c>
      <c r="CYY126">
        <v>3.41197223743549E-05</v>
      </c>
      <c r="CZC126">
        <v>0.05526378571184964</v>
      </c>
      <c r="CZD126">
        <v>3.053509736441021</v>
      </c>
      <c r="CZE126">
        <v>2.461351075594744E-05</v>
      </c>
      <c r="CZO126">
        <v>6.096407678336064</v>
      </c>
      <c r="CZP126">
        <v>9.098169756421962</v>
      </c>
      <c r="CZQ126">
        <v>2.483935344641599E-05</v>
      </c>
      <c r="CZX126">
        <v>48.63235146885602</v>
      </c>
      <c r="CZY126">
        <v>51.62886261375532</v>
      </c>
      <c r="CZZ126">
        <v>9.737687930976336E-05</v>
      </c>
      <c r="DAA126">
        <v>-1.713863102829269</v>
      </c>
      <c r="DAB126">
        <v>1.280466278729004</v>
      </c>
      <c r="DAC126">
        <v>0.0002572473080931949</v>
      </c>
      <c r="DAY126">
        <v>-8.48395514340967</v>
      </c>
      <c r="DAZ126">
        <v>-5.482788246338793</v>
      </c>
      <c r="DBA126">
        <v>1.089319019216486E-05</v>
      </c>
      <c r="DBE126">
        <v>0.1012137776499906</v>
      </c>
      <c r="DBF126">
        <v>3.100038736164327</v>
      </c>
      <c r="DBG126">
        <v>1.10457799442464E-05</v>
      </c>
      <c r="DBZ126">
        <v>0.3408399943479149</v>
      </c>
      <c r="DCA126">
        <v>3.344866392275916</v>
      </c>
      <c r="DCB126">
        <v>0.0001296950421969054</v>
      </c>
      <c r="DCR126">
        <v>-1.46286050709813</v>
      </c>
      <c r="DCS126">
        <v>1.5358353005454</v>
      </c>
      <c r="DCT126">
        <v>1.360734162140864E-05</v>
      </c>
      <c r="DCX126">
        <v>-7.961238596009241</v>
      </c>
      <c r="DCY126">
        <v>-4.958746441055755</v>
      </c>
      <c r="DCZ126">
        <v>4.968669049746885E-05</v>
      </c>
      <c r="DDP126">
        <v>-7.022374908781527</v>
      </c>
      <c r="DDQ126">
        <v>-4.024326404146032</v>
      </c>
      <c r="DDR126">
        <v>3.046667326147624E-05</v>
      </c>
      <c r="DDV126">
        <v>-0.3326605529054323</v>
      </c>
      <c r="DDW126">
        <v>2.668689796187787</v>
      </c>
      <c r="DDX126">
        <v>1.458754138846296E-05</v>
      </c>
      <c r="DEK126">
        <v>1.017600423675663</v>
      </c>
      <c r="DEL126">
        <v>4.019617507390362</v>
      </c>
      <c r="DEM126">
        <v>3.25490136968205E-05</v>
      </c>
      <c r="DEQ126">
        <v>5.543010988928184</v>
      </c>
      <c r="DER126">
        <v>8.546030209532749</v>
      </c>
      <c r="DES126">
        <v>7.292554447219308E-05</v>
      </c>
      <c r="DET126">
        <v>1.883456948438117</v>
      </c>
      <c r="DEU126">
        <v>4.881881006728456</v>
      </c>
      <c r="DEV126">
        <v>1.986873817800003E-05</v>
      </c>
      <c r="DFC126">
        <v>-1.957271685951681</v>
      </c>
      <c r="DFD126">
        <v>1.040091810258893</v>
      </c>
      <c r="DFE126">
        <v>5.560921785326282E-05</v>
      </c>
      <c r="DFO126">
        <v>-2.735091563925146</v>
      </c>
      <c r="DFP126">
        <v>0.267175456250044</v>
      </c>
      <c r="DFQ126">
        <v>4.111504379775539E-05</v>
      </c>
      <c r="DGJ126">
        <v>-8.927313957725861</v>
      </c>
      <c r="DGK126">
        <v>-5.928876044310822</v>
      </c>
      <c r="DGL126">
        <v>1.952091599132756E-05</v>
      </c>
      <c r="DGY126">
        <v>4.39237454912336</v>
      </c>
      <c r="DGZ126">
        <v>7.390793960408541</v>
      </c>
      <c r="DHA126">
        <v>1.998608548332306E-05</v>
      </c>
      <c r="DHE126">
        <v>5.005364227856123</v>
      </c>
      <c r="DHF126">
        <v>8.003264565584951</v>
      </c>
      <c r="DHG126">
        <v>3.52686532238794E-05</v>
      </c>
      <c r="DHN126">
        <v>-0.2442182560143509</v>
      </c>
      <c r="DHO126">
        <v>2.758517186021392</v>
      </c>
      <c r="DHP126">
        <v>5.986114504726131E-05</v>
      </c>
      <c r="DHT126">
        <v>18.02991627497403</v>
      </c>
      <c r="DHU126">
        <v>21.03301022783992</v>
      </c>
      <c r="DHV126">
        <v>7.658035469092255E-05</v>
      </c>
      <c r="DIF126">
        <v>-11.31957110659289</v>
      </c>
      <c r="DIG126">
        <v>-8.321729557810221</v>
      </c>
      <c r="DIH126">
        <v>3.727129326074088E-05</v>
      </c>
      <c r="DJD126">
        <v>-6.283345630098319</v>
      </c>
      <c r="DJE126">
        <v>-3.280030067939848</v>
      </c>
      <c r="DJF126">
        <v>8.794361941350596E-05</v>
      </c>
    </row>
    <row r="127" spans="28:2970">
      <c r="AB127">
        <v>4.02084867114305</v>
      </c>
      <c r="AC127">
        <v>7.022766495699486</v>
      </c>
      <c r="AD127">
        <v>2.942440823413001E-05</v>
      </c>
      <c r="BU127">
        <v>-2.824180380921558</v>
      </c>
      <c r="BV127">
        <v>0.173072007911718</v>
      </c>
      <c r="BW127">
        <v>6.03949369880785E-05</v>
      </c>
      <c r="BX127">
        <v>3.892158037559159</v>
      </c>
      <c r="BY127">
        <v>6.893598219468399</v>
      </c>
      <c r="BZ127">
        <v>1.659299145361229E-05</v>
      </c>
      <c r="CG127">
        <v>-6.088252689382865</v>
      </c>
      <c r="CH127">
        <v>-3.091277050436608</v>
      </c>
      <c r="CI127">
        <v>7.31740782671495E-05</v>
      </c>
      <c r="CP127">
        <v>2.251569130781756</v>
      </c>
      <c r="CQ127">
        <v>5.252711275457284</v>
      </c>
      <c r="CR127">
        <v>1.043595567869123E-05</v>
      </c>
      <c r="DB127">
        <v>2.596647932388099</v>
      </c>
      <c r="DC127">
        <v>5.599831548522628</v>
      </c>
      <c r="DD127">
        <v>8.108329353629522E-05</v>
      </c>
      <c r="DH127">
        <v>0.1255045258349448</v>
      </c>
      <c r="DI127">
        <v>3.121770197220195</v>
      </c>
      <c r="DJ127">
        <v>0.0001115616816234844</v>
      </c>
      <c r="DT127">
        <v>3.037945047562774</v>
      </c>
      <c r="DU127">
        <v>6.035528940154781</v>
      </c>
      <c r="DV127">
        <v>4.670060005568322E-05</v>
      </c>
      <c r="DW127">
        <v>2.289593599984701</v>
      </c>
      <c r="DX127">
        <v>5.292313995303553</v>
      </c>
      <c r="DY127">
        <v>5.920440552669067E-05</v>
      </c>
      <c r="DZ127">
        <v>-3.492069329340263</v>
      </c>
      <c r="EA127">
        <v>-0.4959470498576435</v>
      </c>
      <c r="EB127">
        <v>0.0001202937312872855</v>
      </c>
      <c r="FJ127">
        <v>-7.48626723942668</v>
      </c>
      <c r="FK127">
        <v>-4.476029052731467</v>
      </c>
      <c r="FL127">
        <v>0.0008385637344483342</v>
      </c>
      <c r="FP127">
        <v>-6.018094963957029</v>
      </c>
      <c r="FQ127">
        <v>-3.015229253290955</v>
      </c>
      <c r="FR127">
        <v>6.569838097319699E-05</v>
      </c>
      <c r="GH127">
        <v>-8.904529236007015</v>
      </c>
      <c r="GI127">
        <v>-5.902133216585253</v>
      </c>
      <c r="GJ127">
        <v>4.592727255568725E-05</v>
      </c>
      <c r="GT127">
        <v>-2.22838587196634</v>
      </c>
      <c r="GU127">
        <v>0.7668841257328064</v>
      </c>
      <c r="GV127">
        <v>0.0001789833741286451</v>
      </c>
      <c r="HC127">
        <v>0.4686580892625273</v>
      </c>
      <c r="HD127">
        <v>3.470949383945435</v>
      </c>
      <c r="HE127">
        <v>4.200025059135969E-05</v>
      </c>
      <c r="HO127">
        <v>-9.819473020659462</v>
      </c>
      <c r="HP127">
        <v>-6.818199252558015</v>
      </c>
      <c r="HQ127">
        <v>1.297988141010603E-05</v>
      </c>
      <c r="HR127">
        <v>-11.90832414748229</v>
      </c>
      <c r="HS127">
        <v>-8.905096433335974</v>
      </c>
      <c r="HT127">
        <v>8.334510888245291E-05</v>
      </c>
      <c r="IA127">
        <v>-5.636948192535243</v>
      </c>
      <c r="IB127">
        <v>-2.635755000177468</v>
      </c>
      <c r="IC127">
        <v>1.138966402121786E-05</v>
      </c>
      <c r="JB127">
        <v>16.43029143723299</v>
      </c>
      <c r="JC127">
        <v>19.43227677904722</v>
      </c>
      <c r="JD127">
        <v>3.153265695474428E-05</v>
      </c>
      <c r="JN127">
        <v>0.6492901766014393</v>
      </c>
      <c r="JO127">
        <v>3.651164605096786</v>
      </c>
      <c r="JP127">
        <v>2.81078574733413E-05</v>
      </c>
      <c r="JT127">
        <v>-2.551052063035969</v>
      </c>
      <c r="JU127">
        <v>0.446652388353454</v>
      </c>
      <c r="JV127">
        <v>4.215634738818055E-05</v>
      </c>
      <c r="KF127">
        <v>1.050050608948094</v>
      </c>
      <c r="KG127">
        <v>4.053400941426887</v>
      </c>
      <c r="KH127">
        <v>8.979782174767263E-05</v>
      </c>
      <c r="LJ127">
        <v>6.903346222499488</v>
      </c>
      <c r="LK127">
        <v>9.898636781802439</v>
      </c>
      <c r="LL127">
        <v>0.0001774306534321488</v>
      </c>
      <c r="MB127">
        <v>-1.822242258158017</v>
      </c>
      <c r="MC127">
        <v>1.179560312324347</v>
      </c>
      <c r="MD127">
        <v>2.599408275113546E-05</v>
      </c>
      <c r="NC127">
        <v>-2.72518592700536</v>
      </c>
      <c r="ND127">
        <v>0.2734251854440135</v>
      </c>
      <c r="NE127">
        <v>1.543206902627716E-05</v>
      </c>
      <c r="NL127">
        <v>-1.558615123100759</v>
      </c>
      <c r="NM127">
        <v>1.442560376932443</v>
      </c>
      <c r="NN127">
        <v>1.105440262445265E-05</v>
      </c>
      <c r="NR127">
        <v>4.335408853556368</v>
      </c>
      <c r="NS127">
        <v>7.334122212998501</v>
      </c>
      <c r="NT127">
        <v>1.324355140117918E-05</v>
      </c>
      <c r="OM127">
        <v>1.350575703371537</v>
      </c>
      <c r="ON127">
        <v>4.353122742076635</v>
      </c>
      <c r="OO127">
        <v>5.189924932214214E-05</v>
      </c>
      <c r="PQ127">
        <v>-2.907471500955797</v>
      </c>
      <c r="PR127">
        <v>0.09053100890453614</v>
      </c>
      <c r="PS127">
        <v>3.191973486453129E-05</v>
      </c>
      <c r="PW127">
        <v>0.2256663090752826</v>
      </c>
      <c r="PX127">
        <v>3.22373596548416</v>
      </c>
      <c r="PY127">
        <v>2.980981103831323E-05</v>
      </c>
      <c r="QC127">
        <v>-2.556253546793928</v>
      </c>
      <c r="QD127">
        <v>0.4461623982237717</v>
      </c>
      <c r="QE127">
        <v>4.669432262838424E-05</v>
      </c>
      <c r="QO127">
        <v>-3.444448185081701</v>
      </c>
      <c r="QP127">
        <v>-0.4458467324681422</v>
      </c>
      <c r="QQ127">
        <v>1.564747833695932E-05</v>
      </c>
      <c r="QX127">
        <v>-11.0738059127384</v>
      </c>
      <c r="QY127">
        <v>-8.072071445643044</v>
      </c>
      <c r="QZ127">
        <v>2.406700883886024E-05</v>
      </c>
      <c r="RV127">
        <v>-1.931752885127586</v>
      </c>
      <c r="RW127">
        <v>1.070062712385349</v>
      </c>
      <c r="RX127">
        <v>2.637115463180048E-05</v>
      </c>
      <c r="SK127">
        <v>0.6440440190739538</v>
      </c>
      <c r="SL127">
        <v>3.63562160814813</v>
      </c>
      <c r="SM127">
        <v>0.0005674960464275709</v>
      </c>
      <c r="TO127">
        <v>1.981092940751147</v>
      </c>
      <c r="TP127">
        <v>4.982885550993071</v>
      </c>
      <c r="TQ127">
        <v>2.570761183562274E-05</v>
      </c>
      <c r="TR127">
        <v>-8.545387147523382</v>
      </c>
      <c r="TS127">
        <v>-5.543982281921815</v>
      </c>
      <c r="TT127">
        <v>1.578917886773582E-05</v>
      </c>
      <c r="TX127">
        <v>0.2463695946260116</v>
      </c>
      <c r="TY127">
        <v>3.244463312912701</v>
      </c>
      <c r="TZ127">
        <v>2.90712797640137E-05</v>
      </c>
      <c r="UY127">
        <v>-8.365036449092473</v>
      </c>
      <c r="UZ127">
        <v>-5.36278131572762</v>
      </c>
      <c r="VA127">
        <v>4.068501194619578E-05</v>
      </c>
      <c r="VK127">
        <v>-4.883557002552374</v>
      </c>
      <c r="VL127">
        <v>-1.885743011380361</v>
      </c>
      <c r="VM127">
        <v>3.822907676829004E-05</v>
      </c>
      <c r="VN127">
        <v>-2.47822074540598</v>
      </c>
      <c r="VO127">
        <v>0.5199921789557491</v>
      </c>
      <c r="VP127">
        <v>2.554911469519986E-05</v>
      </c>
      <c r="WC127">
        <v>11.09344372272205</v>
      </c>
      <c r="WD127">
        <v>14.09462954486932</v>
      </c>
      <c r="WE127">
        <v>1.124939331959412E-05</v>
      </c>
      <c r="WF127">
        <v>7.693414535430017</v>
      </c>
      <c r="WG127">
        <v>10.69184847497729</v>
      </c>
      <c r="WH127">
        <v>1.962036273269171E-05</v>
      </c>
      <c r="WO127">
        <v>-2.505108337245384</v>
      </c>
      <c r="WP127">
        <v>0.4963716209695366</v>
      </c>
      <c r="WQ127">
        <v>1.752221054329659E-05</v>
      </c>
      <c r="WR127">
        <v>5.445151154960829</v>
      </c>
      <c r="WS127">
        <v>8.443844555424491</v>
      </c>
      <c r="WT127">
        <v>1.36576187868774E-05</v>
      </c>
      <c r="WU127">
        <v>-8.979888810167543</v>
      </c>
      <c r="WV127">
        <v>-5.984173060516218</v>
      </c>
      <c r="WW127">
        <v>0.0001468384084009955</v>
      </c>
      <c r="XA127">
        <v>14.53305454949092</v>
      </c>
      <c r="XB127">
        <v>17.52514153175523</v>
      </c>
      <c r="XC127">
        <v>0.0005009267974823734</v>
      </c>
      <c r="XJ127">
        <v>-1.034416115433709</v>
      </c>
      <c r="XK127">
        <v>1.970432524873043</v>
      </c>
      <c r="XL127">
        <v>0.0001880745025940487</v>
      </c>
      <c r="YQ127">
        <v>-6.139607959212529</v>
      </c>
      <c r="YR127">
        <v>-3.136731854317512</v>
      </c>
      <c r="YS127">
        <v>6.6175834937136E-05</v>
      </c>
      <c r="ZF127">
        <v>-5.60062608891313</v>
      </c>
      <c r="ZG127">
        <v>-2.599472389279626</v>
      </c>
      <c r="ZH127">
        <v>1.064818275477773E-05</v>
      </c>
      <c r="ZL127">
        <v>-3.606937044747232</v>
      </c>
      <c r="ZM127">
        <v>-0.6085357546695296</v>
      </c>
      <c r="ZN127">
        <v>2.044698732521679E-05</v>
      </c>
      <c r="ZO127">
        <v>2.568788996138625</v>
      </c>
      <c r="ZP127">
        <v>5.570507228923424</v>
      </c>
      <c r="ZQ127">
        <v>2.36185912220861E-05</v>
      </c>
      <c r="ZX127">
        <v>5.313358364387007</v>
      </c>
      <c r="ZY127">
        <v>8.315343710655805</v>
      </c>
      <c r="ZZ127">
        <v>3.153279845624058E-05</v>
      </c>
      <c r="AAJ127">
        <v>-0.9273270477970811</v>
      </c>
      <c r="AAK127">
        <v>2.071440224761764</v>
      </c>
      <c r="AAL127">
        <v>1.215693555341662E-05</v>
      </c>
      <c r="ABB127">
        <v>-2.704215208414638</v>
      </c>
      <c r="ABC127">
        <v>0.2970247571530837</v>
      </c>
      <c r="ABD127">
        <v>1.230011687307572E-05</v>
      </c>
      <c r="ABH127">
        <v>4.012539067753558</v>
      </c>
      <c r="ABI127">
        <v>7.01469362051358</v>
      </c>
      <c r="ABJ127">
        <v>3.713678076576913E-05</v>
      </c>
      <c r="ACL127">
        <v>-6.178950555199693</v>
      </c>
      <c r="ACM127">
        <v>-3.177527453067965</v>
      </c>
      <c r="ACN127">
        <v>1.620175741861819E-05</v>
      </c>
      <c r="ACR127">
        <v>8.885375496769084</v>
      </c>
      <c r="ACS127">
        <v>11.8833563813138</v>
      </c>
      <c r="ACT127">
        <v>3.261461777405459E-05</v>
      </c>
      <c r="ADA127">
        <v>-4.621020831407495</v>
      </c>
      <c r="ADB127">
        <v>-1.619902198568086</v>
      </c>
      <c r="ADC127">
        <v>1.001071543522291E-05</v>
      </c>
      <c r="ADG127">
        <v>2.299458162491063</v>
      </c>
      <c r="ADH127">
        <v>5.305944752295868</v>
      </c>
      <c r="ADI127">
        <v>0.0003366067783664692</v>
      </c>
      <c r="ADP127">
        <v>3.247315416046398</v>
      </c>
      <c r="ADQ127">
        <v>6.250853287528336</v>
      </c>
      <c r="ADR127">
        <v>0.0001001322769817232</v>
      </c>
      <c r="ADS127">
        <v>8.930906793103834</v>
      </c>
      <c r="ADT127">
        <v>11.92719270901545</v>
      </c>
      <c r="ADU127">
        <v>0.0001103553649244223</v>
      </c>
      <c r="AGD127">
        <v>-8.622322089878754</v>
      </c>
      <c r="AGE127">
        <v>-5.64442454899564</v>
      </c>
      <c r="AGF127">
        <v>0.003908149592108983</v>
      </c>
      <c r="AGG127">
        <v>2.047110253902146</v>
      </c>
      <c r="AGH127">
        <v>5.044804425126384</v>
      </c>
      <c r="AGI127">
        <v>4.253477074507379E-05</v>
      </c>
      <c r="AGS127">
        <v>4.88896064740486</v>
      </c>
      <c r="AGT127">
        <v>7.897075734639487</v>
      </c>
      <c r="AGU127">
        <v>0.0005268371266048134</v>
      </c>
      <c r="AIC127">
        <v>-6.2719525882374</v>
      </c>
      <c r="AID127">
        <v>-3.273189866786418</v>
      </c>
      <c r="AIE127">
        <v>1.224686566287642E-05</v>
      </c>
      <c r="AIR127">
        <v>6.680523365975286</v>
      </c>
      <c r="AIS127">
        <v>9.678456849517636</v>
      </c>
      <c r="AIT127">
        <v>3.416392215790983E-05</v>
      </c>
      <c r="AJD127">
        <v>-4.207447527947476</v>
      </c>
      <c r="AJE127">
        <v>-1.210688640666546</v>
      </c>
      <c r="AJF127">
        <v>8.40384932617222E-05</v>
      </c>
      <c r="AJP127">
        <v>-11.74204982175237</v>
      </c>
      <c r="AJQ127">
        <v>-8.752906710946597</v>
      </c>
      <c r="AJR127">
        <v>0.0009429763438050325</v>
      </c>
      <c r="AJY127">
        <v>-6.528024519067774</v>
      </c>
      <c r="AJZ127">
        <v>-3.526830423456238</v>
      </c>
      <c r="AKA127">
        <v>1.140691463592359E-05</v>
      </c>
      <c r="AKN127">
        <v>1.715534244070978</v>
      </c>
      <c r="AKO127">
        <v>4.713728521340212</v>
      </c>
      <c r="AKP127">
        <v>2.608507664323893E-05</v>
      </c>
      <c r="ANQ127">
        <v>-5.323559109275278</v>
      </c>
      <c r="ANR127">
        <v>-2.32584216055016</v>
      </c>
      <c r="ANS127">
        <v>4.169858498990386E-05</v>
      </c>
      <c r="APJ127">
        <v>-9.005996563935001</v>
      </c>
      <c r="APK127">
        <v>-6.008778341996676</v>
      </c>
      <c r="APL127">
        <v>6.190631347530139E-05</v>
      </c>
      <c r="APY127">
        <v>-2.232222585020499</v>
      </c>
      <c r="APZ127">
        <v>0.7730524062653249</v>
      </c>
      <c r="AQA127">
        <v>0.0002226042645241235</v>
      </c>
      <c r="AQE127">
        <v>-9.414996956774065</v>
      </c>
      <c r="AQF127">
        <v>-6.4659304181567</v>
      </c>
      <c r="AQG127">
        <v>0.02075373990733087</v>
      </c>
      <c r="AQK127">
        <v>-5.599648914039113</v>
      </c>
      <c r="AQL127">
        <v>-2.601351640467165</v>
      </c>
      <c r="AQM127">
        <v>2.319421831028844E-05</v>
      </c>
      <c r="AQQ127">
        <v>-7.987417456424931</v>
      </c>
      <c r="AQR127">
        <v>-4.992970537669493</v>
      </c>
      <c r="AQS127">
        <v>0.0002466936904696596</v>
      </c>
      <c r="AQW127">
        <v>-4.85966975242028</v>
      </c>
      <c r="AQX127">
        <v>-1.862039373023063</v>
      </c>
      <c r="AQY127">
        <v>4.492081440906119E-05</v>
      </c>
      <c r="ASJ127">
        <v>2.40727888026214</v>
      </c>
      <c r="ASK127">
        <v>5.404220084025195</v>
      </c>
      <c r="ASL127">
        <v>7.484987535317183E-05</v>
      </c>
      <c r="ASP127">
        <v>0.5122971960045736</v>
      </c>
      <c r="ASQ127">
        <v>3.514187710719459</v>
      </c>
      <c r="ASR127">
        <v>2.859236709757017E-05</v>
      </c>
      <c r="ATT127">
        <v>-3.041468018804869</v>
      </c>
      <c r="ATU127">
        <v>-0.04327127432477296</v>
      </c>
      <c r="ATV127">
        <v>2.601384376051752E-05</v>
      </c>
      <c r="ATZ127">
        <v>1.102895701519942</v>
      </c>
      <c r="AUA127">
        <v>4.104646929701356</v>
      </c>
      <c r="AUB127">
        <v>2.453440114701125E-05</v>
      </c>
      <c r="AVP127">
        <v>-0.3749132441496901</v>
      </c>
      <c r="AVQ127">
        <v>2.623786439185711</v>
      </c>
      <c r="AVR127">
        <v>1.352658742586308E-05</v>
      </c>
      <c r="AVY127">
        <v>-1.05137232694566</v>
      </c>
      <c r="AVZ127">
        <v>1.951989203771497</v>
      </c>
      <c r="AWA127">
        <v>9.039911009913547E-05</v>
      </c>
      <c r="AWW127">
        <v>-8.307811944454944</v>
      </c>
      <c r="AWX127">
        <v>-5.310745131680836</v>
      </c>
      <c r="AWY127">
        <v>6.882869841709732E-05</v>
      </c>
      <c r="AYD127">
        <v>-8.257146955713774</v>
      </c>
      <c r="AYE127">
        <v>-5.255948897610288</v>
      </c>
      <c r="AYF127">
        <v>1.14827457546118E-05</v>
      </c>
      <c r="AYY127">
        <v>-8.550329969763228</v>
      </c>
      <c r="AYZ127">
        <v>-5.548828814442646</v>
      </c>
      <c r="AZA127">
        <v>1.802773837208074E-05</v>
      </c>
      <c r="AZT127">
        <v>-9.921472518063409</v>
      </c>
      <c r="AZU127">
        <v>-6.919527790203506</v>
      </c>
      <c r="AZV127">
        <v>3.025573159266202E-05</v>
      </c>
      <c r="BAI127">
        <v>-3.874461568978596</v>
      </c>
      <c r="BAJ127">
        <v>-0.8765693718965732</v>
      </c>
      <c r="BAK127">
        <v>3.554266512829134E-05</v>
      </c>
      <c r="BAU127">
        <v>-2.049818534701572</v>
      </c>
      <c r="BAV127">
        <v>0.9477409691212199</v>
      </c>
      <c r="BAW127">
        <v>4.764817272772562E-05</v>
      </c>
      <c r="BCK127">
        <v>-3.101413059060682</v>
      </c>
      <c r="BCL127">
        <v>-0.09911530761453942</v>
      </c>
      <c r="BCM127">
        <v>4.223729366600465E-05</v>
      </c>
      <c r="BCZ127">
        <v>-5.56450879001058</v>
      </c>
      <c r="BDA127">
        <v>-2.565893680666659</v>
      </c>
      <c r="BDB127">
        <v>1.534337703435808E-05</v>
      </c>
      <c r="BDR127">
        <v>-5.041738583775907</v>
      </c>
      <c r="BDS127">
        <v>-2.043859894536727</v>
      </c>
      <c r="BDT127">
        <v>3.5999674751766E-05</v>
      </c>
      <c r="BDU127">
        <v>-3.393340013923008</v>
      </c>
      <c r="BDV127">
        <v>-0.3990195272424972</v>
      </c>
      <c r="BDW127">
        <v>0.0002580549723700554</v>
      </c>
      <c r="BEA127">
        <v>-6.228216186147549</v>
      </c>
      <c r="BEB127">
        <v>-3.221480839013307</v>
      </c>
      <c r="BEC127">
        <v>0.0003629192081499064</v>
      </c>
      <c r="BGI127">
        <v>2.606494846260385</v>
      </c>
      <c r="BGJ127">
        <v>5.607540101320702</v>
      </c>
      <c r="BGK127">
        <v>8.740465128950944E-06</v>
      </c>
      <c r="BIK127">
        <v>0.07711342494991683</v>
      </c>
      <c r="BIL127">
        <v>3.078654172067398</v>
      </c>
      <c r="BIM127">
        <v>1.899121344021029E-05</v>
      </c>
      <c r="BJR127">
        <v>-3.319411031866193</v>
      </c>
      <c r="BJS127">
        <v>-0.3220081247718069</v>
      </c>
      <c r="BJT127">
        <v>5.395913248312669E-05</v>
      </c>
      <c r="BKA127">
        <v>-7.835088830997679</v>
      </c>
      <c r="BKB127">
        <v>-4.836234416551141</v>
      </c>
      <c r="BKC127">
        <v>1.049893008240471E-05</v>
      </c>
      <c r="BKJ127">
        <v>13.17443773315533</v>
      </c>
      <c r="BKK127">
        <v>16.16925438854495</v>
      </c>
      <c r="BKL127">
        <v>0.0002149364907996388</v>
      </c>
      <c r="BKM127">
        <v>1.321614922367659</v>
      </c>
      <c r="BKN127">
        <v>4.321255916778505</v>
      </c>
      <c r="BKO127">
        <v>1.031080104353189E-06</v>
      </c>
      <c r="BLN127">
        <v>5.867012986982858</v>
      </c>
      <c r="BLO127">
        <v>8.86814793811628</v>
      </c>
      <c r="BLP127">
        <v>1.030491260205093E-05</v>
      </c>
      <c r="BMC127">
        <v>-4.863719315118749</v>
      </c>
      <c r="BMD127">
        <v>-1.857507038520421</v>
      </c>
      <c r="BME127">
        <v>0.0003087390442730601</v>
      </c>
      <c r="BMF127">
        <v>-5.119104205563588</v>
      </c>
      <c r="BMG127">
        <v>-2.122299497149304</v>
      </c>
      <c r="BMH127">
        <v>8.167910654199498E-05</v>
      </c>
      <c r="BNS127">
        <v>5.410715930776087</v>
      </c>
      <c r="BNT127">
        <v>8.420228763576544</v>
      </c>
      <c r="BNU127">
        <v>0.0007239519031156053</v>
      </c>
      <c r="BOE127">
        <v>3.502564884476299</v>
      </c>
      <c r="BOF127">
        <v>6.508407102405378</v>
      </c>
      <c r="BOG127">
        <v>0.0002730520826468706</v>
      </c>
      <c r="BOT127">
        <v>0.9392281894893721</v>
      </c>
      <c r="BOU127">
        <v>3.941190943038015</v>
      </c>
      <c r="BOV127">
        <v>3.081921194166645E-05</v>
      </c>
      <c r="BOW127">
        <v>-1.724057194316313</v>
      </c>
      <c r="BOX127">
        <v>1.279167483041157</v>
      </c>
      <c r="BOY127">
        <v>8.31883524782609E-05</v>
      </c>
      <c r="BOZ127">
        <v>3.404481153173021</v>
      </c>
      <c r="BPA127">
        <v>6.397648054156058</v>
      </c>
      <c r="BPB127">
        <v>0.0003735299374050563</v>
      </c>
      <c r="BPF127">
        <v>-5.387651938074969</v>
      </c>
      <c r="BPG127">
        <v>-2.38439425177046</v>
      </c>
      <c r="BPH127">
        <v>8.490016046865279E-05</v>
      </c>
      <c r="BPL127">
        <v>-3.770546818797083</v>
      </c>
      <c r="BPM127">
        <v>-0.7759430943913197</v>
      </c>
      <c r="BPN127">
        <v>0.0002329583223116199</v>
      </c>
      <c r="BQJ127">
        <v>-1.47431308586559</v>
      </c>
      <c r="BQK127">
        <v>1.524432686788072</v>
      </c>
      <c r="BQL127">
        <v>1.25846898904089E-05</v>
      </c>
      <c r="BRB127">
        <v>-3.433787526239385</v>
      </c>
      <c r="BRC127">
        <v>-0.4324174785259797</v>
      </c>
      <c r="BRD127">
        <v>1.501624589604744E-05</v>
      </c>
      <c r="BRE127">
        <v>0.4957524262032006</v>
      </c>
      <c r="BRF127">
        <v>3.497764857871594</v>
      </c>
      <c r="BRG127">
        <v>3.239904975962757E-05</v>
      </c>
      <c r="BSF127">
        <v>-13.28111680658989</v>
      </c>
      <c r="BSG127">
        <v>-10.28440345080119</v>
      </c>
      <c r="BSH127">
        <v>8.641624137377049E-05</v>
      </c>
      <c r="BSI127">
        <v>1.614100333994039</v>
      </c>
      <c r="BSJ127">
        <v>4.61123270372493</v>
      </c>
      <c r="BSK127">
        <v>6.578642688246446E-05</v>
      </c>
      <c r="BTG127">
        <v>-6.000710111173803</v>
      </c>
      <c r="BTH127">
        <v>-3.002550083500193</v>
      </c>
      <c r="BTI127">
        <v>2.708398529504804E-05</v>
      </c>
      <c r="BUE127">
        <v>4.14829592479721</v>
      </c>
      <c r="BUF127">
        <v>7.1513591392748</v>
      </c>
      <c r="BUG127">
        <v>7.506626348571151E-05</v>
      </c>
      <c r="BVC127">
        <v>13.36437222677584</v>
      </c>
      <c r="BVD127">
        <v>16.37959062782901</v>
      </c>
      <c r="BVE127">
        <v>0.001852797844921051</v>
      </c>
      <c r="BVF127">
        <v>-3.003231871072618</v>
      </c>
      <c r="BVG127">
        <v>-0.002947282810780494</v>
      </c>
      <c r="BVH127">
        <v>6.479238302081625E-07</v>
      </c>
      <c r="BVU127">
        <v>3.911689240176399</v>
      </c>
      <c r="BVV127">
        <v>6.910025388466437</v>
      </c>
      <c r="BVW127">
        <v>2.214722010194407E-05</v>
      </c>
      <c r="BWV127">
        <v>2.217433475159591</v>
      </c>
      <c r="BWW127">
        <v>5.220892422209127</v>
      </c>
      <c r="BWX127">
        <v>9.571451753194295E-05</v>
      </c>
      <c r="BXE127">
        <v>-0.137893192141122</v>
      </c>
      <c r="BXF127">
        <v>2.860782252123104</v>
      </c>
      <c r="BXG127">
        <v>1.4035583177378E-05</v>
      </c>
      <c r="BYU127">
        <v>-3.025150041411048</v>
      </c>
      <c r="BYV127">
        <v>-0.02627387639515574</v>
      </c>
      <c r="BYW127">
        <v>1.010404057202938E-05</v>
      </c>
      <c r="BZJ127">
        <v>2.972885253816685</v>
      </c>
      <c r="BZK127">
        <v>5.954851537358964</v>
      </c>
      <c r="BZL127">
        <v>0.002601719434219723</v>
      </c>
      <c r="CBF127">
        <v>4.034903854323231</v>
      </c>
      <c r="CBG127">
        <v>7.037175886912214</v>
      </c>
      <c r="CBH127">
        <v>4.129705668322684E-05</v>
      </c>
      <c r="CCV127">
        <v>-5.497708356288586</v>
      </c>
      <c r="CCW127">
        <v>-2.503300961183425</v>
      </c>
      <c r="CCX127">
        <v>0.0002502178360782304</v>
      </c>
      <c r="CCY127">
        <v>-0.3820086747858158</v>
      </c>
      <c r="CCZ127">
        <v>2.622185231857583</v>
      </c>
      <c r="CDA127">
        <v>0.0001407108234683346</v>
      </c>
      <c r="CDQ127">
        <v>7.753149527716369</v>
      </c>
      <c r="CDR127">
        <v>10.75615857123138</v>
      </c>
      <c r="CDS127">
        <v>7.243474300174024E-05</v>
      </c>
      <c r="CEF127">
        <v>2.480574816581601</v>
      </c>
      <c r="CEG127">
        <v>5.479031408155245</v>
      </c>
      <c r="CEH127">
        <v>1.905687656437712E-05</v>
      </c>
      <c r="CFA127">
        <v>2.031727510270038</v>
      </c>
      <c r="CFB127">
        <v>5.028152856032436</v>
      </c>
      <c r="CFC127">
        <v>0.0001022252233472382</v>
      </c>
      <c r="CFS127">
        <v>5.983872726829667</v>
      </c>
      <c r="CFT127">
        <v>8.980935485606896</v>
      </c>
      <c r="CFU127">
        <v>6.90190880059963E-05</v>
      </c>
      <c r="CGE127">
        <v>-11.27232689595276</v>
      </c>
      <c r="CGF127">
        <v>-8.270250682765363</v>
      </c>
      <c r="CGG127">
        <v>3.448528959611923E-05</v>
      </c>
      <c r="CHC127">
        <v>1.37724585425763</v>
      </c>
      <c r="CHD127">
        <v>4.378549651551967</v>
      </c>
      <c r="CHE127">
        <v>1.3599099077751E-05</v>
      </c>
      <c r="CHR127">
        <v>-2.730768687423607</v>
      </c>
      <c r="CHS127">
        <v>0.2710875979764467</v>
      </c>
      <c r="CHT127">
        <v>2.75663638916259E-05</v>
      </c>
      <c r="CHU127">
        <v>-8.62759852371769</v>
      </c>
      <c r="CHV127">
        <v>-5.624723444107197</v>
      </c>
      <c r="CHW127">
        <v>6.612866213341347E-05</v>
      </c>
      <c r="CIS127">
        <v>-3.017661382380788</v>
      </c>
      <c r="CIT127">
        <v>-0.01908842982940495</v>
      </c>
      <c r="CIU127">
        <v>1.629171536483666E-05</v>
      </c>
      <c r="CJE127">
        <v>-0.1131495748880633</v>
      </c>
      <c r="CJF127">
        <v>2.871597487503859</v>
      </c>
      <c r="CJG127">
        <v>0.001861216845407389</v>
      </c>
      <c r="CJN127">
        <v>-8.509399109978768</v>
      </c>
      <c r="CJO127">
        <v>-5.508270277738498</v>
      </c>
      <c r="CJP127">
        <v>1.019409781336876E-05</v>
      </c>
      <c r="CLJ127">
        <v>-7.83211129752241</v>
      </c>
      <c r="CLK127">
        <v>-4.840548996570313</v>
      </c>
      <c r="CLL127">
        <v>0.0005695581217838553</v>
      </c>
      <c r="CMT127">
        <v>-0.4743332339151604</v>
      </c>
      <c r="CMU127">
        <v>2.523405560413481</v>
      </c>
      <c r="CMV127">
        <v>4.090440870546921E-05</v>
      </c>
      <c r="CNR127">
        <v>5.901447431718895</v>
      </c>
      <c r="CNS127">
        <v>8.899973602693827</v>
      </c>
      <c r="CNT127">
        <v>1.737737596106278E-05</v>
      </c>
      <c r="CNU127">
        <v>-0.5475956913810648</v>
      </c>
      <c r="CNV127">
        <v>2.449855130796038</v>
      </c>
      <c r="CNW127">
        <v>5.198646058201667E-05</v>
      </c>
      <c r="CNX127">
        <v>5.944419266854313</v>
      </c>
      <c r="CNY127">
        <v>8.942765690463732</v>
      </c>
      <c r="CNZ127">
        <v>2.187451903588781E-05</v>
      </c>
      <c r="CRG127">
        <v>-5.564841215579123</v>
      </c>
      <c r="CRH127">
        <v>-2.556176451500411</v>
      </c>
      <c r="CRI127">
        <v>0.0006006250923179449</v>
      </c>
      <c r="CRS127">
        <v>4.780966672096872</v>
      </c>
      <c r="CRT127">
        <v>7.784352458607732</v>
      </c>
      <c r="CRU127">
        <v>9.170840237695845E-05</v>
      </c>
      <c r="CSB127">
        <v>-2.445648734680312</v>
      </c>
      <c r="CSC127">
        <v>0.5629728063343071</v>
      </c>
      <c r="CSD127">
        <v>0.0005946477557340126</v>
      </c>
      <c r="CSH127">
        <v>-17.70938672724684</v>
      </c>
      <c r="CSI127">
        <v>-14.70413919710701</v>
      </c>
      <c r="CSJ127">
        <v>0.0002202925805479564</v>
      </c>
      <c r="CSW127">
        <v>1.823367460202135</v>
      </c>
      <c r="CSX127">
        <v>4.800935535981401</v>
      </c>
      <c r="CSY127">
        <v>0.004025529793957954</v>
      </c>
      <c r="CSZ127">
        <v>-3.069122580295291</v>
      </c>
      <c r="CTA127">
        <v>-0.06773699226573673</v>
      </c>
      <c r="CTB127">
        <v>1.535883350114465E-05</v>
      </c>
      <c r="CTC127">
        <v>27.93925938319354</v>
      </c>
      <c r="CTD127">
        <v>30.94312320980458</v>
      </c>
      <c r="CTE127">
        <v>0.0001194332486415573</v>
      </c>
      <c r="CTO127">
        <v>-1.210538220502398</v>
      </c>
      <c r="CTP127">
        <v>1.790713141463658</v>
      </c>
      <c r="CTQ127">
        <v>1.252725416073491E-05</v>
      </c>
      <c r="CUP127">
        <v>-16.43718514273528</v>
      </c>
      <c r="CUQ127">
        <v>-13.43937089594258</v>
      </c>
      <c r="CUR127">
        <v>3.8220136665901E-05</v>
      </c>
      <c r="CVK127">
        <v>-12.35355465826783</v>
      </c>
      <c r="CVL127">
        <v>-9.355673130051228</v>
      </c>
      <c r="CVM127">
        <v>3.590338157629147E-05</v>
      </c>
      <c r="CWC127">
        <v>-3.249915895460358</v>
      </c>
      <c r="CWD127">
        <v>-0.2484058870041927</v>
      </c>
      <c r="CWE127">
        <v>1.824100430152386E-05</v>
      </c>
      <c r="CWX127">
        <v>-4.838748486086821</v>
      </c>
      <c r="CWY127">
        <v>-1.837598989491498</v>
      </c>
      <c r="CWZ127">
        <v>1.057073938127206E-05</v>
      </c>
      <c r="CXM127">
        <v>-5.720993092112851</v>
      </c>
      <c r="CXN127">
        <v>-2.718559027706513</v>
      </c>
      <c r="CXO127">
        <v>4.73973562736159E-05</v>
      </c>
      <c r="CYW127">
        <v>3.520795381945161</v>
      </c>
      <c r="CYX127">
        <v>6.518730202704321</v>
      </c>
      <c r="CYY127">
        <v>3.41197223743549E-05</v>
      </c>
      <c r="CZC127">
        <v>0.05526378571184964</v>
      </c>
      <c r="CZD127">
        <v>3.053509736441021</v>
      </c>
      <c r="CZE127">
        <v>2.461351075594744E-05</v>
      </c>
      <c r="CZO127">
        <v>6.096407678336064</v>
      </c>
      <c r="CZP127">
        <v>9.098169756421962</v>
      </c>
      <c r="CZQ127">
        <v>2.483935344641599E-05</v>
      </c>
      <c r="CZX127">
        <v>48.63235146885602</v>
      </c>
      <c r="CZY127">
        <v>51.62886261375532</v>
      </c>
      <c r="CZZ127">
        <v>9.737687930976336E-05</v>
      </c>
      <c r="DAA127">
        <v>-1.713863102829269</v>
      </c>
      <c r="DAB127">
        <v>1.280466278729004</v>
      </c>
      <c r="DAC127">
        <v>0.0002572473080931949</v>
      </c>
      <c r="DAY127">
        <v>-8.48395514340967</v>
      </c>
      <c r="DAZ127">
        <v>-5.482788246338793</v>
      </c>
      <c r="DBA127">
        <v>1.089319019216486E-05</v>
      </c>
      <c r="DBE127">
        <v>0.1012137776499906</v>
      </c>
      <c r="DBF127">
        <v>3.100038736164327</v>
      </c>
      <c r="DBG127">
        <v>1.10457799442464E-05</v>
      </c>
      <c r="DBZ127">
        <v>0.3408399943479149</v>
      </c>
      <c r="DCA127">
        <v>3.344866392275916</v>
      </c>
      <c r="DCB127">
        <v>0.0001296950421969054</v>
      </c>
      <c r="DCR127">
        <v>-1.46286050709813</v>
      </c>
      <c r="DCS127">
        <v>1.5358353005454</v>
      </c>
      <c r="DCT127">
        <v>1.360734162140864E-05</v>
      </c>
      <c r="DCX127">
        <v>-7.961238596009241</v>
      </c>
      <c r="DCY127">
        <v>-4.958746441055755</v>
      </c>
      <c r="DCZ127">
        <v>4.968669049746885E-05</v>
      </c>
      <c r="DDP127">
        <v>-7.022374908781527</v>
      </c>
      <c r="DDQ127">
        <v>-4.024326404146032</v>
      </c>
      <c r="DDR127">
        <v>3.046667326147624E-05</v>
      </c>
      <c r="DDV127">
        <v>-0.3326605529054323</v>
      </c>
      <c r="DDW127">
        <v>2.668689796187787</v>
      </c>
      <c r="DDX127">
        <v>1.458754138846296E-05</v>
      </c>
      <c r="DEK127">
        <v>1.017600423675663</v>
      </c>
      <c r="DEL127">
        <v>4.019617507390362</v>
      </c>
      <c r="DEM127">
        <v>3.25490136968205E-05</v>
      </c>
      <c r="DEQ127">
        <v>5.543010988928184</v>
      </c>
      <c r="DER127">
        <v>8.546030209532749</v>
      </c>
      <c r="DES127">
        <v>7.292554447219308E-05</v>
      </c>
      <c r="DET127">
        <v>1.883456948438117</v>
      </c>
      <c r="DEU127">
        <v>4.881881006728456</v>
      </c>
      <c r="DEV127">
        <v>1.986873817800003E-05</v>
      </c>
      <c r="DFC127">
        <v>-1.957271685951681</v>
      </c>
      <c r="DFD127">
        <v>1.040091810258893</v>
      </c>
      <c r="DFE127">
        <v>5.560921785326282E-05</v>
      </c>
      <c r="DFO127">
        <v>-2.735091563925146</v>
      </c>
      <c r="DFP127">
        <v>0.267175456250044</v>
      </c>
      <c r="DFQ127">
        <v>4.111504379775539E-05</v>
      </c>
      <c r="DGJ127">
        <v>-8.927313957725861</v>
      </c>
      <c r="DGK127">
        <v>-5.928876044310822</v>
      </c>
      <c r="DGL127">
        <v>1.952091599132756E-05</v>
      </c>
      <c r="DGY127">
        <v>4.39237454912336</v>
      </c>
      <c r="DGZ127">
        <v>7.390793960408541</v>
      </c>
      <c r="DHA127">
        <v>1.998608548332306E-05</v>
      </c>
      <c r="DHE127">
        <v>5.005364227856123</v>
      </c>
      <c r="DHF127">
        <v>8.003264565584951</v>
      </c>
      <c r="DHG127">
        <v>3.52686532238794E-05</v>
      </c>
      <c r="DHN127">
        <v>-0.2442182560143509</v>
      </c>
      <c r="DHO127">
        <v>2.758517186021392</v>
      </c>
      <c r="DHP127">
        <v>5.986114504726131E-05</v>
      </c>
      <c r="DHT127">
        <v>18.02991627497403</v>
      </c>
      <c r="DHU127">
        <v>21.03301022783992</v>
      </c>
      <c r="DHV127">
        <v>7.658035469092255E-05</v>
      </c>
      <c r="DIF127">
        <v>-11.31957110659289</v>
      </c>
      <c r="DIG127">
        <v>-8.321729557810221</v>
      </c>
      <c r="DIH127">
        <v>3.727129326074088E-05</v>
      </c>
      <c r="DJD127">
        <v>-6.283345630098319</v>
      </c>
      <c r="DJE127">
        <v>-3.280030067939848</v>
      </c>
      <c r="DJF127">
        <v>8.794361941350596E-05</v>
      </c>
    </row>
    <row r="128" spans="28:2970">
      <c r="AB128">
        <v>4.02084867114305</v>
      </c>
      <c r="AC128">
        <v>7.022766495699486</v>
      </c>
      <c r="AD128">
        <v>2.942440823413001E-05</v>
      </c>
      <c r="BU128">
        <v>-2.824180380921558</v>
      </c>
      <c r="BV128">
        <v>0.173072007911718</v>
      </c>
      <c r="BW128">
        <v>6.03949369880785E-05</v>
      </c>
      <c r="BX128">
        <v>3.892158037559159</v>
      </c>
      <c r="BY128">
        <v>6.893598219468399</v>
      </c>
      <c r="BZ128">
        <v>1.659299145361229E-05</v>
      </c>
      <c r="CG128">
        <v>-6.088252689382865</v>
      </c>
      <c r="CH128">
        <v>-3.091277050436608</v>
      </c>
      <c r="CI128">
        <v>7.31740782671495E-05</v>
      </c>
      <c r="CP128">
        <v>2.251569130781756</v>
      </c>
      <c r="CQ128">
        <v>5.252711275457284</v>
      </c>
      <c r="CR128">
        <v>1.043595567869123E-05</v>
      </c>
      <c r="DB128">
        <v>2.596647932388099</v>
      </c>
      <c r="DC128">
        <v>5.599831548522628</v>
      </c>
      <c r="DD128">
        <v>8.108329353629522E-05</v>
      </c>
      <c r="DH128">
        <v>0.1255045258349448</v>
      </c>
      <c r="DI128">
        <v>3.121770197220195</v>
      </c>
      <c r="DJ128">
        <v>0.0001115616816234844</v>
      </c>
      <c r="DT128">
        <v>3.037945047562774</v>
      </c>
      <c r="DU128">
        <v>6.035528940154781</v>
      </c>
      <c r="DV128">
        <v>4.670060005568322E-05</v>
      </c>
      <c r="DW128">
        <v>2.289593599984701</v>
      </c>
      <c r="DX128">
        <v>5.292313995303553</v>
      </c>
      <c r="DY128">
        <v>5.920440552669067E-05</v>
      </c>
      <c r="DZ128">
        <v>-3.492069329340263</v>
      </c>
      <c r="EA128">
        <v>-0.4959470498576435</v>
      </c>
      <c r="EB128">
        <v>0.0001202937312872855</v>
      </c>
      <c r="FJ128">
        <v>-7.48626723942668</v>
      </c>
      <c r="FK128">
        <v>-4.476029052731467</v>
      </c>
      <c r="FL128">
        <v>0.0008385637344483342</v>
      </c>
      <c r="FP128">
        <v>-6.018094963957029</v>
      </c>
      <c r="FQ128">
        <v>-3.015229253290955</v>
      </c>
      <c r="FR128">
        <v>6.569838097319699E-05</v>
      </c>
      <c r="GH128">
        <v>-8.904529236007015</v>
      </c>
      <c r="GI128">
        <v>-5.902133216585253</v>
      </c>
      <c r="GJ128">
        <v>4.592727255568725E-05</v>
      </c>
      <c r="GT128">
        <v>-2.22838587196634</v>
      </c>
      <c r="GU128">
        <v>0.7668841257328064</v>
      </c>
      <c r="GV128">
        <v>0.0001789833741286451</v>
      </c>
      <c r="HC128">
        <v>0.4686580892625273</v>
      </c>
      <c r="HD128">
        <v>3.470949383945435</v>
      </c>
      <c r="HE128">
        <v>4.200025059135969E-05</v>
      </c>
      <c r="HO128">
        <v>-9.819473020659462</v>
      </c>
      <c r="HP128">
        <v>-6.818199252558015</v>
      </c>
      <c r="HQ128">
        <v>1.297988141010603E-05</v>
      </c>
      <c r="HR128">
        <v>-11.90832414748229</v>
      </c>
      <c r="HS128">
        <v>-8.905096433335974</v>
      </c>
      <c r="HT128">
        <v>8.334510888245291E-05</v>
      </c>
      <c r="IA128">
        <v>-5.636948192535243</v>
      </c>
      <c r="IB128">
        <v>-2.635755000177468</v>
      </c>
      <c r="IC128">
        <v>1.138966402121786E-05</v>
      </c>
      <c r="JB128">
        <v>16.43029143723299</v>
      </c>
      <c r="JC128">
        <v>19.43227677904722</v>
      </c>
      <c r="JD128">
        <v>3.153265695474428E-05</v>
      </c>
      <c r="JN128">
        <v>0.6492901766014393</v>
      </c>
      <c r="JO128">
        <v>3.651164605096786</v>
      </c>
      <c r="JP128">
        <v>2.81078574733413E-05</v>
      </c>
      <c r="JT128">
        <v>-2.551052063035969</v>
      </c>
      <c r="JU128">
        <v>0.446652388353454</v>
      </c>
      <c r="JV128">
        <v>4.215634738818055E-05</v>
      </c>
      <c r="KF128">
        <v>1.050050608948094</v>
      </c>
      <c r="KG128">
        <v>4.053400941426887</v>
      </c>
      <c r="KH128">
        <v>8.979782174767263E-05</v>
      </c>
      <c r="LJ128">
        <v>6.903346222499488</v>
      </c>
      <c r="LK128">
        <v>9.898636781802439</v>
      </c>
      <c r="LL128">
        <v>0.0001774306534321488</v>
      </c>
      <c r="MB128">
        <v>-1.822242258158017</v>
      </c>
      <c r="MC128">
        <v>1.179560312324347</v>
      </c>
      <c r="MD128">
        <v>2.599408275113546E-05</v>
      </c>
      <c r="NC128">
        <v>-2.72518592700536</v>
      </c>
      <c r="ND128">
        <v>0.2734251854440135</v>
      </c>
      <c r="NE128">
        <v>1.543206902627716E-05</v>
      </c>
      <c r="NL128">
        <v>-1.558615123100759</v>
      </c>
      <c r="NM128">
        <v>1.442560376932443</v>
      </c>
      <c r="NN128">
        <v>1.105440262445265E-05</v>
      </c>
      <c r="NR128">
        <v>4.335408853556368</v>
      </c>
      <c r="NS128">
        <v>7.334122212998501</v>
      </c>
      <c r="NT128">
        <v>1.324355140117918E-05</v>
      </c>
      <c r="OM128">
        <v>1.350575703371537</v>
      </c>
      <c r="ON128">
        <v>4.353122742076635</v>
      </c>
      <c r="OO128">
        <v>5.189924932214214E-05</v>
      </c>
      <c r="PQ128">
        <v>-2.907471500955797</v>
      </c>
      <c r="PR128">
        <v>0.09053100890453614</v>
      </c>
      <c r="PS128">
        <v>3.191973486453129E-05</v>
      </c>
      <c r="PW128">
        <v>0.2256663090752826</v>
      </c>
      <c r="PX128">
        <v>3.22373596548416</v>
      </c>
      <c r="PY128">
        <v>2.980981103831323E-05</v>
      </c>
      <c r="QC128">
        <v>-2.556253546793928</v>
      </c>
      <c r="QD128">
        <v>0.4461623982237717</v>
      </c>
      <c r="QE128">
        <v>4.669432262838424E-05</v>
      </c>
      <c r="QO128">
        <v>-3.444448185081701</v>
      </c>
      <c r="QP128">
        <v>-0.4458467324681422</v>
      </c>
      <c r="QQ128">
        <v>1.564747833695932E-05</v>
      </c>
      <c r="QX128">
        <v>-11.0738059127384</v>
      </c>
      <c r="QY128">
        <v>-8.072071445643044</v>
      </c>
      <c r="QZ128">
        <v>2.406700883886024E-05</v>
      </c>
      <c r="RV128">
        <v>-1.931752885127586</v>
      </c>
      <c r="RW128">
        <v>1.070062712385349</v>
      </c>
      <c r="RX128">
        <v>2.637115463180048E-05</v>
      </c>
      <c r="SK128">
        <v>0.6440440190739538</v>
      </c>
      <c r="SL128">
        <v>3.63562160814813</v>
      </c>
      <c r="SM128">
        <v>0.0005674960464275709</v>
      </c>
      <c r="TO128">
        <v>1.981092940751147</v>
      </c>
      <c r="TP128">
        <v>4.982885550993071</v>
      </c>
      <c r="TQ128">
        <v>2.570761183562274E-05</v>
      </c>
      <c r="TR128">
        <v>-8.545387147523382</v>
      </c>
      <c r="TS128">
        <v>-5.543982281921815</v>
      </c>
      <c r="TT128">
        <v>1.578917886773582E-05</v>
      </c>
      <c r="TX128">
        <v>0.2463695946260116</v>
      </c>
      <c r="TY128">
        <v>3.244463312912701</v>
      </c>
      <c r="TZ128">
        <v>2.90712797640137E-05</v>
      </c>
      <c r="UY128">
        <v>-8.365036449092473</v>
      </c>
      <c r="UZ128">
        <v>-5.36278131572762</v>
      </c>
      <c r="VA128">
        <v>4.068501194619578E-05</v>
      </c>
      <c r="VK128">
        <v>-4.883557002552374</v>
      </c>
      <c r="VL128">
        <v>-1.885743011380361</v>
      </c>
      <c r="VM128">
        <v>3.822907676829004E-05</v>
      </c>
      <c r="VN128">
        <v>-2.47822074540598</v>
      </c>
      <c r="VO128">
        <v>0.5199921789557491</v>
      </c>
      <c r="VP128">
        <v>2.554911469519986E-05</v>
      </c>
      <c r="WC128">
        <v>11.09344479285358</v>
      </c>
      <c r="WD128">
        <v>14.09463031546452</v>
      </c>
      <c r="WE128">
        <v>1.124371088848132E-05</v>
      </c>
      <c r="WF128">
        <v>7.693414535430017</v>
      </c>
      <c r="WG128">
        <v>10.69184847497729</v>
      </c>
      <c r="WH128">
        <v>1.962036273269171E-05</v>
      </c>
      <c r="WO128">
        <v>-2.505108337245384</v>
      </c>
      <c r="WP128">
        <v>0.4963716209695366</v>
      </c>
      <c r="WQ128">
        <v>1.752221054329659E-05</v>
      </c>
      <c r="WR128">
        <v>5.445151154960829</v>
      </c>
      <c r="WS128">
        <v>8.443844555424491</v>
      </c>
      <c r="WT128">
        <v>1.36576187868774E-05</v>
      </c>
      <c r="WU128">
        <v>-8.979888810167543</v>
      </c>
      <c r="WV128">
        <v>-5.984173060516218</v>
      </c>
      <c r="WW128">
        <v>0.0001468384084009955</v>
      </c>
      <c r="XA128">
        <v>14.53305454949092</v>
      </c>
      <c r="XB128">
        <v>17.52514153175523</v>
      </c>
      <c r="XC128">
        <v>0.0005009267974823734</v>
      </c>
      <c r="XJ128">
        <v>-1.034416115433709</v>
      </c>
      <c r="XK128">
        <v>1.970432524873043</v>
      </c>
      <c r="XL128">
        <v>0.0001880745025940487</v>
      </c>
      <c r="YQ128">
        <v>-6.139607959212529</v>
      </c>
      <c r="YR128">
        <v>-3.136731854317512</v>
      </c>
      <c r="YS128">
        <v>6.6175834937136E-05</v>
      </c>
      <c r="ZF128">
        <v>-5.60062608891313</v>
      </c>
      <c r="ZG128">
        <v>-2.599472389279626</v>
      </c>
      <c r="ZH128">
        <v>1.064818275477773E-05</v>
      </c>
      <c r="ZL128">
        <v>-3.606937044747232</v>
      </c>
      <c r="ZM128">
        <v>-0.6085357546695296</v>
      </c>
      <c r="ZN128">
        <v>2.044698732521679E-05</v>
      </c>
      <c r="ZO128">
        <v>2.568788996138625</v>
      </c>
      <c r="ZP128">
        <v>5.570507228923424</v>
      </c>
      <c r="ZQ128">
        <v>2.36185912220861E-05</v>
      </c>
      <c r="ZX128">
        <v>5.468061504422614</v>
      </c>
      <c r="ZY128">
        <v>8.469273566795071</v>
      </c>
      <c r="ZZ128">
        <v>1.175276155779519E-05</v>
      </c>
      <c r="AAJ128">
        <v>-0.9273270477970811</v>
      </c>
      <c r="AAK128">
        <v>2.071440224761764</v>
      </c>
      <c r="AAL128">
        <v>1.215693555341662E-05</v>
      </c>
      <c r="ABB128">
        <v>-2.704215208414638</v>
      </c>
      <c r="ABC128">
        <v>0.2970247571530837</v>
      </c>
      <c r="ABD128">
        <v>1.230011687307572E-05</v>
      </c>
      <c r="ABH128">
        <v>4.012539067753558</v>
      </c>
      <c r="ABI128">
        <v>7.01469362051358</v>
      </c>
      <c r="ABJ128">
        <v>3.713678076576913E-05</v>
      </c>
      <c r="ACL128">
        <v>-6.178950555199693</v>
      </c>
      <c r="ACM128">
        <v>-3.177527453067965</v>
      </c>
      <c r="ACN128">
        <v>1.620175741861819E-05</v>
      </c>
      <c r="ACR128">
        <v>8.885375496769084</v>
      </c>
      <c r="ACS128">
        <v>11.8833563813138</v>
      </c>
      <c r="ACT128">
        <v>3.261461777405459E-05</v>
      </c>
      <c r="ADA128">
        <v>-4.621020831407495</v>
      </c>
      <c r="ADB128">
        <v>-1.619902198568086</v>
      </c>
      <c r="ADC128">
        <v>1.001071543522291E-05</v>
      </c>
      <c r="ADG128">
        <v>2.299458162491063</v>
      </c>
      <c r="ADH128">
        <v>5.305944752295868</v>
      </c>
      <c r="ADI128">
        <v>0.0003366067783664692</v>
      </c>
      <c r="ADP128">
        <v>3.247315416046398</v>
      </c>
      <c r="ADQ128">
        <v>6.250853287528336</v>
      </c>
      <c r="ADR128">
        <v>0.0001001322769817232</v>
      </c>
      <c r="ADS128">
        <v>8.930906793103834</v>
      </c>
      <c r="ADT128">
        <v>11.92719270901545</v>
      </c>
      <c r="ADU128">
        <v>0.0001103553649244223</v>
      </c>
      <c r="AGD128">
        <v>-8.622322089878754</v>
      </c>
      <c r="AGE128">
        <v>-5.64442454899564</v>
      </c>
      <c r="AGF128">
        <v>0.003908149592108983</v>
      </c>
      <c r="AGG128">
        <v>2.047110253902146</v>
      </c>
      <c r="AGH128">
        <v>5.044804425126384</v>
      </c>
      <c r="AGI128">
        <v>4.253477074507379E-05</v>
      </c>
      <c r="AGS128">
        <v>4.88896064740486</v>
      </c>
      <c r="AGT128">
        <v>7.897075734639487</v>
      </c>
      <c r="AGU128">
        <v>0.0005268371266048134</v>
      </c>
      <c r="AIC128">
        <v>-6.2719525882374</v>
      </c>
      <c r="AID128">
        <v>-3.273189866786418</v>
      </c>
      <c r="AIE128">
        <v>1.224686566287642E-05</v>
      </c>
      <c r="AIR128">
        <v>6.680523365975286</v>
      </c>
      <c r="AIS128">
        <v>9.678456849517636</v>
      </c>
      <c r="AIT128">
        <v>3.416392215790983E-05</v>
      </c>
      <c r="AJD128">
        <v>-4.207447527947476</v>
      </c>
      <c r="AJE128">
        <v>-1.210688640666546</v>
      </c>
      <c r="AJF128">
        <v>8.40384932617222E-05</v>
      </c>
      <c r="AJP128">
        <v>-11.74204982175237</v>
      </c>
      <c r="AJQ128">
        <v>-8.752906710946597</v>
      </c>
      <c r="AJR128">
        <v>0.0009429763438050325</v>
      </c>
      <c r="AJY128">
        <v>-6.528024519067774</v>
      </c>
      <c r="AJZ128">
        <v>-3.526830423456238</v>
      </c>
      <c r="AKA128">
        <v>1.140691463592359E-05</v>
      </c>
      <c r="AKN128">
        <v>1.715534244070978</v>
      </c>
      <c r="AKO128">
        <v>4.713728521340212</v>
      </c>
      <c r="AKP128">
        <v>2.608507664323893E-05</v>
      </c>
      <c r="ANQ128">
        <v>-5.323559109275278</v>
      </c>
      <c r="ANR128">
        <v>-2.32584216055016</v>
      </c>
      <c r="ANS128">
        <v>4.169858498990386E-05</v>
      </c>
      <c r="APJ128">
        <v>-9.005996563935001</v>
      </c>
      <c r="APK128">
        <v>-6.008778341996676</v>
      </c>
      <c r="APL128">
        <v>6.190631347530139E-05</v>
      </c>
      <c r="APY128">
        <v>-2.232222585020499</v>
      </c>
      <c r="APZ128">
        <v>0.7730524062653249</v>
      </c>
      <c r="AQA128">
        <v>0.0002226042645241235</v>
      </c>
      <c r="AQE128">
        <v>-9.414996956774065</v>
      </c>
      <c r="AQF128">
        <v>-6.4659304181567</v>
      </c>
      <c r="AQG128">
        <v>0.02075373990733087</v>
      </c>
      <c r="AQK128">
        <v>-5.599648914039113</v>
      </c>
      <c r="AQL128">
        <v>-2.601351640467165</v>
      </c>
      <c r="AQM128">
        <v>2.319421831028844E-05</v>
      </c>
      <c r="AQQ128">
        <v>-7.987417456424931</v>
      </c>
      <c r="AQR128">
        <v>-4.992970537669493</v>
      </c>
      <c r="AQS128">
        <v>0.0002466936904696596</v>
      </c>
      <c r="AQW128">
        <v>-4.859679000879702</v>
      </c>
      <c r="AQX128">
        <v>-1.862042582152062</v>
      </c>
      <c r="AQY128">
        <v>4.469213144840415E-05</v>
      </c>
      <c r="ASJ128">
        <v>2.40727888026214</v>
      </c>
      <c r="ASK128">
        <v>5.404220084025195</v>
      </c>
      <c r="ASL128">
        <v>7.484987535317183E-05</v>
      </c>
      <c r="ASP128">
        <v>0.5122971960045736</v>
      </c>
      <c r="ASQ128">
        <v>3.514187710719459</v>
      </c>
      <c r="ASR128">
        <v>2.859236709757017E-05</v>
      </c>
      <c r="ATT128">
        <v>-3.041468018804869</v>
      </c>
      <c r="ATU128">
        <v>-0.04327127432477296</v>
      </c>
      <c r="ATV128">
        <v>2.601384376051752E-05</v>
      </c>
      <c r="ATZ128">
        <v>1.102895701519942</v>
      </c>
      <c r="AUA128">
        <v>4.104646929701356</v>
      </c>
      <c r="AUB128">
        <v>2.453440114701125E-05</v>
      </c>
      <c r="AVP128">
        <v>-0.3749132441496901</v>
      </c>
      <c r="AVQ128">
        <v>2.623786439185711</v>
      </c>
      <c r="AVR128">
        <v>1.352658742586308E-05</v>
      </c>
      <c r="AVY128">
        <v>-1.05137232694566</v>
      </c>
      <c r="AVZ128">
        <v>1.951989203771497</v>
      </c>
      <c r="AWA128">
        <v>9.039911009913547E-05</v>
      </c>
      <c r="AWW128">
        <v>-8.307811944454944</v>
      </c>
      <c r="AWX128">
        <v>-5.310745131680836</v>
      </c>
      <c r="AWY128">
        <v>6.882869841709732E-05</v>
      </c>
      <c r="AYD128">
        <v>-8.257146955713774</v>
      </c>
      <c r="AYE128">
        <v>-5.255948897610288</v>
      </c>
      <c r="AYF128">
        <v>1.14827457546118E-05</v>
      </c>
      <c r="AYY128">
        <v>-8.550329969763228</v>
      </c>
      <c r="AYZ128">
        <v>-5.548828814442646</v>
      </c>
      <c r="AZA128">
        <v>1.802773837208074E-05</v>
      </c>
      <c r="AZT128">
        <v>-9.921472518063409</v>
      </c>
      <c r="AZU128">
        <v>-6.919527790203506</v>
      </c>
      <c r="AZV128">
        <v>3.025573159266202E-05</v>
      </c>
      <c r="BAI128">
        <v>-3.874461568978596</v>
      </c>
      <c r="BAJ128">
        <v>-0.8765693718965732</v>
      </c>
      <c r="BAK128">
        <v>3.554266512829134E-05</v>
      </c>
      <c r="BAU128">
        <v>-2.049818534701572</v>
      </c>
      <c r="BAV128">
        <v>0.9477409691212199</v>
      </c>
      <c r="BAW128">
        <v>4.764817272772562E-05</v>
      </c>
      <c r="BCK128">
        <v>-3.101413059060682</v>
      </c>
      <c r="BCL128">
        <v>-0.09911530761453942</v>
      </c>
      <c r="BCM128">
        <v>4.223729366600465E-05</v>
      </c>
      <c r="BCZ128">
        <v>-5.56450879001058</v>
      </c>
      <c r="BDA128">
        <v>-2.565893680666659</v>
      </c>
      <c r="BDB128">
        <v>1.534337703435808E-05</v>
      </c>
      <c r="BDR128">
        <v>-5.041738583775907</v>
      </c>
      <c r="BDS128">
        <v>-2.043859894536727</v>
      </c>
      <c r="BDT128">
        <v>3.5999674751766E-05</v>
      </c>
      <c r="BDU128">
        <v>-3.393340013923008</v>
      </c>
      <c r="BDV128">
        <v>-0.3990195272424972</v>
      </c>
      <c r="BDW128">
        <v>0.0002580549723700554</v>
      </c>
      <c r="BEA128">
        <v>-6.228216186147549</v>
      </c>
      <c r="BEB128">
        <v>-3.221480839013307</v>
      </c>
      <c r="BEC128">
        <v>0.0003629192081499064</v>
      </c>
      <c r="BIK128">
        <v>0.07711342494991683</v>
      </c>
      <c r="BIL128">
        <v>3.078654172067398</v>
      </c>
      <c r="BIM128">
        <v>1.899121344021029E-05</v>
      </c>
      <c r="BJR128">
        <v>-3.319411031866193</v>
      </c>
      <c r="BJS128">
        <v>-0.3220081247718069</v>
      </c>
      <c r="BJT128">
        <v>5.395913248312669E-05</v>
      </c>
      <c r="BKA128">
        <v>-7.835088830997679</v>
      </c>
      <c r="BKB128">
        <v>-4.836234416551141</v>
      </c>
      <c r="BKC128">
        <v>1.049893008240471E-05</v>
      </c>
      <c r="BKJ128">
        <v>13.17443773315533</v>
      </c>
      <c r="BKK128">
        <v>16.16925438854495</v>
      </c>
      <c r="BKL128">
        <v>0.0002149364907996388</v>
      </c>
      <c r="BLN128">
        <v>5.867012986982858</v>
      </c>
      <c r="BLO128">
        <v>8.86814793811628</v>
      </c>
      <c r="BLP128">
        <v>1.030491260205093E-05</v>
      </c>
      <c r="BMC128">
        <v>-4.863719315118749</v>
      </c>
      <c r="BMD128">
        <v>-1.857507038520421</v>
      </c>
      <c r="BME128">
        <v>0.0003087390442730601</v>
      </c>
      <c r="BMF128">
        <v>-5.119104205563588</v>
      </c>
      <c r="BMG128">
        <v>-2.122299497149304</v>
      </c>
      <c r="BMH128">
        <v>8.167910654199498E-05</v>
      </c>
      <c r="BNS128">
        <v>5.410715930776087</v>
      </c>
      <c r="BNT128">
        <v>8.420228763576544</v>
      </c>
      <c r="BNU128">
        <v>0.0007239519031156053</v>
      </c>
      <c r="BOE128">
        <v>3.502564884476299</v>
      </c>
      <c r="BOF128">
        <v>6.508407102405378</v>
      </c>
      <c r="BOG128">
        <v>0.0002730520826468706</v>
      </c>
      <c r="BOT128">
        <v>0.9392281894893721</v>
      </c>
      <c r="BOU128">
        <v>3.941190943038015</v>
      </c>
      <c r="BOV128">
        <v>3.081921194166645E-05</v>
      </c>
      <c r="BOW128">
        <v>-1.724057194316313</v>
      </c>
      <c r="BOX128">
        <v>1.279167483041157</v>
      </c>
      <c r="BOY128">
        <v>8.31883524782609E-05</v>
      </c>
      <c r="BOZ128">
        <v>3.404481153173021</v>
      </c>
      <c r="BPA128">
        <v>6.397648054156058</v>
      </c>
      <c r="BPB128">
        <v>0.0003735299374050563</v>
      </c>
      <c r="BPF128">
        <v>-5.387651938074969</v>
      </c>
      <c r="BPG128">
        <v>-2.38439425177046</v>
      </c>
      <c r="BPH128">
        <v>8.490016046865279E-05</v>
      </c>
      <c r="BPL128">
        <v>-3.770546818797083</v>
      </c>
      <c r="BPM128">
        <v>-0.7759430943913197</v>
      </c>
      <c r="BPN128">
        <v>0.0002329583223116199</v>
      </c>
      <c r="BQJ128">
        <v>-1.47431308586559</v>
      </c>
      <c r="BQK128">
        <v>1.524432686788072</v>
      </c>
      <c r="BQL128">
        <v>1.25846898904089E-05</v>
      </c>
      <c r="BRB128">
        <v>-3.433787526239385</v>
      </c>
      <c r="BRC128">
        <v>-0.4324174785259797</v>
      </c>
      <c r="BRD128">
        <v>1.501624589604744E-05</v>
      </c>
      <c r="BRE128">
        <v>0.4957524262032006</v>
      </c>
      <c r="BRF128">
        <v>3.497764857871594</v>
      </c>
      <c r="BRG128">
        <v>3.239904975962757E-05</v>
      </c>
      <c r="BSF128">
        <v>-13.28111680658989</v>
      </c>
      <c r="BSG128">
        <v>-10.28440345080119</v>
      </c>
      <c r="BSH128">
        <v>8.641624137377049E-05</v>
      </c>
      <c r="BSI128">
        <v>1.614100333994039</v>
      </c>
      <c r="BSJ128">
        <v>4.61123270372493</v>
      </c>
      <c r="BSK128">
        <v>6.578642688246446E-05</v>
      </c>
      <c r="BTG128">
        <v>-6.000710111173803</v>
      </c>
      <c r="BTH128">
        <v>-3.002550083500193</v>
      </c>
      <c r="BTI128">
        <v>2.708398529504804E-05</v>
      </c>
      <c r="BUE128">
        <v>4.14829592479721</v>
      </c>
      <c r="BUF128">
        <v>7.1513591392748</v>
      </c>
      <c r="BUG128">
        <v>7.506626348571151E-05</v>
      </c>
      <c r="BVC128">
        <v>13.36437222677584</v>
      </c>
      <c r="BVD128">
        <v>16.37959062782901</v>
      </c>
      <c r="BVE128">
        <v>0.001852797844921051</v>
      </c>
      <c r="BVU128">
        <v>3.911689240176399</v>
      </c>
      <c r="BVV128">
        <v>6.910025388466437</v>
      </c>
      <c r="BVW128">
        <v>2.214722010194407E-05</v>
      </c>
      <c r="BWV128">
        <v>2.217433475159591</v>
      </c>
      <c r="BWW128">
        <v>5.220892422209127</v>
      </c>
      <c r="BWX128">
        <v>9.571451753194295E-05</v>
      </c>
      <c r="BXE128">
        <v>-0.137893192141122</v>
      </c>
      <c r="BXF128">
        <v>2.860782252123104</v>
      </c>
      <c r="BXG128">
        <v>1.4035583177378E-05</v>
      </c>
      <c r="BYU128">
        <v>-3.025150041411048</v>
      </c>
      <c r="BYV128">
        <v>-0.02627387639515574</v>
      </c>
      <c r="BYW128">
        <v>1.010404057202938E-05</v>
      </c>
      <c r="BZJ128">
        <v>2.972885253816685</v>
      </c>
      <c r="BZK128">
        <v>5.954851537358964</v>
      </c>
      <c r="BZL128">
        <v>0.002601719434219723</v>
      </c>
      <c r="CBF128">
        <v>4.034903854323231</v>
      </c>
      <c r="CBG128">
        <v>7.037175886912214</v>
      </c>
      <c r="CBH128">
        <v>4.129705668322684E-05</v>
      </c>
      <c r="CCV128">
        <v>-5.497708356288586</v>
      </c>
      <c r="CCW128">
        <v>-2.503300961183425</v>
      </c>
      <c r="CCX128">
        <v>0.0002502178360782304</v>
      </c>
      <c r="CCY128">
        <v>-0.3820086747858158</v>
      </c>
      <c r="CCZ128">
        <v>2.622185231857583</v>
      </c>
      <c r="CDA128">
        <v>0.0001407108234683346</v>
      </c>
      <c r="CDQ128">
        <v>7.753149527716369</v>
      </c>
      <c r="CDR128">
        <v>10.75615857123138</v>
      </c>
      <c r="CDS128">
        <v>7.243474300174024E-05</v>
      </c>
      <c r="CEF128">
        <v>2.480574816581601</v>
      </c>
      <c r="CEG128">
        <v>5.479031408155245</v>
      </c>
      <c r="CEH128">
        <v>1.905687656437712E-05</v>
      </c>
      <c r="CFA128">
        <v>2.031727510270038</v>
      </c>
      <c r="CFB128">
        <v>5.028152856032436</v>
      </c>
      <c r="CFC128">
        <v>0.0001022252233472382</v>
      </c>
      <c r="CFS128">
        <v>5.983872726829667</v>
      </c>
      <c r="CFT128">
        <v>8.980935485606896</v>
      </c>
      <c r="CFU128">
        <v>6.90190880059963E-05</v>
      </c>
      <c r="CGE128">
        <v>-11.27232689595276</v>
      </c>
      <c r="CGF128">
        <v>-8.270250682765363</v>
      </c>
      <c r="CGG128">
        <v>3.448528959611923E-05</v>
      </c>
      <c r="CHC128">
        <v>1.37724585425763</v>
      </c>
      <c r="CHD128">
        <v>4.378549651551967</v>
      </c>
      <c r="CHE128">
        <v>1.3599099077751E-05</v>
      </c>
      <c r="CHR128">
        <v>-2.730768687423607</v>
      </c>
      <c r="CHS128">
        <v>0.2710875979764467</v>
      </c>
      <c r="CHT128">
        <v>2.75663638916259E-05</v>
      </c>
      <c r="CHU128">
        <v>-8.62759852371769</v>
      </c>
      <c r="CHV128">
        <v>-5.624723444107197</v>
      </c>
      <c r="CHW128">
        <v>6.612866213341347E-05</v>
      </c>
      <c r="CIS128">
        <v>-3.017661382380788</v>
      </c>
      <c r="CIT128">
        <v>-0.01908842982940495</v>
      </c>
      <c r="CIU128">
        <v>1.629171536483666E-05</v>
      </c>
      <c r="CJE128">
        <v>-0.1131495748880633</v>
      </c>
      <c r="CJF128">
        <v>2.871597487503859</v>
      </c>
      <c r="CJG128">
        <v>0.001861216845407389</v>
      </c>
      <c r="CJN128">
        <v>-8.509399109978768</v>
      </c>
      <c r="CJO128">
        <v>-5.508270277738498</v>
      </c>
      <c r="CJP128">
        <v>1.019409781336876E-05</v>
      </c>
      <c r="CLJ128">
        <v>-7.83211129752241</v>
      </c>
      <c r="CLK128">
        <v>-4.840548996570313</v>
      </c>
      <c r="CLL128">
        <v>0.0005695581217838553</v>
      </c>
      <c r="CMT128">
        <v>-0.4743332339151604</v>
      </c>
      <c r="CMU128">
        <v>2.523405560413481</v>
      </c>
      <c r="CMV128">
        <v>4.090440870546921E-05</v>
      </c>
      <c r="CNR128">
        <v>5.901447431718895</v>
      </c>
      <c r="CNS128">
        <v>8.899973602693827</v>
      </c>
      <c r="CNT128">
        <v>1.737737596106278E-05</v>
      </c>
      <c r="CNU128">
        <v>-0.5475956913810648</v>
      </c>
      <c r="CNV128">
        <v>2.449855130796038</v>
      </c>
      <c r="CNW128">
        <v>5.198646058201667E-05</v>
      </c>
      <c r="CNX128">
        <v>5.944419266854313</v>
      </c>
      <c r="CNY128">
        <v>8.942765690463732</v>
      </c>
      <c r="CNZ128">
        <v>2.187451903588781E-05</v>
      </c>
      <c r="CRG128">
        <v>-5.564841215579123</v>
      </c>
      <c r="CRH128">
        <v>-2.556176451500411</v>
      </c>
      <c r="CRI128">
        <v>0.0006006250923179449</v>
      </c>
      <c r="CRS128">
        <v>4.780966672096872</v>
      </c>
      <c r="CRT128">
        <v>7.784352458607732</v>
      </c>
      <c r="CRU128">
        <v>9.170840237695845E-05</v>
      </c>
      <c r="CSB128">
        <v>-2.445648734680312</v>
      </c>
      <c r="CSC128">
        <v>0.5629728063343071</v>
      </c>
      <c r="CSD128">
        <v>0.0005946477557340126</v>
      </c>
      <c r="CSH128">
        <v>-17.70938672724684</v>
      </c>
      <c r="CSI128">
        <v>-14.70413919710701</v>
      </c>
      <c r="CSJ128">
        <v>0.0002202925805479564</v>
      </c>
      <c r="CSW128">
        <v>1.823367460202135</v>
      </c>
      <c r="CSX128">
        <v>4.800935535981401</v>
      </c>
      <c r="CSY128">
        <v>0.004025529793957954</v>
      </c>
      <c r="CSZ128">
        <v>-3.069122580295291</v>
      </c>
      <c r="CTA128">
        <v>-0.06773699226573673</v>
      </c>
      <c r="CTB128">
        <v>1.535883350114465E-05</v>
      </c>
      <c r="CTC128">
        <v>27.93925938319354</v>
      </c>
      <c r="CTD128">
        <v>30.94312320980458</v>
      </c>
      <c r="CTE128">
        <v>0.0001194332486415573</v>
      </c>
      <c r="CTO128">
        <v>-1.210538220502398</v>
      </c>
      <c r="CTP128">
        <v>1.790713141463658</v>
      </c>
      <c r="CTQ128">
        <v>1.252725416073491E-05</v>
      </c>
      <c r="CUP128">
        <v>-16.43718514273528</v>
      </c>
      <c r="CUQ128">
        <v>-13.43937089594258</v>
      </c>
      <c r="CUR128">
        <v>3.8220136665901E-05</v>
      </c>
      <c r="CVK128">
        <v>-12.35355465826783</v>
      </c>
      <c r="CVL128">
        <v>-9.355673130051228</v>
      </c>
      <c r="CVM128">
        <v>3.590338157629147E-05</v>
      </c>
      <c r="CWC128">
        <v>-3.249915895460358</v>
      </c>
      <c r="CWD128">
        <v>-0.2484058870041927</v>
      </c>
      <c r="CWE128">
        <v>1.824100430152386E-05</v>
      </c>
      <c r="CWX128">
        <v>-4.838748486086821</v>
      </c>
      <c r="CWY128">
        <v>-1.837598989491498</v>
      </c>
      <c r="CWZ128">
        <v>1.057073938127206E-05</v>
      </c>
      <c r="CXM128">
        <v>-5.71791232818441</v>
      </c>
      <c r="CXN128">
        <v>-2.718558297389807</v>
      </c>
      <c r="CXO128">
        <v>3.338209714568144E-06</v>
      </c>
      <c r="CYW128">
        <v>3.521191288371885</v>
      </c>
      <c r="CYX128">
        <v>6.520475387255331</v>
      </c>
      <c r="CYY128">
        <v>4.100115269459202E-06</v>
      </c>
      <c r="CZC128">
        <v>0.05526378571184964</v>
      </c>
      <c r="CZD128">
        <v>3.053509736441021</v>
      </c>
      <c r="CZE128">
        <v>2.461351075594744E-05</v>
      </c>
      <c r="CZO128">
        <v>6.096407678336064</v>
      </c>
      <c r="CZP128">
        <v>9.098169756421962</v>
      </c>
      <c r="CZQ128">
        <v>2.483935344641599E-05</v>
      </c>
      <c r="CZX128">
        <v>48.63235146885602</v>
      </c>
      <c r="CZY128">
        <v>51.62886261375532</v>
      </c>
      <c r="CZZ128">
        <v>9.737687930976336E-05</v>
      </c>
      <c r="DAA128">
        <v>-1.713863102829269</v>
      </c>
      <c r="DAB128">
        <v>1.280466278729004</v>
      </c>
      <c r="DAC128">
        <v>0.0002572473080931949</v>
      </c>
      <c r="DAY128">
        <v>-8.48395514340967</v>
      </c>
      <c r="DAZ128">
        <v>-5.482788246338793</v>
      </c>
      <c r="DBA128">
        <v>1.089319019216486E-05</v>
      </c>
      <c r="DBE128">
        <v>0.1012137776499906</v>
      </c>
      <c r="DBF128">
        <v>3.100038736164327</v>
      </c>
      <c r="DBG128">
        <v>1.10457799442464E-05</v>
      </c>
      <c r="DBZ128">
        <v>0.3408399943479149</v>
      </c>
      <c r="DCA128">
        <v>3.344866392275916</v>
      </c>
      <c r="DCB128">
        <v>0.0001296950421969054</v>
      </c>
      <c r="DCR128">
        <v>-1.46286050709813</v>
      </c>
      <c r="DCS128">
        <v>1.5358353005454</v>
      </c>
      <c r="DCT128">
        <v>1.360734162140864E-05</v>
      </c>
      <c r="DCX128">
        <v>-7.961238596009241</v>
      </c>
      <c r="DCY128">
        <v>-4.958746441055755</v>
      </c>
      <c r="DCZ128">
        <v>4.968669049746885E-05</v>
      </c>
      <c r="DDP128">
        <v>-7.022374908781527</v>
      </c>
      <c r="DDQ128">
        <v>-4.024326404146032</v>
      </c>
      <c r="DDR128">
        <v>3.046667326147624E-05</v>
      </c>
      <c r="DDV128">
        <v>-0.3326605529054323</v>
      </c>
      <c r="DDW128">
        <v>2.668689796187787</v>
      </c>
      <c r="DDX128">
        <v>1.458754138846296E-05</v>
      </c>
      <c r="DEK128">
        <v>1.017600423675663</v>
      </c>
      <c r="DEL128">
        <v>4.019617507390362</v>
      </c>
      <c r="DEM128">
        <v>3.25490136968205E-05</v>
      </c>
      <c r="DEQ128">
        <v>5.543010988928184</v>
      </c>
      <c r="DER128">
        <v>8.546030209532749</v>
      </c>
      <c r="DES128">
        <v>7.292554447219308E-05</v>
      </c>
      <c r="DET128">
        <v>1.883456948438117</v>
      </c>
      <c r="DEU128">
        <v>4.881881006728456</v>
      </c>
      <c r="DEV128">
        <v>1.986873817800003E-05</v>
      </c>
      <c r="DFC128">
        <v>-1.957271685951681</v>
      </c>
      <c r="DFD128">
        <v>1.040091810258893</v>
      </c>
      <c r="DFE128">
        <v>5.560921785326282E-05</v>
      </c>
      <c r="DFO128">
        <v>-2.735091563925146</v>
      </c>
      <c r="DFP128">
        <v>0.267175456250044</v>
      </c>
      <c r="DFQ128">
        <v>4.111504379775539E-05</v>
      </c>
      <c r="DGJ128">
        <v>-8.927313957725861</v>
      </c>
      <c r="DGK128">
        <v>-5.928876044310822</v>
      </c>
      <c r="DGL128">
        <v>1.952091599132756E-05</v>
      </c>
      <c r="DGY128">
        <v>4.39237454912336</v>
      </c>
      <c r="DGZ128">
        <v>7.390793960408541</v>
      </c>
      <c r="DHA128">
        <v>1.998608548332306E-05</v>
      </c>
      <c r="DHE128">
        <v>5.005364227856123</v>
      </c>
      <c r="DHF128">
        <v>8.003264565584951</v>
      </c>
      <c r="DHG128">
        <v>3.52686532238794E-05</v>
      </c>
      <c r="DHN128">
        <v>-0.2442182560143509</v>
      </c>
      <c r="DHO128">
        <v>2.758517186021392</v>
      </c>
      <c r="DHP128">
        <v>5.986114504726131E-05</v>
      </c>
      <c r="DHT128">
        <v>18.02991627497403</v>
      </c>
      <c r="DHU128">
        <v>21.03301022783992</v>
      </c>
      <c r="DHV128">
        <v>7.658035469092255E-05</v>
      </c>
      <c r="DIF128">
        <v>-11.31957110659289</v>
      </c>
      <c r="DIG128">
        <v>-8.321729557810221</v>
      </c>
      <c r="DIH128">
        <v>3.727129326074088E-05</v>
      </c>
      <c r="DJD128">
        <v>-6.283345630098319</v>
      </c>
      <c r="DJE128">
        <v>-3.280030067939848</v>
      </c>
      <c r="DJF128">
        <v>8.794361941350596E-05</v>
      </c>
    </row>
    <row r="129" spans="28:2970">
      <c r="AB129">
        <v>4.02084867114305</v>
      </c>
      <c r="AC129">
        <v>7.022766495699486</v>
      </c>
      <c r="AD129">
        <v>2.942440823413001E-05</v>
      </c>
      <c r="BU129">
        <v>-2.824180380921558</v>
      </c>
      <c r="BV129">
        <v>0.173072007911718</v>
      </c>
      <c r="BW129">
        <v>6.03949369880785E-05</v>
      </c>
      <c r="BX129">
        <v>3.892158037559159</v>
      </c>
      <c r="BY129">
        <v>6.893598219468399</v>
      </c>
      <c r="BZ129">
        <v>1.659299145361229E-05</v>
      </c>
      <c r="CG129">
        <v>-6.093756113345906</v>
      </c>
      <c r="CH129">
        <v>-3.091995408557747</v>
      </c>
      <c r="CI129">
        <v>2.480065080835372E-05</v>
      </c>
      <c r="CP129">
        <v>2.251569130781756</v>
      </c>
      <c r="CQ129">
        <v>5.252711275457284</v>
      </c>
      <c r="CR129">
        <v>1.043595567869123E-05</v>
      </c>
      <c r="DB129">
        <v>2.596647932388099</v>
      </c>
      <c r="DC129">
        <v>5.599831548522628</v>
      </c>
      <c r="DD129">
        <v>8.108329353629522E-05</v>
      </c>
      <c r="DH129">
        <v>0.1255045258349448</v>
      </c>
      <c r="DI129">
        <v>3.121770197220195</v>
      </c>
      <c r="DJ129">
        <v>0.0001115616816234844</v>
      </c>
      <c r="DT129">
        <v>3.037945047562774</v>
      </c>
      <c r="DU129">
        <v>6.035528940154781</v>
      </c>
      <c r="DV129">
        <v>4.670060005568322E-05</v>
      </c>
      <c r="DW129">
        <v>2.289593599984701</v>
      </c>
      <c r="DX129">
        <v>5.292313995303553</v>
      </c>
      <c r="DY129">
        <v>5.920440552669067E-05</v>
      </c>
      <c r="DZ129">
        <v>-3.492069329340263</v>
      </c>
      <c r="EA129">
        <v>-0.4959470498576435</v>
      </c>
      <c r="EB129">
        <v>0.0001202937312872855</v>
      </c>
      <c r="FJ129">
        <v>-7.48626723942668</v>
      </c>
      <c r="FK129">
        <v>-4.476029052731467</v>
      </c>
      <c r="FL129">
        <v>0.0008385637344483342</v>
      </c>
      <c r="FP129">
        <v>-6.018094963957029</v>
      </c>
      <c r="FQ129">
        <v>-3.015229253290955</v>
      </c>
      <c r="FR129">
        <v>6.569838097319699E-05</v>
      </c>
      <c r="GH129">
        <v>-8.904529236007015</v>
      </c>
      <c r="GI129">
        <v>-5.902133216585253</v>
      </c>
      <c r="GJ129">
        <v>4.592727255568725E-05</v>
      </c>
      <c r="GT129">
        <v>-2.22838587196634</v>
      </c>
      <c r="GU129">
        <v>0.7668841257328064</v>
      </c>
      <c r="GV129">
        <v>0.0001789833741286451</v>
      </c>
      <c r="HC129">
        <v>0.4686580892625273</v>
      </c>
      <c r="HD129">
        <v>3.470949383945435</v>
      </c>
      <c r="HE129">
        <v>4.200025059135969E-05</v>
      </c>
      <c r="HO129">
        <v>-9.819473020659462</v>
      </c>
      <c r="HP129">
        <v>-6.818199252558015</v>
      </c>
      <c r="HQ129">
        <v>1.297988141010603E-05</v>
      </c>
      <c r="HR129">
        <v>-11.90832414748229</v>
      </c>
      <c r="HS129">
        <v>-8.905096433335974</v>
      </c>
      <c r="HT129">
        <v>8.334510888245291E-05</v>
      </c>
      <c r="IA129">
        <v>-5.636948192535243</v>
      </c>
      <c r="IB129">
        <v>-2.635755000177468</v>
      </c>
      <c r="IC129">
        <v>1.138966402121786E-05</v>
      </c>
      <c r="JB129">
        <v>16.43029143723299</v>
      </c>
      <c r="JC129">
        <v>19.43227677904722</v>
      </c>
      <c r="JD129">
        <v>3.153265695474428E-05</v>
      </c>
      <c r="JN129">
        <v>0.6492901766014393</v>
      </c>
      <c r="JO129">
        <v>3.651164605096786</v>
      </c>
      <c r="JP129">
        <v>2.81078574733413E-05</v>
      </c>
      <c r="JT129">
        <v>-2.551052063035969</v>
      </c>
      <c r="JU129">
        <v>0.446652388353454</v>
      </c>
      <c r="JV129">
        <v>4.215634738818055E-05</v>
      </c>
      <c r="KF129">
        <v>1.050050608948094</v>
      </c>
      <c r="KG129">
        <v>4.053400941426887</v>
      </c>
      <c r="KH129">
        <v>8.979782174767263E-05</v>
      </c>
      <c r="LJ129">
        <v>6.903346222499488</v>
      </c>
      <c r="LK129">
        <v>9.898636781802439</v>
      </c>
      <c r="LL129">
        <v>0.0001774306534321488</v>
      </c>
      <c r="MB129">
        <v>-1.822242258158017</v>
      </c>
      <c r="MC129">
        <v>1.179560312324347</v>
      </c>
      <c r="MD129">
        <v>2.599408275113546E-05</v>
      </c>
      <c r="NC129">
        <v>-2.72518592700536</v>
      </c>
      <c r="ND129">
        <v>0.2734251854440135</v>
      </c>
      <c r="NE129">
        <v>1.543206902627716E-05</v>
      </c>
      <c r="NL129">
        <v>-1.558615123100759</v>
      </c>
      <c r="NM129">
        <v>1.442560376932443</v>
      </c>
      <c r="NN129">
        <v>1.105440262445265E-05</v>
      </c>
      <c r="NR129">
        <v>4.335408853556368</v>
      </c>
      <c r="NS129">
        <v>7.334122212998501</v>
      </c>
      <c r="NT129">
        <v>1.324355140117918E-05</v>
      </c>
      <c r="OM129">
        <v>1.350575703371537</v>
      </c>
      <c r="ON129">
        <v>4.353122742076635</v>
      </c>
      <c r="OO129">
        <v>5.189924932214214E-05</v>
      </c>
      <c r="PQ129">
        <v>-2.907471500955797</v>
      </c>
      <c r="PR129">
        <v>0.09053100890453614</v>
      </c>
      <c r="PS129">
        <v>3.191973486453129E-05</v>
      </c>
      <c r="PW129">
        <v>0.2256663090752826</v>
      </c>
      <c r="PX129">
        <v>3.22373596548416</v>
      </c>
      <c r="PY129">
        <v>2.980981103831323E-05</v>
      </c>
      <c r="QC129">
        <v>-2.556253546793928</v>
      </c>
      <c r="QD129">
        <v>0.4461623982237717</v>
      </c>
      <c r="QE129">
        <v>4.669432262838424E-05</v>
      </c>
      <c r="QO129">
        <v>-3.503093214856799</v>
      </c>
      <c r="QP129">
        <v>-0.5019893174574434</v>
      </c>
      <c r="QQ129">
        <v>9.748715746427986E-06</v>
      </c>
      <c r="QX129">
        <v>-11.0738059127384</v>
      </c>
      <c r="QY129">
        <v>-8.072071445643044</v>
      </c>
      <c r="QZ129">
        <v>2.406700883886024E-05</v>
      </c>
      <c r="RV129">
        <v>-1.931752885127586</v>
      </c>
      <c r="RW129">
        <v>1.070062712385349</v>
      </c>
      <c r="RX129">
        <v>2.637115463180048E-05</v>
      </c>
      <c r="SK129">
        <v>0.6440440190739538</v>
      </c>
      <c r="SL129">
        <v>3.63562160814813</v>
      </c>
      <c r="SM129">
        <v>0.0005674960464275709</v>
      </c>
      <c r="TO129">
        <v>1.981092940751147</v>
      </c>
      <c r="TP129">
        <v>4.982885550993071</v>
      </c>
      <c r="TQ129">
        <v>2.570761183562274E-05</v>
      </c>
      <c r="TR129">
        <v>-8.545387147523382</v>
      </c>
      <c r="TS129">
        <v>-5.543982281921815</v>
      </c>
      <c r="TT129">
        <v>1.578917886773582E-05</v>
      </c>
      <c r="TX129">
        <v>0.2463695946260116</v>
      </c>
      <c r="TY129">
        <v>3.244463312912701</v>
      </c>
      <c r="TZ129">
        <v>2.90712797640137E-05</v>
      </c>
      <c r="UY129">
        <v>-8.365036449092473</v>
      </c>
      <c r="UZ129">
        <v>-5.36278131572762</v>
      </c>
      <c r="VA129">
        <v>4.068501194619578E-05</v>
      </c>
      <c r="VK129">
        <v>-4.883557002552374</v>
      </c>
      <c r="VL129">
        <v>-1.885743011380361</v>
      </c>
      <c r="VM129">
        <v>3.822907676829004E-05</v>
      </c>
      <c r="VN129">
        <v>-2.47822074540598</v>
      </c>
      <c r="VO129">
        <v>0.5199921789557491</v>
      </c>
      <c r="VP129">
        <v>2.554911469519986E-05</v>
      </c>
      <c r="WC129">
        <v>11.09344522090619</v>
      </c>
      <c r="WD129">
        <v>14.09463062370261</v>
      </c>
      <c r="WE129">
        <v>1.124143831797733E-05</v>
      </c>
      <c r="WF129">
        <v>7.693414535430017</v>
      </c>
      <c r="WG129">
        <v>10.69184847497729</v>
      </c>
      <c r="WH129">
        <v>1.962036273269171E-05</v>
      </c>
      <c r="WO129">
        <v>-2.505108337245384</v>
      </c>
      <c r="WP129">
        <v>0.4963716209695366</v>
      </c>
      <c r="WQ129">
        <v>1.752221054329659E-05</v>
      </c>
      <c r="WR129">
        <v>5.445151154960829</v>
      </c>
      <c r="WS129">
        <v>8.443844555424491</v>
      </c>
      <c r="WT129">
        <v>1.36576187868774E-05</v>
      </c>
      <c r="WU129">
        <v>-8.979888810167543</v>
      </c>
      <c r="WV129">
        <v>-5.984173060516218</v>
      </c>
      <c r="WW129">
        <v>0.0001468384084009955</v>
      </c>
      <c r="XA129">
        <v>14.53305454949092</v>
      </c>
      <c r="XB129">
        <v>17.52514153175523</v>
      </c>
      <c r="XC129">
        <v>0.0005009267974823734</v>
      </c>
      <c r="XJ129">
        <v>-1.034416115433709</v>
      </c>
      <c r="XK129">
        <v>1.970432524873043</v>
      </c>
      <c r="XL129">
        <v>0.0001880745025940487</v>
      </c>
      <c r="YQ129">
        <v>-6.139607959212529</v>
      </c>
      <c r="YR129">
        <v>-3.136731854317512</v>
      </c>
      <c r="YS129">
        <v>6.6175834937136E-05</v>
      </c>
      <c r="ZF129">
        <v>-5.60062608891313</v>
      </c>
      <c r="ZG129">
        <v>-2.599472389279626</v>
      </c>
      <c r="ZH129">
        <v>1.064818275477773E-05</v>
      </c>
      <c r="ZL129">
        <v>-3.606937044747232</v>
      </c>
      <c r="ZM129">
        <v>-0.6085357546695296</v>
      </c>
      <c r="ZN129">
        <v>2.044698732521679E-05</v>
      </c>
      <c r="ZO129">
        <v>2.568788996138625</v>
      </c>
      <c r="ZP129">
        <v>5.570507228923424</v>
      </c>
      <c r="ZQ129">
        <v>2.36185912220861E-05</v>
      </c>
      <c r="ZX129">
        <v>5.468061504422614</v>
      </c>
      <c r="ZY129">
        <v>8.469273566795071</v>
      </c>
      <c r="ZZ129">
        <v>1.175276155779519E-05</v>
      </c>
      <c r="AAJ129">
        <v>-0.9273270477970811</v>
      </c>
      <c r="AAK129">
        <v>2.071440224761764</v>
      </c>
      <c r="AAL129">
        <v>1.215693555341662E-05</v>
      </c>
      <c r="ABB129">
        <v>-2.704215208414638</v>
      </c>
      <c r="ABC129">
        <v>0.2970247571530837</v>
      </c>
      <c r="ABD129">
        <v>1.230011687307572E-05</v>
      </c>
      <c r="ABH129">
        <v>4.012539067753558</v>
      </c>
      <c r="ABI129">
        <v>7.01469362051358</v>
      </c>
      <c r="ABJ129">
        <v>3.713678076576913E-05</v>
      </c>
      <c r="ACL129">
        <v>-6.178950555199693</v>
      </c>
      <c r="ACM129">
        <v>-3.177527453067965</v>
      </c>
      <c r="ACN129">
        <v>1.620175741861819E-05</v>
      </c>
      <c r="ACR129">
        <v>8.885375496769084</v>
      </c>
      <c r="ACS129">
        <v>11.8833563813138</v>
      </c>
      <c r="ACT129">
        <v>3.261461777405459E-05</v>
      </c>
      <c r="ADA129">
        <v>-4.621020831407495</v>
      </c>
      <c r="ADB129">
        <v>-1.619902198568086</v>
      </c>
      <c r="ADC129">
        <v>1.001071543522291E-05</v>
      </c>
      <c r="ADG129">
        <v>2.299458162491063</v>
      </c>
      <c r="ADH129">
        <v>5.305944752295868</v>
      </c>
      <c r="ADI129">
        <v>0.0003366067783664692</v>
      </c>
      <c r="ADP129">
        <v>3.247315416046398</v>
      </c>
      <c r="ADQ129">
        <v>6.250853287528336</v>
      </c>
      <c r="ADR129">
        <v>0.0001001322769817232</v>
      </c>
      <c r="ADS129">
        <v>8.930906793103834</v>
      </c>
      <c r="ADT129">
        <v>11.92719270901545</v>
      </c>
      <c r="ADU129">
        <v>0.0001103553649244223</v>
      </c>
      <c r="AGD129">
        <v>-8.622322089878754</v>
      </c>
      <c r="AGE129">
        <v>-5.64442454899564</v>
      </c>
      <c r="AGF129">
        <v>0.003908149592108983</v>
      </c>
      <c r="AGG129">
        <v>2.047110253902146</v>
      </c>
      <c r="AGH129">
        <v>5.044804425126384</v>
      </c>
      <c r="AGI129">
        <v>4.253477074507379E-05</v>
      </c>
      <c r="AGS129">
        <v>4.88896064740486</v>
      </c>
      <c r="AGT129">
        <v>7.897075734639487</v>
      </c>
      <c r="AGU129">
        <v>0.0005268371266048134</v>
      </c>
      <c r="AIC129">
        <v>-6.2719525882374</v>
      </c>
      <c r="AID129">
        <v>-3.273189866786418</v>
      </c>
      <c r="AIE129">
        <v>1.224686566287642E-05</v>
      </c>
      <c r="AIR129">
        <v>6.680523365975286</v>
      </c>
      <c r="AIS129">
        <v>9.678456849517636</v>
      </c>
      <c r="AIT129">
        <v>3.416392215790983E-05</v>
      </c>
      <c r="AJD129">
        <v>-4.207447527947476</v>
      </c>
      <c r="AJE129">
        <v>-1.210688640666546</v>
      </c>
      <c r="AJF129">
        <v>8.40384932617222E-05</v>
      </c>
      <c r="AJP129">
        <v>-11.74204982175237</v>
      </c>
      <c r="AJQ129">
        <v>-8.752906710946597</v>
      </c>
      <c r="AJR129">
        <v>0.0009429763438050325</v>
      </c>
      <c r="AJY129">
        <v>-6.528024519067774</v>
      </c>
      <c r="AJZ129">
        <v>-3.526830423456238</v>
      </c>
      <c r="AKA129">
        <v>1.140691463592359E-05</v>
      </c>
      <c r="AKN129">
        <v>1.715534244070978</v>
      </c>
      <c r="AKO129">
        <v>4.713728521340212</v>
      </c>
      <c r="AKP129">
        <v>2.608507664323893E-05</v>
      </c>
      <c r="ANQ129">
        <v>-5.323559109275278</v>
      </c>
      <c r="ANR129">
        <v>-2.32584216055016</v>
      </c>
      <c r="ANS129">
        <v>4.169858498990386E-05</v>
      </c>
      <c r="APJ129">
        <v>-7.954050003317471</v>
      </c>
      <c r="APK129">
        <v>-4.95149327641927</v>
      </c>
      <c r="APL129">
        <v>5.229481945589288E-05</v>
      </c>
      <c r="APY129">
        <v>-2.232222585020499</v>
      </c>
      <c r="APZ129">
        <v>0.7730524062653249</v>
      </c>
      <c r="AQA129">
        <v>0.0002226042645241235</v>
      </c>
      <c r="AQE129">
        <v>-9.414996956774065</v>
      </c>
      <c r="AQF129">
        <v>-6.4659304181567</v>
      </c>
      <c r="AQG129">
        <v>0.02075373990733087</v>
      </c>
      <c r="AQK129">
        <v>-5.599648914039113</v>
      </c>
      <c r="AQL129">
        <v>-2.601351640467165</v>
      </c>
      <c r="AQM129">
        <v>2.319421831028844E-05</v>
      </c>
      <c r="AQQ129">
        <v>-7.987417456424931</v>
      </c>
      <c r="AQR129">
        <v>-4.992970537669493</v>
      </c>
      <c r="AQS129">
        <v>0.0002466936904696596</v>
      </c>
      <c r="AQW129">
        <v>-4.859682700263471</v>
      </c>
      <c r="AQX129">
        <v>-1.862043865803662</v>
      </c>
      <c r="AQY129">
        <v>4.460082166546483E-05</v>
      </c>
      <c r="ASJ129">
        <v>2.40727888026214</v>
      </c>
      <c r="ASK129">
        <v>5.404220084025195</v>
      </c>
      <c r="ASL129">
        <v>7.484987535317183E-05</v>
      </c>
      <c r="ASP129">
        <v>0.5122971960045736</v>
      </c>
      <c r="ASQ129">
        <v>3.514187710719459</v>
      </c>
      <c r="ASR129">
        <v>2.859236709757017E-05</v>
      </c>
      <c r="ATT129">
        <v>-3.041468018804869</v>
      </c>
      <c r="ATU129">
        <v>-0.04327127432477296</v>
      </c>
      <c r="ATV129">
        <v>2.601384376051752E-05</v>
      </c>
      <c r="ATZ129">
        <v>1.102895701519942</v>
      </c>
      <c r="AUA129">
        <v>4.104646929701356</v>
      </c>
      <c r="AUB129">
        <v>2.453440114701125E-05</v>
      </c>
      <c r="AVP129">
        <v>-0.3749132441496901</v>
      </c>
      <c r="AVQ129">
        <v>2.623786439185711</v>
      </c>
      <c r="AVR129">
        <v>1.352658742586308E-05</v>
      </c>
      <c r="AVY129">
        <v>-1.05137232694566</v>
      </c>
      <c r="AVZ129">
        <v>1.951989203771497</v>
      </c>
      <c r="AWA129">
        <v>9.039911009913547E-05</v>
      </c>
      <c r="AWW129">
        <v>-8.307811944454944</v>
      </c>
      <c r="AWX129">
        <v>-5.310745131680836</v>
      </c>
      <c r="AWY129">
        <v>6.882869841709732E-05</v>
      </c>
      <c r="AYD129">
        <v>-8.257146955713774</v>
      </c>
      <c r="AYE129">
        <v>-5.255948897610288</v>
      </c>
      <c r="AYF129">
        <v>1.14827457546118E-05</v>
      </c>
      <c r="AYY129">
        <v>-8.550329969763228</v>
      </c>
      <c r="AYZ129">
        <v>-5.548828814442646</v>
      </c>
      <c r="AZA129">
        <v>1.802773837208074E-05</v>
      </c>
      <c r="AZT129">
        <v>-9.921472518063409</v>
      </c>
      <c r="AZU129">
        <v>-6.919527790203506</v>
      </c>
      <c r="AZV129">
        <v>3.025573159266202E-05</v>
      </c>
      <c r="BAI129">
        <v>-3.874461568978596</v>
      </c>
      <c r="BAJ129">
        <v>-0.8765693718965732</v>
      </c>
      <c r="BAK129">
        <v>3.554266512829134E-05</v>
      </c>
      <c r="BAU129">
        <v>-2.049818534701572</v>
      </c>
      <c r="BAV129">
        <v>0.9477409691212199</v>
      </c>
      <c r="BAW129">
        <v>4.764817272772562E-05</v>
      </c>
      <c r="BCK129">
        <v>-3.101413059060682</v>
      </c>
      <c r="BCL129">
        <v>-0.09911530761453942</v>
      </c>
      <c r="BCM129">
        <v>4.223729366600465E-05</v>
      </c>
      <c r="BCZ129">
        <v>-5.56450879001058</v>
      </c>
      <c r="BDA129">
        <v>-2.565893680666659</v>
      </c>
      <c r="BDB129">
        <v>1.534337703435808E-05</v>
      </c>
      <c r="BDR129">
        <v>-5.041738583775907</v>
      </c>
      <c r="BDS129">
        <v>-2.043859894536727</v>
      </c>
      <c r="BDT129">
        <v>3.5999674751766E-05</v>
      </c>
      <c r="BDU129">
        <v>-3.393340013923008</v>
      </c>
      <c r="BDV129">
        <v>-0.3990195272424972</v>
      </c>
      <c r="BDW129">
        <v>0.0002580549723700554</v>
      </c>
      <c r="BEA129">
        <v>-6.228216186147549</v>
      </c>
      <c r="BEB129">
        <v>-3.221480839013307</v>
      </c>
      <c r="BEC129">
        <v>0.0003629192081499064</v>
      </c>
      <c r="BIK129">
        <v>0.07711342494991683</v>
      </c>
      <c r="BIL129">
        <v>3.078654172067398</v>
      </c>
      <c r="BIM129">
        <v>1.899121344021029E-05</v>
      </c>
      <c r="BJR129">
        <v>-3.319411031866193</v>
      </c>
      <c r="BJS129">
        <v>-0.3220081247718069</v>
      </c>
      <c r="BJT129">
        <v>5.395913248312669E-05</v>
      </c>
      <c r="BKA129">
        <v>-7.835088830997679</v>
      </c>
      <c r="BKB129">
        <v>-4.836234416551141</v>
      </c>
      <c r="BKC129">
        <v>1.049893008240471E-05</v>
      </c>
      <c r="BKJ129">
        <v>13.17443773315533</v>
      </c>
      <c r="BKK129">
        <v>16.16925438854495</v>
      </c>
      <c r="BKL129">
        <v>0.0002149364907996388</v>
      </c>
      <c r="BLN129">
        <v>5.867012986982858</v>
      </c>
      <c r="BLO129">
        <v>8.86814793811628</v>
      </c>
      <c r="BLP129">
        <v>1.030491260205093E-05</v>
      </c>
      <c r="BMC129">
        <v>-4.863719315118749</v>
      </c>
      <c r="BMD129">
        <v>-1.857507038520421</v>
      </c>
      <c r="BME129">
        <v>0.0003087390442730601</v>
      </c>
      <c r="BMF129">
        <v>-5.119104205563588</v>
      </c>
      <c r="BMG129">
        <v>-2.122299497149304</v>
      </c>
      <c r="BMH129">
        <v>8.167910654199498E-05</v>
      </c>
      <c r="BNS129">
        <v>5.410715930776087</v>
      </c>
      <c r="BNT129">
        <v>8.420228763576544</v>
      </c>
      <c r="BNU129">
        <v>0.0007239519031156053</v>
      </c>
      <c r="BOE129">
        <v>3.502564884476299</v>
      </c>
      <c r="BOF129">
        <v>6.508407102405378</v>
      </c>
      <c r="BOG129">
        <v>0.0002730520826468706</v>
      </c>
      <c r="BOT129">
        <v>0.9392281894893721</v>
      </c>
      <c r="BOU129">
        <v>3.941190943038015</v>
      </c>
      <c r="BOV129">
        <v>3.081921194166645E-05</v>
      </c>
      <c r="BOW129">
        <v>-1.724057194316313</v>
      </c>
      <c r="BOX129">
        <v>1.279167483041157</v>
      </c>
      <c r="BOY129">
        <v>8.31883524782609E-05</v>
      </c>
      <c r="BOZ129">
        <v>3.404481153173021</v>
      </c>
      <c r="BPA129">
        <v>6.397648054156058</v>
      </c>
      <c r="BPB129">
        <v>0.0003735299374050563</v>
      </c>
      <c r="BPF129">
        <v>-5.387651938074969</v>
      </c>
      <c r="BPG129">
        <v>-2.38439425177046</v>
      </c>
      <c r="BPH129">
        <v>8.490016046865279E-05</v>
      </c>
      <c r="BPL129">
        <v>-3.770546818797083</v>
      </c>
      <c r="BPM129">
        <v>-0.7759430943913197</v>
      </c>
      <c r="BPN129">
        <v>0.0002329583223116199</v>
      </c>
      <c r="BQJ129">
        <v>-1.47431308586559</v>
      </c>
      <c r="BQK129">
        <v>1.524432686788072</v>
      </c>
      <c r="BQL129">
        <v>1.25846898904089E-05</v>
      </c>
      <c r="BRB129">
        <v>-3.433787526239385</v>
      </c>
      <c r="BRC129">
        <v>-0.4324174785259797</v>
      </c>
      <c r="BRD129">
        <v>1.501624589604744E-05</v>
      </c>
      <c r="BRE129">
        <v>0.4957524262032006</v>
      </c>
      <c r="BRF129">
        <v>3.497764857871594</v>
      </c>
      <c r="BRG129">
        <v>3.239904975962757E-05</v>
      </c>
      <c r="BSF129">
        <v>-13.28111680658989</v>
      </c>
      <c r="BSG129">
        <v>-10.28440345080119</v>
      </c>
      <c r="BSH129">
        <v>8.641624137377049E-05</v>
      </c>
      <c r="BSI129">
        <v>1.614100333994039</v>
      </c>
      <c r="BSJ129">
        <v>4.61123270372493</v>
      </c>
      <c r="BSK129">
        <v>6.578642688246446E-05</v>
      </c>
      <c r="BTG129">
        <v>-6.000710111173803</v>
      </c>
      <c r="BTH129">
        <v>-3.002550083500193</v>
      </c>
      <c r="BTI129">
        <v>2.708398529504804E-05</v>
      </c>
      <c r="BUE129">
        <v>4.14829592479721</v>
      </c>
      <c r="BUF129">
        <v>7.1513591392748</v>
      </c>
      <c r="BUG129">
        <v>7.506626348571151E-05</v>
      </c>
      <c r="BVC129">
        <v>13.36437222677584</v>
      </c>
      <c r="BVD129">
        <v>16.37959062782901</v>
      </c>
      <c r="BVE129">
        <v>0.001852797844921051</v>
      </c>
      <c r="BVU129">
        <v>3.911689240176399</v>
      </c>
      <c r="BVV129">
        <v>6.910025388466437</v>
      </c>
      <c r="BVW129">
        <v>2.214722010194407E-05</v>
      </c>
      <c r="BWV129">
        <v>2.217433475159591</v>
      </c>
      <c r="BWW129">
        <v>5.220892422209127</v>
      </c>
      <c r="BWX129">
        <v>9.571451753194295E-05</v>
      </c>
      <c r="BXE129">
        <v>-0.137893192141122</v>
      </c>
      <c r="BXF129">
        <v>2.860782252123104</v>
      </c>
      <c r="BXG129">
        <v>1.4035583177378E-05</v>
      </c>
      <c r="BYU129">
        <v>-3.025150041411048</v>
      </c>
      <c r="BYV129">
        <v>-0.02627387639515574</v>
      </c>
      <c r="BYW129">
        <v>1.010404057202938E-05</v>
      </c>
      <c r="BZJ129">
        <v>2.972885253816685</v>
      </c>
      <c r="BZK129">
        <v>5.954851537358964</v>
      </c>
      <c r="BZL129">
        <v>0.002601719434219723</v>
      </c>
      <c r="CBF129">
        <v>4.034903854323231</v>
      </c>
      <c r="CBG129">
        <v>7.037175886912214</v>
      </c>
      <c r="CBH129">
        <v>4.129705668322684E-05</v>
      </c>
      <c r="CCV129">
        <v>-5.497708356288586</v>
      </c>
      <c r="CCW129">
        <v>-2.503300961183425</v>
      </c>
      <c r="CCX129">
        <v>0.0002502178360782304</v>
      </c>
      <c r="CCY129">
        <v>-0.3820086747858158</v>
      </c>
      <c r="CCZ129">
        <v>2.622185231857583</v>
      </c>
      <c r="CDA129">
        <v>0.0001407108234683346</v>
      </c>
      <c r="CDQ129">
        <v>7.753149527716369</v>
      </c>
      <c r="CDR129">
        <v>10.75615857123138</v>
      </c>
      <c r="CDS129">
        <v>7.243474300174024E-05</v>
      </c>
      <c r="CEF129">
        <v>2.482735496088039</v>
      </c>
      <c r="CEG129">
        <v>5.482170540897481</v>
      </c>
      <c r="CEH129">
        <v>2.553394938707336E-06</v>
      </c>
      <c r="CFA129">
        <v>2.031727510270038</v>
      </c>
      <c r="CFB129">
        <v>5.028152856032436</v>
      </c>
      <c r="CFC129">
        <v>0.0001022252233472382</v>
      </c>
      <c r="CFS129">
        <v>5.983872726829667</v>
      </c>
      <c r="CFT129">
        <v>8.980935485606896</v>
      </c>
      <c r="CFU129">
        <v>6.90190880059963E-05</v>
      </c>
      <c r="CGE129">
        <v>-11.27232689595276</v>
      </c>
      <c r="CGF129">
        <v>-8.270250682765363</v>
      </c>
      <c r="CGG129">
        <v>3.448528959611923E-05</v>
      </c>
      <c r="CHC129">
        <v>1.37724585425763</v>
      </c>
      <c r="CHD129">
        <v>4.378549651551967</v>
      </c>
      <c r="CHE129">
        <v>1.3599099077751E-05</v>
      </c>
      <c r="CHR129">
        <v>-2.730768687423607</v>
      </c>
      <c r="CHS129">
        <v>0.2710875979764467</v>
      </c>
      <c r="CHT129">
        <v>2.75663638916259E-05</v>
      </c>
      <c r="CHU129">
        <v>-8.62759852371769</v>
      </c>
      <c r="CHV129">
        <v>-5.624723444107197</v>
      </c>
      <c r="CHW129">
        <v>6.612866213341347E-05</v>
      </c>
      <c r="CIS129">
        <v>-3.017661382380788</v>
      </c>
      <c r="CIT129">
        <v>-0.01908842982940495</v>
      </c>
      <c r="CIU129">
        <v>1.629171536483666E-05</v>
      </c>
      <c r="CJE129">
        <v>-0.1131495748880633</v>
      </c>
      <c r="CJF129">
        <v>2.871597487503859</v>
      </c>
      <c r="CJG129">
        <v>0.001861216845407389</v>
      </c>
      <c r="CJN129">
        <v>-8.509399109978768</v>
      </c>
      <c r="CJO129">
        <v>-5.508270277738498</v>
      </c>
      <c r="CJP129">
        <v>1.019409781336876E-05</v>
      </c>
      <c r="CLJ129">
        <v>-7.83211129752241</v>
      </c>
      <c r="CLK129">
        <v>-4.840548996570313</v>
      </c>
      <c r="CLL129">
        <v>0.0005695581217838553</v>
      </c>
      <c r="CMT129">
        <v>-0.4743332339151604</v>
      </c>
      <c r="CMU129">
        <v>2.523405560413481</v>
      </c>
      <c r="CMV129">
        <v>4.090440870546921E-05</v>
      </c>
      <c r="CNR129">
        <v>5.901447431718895</v>
      </c>
      <c r="CNS129">
        <v>8.899973602693827</v>
      </c>
      <c r="CNT129">
        <v>1.737737596106278E-05</v>
      </c>
      <c r="CNU129">
        <v>-0.5475956913810648</v>
      </c>
      <c r="CNV129">
        <v>2.449855130796038</v>
      </c>
      <c r="CNW129">
        <v>5.198646058201667E-05</v>
      </c>
      <c r="CNX129">
        <v>5.944419266854313</v>
      </c>
      <c r="CNY129">
        <v>8.942765690463732</v>
      </c>
      <c r="CNZ129">
        <v>2.187451903588781E-05</v>
      </c>
      <c r="CRG129">
        <v>-5.564841215579123</v>
      </c>
      <c r="CRH129">
        <v>-2.556176451500411</v>
      </c>
      <c r="CRI129">
        <v>0.0006006250923179449</v>
      </c>
      <c r="CRS129">
        <v>4.780966672096872</v>
      </c>
      <c r="CRT129">
        <v>7.784352458607732</v>
      </c>
      <c r="CRU129">
        <v>9.170840237695845E-05</v>
      </c>
      <c r="CSB129">
        <v>-2.445648734680312</v>
      </c>
      <c r="CSC129">
        <v>0.5629728063343071</v>
      </c>
      <c r="CSD129">
        <v>0.0005946477557340126</v>
      </c>
      <c r="CSH129">
        <v>-17.70938672724684</v>
      </c>
      <c r="CSI129">
        <v>-14.70413919710701</v>
      </c>
      <c r="CSJ129">
        <v>0.0002202925805479564</v>
      </c>
      <c r="CSW129">
        <v>1.823367460202135</v>
      </c>
      <c r="CSX129">
        <v>4.800935535981401</v>
      </c>
      <c r="CSY129">
        <v>0.004025529793957954</v>
      </c>
      <c r="CSZ129">
        <v>-3.069122580295291</v>
      </c>
      <c r="CTA129">
        <v>-0.06773699226573673</v>
      </c>
      <c r="CTB129">
        <v>1.535883350114465E-05</v>
      </c>
      <c r="CTC129">
        <v>27.93925938319354</v>
      </c>
      <c r="CTD129">
        <v>30.94312320980458</v>
      </c>
      <c r="CTE129">
        <v>0.0001194332486415573</v>
      </c>
      <c r="CTO129">
        <v>-1.210538220502398</v>
      </c>
      <c r="CTP129">
        <v>1.790713141463658</v>
      </c>
      <c r="CTQ129">
        <v>1.252725416073491E-05</v>
      </c>
      <c r="CUP129">
        <v>-16.43718514273528</v>
      </c>
      <c r="CUQ129">
        <v>-13.43937089594258</v>
      </c>
      <c r="CUR129">
        <v>3.8220136665901E-05</v>
      </c>
      <c r="CVK129">
        <v>-12.35355465826783</v>
      </c>
      <c r="CVL129">
        <v>-9.355673130051228</v>
      </c>
      <c r="CVM129">
        <v>3.590338157629147E-05</v>
      </c>
      <c r="CWC129">
        <v>-3.249915895460358</v>
      </c>
      <c r="CWD129">
        <v>-0.2484058870041927</v>
      </c>
      <c r="CWE129">
        <v>1.824100430152386E-05</v>
      </c>
      <c r="CWX129">
        <v>-4.838748486086821</v>
      </c>
      <c r="CWY129">
        <v>-1.837598989491498</v>
      </c>
      <c r="CWZ129">
        <v>1.057073938127206E-05</v>
      </c>
      <c r="CZC129">
        <v>0.05526378571184964</v>
      </c>
      <c r="CZD129">
        <v>3.053509736441021</v>
      </c>
      <c r="CZE129">
        <v>2.461351075594744E-05</v>
      </c>
      <c r="CZO129">
        <v>6.096407678336064</v>
      </c>
      <c r="CZP129">
        <v>9.098169756421962</v>
      </c>
      <c r="CZQ129">
        <v>2.483935344641599E-05</v>
      </c>
      <c r="CZX129">
        <v>48.63235146885602</v>
      </c>
      <c r="CZY129">
        <v>51.62886261375532</v>
      </c>
      <c r="CZZ129">
        <v>9.737687930976336E-05</v>
      </c>
      <c r="DAA129">
        <v>-1.724007575562058</v>
      </c>
      <c r="DAB129">
        <v>1.280624721693844</v>
      </c>
      <c r="DAC129">
        <v>0.000171665422936271</v>
      </c>
      <c r="DAY129">
        <v>-8.48395514340967</v>
      </c>
      <c r="DAZ129">
        <v>-5.482788246338793</v>
      </c>
      <c r="DBA129">
        <v>1.089319019216486E-05</v>
      </c>
      <c r="DBE129">
        <v>0.1012137776499906</v>
      </c>
      <c r="DBF129">
        <v>3.100038736164327</v>
      </c>
      <c r="DBG129">
        <v>1.10457799442464E-05</v>
      </c>
      <c r="DBZ129">
        <v>0.3408399943479149</v>
      </c>
      <c r="DCA129">
        <v>3.344866392275916</v>
      </c>
      <c r="DCB129">
        <v>0.0001296950421969054</v>
      </c>
      <c r="DCR129">
        <v>-1.46286050709813</v>
      </c>
      <c r="DCS129">
        <v>1.5358353005454</v>
      </c>
      <c r="DCT129">
        <v>1.360734162140864E-05</v>
      </c>
      <c r="DCX129">
        <v>-7.961238596009241</v>
      </c>
      <c r="DCY129">
        <v>-4.958746441055755</v>
      </c>
      <c r="DCZ129">
        <v>4.968669049746885E-05</v>
      </c>
      <c r="DDP129">
        <v>-7.022374908781527</v>
      </c>
      <c r="DDQ129">
        <v>-4.024326404146032</v>
      </c>
      <c r="DDR129">
        <v>3.046667326147624E-05</v>
      </c>
      <c r="DDV129">
        <v>-0.3326605529054323</v>
      </c>
      <c r="DDW129">
        <v>2.668689796187787</v>
      </c>
      <c r="DDX129">
        <v>1.458754138846296E-05</v>
      </c>
      <c r="DEK129">
        <v>1.017600423675663</v>
      </c>
      <c r="DEL129">
        <v>4.019617507390362</v>
      </c>
      <c r="DEM129">
        <v>3.25490136968205E-05</v>
      </c>
      <c r="DEQ129">
        <v>5.543010988928184</v>
      </c>
      <c r="DER129">
        <v>8.546030209532749</v>
      </c>
      <c r="DES129">
        <v>7.292554447219308E-05</v>
      </c>
      <c r="DET129">
        <v>1.883456948438117</v>
      </c>
      <c r="DEU129">
        <v>4.881881006728456</v>
      </c>
      <c r="DEV129">
        <v>1.986873817800003E-05</v>
      </c>
      <c r="DFC129">
        <v>-1.957271685951681</v>
      </c>
      <c r="DFD129">
        <v>1.040091810258893</v>
      </c>
      <c r="DFE129">
        <v>5.560921785326282E-05</v>
      </c>
      <c r="DFO129">
        <v>-2.735091563925146</v>
      </c>
      <c r="DFP129">
        <v>0.267175456250044</v>
      </c>
      <c r="DFQ129">
        <v>4.111504379775539E-05</v>
      </c>
      <c r="DGJ129">
        <v>-8.927313957725861</v>
      </c>
      <c r="DGK129">
        <v>-5.928876044310822</v>
      </c>
      <c r="DGL129">
        <v>1.952091599132756E-05</v>
      </c>
      <c r="DGY129">
        <v>4.39237454912336</v>
      </c>
      <c r="DGZ129">
        <v>7.390793960408541</v>
      </c>
      <c r="DHA129">
        <v>1.998608548332306E-05</v>
      </c>
      <c r="DHE129">
        <v>5.005364227856123</v>
      </c>
      <c r="DHF129">
        <v>8.003264565584951</v>
      </c>
      <c r="DHG129">
        <v>3.52686532238794E-05</v>
      </c>
      <c r="DHN129">
        <v>-0.2442182560143509</v>
      </c>
      <c r="DHO129">
        <v>2.758517186021392</v>
      </c>
      <c r="DHP129">
        <v>5.986114504726131E-05</v>
      </c>
      <c r="DHT129">
        <v>18.02991627497403</v>
      </c>
      <c r="DHU129">
        <v>21.03301022783992</v>
      </c>
      <c r="DHV129">
        <v>7.658035469092255E-05</v>
      </c>
      <c r="DIF129">
        <v>-11.31957110659289</v>
      </c>
      <c r="DIG129">
        <v>-8.321729557810221</v>
      </c>
      <c r="DIH129">
        <v>3.727129326074088E-05</v>
      </c>
      <c r="DJD129">
        <v>-6.283345630098319</v>
      </c>
      <c r="DJE129">
        <v>-3.280030067939848</v>
      </c>
      <c r="DJF129">
        <v>8.794361941350596E-05</v>
      </c>
    </row>
    <row r="130" spans="28:2970">
      <c r="AB130">
        <v>4.02084867114305</v>
      </c>
      <c r="AC130">
        <v>7.022766495699486</v>
      </c>
      <c r="AD130">
        <v>2.942440823413001E-05</v>
      </c>
      <c r="BU130">
        <v>-2.824180380921558</v>
      </c>
      <c r="BV130">
        <v>0.173072007911718</v>
      </c>
      <c r="BW130">
        <v>6.03949369880785E-05</v>
      </c>
      <c r="BX130">
        <v>3.892158037559159</v>
      </c>
      <c r="BY130">
        <v>6.893598219468399</v>
      </c>
      <c r="BZ130">
        <v>1.659299145361229E-05</v>
      </c>
      <c r="CG130">
        <v>-6.092350380821428</v>
      </c>
      <c r="CH130">
        <v>-3.092413639972883</v>
      </c>
      <c r="CI130">
        <v>3.201376194188853E-08</v>
      </c>
      <c r="CP130">
        <v>2.251569130781756</v>
      </c>
      <c r="CQ130">
        <v>5.252711275457284</v>
      </c>
      <c r="CR130">
        <v>1.043595567869123E-05</v>
      </c>
      <c r="DB130">
        <v>2.596647932388099</v>
      </c>
      <c r="DC130">
        <v>5.599831548522628</v>
      </c>
      <c r="DD130">
        <v>8.108329353629522E-05</v>
      </c>
      <c r="DH130">
        <v>0.1255045258349448</v>
      </c>
      <c r="DI130">
        <v>3.121770197220195</v>
      </c>
      <c r="DJ130">
        <v>0.0001115616816234844</v>
      </c>
      <c r="DT130">
        <v>3.037945047562774</v>
      </c>
      <c r="DU130">
        <v>6.035528940154781</v>
      </c>
      <c r="DV130">
        <v>4.670060005568322E-05</v>
      </c>
      <c r="DW130">
        <v>2.289593599984701</v>
      </c>
      <c r="DX130">
        <v>5.292313995303553</v>
      </c>
      <c r="DY130">
        <v>5.920440552669067E-05</v>
      </c>
      <c r="DZ130">
        <v>-3.492069329340263</v>
      </c>
      <c r="EA130">
        <v>-0.4959470498576435</v>
      </c>
      <c r="EB130">
        <v>0.0001202937312872855</v>
      </c>
      <c r="FJ130">
        <v>-7.48626723942668</v>
      </c>
      <c r="FK130">
        <v>-4.476029052731467</v>
      </c>
      <c r="FL130">
        <v>0.0008385637344483342</v>
      </c>
      <c r="FP130">
        <v>-6.018094963957029</v>
      </c>
      <c r="FQ130">
        <v>-3.015229253290955</v>
      </c>
      <c r="FR130">
        <v>6.569838097319699E-05</v>
      </c>
      <c r="GH130">
        <v>-8.904529236007015</v>
      </c>
      <c r="GI130">
        <v>-5.902133216585253</v>
      </c>
      <c r="GJ130">
        <v>4.592727255568725E-05</v>
      </c>
      <c r="GT130">
        <v>-2.22838587196634</v>
      </c>
      <c r="GU130">
        <v>0.7668841257328064</v>
      </c>
      <c r="GV130">
        <v>0.0001789833741286451</v>
      </c>
      <c r="HC130">
        <v>0.4686580892625273</v>
      </c>
      <c r="HD130">
        <v>3.470949383945435</v>
      </c>
      <c r="HE130">
        <v>4.200025059135969E-05</v>
      </c>
      <c r="HO130">
        <v>-9.819473020659462</v>
      </c>
      <c r="HP130">
        <v>-6.818199252558015</v>
      </c>
      <c r="HQ130">
        <v>1.297988141010603E-05</v>
      </c>
      <c r="HR130">
        <v>-11.90832414748229</v>
      </c>
      <c r="HS130">
        <v>-8.905096433335974</v>
      </c>
      <c r="HT130">
        <v>8.334510888245291E-05</v>
      </c>
      <c r="IA130">
        <v>-5.636948192535243</v>
      </c>
      <c r="IB130">
        <v>-2.635755000177468</v>
      </c>
      <c r="IC130">
        <v>1.138966402121786E-05</v>
      </c>
      <c r="JB130">
        <v>16.43029143723299</v>
      </c>
      <c r="JC130">
        <v>19.43227677904722</v>
      </c>
      <c r="JD130">
        <v>3.153265695474428E-05</v>
      </c>
      <c r="JN130">
        <v>0.6492901766014393</v>
      </c>
      <c r="JO130">
        <v>3.651164605096786</v>
      </c>
      <c r="JP130">
        <v>2.81078574733413E-05</v>
      </c>
      <c r="JT130">
        <v>-2.551052063035969</v>
      </c>
      <c r="JU130">
        <v>0.446652388353454</v>
      </c>
      <c r="JV130">
        <v>4.215634738818055E-05</v>
      </c>
      <c r="KF130">
        <v>1.050050608948094</v>
      </c>
      <c r="KG130">
        <v>4.053400941426887</v>
      </c>
      <c r="KH130">
        <v>8.979782174767263E-05</v>
      </c>
      <c r="LJ130">
        <v>6.920309969462959</v>
      </c>
      <c r="LK130">
        <v>9.919077082579586</v>
      </c>
      <c r="LL130">
        <v>1.216008053756034E-05</v>
      </c>
      <c r="MB130">
        <v>-1.822242258158017</v>
      </c>
      <c r="MC130">
        <v>1.179560312324347</v>
      </c>
      <c r="MD130">
        <v>2.599408275113546E-05</v>
      </c>
      <c r="NC130">
        <v>-2.72518592700536</v>
      </c>
      <c r="ND130">
        <v>0.2734251854440135</v>
      </c>
      <c r="NE130">
        <v>1.543206902627716E-05</v>
      </c>
      <c r="NL130">
        <v>-1.558615123100759</v>
      </c>
      <c r="NM130">
        <v>1.442560376932443</v>
      </c>
      <c r="NN130">
        <v>1.105440262445265E-05</v>
      </c>
      <c r="NR130">
        <v>4.335408853556368</v>
      </c>
      <c r="NS130">
        <v>7.334122212998501</v>
      </c>
      <c r="NT130">
        <v>1.324355140117918E-05</v>
      </c>
      <c r="OM130">
        <v>1.350575703371537</v>
      </c>
      <c r="ON130">
        <v>4.353122742076635</v>
      </c>
      <c r="OO130">
        <v>5.189924932214214E-05</v>
      </c>
      <c r="PQ130">
        <v>-2.907471500955797</v>
      </c>
      <c r="PR130">
        <v>0.09053100890453614</v>
      </c>
      <c r="PS130">
        <v>3.191973486453129E-05</v>
      </c>
      <c r="PW130">
        <v>0.2256663090752826</v>
      </c>
      <c r="PX130">
        <v>3.22373596548416</v>
      </c>
      <c r="PY130">
        <v>2.980981103831323E-05</v>
      </c>
      <c r="QC130">
        <v>-2.556253546793928</v>
      </c>
      <c r="QD130">
        <v>0.4461623982237717</v>
      </c>
      <c r="QE130">
        <v>4.669432262838424E-05</v>
      </c>
      <c r="QX130">
        <v>-11.0738059127384</v>
      </c>
      <c r="QY130">
        <v>-8.072071445643044</v>
      </c>
      <c r="QZ130">
        <v>2.406700883886024E-05</v>
      </c>
      <c r="RV130">
        <v>-1.931752885127586</v>
      </c>
      <c r="RW130">
        <v>1.070062712385349</v>
      </c>
      <c r="RX130">
        <v>2.637115463180048E-05</v>
      </c>
      <c r="SK130">
        <v>0.6440440190739538</v>
      </c>
      <c r="SL130">
        <v>3.63562160814813</v>
      </c>
      <c r="SM130">
        <v>0.0005674960464275709</v>
      </c>
      <c r="TO130">
        <v>1.981092940751147</v>
      </c>
      <c r="TP130">
        <v>4.982885550993071</v>
      </c>
      <c r="TQ130">
        <v>2.570761183562274E-05</v>
      </c>
      <c r="TR130">
        <v>-8.545387147523382</v>
      </c>
      <c r="TS130">
        <v>-5.543982281921815</v>
      </c>
      <c r="TT130">
        <v>1.578917886773582E-05</v>
      </c>
      <c r="TX130">
        <v>0.2463695946260116</v>
      </c>
      <c r="TY130">
        <v>3.244463312912701</v>
      </c>
      <c r="TZ130">
        <v>2.90712797640137E-05</v>
      </c>
      <c r="UY130">
        <v>-8.365036449092473</v>
      </c>
      <c r="UZ130">
        <v>-5.36278131572762</v>
      </c>
      <c r="VA130">
        <v>4.068501194619578E-05</v>
      </c>
      <c r="VK130">
        <v>-4.883557002552374</v>
      </c>
      <c r="VL130">
        <v>-1.885743011380361</v>
      </c>
      <c r="VM130">
        <v>3.822907676829004E-05</v>
      </c>
      <c r="VN130">
        <v>-2.47822074540598</v>
      </c>
      <c r="VO130">
        <v>0.5199921789557491</v>
      </c>
      <c r="VP130">
        <v>2.554911469519986E-05</v>
      </c>
      <c r="WC130">
        <v>11.09344539212724</v>
      </c>
      <c r="WD130">
        <v>14.09463074699784</v>
      </c>
      <c r="WE130">
        <v>1.124052935410868E-05</v>
      </c>
      <c r="WF130">
        <v>7.693414535430017</v>
      </c>
      <c r="WG130">
        <v>10.69184847497729</v>
      </c>
      <c r="WH130">
        <v>1.962036273269171E-05</v>
      </c>
      <c r="WO130">
        <v>-2.505108337245384</v>
      </c>
      <c r="WP130">
        <v>0.4963716209695366</v>
      </c>
      <c r="WQ130">
        <v>1.752221054329659E-05</v>
      </c>
      <c r="WR130">
        <v>5.445151154960829</v>
      </c>
      <c r="WS130">
        <v>8.443844555424491</v>
      </c>
      <c r="WT130">
        <v>1.36576187868774E-05</v>
      </c>
      <c r="WU130">
        <v>-8.979888810167543</v>
      </c>
      <c r="WV130">
        <v>-5.984173060516218</v>
      </c>
      <c r="WW130">
        <v>0.0001468384084009955</v>
      </c>
      <c r="XA130">
        <v>14.53305454949092</v>
      </c>
      <c r="XB130">
        <v>17.52514153175523</v>
      </c>
      <c r="XC130">
        <v>0.0005009267974823734</v>
      </c>
      <c r="XJ130">
        <v>-1.034416115433709</v>
      </c>
      <c r="XK130">
        <v>1.970432524873043</v>
      </c>
      <c r="XL130">
        <v>0.0001880745025940487</v>
      </c>
      <c r="YQ130">
        <v>-6.139607959212529</v>
      </c>
      <c r="YR130">
        <v>-3.136731854317512</v>
      </c>
      <c r="YS130">
        <v>6.6175834937136E-05</v>
      </c>
      <c r="ZF130">
        <v>-5.60062608891313</v>
      </c>
      <c r="ZG130">
        <v>-2.599472389279626</v>
      </c>
      <c r="ZH130">
        <v>1.064818275477773E-05</v>
      </c>
      <c r="ZL130">
        <v>-3.606937044747232</v>
      </c>
      <c r="ZM130">
        <v>-0.6085357546695296</v>
      </c>
      <c r="ZN130">
        <v>2.044698732521679E-05</v>
      </c>
      <c r="ZO130">
        <v>2.568788996138625</v>
      </c>
      <c r="ZP130">
        <v>5.570507228923424</v>
      </c>
      <c r="ZQ130">
        <v>2.36185912220861E-05</v>
      </c>
      <c r="ZX130">
        <v>5.468061504422614</v>
      </c>
      <c r="ZY130">
        <v>8.469273566795071</v>
      </c>
      <c r="ZZ130">
        <v>1.175276155779519E-05</v>
      </c>
      <c r="AAJ130">
        <v>-0.9273270477970811</v>
      </c>
      <c r="AAK130">
        <v>2.071440224761764</v>
      </c>
      <c r="AAL130">
        <v>1.215693555341662E-05</v>
      </c>
      <c r="ABB130">
        <v>-2.704215208414638</v>
      </c>
      <c r="ABC130">
        <v>0.2970247571530837</v>
      </c>
      <c r="ABD130">
        <v>1.230011687307572E-05</v>
      </c>
      <c r="ABH130">
        <v>4.012539067753558</v>
      </c>
      <c r="ABI130">
        <v>7.01469362051358</v>
      </c>
      <c r="ABJ130">
        <v>3.713678076576913E-05</v>
      </c>
      <c r="ACL130">
        <v>-6.178950555199693</v>
      </c>
      <c r="ACM130">
        <v>-3.177527453067965</v>
      </c>
      <c r="ACN130">
        <v>1.620175741861819E-05</v>
      </c>
      <c r="ACR130">
        <v>8.712077511609833</v>
      </c>
      <c r="ACS130">
        <v>11.71139130194616</v>
      </c>
      <c r="ACT130">
        <v>3.767069620146289E-06</v>
      </c>
      <c r="ADA130">
        <v>-4.621020831407495</v>
      </c>
      <c r="ADB130">
        <v>-1.619902198568086</v>
      </c>
      <c r="ADC130">
        <v>1.001071543522291E-05</v>
      </c>
      <c r="ADG130">
        <v>2.299458162491063</v>
      </c>
      <c r="ADH130">
        <v>5.305944752295868</v>
      </c>
      <c r="ADI130">
        <v>0.0003366067783664692</v>
      </c>
      <c r="ADP130">
        <v>3.247315416046398</v>
      </c>
      <c r="ADQ130">
        <v>6.250853287528336</v>
      </c>
      <c r="ADR130">
        <v>0.0001001322769817232</v>
      </c>
      <c r="ADS130">
        <v>8.930906793103834</v>
      </c>
      <c r="ADT130">
        <v>11.92719270901545</v>
      </c>
      <c r="ADU130">
        <v>0.0001103553649244223</v>
      </c>
      <c r="AGD130">
        <v>-8.622322089878754</v>
      </c>
      <c r="AGE130">
        <v>-5.64442454899564</v>
      </c>
      <c r="AGF130">
        <v>0.003908149592108983</v>
      </c>
      <c r="AGG130">
        <v>2.047110253902146</v>
      </c>
      <c r="AGH130">
        <v>5.044804425126384</v>
      </c>
      <c r="AGI130">
        <v>4.253477074507379E-05</v>
      </c>
      <c r="AGS130">
        <v>4.88896064740486</v>
      </c>
      <c r="AGT130">
        <v>7.897075734639487</v>
      </c>
      <c r="AGU130">
        <v>0.0005268371266048134</v>
      </c>
      <c r="AIC130">
        <v>-6.2719525882374</v>
      </c>
      <c r="AID130">
        <v>-3.273189866786418</v>
      </c>
      <c r="AIE130">
        <v>1.224686566287642E-05</v>
      </c>
      <c r="AIR130">
        <v>6.680523365975286</v>
      </c>
      <c r="AIS130">
        <v>9.678456849517636</v>
      </c>
      <c r="AIT130">
        <v>3.416392215790983E-05</v>
      </c>
      <c r="AJD130">
        <v>-4.207447527947476</v>
      </c>
      <c r="AJE130">
        <v>-1.210688640666546</v>
      </c>
      <c r="AJF130">
        <v>8.40384932617222E-05</v>
      </c>
      <c r="AJP130">
        <v>-11.74204982175237</v>
      </c>
      <c r="AJQ130">
        <v>-8.752906710946597</v>
      </c>
      <c r="AJR130">
        <v>0.0009429763438050325</v>
      </c>
      <c r="AJY130">
        <v>-6.528024519067774</v>
      </c>
      <c r="AJZ130">
        <v>-3.526830423456238</v>
      </c>
      <c r="AKA130">
        <v>1.140691463592359E-05</v>
      </c>
      <c r="AKN130">
        <v>1.715534244070978</v>
      </c>
      <c r="AKO130">
        <v>4.713728521340212</v>
      </c>
      <c r="AKP130">
        <v>2.608507664323893E-05</v>
      </c>
      <c r="ANQ130">
        <v>-5.323559109275278</v>
      </c>
      <c r="ANR130">
        <v>-2.32584216055016</v>
      </c>
      <c r="ANS130">
        <v>4.169858498990386E-05</v>
      </c>
      <c r="APJ130">
        <v>-7.954050003317471</v>
      </c>
      <c r="APK130">
        <v>-4.95149327641927</v>
      </c>
      <c r="APL130">
        <v>5.229481945589288E-05</v>
      </c>
      <c r="APY130">
        <v>-2.232222585020499</v>
      </c>
      <c r="APZ130">
        <v>0.7730524062653249</v>
      </c>
      <c r="AQA130">
        <v>0.0002226042645241235</v>
      </c>
      <c r="AQE130">
        <v>-9.414996956774065</v>
      </c>
      <c r="AQF130">
        <v>-6.4659304181567</v>
      </c>
      <c r="AQG130">
        <v>0.02075373990733087</v>
      </c>
      <c r="AQK130">
        <v>-5.599648914039113</v>
      </c>
      <c r="AQL130">
        <v>-2.601351640467165</v>
      </c>
      <c r="AQM130">
        <v>2.319421831028844E-05</v>
      </c>
      <c r="AQQ130">
        <v>-7.987417456424931</v>
      </c>
      <c r="AQR130">
        <v>-4.992970537669493</v>
      </c>
      <c r="AQS130">
        <v>0.0002466936904696596</v>
      </c>
      <c r="AQW130">
        <v>-4.859684180016979</v>
      </c>
      <c r="AQX130">
        <v>-1.862044379264302</v>
      </c>
      <c r="AQY130">
        <v>4.456432389651255E-05</v>
      </c>
      <c r="ASJ130">
        <v>2.40727888026214</v>
      </c>
      <c r="ASK130">
        <v>5.404220084025195</v>
      </c>
      <c r="ASL130">
        <v>7.484987535317183E-05</v>
      </c>
      <c r="ASP130">
        <v>0.5122971960045736</v>
      </c>
      <c r="ASQ130">
        <v>3.514187710719459</v>
      </c>
      <c r="ASR130">
        <v>2.859236709757017E-05</v>
      </c>
      <c r="ATT130">
        <v>-3.041468018804869</v>
      </c>
      <c r="ATU130">
        <v>-0.04327127432477296</v>
      </c>
      <c r="ATV130">
        <v>2.601384376051752E-05</v>
      </c>
      <c r="ATZ130">
        <v>1.102895701519942</v>
      </c>
      <c r="AUA130">
        <v>4.104646929701356</v>
      </c>
      <c r="AUB130">
        <v>2.453440114701125E-05</v>
      </c>
      <c r="AVP130">
        <v>-0.3749132441496901</v>
      </c>
      <c r="AVQ130">
        <v>2.623786439185711</v>
      </c>
      <c r="AVR130">
        <v>1.352658742586308E-05</v>
      </c>
      <c r="AVY130">
        <v>-1.05137232694566</v>
      </c>
      <c r="AVZ130">
        <v>1.951989203771497</v>
      </c>
      <c r="AWA130">
        <v>9.039911009913547E-05</v>
      </c>
      <c r="AWW130">
        <v>-8.307811944454944</v>
      </c>
      <c r="AWX130">
        <v>-5.310745131680836</v>
      </c>
      <c r="AWY130">
        <v>6.882869841709732E-05</v>
      </c>
      <c r="AYD130">
        <v>-8.257146955713774</v>
      </c>
      <c r="AYE130">
        <v>-5.255948897610288</v>
      </c>
      <c r="AYF130">
        <v>1.14827457546118E-05</v>
      </c>
      <c r="AYY130">
        <v>-8.550329969763228</v>
      </c>
      <c r="AYZ130">
        <v>-5.548828814442646</v>
      </c>
      <c r="AZA130">
        <v>1.802773837208074E-05</v>
      </c>
      <c r="AZT130">
        <v>-9.921472518063409</v>
      </c>
      <c r="AZU130">
        <v>-6.919527790203506</v>
      </c>
      <c r="AZV130">
        <v>3.025573159266202E-05</v>
      </c>
      <c r="BAI130">
        <v>-3.874461568978596</v>
      </c>
      <c r="BAJ130">
        <v>-0.8765693718965732</v>
      </c>
      <c r="BAK130">
        <v>3.554266512829134E-05</v>
      </c>
      <c r="BAU130">
        <v>-2.049818534701572</v>
      </c>
      <c r="BAV130">
        <v>0.9477409691212199</v>
      </c>
      <c r="BAW130">
        <v>4.764817272772562E-05</v>
      </c>
      <c r="BCK130">
        <v>-3.101413059060682</v>
      </c>
      <c r="BCL130">
        <v>-0.09911530761453942</v>
      </c>
      <c r="BCM130">
        <v>4.223729366600465E-05</v>
      </c>
      <c r="BCZ130">
        <v>-5.56450879001058</v>
      </c>
      <c r="BDA130">
        <v>-2.565893680666659</v>
      </c>
      <c r="BDB130">
        <v>1.534337703435808E-05</v>
      </c>
      <c r="BDR130">
        <v>-5.041738583775907</v>
      </c>
      <c r="BDS130">
        <v>-2.043859894536727</v>
      </c>
      <c r="BDT130">
        <v>3.5999674751766E-05</v>
      </c>
      <c r="BDU130">
        <v>-3.393340013923008</v>
      </c>
      <c r="BDV130">
        <v>-0.3990195272424972</v>
      </c>
      <c r="BDW130">
        <v>0.0002580549723700554</v>
      </c>
      <c r="BEA130">
        <v>-6.228216186147549</v>
      </c>
      <c r="BEB130">
        <v>-3.221480839013307</v>
      </c>
      <c r="BEC130">
        <v>0.0003629192081499064</v>
      </c>
      <c r="BIK130">
        <v>0.07711342494991683</v>
      </c>
      <c r="BIL130">
        <v>3.078654172067398</v>
      </c>
      <c r="BIM130">
        <v>1.899121344021029E-05</v>
      </c>
      <c r="BJR130">
        <v>-3.319411031866193</v>
      </c>
      <c r="BJS130">
        <v>-0.3220081247718069</v>
      </c>
      <c r="BJT130">
        <v>5.395913248312669E-05</v>
      </c>
      <c r="BKA130">
        <v>-7.835088830997679</v>
      </c>
      <c r="BKB130">
        <v>-4.836234416551141</v>
      </c>
      <c r="BKC130">
        <v>1.049893008240471E-05</v>
      </c>
      <c r="BKJ130">
        <v>13.17443773315533</v>
      </c>
      <c r="BKK130">
        <v>16.16925438854495</v>
      </c>
      <c r="BKL130">
        <v>0.0002149364907996388</v>
      </c>
      <c r="BLN130">
        <v>5.867012986982858</v>
      </c>
      <c r="BLO130">
        <v>8.86814793811628</v>
      </c>
      <c r="BLP130">
        <v>1.030491260205093E-05</v>
      </c>
      <c r="BMC130">
        <v>-4.863719315118749</v>
      </c>
      <c r="BMD130">
        <v>-1.857507038520421</v>
      </c>
      <c r="BME130">
        <v>0.0003087390442730601</v>
      </c>
      <c r="BMF130">
        <v>-5.119104205563588</v>
      </c>
      <c r="BMG130">
        <v>-2.122299497149304</v>
      </c>
      <c r="BMH130">
        <v>8.167910654199498E-05</v>
      </c>
      <c r="BNS130">
        <v>5.410715930776087</v>
      </c>
      <c r="BNT130">
        <v>8.420228763576544</v>
      </c>
      <c r="BNU130">
        <v>0.0007239519031156053</v>
      </c>
      <c r="BOE130">
        <v>3.502564884476299</v>
      </c>
      <c r="BOF130">
        <v>6.508407102405378</v>
      </c>
      <c r="BOG130">
        <v>0.0002730520826468706</v>
      </c>
      <c r="BOT130">
        <v>0.9392281894893721</v>
      </c>
      <c r="BOU130">
        <v>3.941190943038015</v>
      </c>
      <c r="BOV130">
        <v>3.081921194166645E-05</v>
      </c>
      <c r="BOW130">
        <v>-1.724057194316313</v>
      </c>
      <c r="BOX130">
        <v>1.279167483041157</v>
      </c>
      <c r="BOY130">
        <v>8.31883524782609E-05</v>
      </c>
      <c r="BOZ130">
        <v>3.404481153173021</v>
      </c>
      <c r="BPA130">
        <v>6.397648054156058</v>
      </c>
      <c r="BPB130">
        <v>0.0003735299374050563</v>
      </c>
      <c r="BPF130">
        <v>-5.387651938074969</v>
      </c>
      <c r="BPG130">
        <v>-2.38439425177046</v>
      </c>
      <c r="BPH130">
        <v>8.490016046865279E-05</v>
      </c>
      <c r="BPL130">
        <v>-3.770546818797083</v>
      </c>
      <c r="BPM130">
        <v>-0.7759430943913197</v>
      </c>
      <c r="BPN130">
        <v>0.0002329583223116199</v>
      </c>
      <c r="BQJ130">
        <v>-1.47431308586559</v>
      </c>
      <c r="BQK130">
        <v>1.524432686788072</v>
      </c>
      <c r="BQL130">
        <v>1.25846898904089E-05</v>
      </c>
      <c r="BRB130">
        <v>-3.433787526239385</v>
      </c>
      <c r="BRC130">
        <v>-0.4324174785259797</v>
      </c>
      <c r="BRD130">
        <v>1.501624589604744E-05</v>
      </c>
      <c r="BRE130">
        <v>0.4957524262032006</v>
      </c>
      <c r="BRF130">
        <v>3.497764857871594</v>
      </c>
      <c r="BRG130">
        <v>3.239904975962757E-05</v>
      </c>
      <c r="BSF130">
        <v>-13.28111680658989</v>
      </c>
      <c r="BSG130">
        <v>-10.28440345080119</v>
      </c>
      <c r="BSH130">
        <v>8.641624137377049E-05</v>
      </c>
      <c r="BSI130">
        <v>1.614100333994039</v>
      </c>
      <c r="BSJ130">
        <v>4.61123270372493</v>
      </c>
      <c r="BSK130">
        <v>6.578642688246446E-05</v>
      </c>
      <c r="BTG130">
        <v>-6.000710111173803</v>
      </c>
      <c r="BTH130">
        <v>-3.002550083500193</v>
      </c>
      <c r="BTI130">
        <v>2.708398529504804E-05</v>
      </c>
      <c r="BUE130">
        <v>4.14829592479721</v>
      </c>
      <c r="BUF130">
        <v>7.1513591392748</v>
      </c>
      <c r="BUG130">
        <v>7.506626348571151E-05</v>
      </c>
      <c r="BVC130">
        <v>13.36437222677584</v>
      </c>
      <c r="BVD130">
        <v>16.37959062782901</v>
      </c>
      <c r="BVE130">
        <v>0.001852797844921051</v>
      </c>
      <c r="BVU130">
        <v>3.911689240176399</v>
      </c>
      <c r="BVV130">
        <v>6.910025388466437</v>
      </c>
      <c r="BVW130">
        <v>2.214722010194407E-05</v>
      </c>
      <c r="BWV130">
        <v>2.217433475159591</v>
      </c>
      <c r="BWW130">
        <v>5.220892422209127</v>
      </c>
      <c r="BWX130">
        <v>9.571451753194295E-05</v>
      </c>
      <c r="BXE130">
        <v>-0.137893192141122</v>
      </c>
      <c r="BXF130">
        <v>2.860782252123104</v>
      </c>
      <c r="BXG130">
        <v>1.4035583177378E-05</v>
      </c>
      <c r="BYU130">
        <v>-3.025150041411048</v>
      </c>
      <c r="BYV130">
        <v>-0.02627387639515574</v>
      </c>
      <c r="BYW130">
        <v>1.010404057202938E-05</v>
      </c>
      <c r="BZJ130">
        <v>2.972885253816685</v>
      </c>
      <c r="BZK130">
        <v>5.954851537358964</v>
      </c>
      <c r="BZL130">
        <v>0.002601719434219723</v>
      </c>
      <c r="CBF130">
        <v>4.034903854323231</v>
      </c>
      <c r="CBG130">
        <v>7.037175886912214</v>
      </c>
      <c r="CBH130">
        <v>4.129705668322684E-05</v>
      </c>
      <c r="CCV130">
        <v>-5.497708356288586</v>
      </c>
      <c r="CCW130">
        <v>-2.503300961183425</v>
      </c>
      <c r="CCX130">
        <v>0.0002502178360782304</v>
      </c>
      <c r="CCY130">
        <v>-0.3820086747858158</v>
      </c>
      <c r="CCZ130">
        <v>2.622185231857583</v>
      </c>
      <c r="CDA130">
        <v>0.0001407108234683346</v>
      </c>
      <c r="CDQ130">
        <v>7.753149527716369</v>
      </c>
      <c r="CDR130">
        <v>10.75615857123138</v>
      </c>
      <c r="CDS130">
        <v>7.243474300174024E-05</v>
      </c>
      <c r="CFA130">
        <v>2.031727510270038</v>
      </c>
      <c r="CFB130">
        <v>5.028152856032436</v>
      </c>
      <c r="CFC130">
        <v>0.0001022252233472382</v>
      </c>
      <c r="CFS130">
        <v>5.983872726829667</v>
      </c>
      <c r="CFT130">
        <v>8.980935485606896</v>
      </c>
      <c r="CFU130">
        <v>6.90190880059963E-05</v>
      </c>
      <c r="CGE130">
        <v>-11.27232689595276</v>
      </c>
      <c r="CGF130">
        <v>-8.270250682765363</v>
      </c>
      <c r="CGG130">
        <v>3.448528959611923E-05</v>
      </c>
      <c r="CHC130">
        <v>1.37724585425763</v>
      </c>
      <c r="CHD130">
        <v>4.378549651551967</v>
      </c>
      <c r="CHE130">
        <v>1.3599099077751E-05</v>
      </c>
      <c r="CHR130">
        <v>-2.730768687423607</v>
      </c>
      <c r="CHS130">
        <v>0.2710875979764467</v>
      </c>
      <c r="CHT130">
        <v>2.75663638916259E-05</v>
      </c>
      <c r="CHU130">
        <v>-8.62759852371769</v>
      </c>
      <c r="CHV130">
        <v>-5.624723444107197</v>
      </c>
      <c r="CHW130">
        <v>6.612866213341347E-05</v>
      </c>
      <c r="CIS130">
        <v>-3.017661382380788</v>
      </c>
      <c r="CIT130">
        <v>-0.01908842982940495</v>
      </c>
      <c r="CIU130">
        <v>1.629171536483666E-05</v>
      </c>
      <c r="CJE130">
        <v>-0.1131495748880633</v>
      </c>
      <c r="CJF130">
        <v>2.871597487503859</v>
      </c>
      <c r="CJG130">
        <v>0.001861216845407389</v>
      </c>
      <c r="CJN130">
        <v>-8.509399109978768</v>
      </c>
      <c r="CJO130">
        <v>-5.508270277738498</v>
      </c>
      <c r="CJP130">
        <v>1.019409781336876E-05</v>
      </c>
      <c r="CLJ130">
        <v>-7.83211129752241</v>
      </c>
      <c r="CLK130">
        <v>-4.840548996570313</v>
      </c>
      <c r="CLL130">
        <v>0.0005695581217838553</v>
      </c>
      <c r="CMT130">
        <v>-0.4743332339151604</v>
      </c>
      <c r="CMU130">
        <v>2.523405560413481</v>
      </c>
      <c r="CMV130">
        <v>4.090440870546921E-05</v>
      </c>
      <c r="CNR130">
        <v>5.901447431718895</v>
      </c>
      <c r="CNS130">
        <v>8.899973602693827</v>
      </c>
      <c r="CNT130">
        <v>1.737737596106278E-05</v>
      </c>
      <c r="CNU130">
        <v>-0.5475956913810648</v>
      </c>
      <c r="CNV130">
        <v>2.449855130796038</v>
      </c>
      <c r="CNW130">
        <v>5.198646058201667E-05</v>
      </c>
      <c r="CNX130">
        <v>5.944419266854313</v>
      </c>
      <c r="CNY130">
        <v>8.942765690463732</v>
      </c>
      <c r="CNZ130">
        <v>2.187451903588781E-05</v>
      </c>
      <c r="CRG130">
        <v>-5.564841215579123</v>
      </c>
      <c r="CRH130">
        <v>-2.556176451500411</v>
      </c>
      <c r="CRI130">
        <v>0.0006006250923179449</v>
      </c>
      <c r="CRS130">
        <v>4.780966672096872</v>
      </c>
      <c r="CRT130">
        <v>7.784352458607732</v>
      </c>
      <c r="CRU130">
        <v>9.170840237695845E-05</v>
      </c>
      <c r="CSB130">
        <v>-2.445648734680312</v>
      </c>
      <c r="CSC130">
        <v>0.5629728063343071</v>
      </c>
      <c r="CSD130">
        <v>0.0005946477557340126</v>
      </c>
      <c r="CSH130">
        <v>-17.70938672724684</v>
      </c>
      <c r="CSI130">
        <v>-14.70413919710701</v>
      </c>
      <c r="CSJ130">
        <v>0.0002202925805479564</v>
      </c>
      <c r="CSW130">
        <v>1.823367460202135</v>
      </c>
      <c r="CSX130">
        <v>4.800935535981401</v>
      </c>
      <c r="CSY130">
        <v>0.004025529793957954</v>
      </c>
      <c r="CSZ130">
        <v>-3.069122580295291</v>
      </c>
      <c r="CTA130">
        <v>-0.06773699226573673</v>
      </c>
      <c r="CTB130">
        <v>1.535883350114465E-05</v>
      </c>
      <c r="CTC130">
        <v>27.93925938319354</v>
      </c>
      <c r="CTD130">
        <v>30.94312320980458</v>
      </c>
      <c r="CTE130">
        <v>0.0001194332486415573</v>
      </c>
      <c r="CTO130">
        <v>-1.210538220502398</v>
      </c>
      <c r="CTP130">
        <v>1.790713141463658</v>
      </c>
      <c r="CTQ130">
        <v>1.252725416073491E-05</v>
      </c>
      <c r="CUP130">
        <v>-16.43718514273528</v>
      </c>
      <c r="CUQ130">
        <v>-13.43937089594258</v>
      </c>
      <c r="CUR130">
        <v>3.8220136665901E-05</v>
      </c>
      <c r="CVK130">
        <v>-12.35355465826783</v>
      </c>
      <c r="CVL130">
        <v>-9.355673130051228</v>
      </c>
      <c r="CVM130">
        <v>3.590338157629147E-05</v>
      </c>
      <c r="CWC130">
        <v>-3.249915895460358</v>
      </c>
      <c r="CWD130">
        <v>-0.2484058870041927</v>
      </c>
      <c r="CWE130">
        <v>1.824100430152386E-05</v>
      </c>
      <c r="CWX130">
        <v>-4.838748486086821</v>
      </c>
      <c r="CWY130">
        <v>-1.837598989491498</v>
      </c>
      <c r="CWZ130">
        <v>1.057073938127206E-05</v>
      </c>
      <c r="CZC130">
        <v>0.05526378571184964</v>
      </c>
      <c r="CZD130">
        <v>3.053509736441021</v>
      </c>
      <c r="CZE130">
        <v>2.461351075594744E-05</v>
      </c>
      <c r="CZO130">
        <v>6.096407678336064</v>
      </c>
      <c r="CZP130">
        <v>9.098169756421962</v>
      </c>
      <c r="CZQ130">
        <v>2.483935344641599E-05</v>
      </c>
      <c r="CZX130">
        <v>48.63235146885602</v>
      </c>
      <c r="CZY130">
        <v>51.62886261375532</v>
      </c>
      <c r="CZZ130">
        <v>9.737687930976336E-05</v>
      </c>
      <c r="DAA130">
        <v>-1.724007575562058</v>
      </c>
      <c r="DAB130">
        <v>1.280624721693844</v>
      </c>
      <c r="DAC130">
        <v>0.000171665422936271</v>
      </c>
      <c r="DAY130">
        <v>-8.48395514340967</v>
      </c>
      <c r="DAZ130">
        <v>-5.482788246338793</v>
      </c>
      <c r="DBA130">
        <v>1.089319019216486E-05</v>
      </c>
      <c r="DBE130">
        <v>0.1012137776499906</v>
      </c>
      <c r="DBF130">
        <v>3.100038736164327</v>
      </c>
      <c r="DBG130">
        <v>1.10457799442464E-05</v>
      </c>
      <c r="DBZ130">
        <v>0.3408399943479149</v>
      </c>
      <c r="DCA130">
        <v>3.344866392275916</v>
      </c>
      <c r="DCB130">
        <v>0.0001296950421969054</v>
      </c>
      <c r="DCR130">
        <v>-1.46286050709813</v>
      </c>
      <c r="DCS130">
        <v>1.5358353005454</v>
      </c>
      <c r="DCT130">
        <v>1.360734162140864E-05</v>
      </c>
      <c r="DCX130">
        <v>-7.961238596009241</v>
      </c>
      <c r="DCY130">
        <v>-4.958746441055755</v>
      </c>
      <c r="DCZ130">
        <v>4.968669049746885E-05</v>
      </c>
      <c r="DDP130">
        <v>-7.022374908781527</v>
      </c>
      <c r="DDQ130">
        <v>-4.024326404146032</v>
      </c>
      <c r="DDR130">
        <v>3.046667326147624E-05</v>
      </c>
      <c r="DDV130">
        <v>-0.3326605529054323</v>
      </c>
      <c r="DDW130">
        <v>2.668689796187787</v>
      </c>
      <c r="DDX130">
        <v>1.458754138846296E-05</v>
      </c>
      <c r="DEK130">
        <v>1.017600423675663</v>
      </c>
      <c r="DEL130">
        <v>4.019617507390362</v>
      </c>
      <c r="DEM130">
        <v>3.25490136968205E-05</v>
      </c>
      <c r="DEQ130">
        <v>5.543010988928184</v>
      </c>
      <c r="DER130">
        <v>8.546030209532749</v>
      </c>
      <c r="DES130">
        <v>7.292554447219308E-05</v>
      </c>
      <c r="DET130">
        <v>1.883456948438117</v>
      </c>
      <c r="DEU130">
        <v>4.881881006728456</v>
      </c>
      <c r="DEV130">
        <v>1.986873817800003E-05</v>
      </c>
      <c r="DFC130">
        <v>-1.961975582312042</v>
      </c>
      <c r="DFD130">
        <v>1.039870826573375</v>
      </c>
      <c r="DFE130">
        <v>2.72738061771907E-05</v>
      </c>
      <c r="DFO130">
        <v>-2.735091563925146</v>
      </c>
      <c r="DFP130">
        <v>0.267175456250044</v>
      </c>
      <c r="DFQ130">
        <v>4.111504379775539E-05</v>
      </c>
      <c r="DGJ130">
        <v>-8.927313957725861</v>
      </c>
      <c r="DGK130">
        <v>-5.928876044310822</v>
      </c>
      <c r="DGL130">
        <v>1.952091599132756E-05</v>
      </c>
      <c r="DGY130">
        <v>4.39237454912336</v>
      </c>
      <c r="DGZ130">
        <v>7.390793960408541</v>
      </c>
      <c r="DHA130">
        <v>1.998608548332306E-05</v>
      </c>
      <c r="DHE130">
        <v>5.005364227856123</v>
      </c>
      <c r="DHF130">
        <v>8.003264565584951</v>
      </c>
      <c r="DHG130">
        <v>3.52686532238794E-05</v>
      </c>
      <c r="DHN130">
        <v>-0.2442182560143509</v>
      </c>
      <c r="DHO130">
        <v>2.758517186021392</v>
      </c>
      <c r="DHP130">
        <v>5.986114504726131E-05</v>
      </c>
      <c r="DHT130">
        <v>18.02991627497403</v>
      </c>
      <c r="DHU130">
        <v>21.03301022783992</v>
      </c>
      <c r="DHV130">
        <v>7.658035469092255E-05</v>
      </c>
      <c r="DIF130">
        <v>-11.31957110659289</v>
      </c>
      <c r="DIG130">
        <v>-8.321729557810221</v>
      </c>
      <c r="DIH130">
        <v>3.727129326074088E-05</v>
      </c>
      <c r="DJD130">
        <v>-6.283345630098319</v>
      </c>
      <c r="DJE130">
        <v>-3.280030067939848</v>
      </c>
      <c r="DJF130">
        <v>8.794361941350596E-05</v>
      </c>
    </row>
    <row r="131" spans="28:2970">
      <c r="AB131">
        <v>4.02084867114305</v>
      </c>
      <c r="AC131">
        <v>7.022766495699486</v>
      </c>
      <c r="AD131">
        <v>2.942440823413001E-05</v>
      </c>
      <c r="BU131">
        <v>-2.824180380921558</v>
      </c>
      <c r="BV131">
        <v>0.173072007911718</v>
      </c>
      <c r="BW131">
        <v>6.03949369880785E-05</v>
      </c>
      <c r="BX131">
        <v>3.892158037559159</v>
      </c>
      <c r="BY131">
        <v>6.893598219468399</v>
      </c>
      <c r="BZ131">
        <v>1.659299145361229E-05</v>
      </c>
      <c r="CP131">
        <v>2.251569130781756</v>
      </c>
      <c r="CQ131">
        <v>5.252711275457284</v>
      </c>
      <c r="CR131">
        <v>1.043595567869123E-05</v>
      </c>
      <c r="DB131">
        <v>2.596647932388099</v>
      </c>
      <c r="DC131">
        <v>5.599831548522628</v>
      </c>
      <c r="DD131">
        <v>8.108329353629522E-05</v>
      </c>
      <c r="DH131">
        <v>0.1255045258349448</v>
      </c>
      <c r="DI131">
        <v>3.121770197220195</v>
      </c>
      <c r="DJ131">
        <v>0.0001115616816234844</v>
      </c>
      <c r="DT131">
        <v>3.037945047562774</v>
      </c>
      <c r="DU131">
        <v>6.035528940154781</v>
      </c>
      <c r="DV131">
        <v>4.670060005568322E-05</v>
      </c>
      <c r="DW131">
        <v>2.289593599984701</v>
      </c>
      <c r="DX131">
        <v>5.292313995303553</v>
      </c>
      <c r="DY131">
        <v>5.920440552669067E-05</v>
      </c>
      <c r="DZ131">
        <v>-3.492069329340263</v>
      </c>
      <c r="EA131">
        <v>-0.4959470498576435</v>
      </c>
      <c r="EB131">
        <v>0.0001202937312872855</v>
      </c>
      <c r="FJ131">
        <v>-7.48626723942668</v>
      </c>
      <c r="FK131">
        <v>-4.476029052731467</v>
      </c>
      <c r="FL131">
        <v>0.0008385637344483342</v>
      </c>
      <c r="FP131">
        <v>-6.018094963957029</v>
      </c>
      <c r="FQ131">
        <v>-3.015229253290955</v>
      </c>
      <c r="FR131">
        <v>6.569838097319699E-05</v>
      </c>
      <c r="GH131">
        <v>-8.904529236007015</v>
      </c>
      <c r="GI131">
        <v>-5.902133216585253</v>
      </c>
      <c r="GJ131">
        <v>4.592727255568725E-05</v>
      </c>
      <c r="GT131">
        <v>-2.22838587196634</v>
      </c>
      <c r="GU131">
        <v>0.7668841257328064</v>
      </c>
      <c r="GV131">
        <v>0.0001789833741286451</v>
      </c>
      <c r="HC131">
        <v>0.4686580892625273</v>
      </c>
      <c r="HD131">
        <v>3.470949383945435</v>
      </c>
      <c r="HE131">
        <v>4.200025059135969E-05</v>
      </c>
      <c r="HO131">
        <v>-9.819473020659462</v>
      </c>
      <c r="HP131">
        <v>-6.818199252558015</v>
      </c>
      <c r="HQ131">
        <v>1.297988141010603E-05</v>
      </c>
      <c r="HR131">
        <v>-11.90832414748229</v>
      </c>
      <c r="HS131">
        <v>-8.905096433335974</v>
      </c>
      <c r="HT131">
        <v>8.334510888245291E-05</v>
      </c>
      <c r="IA131">
        <v>-5.636948192535243</v>
      </c>
      <c r="IB131">
        <v>-2.635755000177468</v>
      </c>
      <c r="IC131">
        <v>1.138966402121786E-05</v>
      </c>
      <c r="JB131">
        <v>16.43029143723299</v>
      </c>
      <c r="JC131">
        <v>19.43227677904722</v>
      </c>
      <c r="JD131">
        <v>3.153265695474428E-05</v>
      </c>
      <c r="JN131">
        <v>0.6492901766014393</v>
      </c>
      <c r="JO131">
        <v>3.651164605096786</v>
      </c>
      <c r="JP131">
        <v>2.81078574733413E-05</v>
      </c>
      <c r="JT131">
        <v>-2.551052063035969</v>
      </c>
      <c r="JU131">
        <v>0.446652388353454</v>
      </c>
      <c r="JV131">
        <v>4.215634738818055E-05</v>
      </c>
      <c r="KF131">
        <v>1.050050608948094</v>
      </c>
      <c r="KG131">
        <v>4.053400941426887</v>
      </c>
      <c r="KH131">
        <v>8.979782174767263E-05</v>
      </c>
      <c r="LJ131">
        <v>6.920309969462959</v>
      </c>
      <c r="LK131">
        <v>9.919077082579586</v>
      </c>
      <c r="LL131">
        <v>1.216008053756034E-05</v>
      </c>
      <c r="MB131">
        <v>-1.822242258158017</v>
      </c>
      <c r="MC131">
        <v>1.179560312324347</v>
      </c>
      <c r="MD131">
        <v>2.599408275113546E-05</v>
      </c>
      <c r="NC131">
        <v>-2.72518592700536</v>
      </c>
      <c r="ND131">
        <v>0.2734251854440135</v>
      </c>
      <c r="NE131">
        <v>1.543206902627716E-05</v>
      </c>
      <c r="NL131">
        <v>-1.558615123100759</v>
      </c>
      <c r="NM131">
        <v>1.442560376932443</v>
      </c>
      <c r="NN131">
        <v>1.105440262445265E-05</v>
      </c>
      <c r="NR131">
        <v>4.335408853556368</v>
      </c>
      <c r="NS131">
        <v>7.334122212998501</v>
      </c>
      <c r="NT131">
        <v>1.324355140117918E-05</v>
      </c>
      <c r="OM131">
        <v>1.350575703371537</v>
      </c>
      <c r="ON131">
        <v>4.353122742076635</v>
      </c>
      <c r="OO131">
        <v>5.189924932214214E-05</v>
      </c>
      <c r="PQ131">
        <v>-2.907471500955797</v>
      </c>
      <c r="PR131">
        <v>0.09053100890453614</v>
      </c>
      <c r="PS131">
        <v>3.191973486453129E-05</v>
      </c>
      <c r="PW131">
        <v>0.2256663090752826</v>
      </c>
      <c r="PX131">
        <v>3.22373596548416</v>
      </c>
      <c r="PY131">
        <v>2.980981103831323E-05</v>
      </c>
      <c r="QC131">
        <v>-2.556253546793928</v>
      </c>
      <c r="QD131">
        <v>0.4461623982237717</v>
      </c>
      <c r="QE131">
        <v>4.669432262838424E-05</v>
      </c>
      <c r="QX131">
        <v>-11.0738059127384</v>
      </c>
      <c r="QY131">
        <v>-8.072071445643044</v>
      </c>
      <c r="QZ131">
        <v>2.406700883886024E-05</v>
      </c>
      <c r="RV131">
        <v>-1.931752885127586</v>
      </c>
      <c r="RW131">
        <v>1.070062712385349</v>
      </c>
      <c r="RX131">
        <v>2.637115463180048E-05</v>
      </c>
      <c r="SK131">
        <v>0.6440440190739538</v>
      </c>
      <c r="SL131">
        <v>3.63562160814813</v>
      </c>
      <c r="SM131">
        <v>0.0005674960464275709</v>
      </c>
      <c r="TO131">
        <v>1.981092940751147</v>
      </c>
      <c r="TP131">
        <v>4.982885550993071</v>
      </c>
      <c r="TQ131">
        <v>2.570761183562274E-05</v>
      </c>
      <c r="TR131">
        <v>-8.545387147523382</v>
      </c>
      <c r="TS131">
        <v>-5.543982281921815</v>
      </c>
      <c r="TT131">
        <v>1.578917886773582E-05</v>
      </c>
      <c r="TX131">
        <v>0.2463695946260116</v>
      </c>
      <c r="TY131">
        <v>3.244463312912701</v>
      </c>
      <c r="TZ131">
        <v>2.90712797640137E-05</v>
      </c>
      <c r="UY131">
        <v>-8.365036449092473</v>
      </c>
      <c r="UZ131">
        <v>-5.36278131572762</v>
      </c>
      <c r="VA131">
        <v>4.068501194619578E-05</v>
      </c>
      <c r="VK131">
        <v>-4.883557002552374</v>
      </c>
      <c r="VL131">
        <v>-1.885743011380361</v>
      </c>
      <c r="VM131">
        <v>3.822907676829004E-05</v>
      </c>
      <c r="VN131">
        <v>-2.47822074540598</v>
      </c>
      <c r="VO131">
        <v>0.5199921789557491</v>
      </c>
      <c r="VP131">
        <v>2.554911469519986E-05</v>
      </c>
      <c r="WC131">
        <v>11.09344546061565</v>
      </c>
      <c r="WD131">
        <v>14.09463079631593</v>
      </c>
      <c r="WE131">
        <v>1.124016577882431E-05</v>
      </c>
      <c r="WF131">
        <v>7.693414535430017</v>
      </c>
      <c r="WG131">
        <v>10.69184847497729</v>
      </c>
      <c r="WH131">
        <v>1.962036273269171E-05</v>
      </c>
      <c r="WO131">
        <v>-2.505108337245384</v>
      </c>
      <c r="WP131">
        <v>0.4963716209695366</v>
      </c>
      <c r="WQ131">
        <v>1.752221054329659E-05</v>
      </c>
      <c r="WR131">
        <v>5.445151154960829</v>
      </c>
      <c r="WS131">
        <v>8.443844555424491</v>
      </c>
      <c r="WT131">
        <v>1.36576187868774E-05</v>
      </c>
      <c r="WU131">
        <v>-8.979888810167543</v>
      </c>
      <c r="WV131">
        <v>-5.984173060516218</v>
      </c>
      <c r="WW131">
        <v>0.0001468384084009955</v>
      </c>
      <c r="XA131">
        <v>14.53305454949092</v>
      </c>
      <c r="XB131">
        <v>17.52514153175523</v>
      </c>
      <c r="XC131">
        <v>0.0005009267974823734</v>
      </c>
      <c r="XJ131">
        <v>-1.034416115433709</v>
      </c>
      <c r="XK131">
        <v>1.970432524873043</v>
      </c>
      <c r="XL131">
        <v>0.0001880745025940487</v>
      </c>
      <c r="YQ131">
        <v>-6.139607959212529</v>
      </c>
      <c r="YR131">
        <v>-3.136731854317512</v>
      </c>
      <c r="YS131">
        <v>6.6175834937136E-05</v>
      </c>
      <c r="ZF131">
        <v>-5.60062608891313</v>
      </c>
      <c r="ZG131">
        <v>-2.599472389279626</v>
      </c>
      <c r="ZH131">
        <v>1.064818275477773E-05</v>
      </c>
      <c r="ZL131">
        <v>-3.606937044747232</v>
      </c>
      <c r="ZM131">
        <v>-0.6085357546695296</v>
      </c>
      <c r="ZN131">
        <v>2.044698732521679E-05</v>
      </c>
      <c r="ZO131">
        <v>2.568788996138625</v>
      </c>
      <c r="ZP131">
        <v>5.570507228923424</v>
      </c>
      <c r="ZQ131">
        <v>2.36185912220861E-05</v>
      </c>
      <c r="ZX131">
        <v>5.468061504422614</v>
      </c>
      <c r="ZY131">
        <v>8.469273566795071</v>
      </c>
      <c r="ZZ131">
        <v>1.175276155779519E-05</v>
      </c>
      <c r="AAJ131">
        <v>-0.9273270477970811</v>
      </c>
      <c r="AAK131">
        <v>2.071440224761764</v>
      </c>
      <c r="AAL131">
        <v>1.215693555341662E-05</v>
      </c>
      <c r="ABB131">
        <v>-2.704215208414638</v>
      </c>
      <c r="ABC131">
        <v>0.2970247571530837</v>
      </c>
      <c r="ABD131">
        <v>1.230011687307572E-05</v>
      </c>
      <c r="ABH131">
        <v>4.012539067753558</v>
      </c>
      <c r="ABI131">
        <v>7.01469362051358</v>
      </c>
      <c r="ABJ131">
        <v>3.713678076576913E-05</v>
      </c>
      <c r="ACL131">
        <v>-6.178950555199693</v>
      </c>
      <c r="ACM131">
        <v>-3.177527453067965</v>
      </c>
      <c r="ACN131">
        <v>1.620175741861819E-05</v>
      </c>
      <c r="ADA131">
        <v>-4.621020831407495</v>
      </c>
      <c r="ADB131">
        <v>-1.619902198568086</v>
      </c>
      <c r="ADC131">
        <v>1.001071543522291E-05</v>
      </c>
      <c r="ADG131">
        <v>2.299458162491063</v>
      </c>
      <c r="ADH131">
        <v>5.305944752295868</v>
      </c>
      <c r="ADI131">
        <v>0.0003366067783664692</v>
      </c>
      <c r="ADP131">
        <v>3.247315416046398</v>
      </c>
      <c r="ADQ131">
        <v>6.250853287528336</v>
      </c>
      <c r="ADR131">
        <v>0.0001001322769817232</v>
      </c>
      <c r="ADS131">
        <v>8.930906793103834</v>
      </c>
      <c r="ADT131">
        <v>11.92719270901545</v>
      </c>
      <c r="ADU131">
        <v>0.0001103553649244223</v>
      </c>
      <c r="AGD131">
        <v>-8.622322089878754</v>
      </c>
      <c r="AGE131">
        <v>-5.64442454899564</v>
      </c>
      <c r="AGF131">
        <v>0.003908149592108983</v>
      </c>
      <c r="AGG131">
        <v>2.047110253902146</v>
      </c>
      <c r="AGH131">
        <v>5.044804425126384</v>
      </c>
      <c r="AGI131">
        <v>4.253477074507379E-05</v>
      </c>
      <c r="AGS131">
        <v>4.950425787604238</v>
      </c>
      <c r="AGT131">
        <v>7.943697994349766</v>
      </c>
      <c r="AGU131">
        <v>0.0003621056165993077</v>
      </c>
      <c r="AIC131">
        <v>-6.2719525882374</v>
      </c>
      <c r="AID131">
        <v>-3.273189866786418</v>
      </c>
      <c r="AIE131">
        <v>1.224686566287642E-05</v>
      </c>
      <c r="AIR131">
        <v>6.680523365975286</v>
      </c>
      <c r="AIS131">
        <v>9.678456849517636</v>
      </c>
      <c r="AIT131">
        <v>3.416392215790983E-05</v>
      </c>
      <c r="AJD131">
        <v>-4.207447527947476</v>
      </c>
      <c r="AJE131">
        <v>-1.210688640666546</v>
      </c>
      <c r="AJF131">
        <v>8.40384932617222E-05</v>
      </c>
      <c r="AJP131">
        <v>-11.74204982175237</v>
      </c>
      <c r="AJQ131">
        <v>-8.752906710946597</v>
      </c>
      <c r="AJR131">
        <v>0.0009429763438050325</v>
      </c>
      <c r="AJY131">
        <v>-6.528024519067774</v>
      </c>
      <c r="AJZ131">
        <v>-3.526830423456238</v>
      </c>
      <c r="AKA131">
        <v>1.140691463592359E-05</v>
      </c>
      <c r="AKN131">
        <v>1.715534244070978</v>
      </c>
      <c r="AKO131">
        <v>4.713728521340212</v>
      </c>
      <c r="AKP131">
        <v>2.608507664323893E-05</v>
      </c>
      <c r="ANQ131">
        <v>-5.323559109275278</v>
      </c>
      <c r="ANR131">
        <v>-2.32584216055016</v>
      </c>
      <c r="ANS131">
        <v>4.169858498990386E-05</v>
      </c>
      <c r="APJ131">
        <v>-7.954050003317471</v>
      </c>
      <c r="APK131">
        <v>-4.95149327641927</v>
      </c>
      <c r="APL131">
        <v>5.229481945589288E-05</v>
      </c>
      <c r="APY131">
        <v>-2.232222585020499</v>
      </c>
      <c r="APZ131">
        <v>0.7730524062653249</v>
      </c>
      <c r="AQA131">
        <v>0.0002226042645241235</v>
      </c>
      <c r="AQE131">
        <v>-9.414996956774065</v>
      </c>
      <c r="AQF131">
        <v>-6.4659304181567</v>
      </c>
      <c r="AQG131">
        <v>0.02075373990733087</v>
      </c>
      <c r="AQK131">
        <v>-5.599648914039113</v>
      </c>
      <c r="AQL131">
        <v>-2.601351640467165</v>
      </c>
      <c r="AQM131">
        <v>2.319421831028844E-05</v>
      </c>
      <c r="AQQ131">
        <v>-7.987417456424931</v>
      </c>
      <c r="AQR131">
        <v>-4.992970537669493</v>
      </c>
      <c r="AQS131">
        <v>0.0002466936904696596</v>
      </c>
      <c r="AQW131">
        <v>-4.859684771918382</v>
      </c>
      <c r="AQX131">
        <v>-1.862044584648558</v>
      </c>
      <c r="AQY131">
        <v>4.454972897199906E-05</v>
      </c>
      <c r="ASJ131">
        <v>2.40727888026214</v>
      </c>
      <c r="ASK131">
        <v>5.404220084025195</v>
      </c>
      <c r="ASL131">
        <v>7.484987535317183E-05</v>
      </c>
      <c r="ASP131">
        <v>0.5122971960045736</v>
      </c>
      <c r="ASQ131">
        <v>3.514187710719459</v>
      </c>
      <c r="ASR131">
        <v>2.859236709757017E-05</v>
      </c>
      <c r="ATT131">
        <v>-3.024616092593009</v>
      </c>
      <c r="ATU131">
        <v>-0.02477273217983861</v>
      </c>
      <c r="ATV131">
        <v>1.96287681296484E-07</v>
      </c>
      <c r="ATZ131">
        <v>1.102895701519942</v>
      </c>
      <c r="AUA131">
        <v>4.104646929701356</v>
      </c>
      <c r="AUB131">
        <v>2.453440114701125E-05</v>
      </c>
      <c r="AVP131">
        <v>-0.3749132441496901</v>
      </c>
      <c r="AVQ131">
        <v>2.623786439185711</v>
      </c>
      <c r="AVR131">
        <v>1.352658742586308E-05</v>
      </c>
      <c r="AVY131">
        <v>-1.05137232694566</v>
      </c>
      <c r="AVZ131">
        <v>1.951989203771497</v>
      </c>
      <c r="AWA131">
        <v>9.039911009913547E-05</v>
      </c>
      <c r="AWW131">
        <v>-8.307811944454944</v>
      </c>
      <c r="AWX131">
        <v>-5.310745131680836</v>
      </c>
      <c r="AWY131">
        <v>6.882869841709732E-05</v>
      </c>
      <c r="AYD131">
        <v>-8.257146955713774</v>
      </c>
      <c r="AYE131">
        <v>-5.255948897610288</v>
      </c>
      <c r="AYF131">
        <v>1.14827457546118E-05</v>
      </c>
      <c r="AYY131">
        <v>-8.550329969763228</v>
      </c>
      <c r="AYZ131">
        <v>-5.548828814442646</v>
      </c>
      <c r="AZA131">
        <v>1.802773837208074E-05</v>
      </c>
      <c r="AZT131">
        <v>-9.921472518063409</v>
      </c>
      <c r="AZU131">
        <v>-6.919527790203506</v>
      </c>
      <c r="AZV131">
        <v>3.025573159266202E-05</v>
      </c>
      <c r="BAI131">
        <v>-3.885817221394653</v>
      </c>
      <c r="BAJ131">
        <v>-0.8863105515621652</v>
      </c>
      <c r="BAK131">
        <v>1.946997233419927E-06</v>
      </c>
      <c r="BAU131">
        <v>-2.049818534701572</v>
      </c>
      <c r="BAV131">
        <v>0.9477409691212199</v>
      </c>
      <c r="BAW131">
        <v>4.764817272772562E-05</v>
      </c>
      <c r="BCK131">
        <v>-3.101413059060682</v>
      </c>
      <c r="BCL131">
        <v>-0.09911530761453942</v>
      </c>
      <c r="BCM131">
        <v>4.223729366600465E-05</v>
      </c>
      <c r="BCZ131">
        <v>-5.56450879001058</v>
      </c>
      <c r="BDA131">
        <v>-2.565893680666659</v>
      </c>
      <c r="BDB131">
        <v>1.534337703435808E-05</v>
      </c>
      <c r="BDR131">
        <v>-5.041738583775907</v>
      </c>
      <c r="BDS131">
        <v>-2.043859894536727</v>
      </c>
      <c r="BDT131">
        <v>3.5999674751766E-05</v>
      </c>
      <c r="BDU131">
        <v>-3.393340013923008</v>
      </c>
      <c r="BDV131">
        <v>-0.3990195272424972</v>
      </c>
      <c r="BDW131">
        <v>0.0002580549723700554</v>
      </c>
      <c r="BEA131">
        <v>-6.228216186147549</v>
      </c>
      <c r="BEB131">
        <v>-3.221480839013307</v>
      </c>
      <c r="BEC131">
        <v>0.0003629192081499064</v>
      </c>
      <c r="BIK131">
        <v>0.07711342494991683</v>
      </c>
      <c r="BIL131">
        <v>3.078654172067398</v>
      </c>
      <c r="BIM131">
        <v>1.899121344021029E-05</v>
      </c>
      <c r="BJR131">
        <v>-3.319411031866193</v>
      </c>
      <c r="BJS131">
        <v>-0.3220081247718069</v>
      </c>
      <c r="BJT131">
        <v>5.395913248312669E-05</v>
      </c>
      <c r="BKA131">
        <v>-7.835088830997679</v>
      </c>
      <c r="BKB131">
        <v>-4.836234416551141</v>
      </c>
      <c r="BKC131">
        <v>1.049893008240471E-05</v>
      </c>
      <c r="BKJ131">
        <v>13.17443773315533</v>
      </c>
      <c r="BKK131">
        <v>16.16925438854495</v>
      </c>
      <c r="BKL131">
        <v>0.0002149364907996388</v>
      </c>
      <c r="BLN131">
        <v>5.867012986982858</v>
      </c>
      <c r="BLO131">
        <v>8.86814793811628</v>
      </c>
      <c r="BLP131">
        <v>1.030491260205093E-05</v>
      </c>
      <c r="BMC131">
        <v>-4.863719315118749</v>
      </c>
      <c r="BMD131">
        <v>-1.857507038520421</v>
      </c>
      <c r="BME131">
        <v>0.0003087390442730601</v>
      </c>
      <c r="BMF131">
        <v>-5.119104205563588</v>
      </c>
      <c r="BMG131">
        <v>-2.122299497149304</v>
      </c>
      <c r="BMH131">
        <v>8.167910654199498E-05</v>
      </c>
      <c r="BNS131">
        <v>5.410715930776087</v>
      </c>
      <c r="BNT131">
        <v>8.420228763576544</v>
      </c>
      <c r="BNU131">
        <v>0.0007239519031156053</v>
      </c>
      <c r="BOE131">
        <v>3.502564884476299</v>
      </c>
      <c r="BOF131">
        <v>6.508407102405378</v>
      </c>
      <c r="BOG131">
        <v>0.0002730520826468706</v>
      </c>
      <c r="BOT131">
        <v>0.9392281894893721</v>
      </c>
      <c r="BOU131">
        <v>3.941190943038015</v>
      </c>
      <c r="BOV131">
        <v>3.081921194166645E-05</v>
      </c>
      <c r="BOW131">
        <v>-1.724057194316313</v>
      </c>
      <c r="BOX131">
        <v>1.279167483041157</v>
      </c>
      <c r="BOY131">
        <v>8.31883524782609E-05</v>
      </c>
      <c r="BOZ131">
        <v>3.404481153173021</v>
      </c>
      <c r="BPA131">
        <v>6.397648054156058</v>
      </c>
      <c r="BPB131">
        <v>0.0003735299374050563</v>
      </c>
      <c r="BPF131">
        <v>-5.387651938074969</v>
      </c>
      <c r="BPG131">
        <v>-2.38439425177046</v>
      </c>
      <c r="BPH131">
        <v>8.490016046865279E-05</v>
      </c>
      <c r="BPL131">
        <v>-3.770546818797083</v>
      </c>
      <c r="BPM131">
        <v>-0.7759430943913197</v>
      </c>
      <c r="BPN131">
        <v>0.0002329583223116199</v>
      </c>
      <c r="BQJ131">
        <v>-1.47431308586559</v>
      </c>
      <c r="BQK131">
        <v>1.524432686788072</v>
      </c>
      <c r="BQL131">
        <v>1.25846898904089E-05</v>
      </c>
      <c r="BRB131">
        <v>-3.433787526239385</v>
      </c>
      <c r="BRC131">
        <v>-0.4324174785259797</v>
      </c>
      <c r="BRD131">
        <v>1.501624589604744E-05</v>
      </c>
      <c r="BRE131">
        <v>0.4957524262032006</v>
      </c>
      <c r="BRF131">
        <v>3.497764857871594</v>
      </c>
      <c r="BRG131">
        <v>3.239904975962757E-05</v>
      </c>
      <c r="BSF131">
        <v>-13.28111680658989</v>
      </c>
      <c r="BSG131">
        <v>-10.28440345080119</v>
      </c>
      <c r="BSH131">
        <v>8.641624137377049E-05</v>
      </c>
      <c r="BSI131">
        <v>1.614100333994039</v>
      </c>
      <c r="BSJ131">
        <v>4.61123270372493</v>
      </c>
      <c r="BSK131">
        <v>6.578642688246446E-05</v>
      </c>
      <c r="BTG131">
        <v>-6.000710111173803</v>
      </c>
      <c r="BTH131">
        <v>-3.002550083500193</v>
      </c>
      <c r="BTI131">
        <v>2.708398529504804E-05</v>
      </c>
      <c r="BUE131">
        <v>4.14829592479721</v>
      </c>
      <c r="BUF131">
        <v>7.1513591392748</v>
      </c>
      <c r="BUG131">
        <v>7.506626348571151E-05</v>
      </c>
      <c r="BVC131">
        <v>13.36437222677584</v>
      </c>
      <c r="BVD131">
        <v>16.37959062782901</v>
      </c>
      <c r="BVE131">
        <v>0.001852797844921051</v>
      </c>
      <c r="BVU131">
        <v>3.911689240176399</v>
      </c>
      <c r="BVV131">
        <v>6.910025388466437</v>
      </c>
      <c r="BVW131">
        <v>2.214722010194407E-05</v>
      </c>
      <c r="BWV131">
        <v>2.217433475159591</v>
      </c>
      <c r="BWW131">
        <v>5.220892422209127</v>
      </c>
      <c r="BWX131">
        <v>9.571451753194295E-05</v>
      </c>
      <c r="BXE131">
        <v>-0.137893192141122</v>
      </c>
      <c r="BXF131">
        <v>2.860782252123104</v>
      </c>
      <c r="BXG131">
        <v>1.4035583177378E-05</v>
      </c>
      <c r="BYU131">
        <v>-3.025150041411048</v>
      </c>
      <c r="BYV131">
        <v>-0.02627387639515574</v>
      </c>
      <c r="BYW131">
        <v>1.010404057202938E-05</v>
      </c>
      <c r="BZJ131">
        <v>2.972885253816685</v>
      </c>
      <c r="BZK131">
        <v>5.954851537358964</v>
      </c>
      <c r="BZL131">
        <v>0.002601719434219723</v>
      </c>
      <c r="CBF131">
        <v>4.034903854323231</v>
      </c>
      <c r="CBG131">
        <v>7.037175886912214</v>
      </c>
      <c r="CBH131">
        <v>4.129705668322684E-05</v>
      </c>
      <c r="CCV131">
        <v>-5.497708356288586</v>
      </c>
      <c r="CCW131">
        <v>-2.503300961183425</v>
      </c>
      <c r="CCX131">
        <v>0.0002502178360782304</v>
      </c>
      <c r="CCY131">
        <v>-0.3820086747858158</v>
      </c>
      <c r="CCZ131">
        <v>2.622185231857583</v>
      </c>
      <c r="CDA131">
        <v>0.0001407108234683346</v>
      </c>
      <c r="CDQ131">
        <v>7.753149527716369</v>
      </c>
      <c r="CDR131">
        <v>10.75615857123138</v>
      </c>
      <c r="CDS131">
        <v>7.243474300174024E-05</v>
      </c>
      <c r="CFA131">
        <v>2.031727510270038</v>
      </c>
      <c r="CFB131">
        <v>5.028152856032436</v>
      </c>
      <c r="CFC131">
        <v>0.0001022252233472382</v>
      </c>
      <c r="CFS131">
        <v>5.983872726829667</v>
      </c>
      <c r="CFT131">
        <v>8.980935485606896</v>
      </c>
      <c r="CFU131">
        <v>6.90190880059963E-05</v>
      </c>
      <c r="CGE131">
        <v>-11.27232689595276</v>
      </c>
      <c r="CGF131">
        <v>-8.270250682765363</v>
      </c>
      <c r="CGG131">
        <v>3.448528959611923E-05</v>
      </c>
      <c r="CHC131">
        <v>1.37724585425763</v>
      </c>
      <c r="CHD131">
        <v>4.378549651551967</v>
      </c>
      <c r="CHE131">
        <v>1.3599099077751E-05</v>
      </c>
      <c r="CHR131">
        <v>-2.730768687423607</v>
      </c>
      <c r="CHS131">
        <v>0.2710875979764467</v>
      </c>
      <c r="CHT131">
        <v>2.75663638916259E-05</v>
      </c>
      <c r="CHU131">
        <v>-8.62759852371769</v>
      </c>
      <c r="CHV131">
        <v>-5.624723444107197</v>
      </c>
      <c r="CHW131">
        <v>6.612866213341347E-05</v>
      </c>
      <c r="CIS131">
        <v>-3.017661382380788</v>
      </c>
      <c r="CIT131">
        <v>-0.01908842982940495</v>
      </c>
      <c r="CIU131">
        <v>1.629171536483666E-05</v>
      </c>
      <c r="CJE131">
        <v>-0.1252136691279469</v>
      </c>
      <c r="CJF131">
        <v>2.871432480418234</v>
      </c>
      <c r="CJG131">
        <v>8.998650293265986E-05</v>
      </c>
      <c r="CJN131">
        <v>-8.509399109978768</v>
      </c>
      <c r="CJO131">
        <v>-5.508270277738498</v>
      </c>
      <c r="CJP131">
        <v>1.019409781336876E-05</v>
      </c>
      <c r="CLJ131">
        <v>-7.83211129752241</v>
      </c>
      <c r="CLK131">
        <v>-4.840548996570313</v>
      </c>
      <c r="CLL131">
        <v>0.0005695581217838553</v>
      </c>
      <c r="CMT131">
        <v>-0.4743332339151604</v>
      </c>
      <c r="CMU131">
        <v>2.523405560413481</v>
      </c>
      <c r="CMV131">
        <v>4.090440870546921E-05</v>
      </c>
      <c r="CNR131">
        <v>5.901447431718895</v>
      </c>
      <c r="CNS131">
        <v>8.899973602693827</v>
      </c>
      <c r="CNT131">
        <v>1.737737596106278E-05</v>
      </c>
      <c r="CNU131">
        <v>-0.5475956913810648</v>
      </c>
      <c r="CNV131">
        <v>2.449855130796038</v>
      </c>
      <c r="CNW131">
        <v>5.198646058201667E-05</v>
      </c>
      <c r="CNX131">
        <v>5.944419266854313</v>
      </c>
      <c r="CNY131">
        <v>8.942765690463732</v>
      </c>
      <c r="CNZ131">
        <v>2.187451903588781E-05</v>
      </c>
      <c r="CRG131">
        <v>-5.564841215579123</v>
      </c>
      <c r="CRH131">
        <v>-2.556176451500411</v>
      </c>
      <c r="CRI131">
        <v>0.0006006250923179449</v>
      </c>
      <c r="CRS131">
        <v>4.780966672096872</v>
      </c>
      <c r="CRT131">
        <v>7.784352458607732</v>
      </c>
      <c r="CRU131">
        <v>9.170840237695845E-05</v>
      </c>
      <c r="CSB131">
        <v>-2.445648734680312</v>
      </c>
      <c r="CSC131">
        <v>0.5629728063343071</v>
      </c>
      <c r="CSD131">
        <v>0.0005946477557340126</v>
      </c>
      <c r="CSH131">
        <v>-17.70938672724684</v>
      </c>
      <c r="CSI131">
        <v>-14.70413919710701</v>
      </c>
      <c r="CSJ131">
        <v>0.0002202925805479564</v>
      </c>
      <c r="CSW131">
        <v>1.823367460202135</v>
      </c>
      <c r="CSX131">
        <v>4.800935535981401</v>
      </c>
      <c r="CSY131">
        <v>0.004025529793957954</v>
      </c>
      <c r="CSZ131">
        <v>-3.069122580295291</v>
      </c>
      <c r="CTA131">
        <v>-0.06773699226573673</v>
      </c>
      <c r="CTB131">
        <v>1.535883350114465E-05</v>
      </c>
      <c r="CTC131">
        <v>27.93925938319354</v>
      </c>
      <c r="CTD131">
        <v>30.94312320980458</v>
      </c>
      <c r="CTE131">
        <v>0.0001194332486415573</v>
      </c>
      <c r="CTO131">
        <v>-1.210538220502398</v>
      </c>
      <c r="CTP131">
        <v>1.790713141463658</v>
      </c>
      <c r="CTQ131">
        <v>1.252725416073491E-05</v>
      </c>
      <c r="CUP131">
        <v>-16.43718514273528</v>
      </c>
      <c r="CUQ131">
        <v>-13.43937089594258</v>
      </c>
      <c r="CUR131">
        <v>3.8220136665901E-05</v>
      </c>
      <c r="CVK131">
        <v>-12.35355465826783</v>
      </c>
      <c r="CVL131">
        <v>-9.355673130051228</v>
      </c>
      <c r="CVM131">
        <v>3.590338157629147E-05</v>
      </c>
      <c r="CWC131">
        <v>-3.249915895460358</v>
      </c>
      <c r="CWD131">
        <v>-0.2484058870041927</v>
      </c>
      <c r="CWE131">
        <v>1.824100430152386E-05</v>
      </c>
      <c r="CWX131">
        <v>-4.838748486086821</v>
      </c>
      <c r="CWY131">
        <v>-1.837598989491498</v>
      </c>
      <c r="CWZ131">
        <v>1.057073938127206E-05</v>
      </c>
      <c r="CZC131">
        <v>0.05526378571184964</v>
      </c>
      <c r="CZD131">
        <v>3.053509736441021</v>
      </c>
      <c r="CZE131">
        <v>2.461351075594744E-05</v>
      </c>
      <c r="CZO131">
        <v>6.096407678336064</v>
      </c>
      <c r="CZP131">
        <v>9.098169756421962</v>
      </c>
      <c r="CZQ131">
        <v>2.483935344641599E-05</v>
      </c>
      <c r="CZX131">
        <v>48.63235146885602</v>
      </c>
      <c r="CZY131">
        <v>51.62886261375532</v>
      </c>
      <c r="CZZ131">
        <v>9.737687930976336E-05</v>
      </c>
      <c r="DAA131">
        <v>-1.724007575562058</v>
      </c>
      <c r="DAB131">
        <v>1.280624721693844</v>
      </c>
      <c r="DAC131">
        <v>0.000171665422936271</v>
      </c>
      <c r="DAY131">
        <v>-8.48395514340967</v>
      </c>
      <c r="DAZ131">
        <v>-5.482788246338793</v>
      </c>
      <c r="DBA131">
        <v>1.089319019216486E-05</v>
      </c>
      <c r="DBE131">
        <v>0.1012137776499906</v>
      </c>
      <c r="DBF131">
        <v>3.100038736164327</v>
      </c>
      <c r="DBG131">
        <v>1.10457799442464E-05</v>
      </c>
      <c r="DBZ131">
        <v>0.3408399943479149</v>
      </c>
      <c r="DCA131">
        <v>3.344866392275916</v>
      </c>
      <c r="DCB131">
        <v>0.0001296950421969054</v>
      </c>
      <c r="DCR131">
        <v>-1.46286050709813</v>
      </c>
      <c r="DCS131">
        <v>1.5358353005454</v>
      </c>
      <c r="DCT131">
        <v>1.360734162140864E-05</v>
      </c>
      <c r="DCX131">
        <v>-7.961238596009241</v>
      </c>
      <c r="DCY131">
        <v>-4.958746441055755</v>
      </c>
      <c r="DCZ131">
        <v>4.968669049746885E-05</v>
      </c>
      <c r="DDP131">
        <v>-7.022374908781527</v>
      </c>
      <c r="DDQ131">
        <v>-4.024326404146032</v>
      </c>
      <c r="DDR131">
        <v>3.046667326147624E-05</v>
      </c>
      <c r="DDV131">
        <v>-0.3326605529054323</v>
      </c>
      <c r="DDW131">
        <v>2.668689796187787</v>
      </c>
      <c r="DDX131">
        <v>1.458754138846296E-05</v>
      </c>
      <c r="DEK131">
        <v>1.017600423675663</v>
      </c>
      <c r="DEL131">
        <v>4.019617507390362</v>
      </c>
      <c r="DEM131">
        <v>3.25490136968205E-05</v>
      </c>
      <c r="DEQ131">
        <v>5.543010988928184</v>
      </c>
      <c r="DER131">
        <v>8.546030209532749</v>
      </c>
      <c r="DES131">
        <v>7.292554447219308E-05</v>
      </c>
      <c r="DET131">
        <v>1.883456948438117</v>
      </c>
      <c r="DEU131">
        <v>4.881881006728456</v>
      </c>
      <c r="DEV131">
        <v>1.986873817800003E-05</v>
      </c>
      <c r="DFC131">
        <v>-1.961975582312042</v>
      </c>
      <c r="DFD131">
        <v>1.039870826573375</v>
      </c>
      <c r="DFE131">
        <v>2.72738061771907E-05</v>
      </c>
      <c r="DFO131">
        <v>-2.735091563925146</v>
      </c>
      <c r="DFP131">
        <v>0.267175456250044</v>
      </c>
      <c r="DFQ131">
        <v>4.111504379775539E-05</v>
      </c>
      <c r="DGJ131">
        <v>-8.927313957725861</v>
      </c>
      <c r="DGK131">
        <v>-5.928876044310822</v>
      </c>
      <c r="DGL131">
        <v>1.952091599132756E-05</v>
      </c>
      <c r="DGY131">
        <v>4.39237454912336</v>
      </c>
      <c r="DGZ131">
        <v>7.390793960408541</v>
      </c>
      <c r="DHA131">
        <v>1.998608548332306E-05</v>
      </c>
      <c r="DHE131">
        <v>5.005364227856123</v>
      </c>
      <c r="DHF131">
        <v>8.003264565584951</v>
      </c>
      <c r="DHG131">
        <v>3.52686532238794E-05</v>
      </c>
      <c r="DHN131">
        <v>-0.2442182560143509</v>
      </c>
      <c r="DHO131">
        <v>2.758517186021392</v>
      </c>
      <c r="DHP131">
        <v>5.986114504726131E-05</v>
      </c>
      <c r="DHT131">
        <v>18.02991627497403</v>
      </c>
      <c r="DHU131">
        <v>21.03301022783992</v>
      </c>
      <c r="DHV131">
        <v>7.658035469092255E-05</v>
      </c>
      <c r="DIF131">
        <v>-11.31957110659289</v>
      </c>
      <c r="DIG131">
        <v>-8.321729557810221</v>
      </c>
      <c r="DIH131">
        <v>3.727129326074088E-05</v>
      </c>
      <c r="DJD131">
        <v>-6.283345630098319</v>
      </c>
      <c r="DJE131">
        <v>-3.280030067939848</v>
      </c>
      <c r="DJF131">
        <v>8.794361941350596E-05</v>
      </c>
    </row>
    <row r="132" spans="28:2970">
      <c r="AB132">
        <v>4.02084867114305</v>
      </c>
      <c r="AC132">
        <v>7.022766495699486</v>
      </c>
      <c r="AD132">
        <v>2.942440823413001E-05</v>
      </c>
      <c r="BU132">
        <v>-2.824180380921558</v>
      </c>
      <c r="BV132">
        <v>0.173072007911718</v>
      </c>
      <c r="BW132">
        <v>6.03949369880785E-05</v>
      </c>
      <c r="BX132">
        <v>3.892158037559159</v>
      </c>
      <c r="BY132">
        <v>6.893598219468399</v>
      </c>
      <c r="BZ132">
        <v>1.659299145361229E-05</v>
      </c>
      <c r="CP132">
        <v>2.251569130781756</v>
      </c>
      <c r="CQ132">
        <v>5.252711275457284</v>
      </c>
      <c r="CR132">
        <v>1.043595567869123E-05</v>
      </c>
      <c r="DB132">
        <v>2.596647932388099</v>
      </c>
      <c r="DC132">
        <v>5.599831548522628</v>
      </c>
      <c r="DD132">
        <v>8.108329353629522E-05</v>
      </c>
      <c r="DH132">
        <v>0.1255045258349448</v>
      </c>
      <c r="DI132">
        <v>3.121770197220195</v>
      </c>
      <c r="DJ132">
        <v>0.0001115616816234844</v>
      </c>
      <c r="DT132">
        <v>3.037945047562774</v>
      </c>
      <c r="DU132">
        <v>6.035528940154781</v>
      </c>
      <c r="DV132">
        <v>4.670060005568322E-05</v>
      </c>
      <c r="DW132">
        <v>2.289593599984701</v>
      </c>
      <c r="DX132">
        <v>5.292313995303553</v>
      </c>
      <c r="DY132">
        <v>5.920440552669067E-05</v>
      </c>
      <c r="DZ132">
        <v>-3.492069329340263</v>
      </c>
      <c r="EA132">
        <v>-0.4959470498576435</v>
      </c>
      <c r="EB132">
        <v>0.0001202937312872855</v>
      </c>
      <c r="FJ132">
        <v>-7.48626723942668</v>
      </c>
      <c r="FK132">
        <v>-4.476029052731467</v>
      </c>
      <c r="FL132">
        <v>0.0008385637344483342</v>
      </c>
      <c r="FP132">
        <v>-6.018094963957029</v>
      </c>
      <c r="FQ132">
        <v>-3.015229253290955</v>
      </c>
      <c r="FR132">
        <v>6.569838097319699E-05</v>
      </c>
      <c r="GH132">
        <v>-8.904529236007015</v>
      </c>
      <c r="GI132">
        <v>-5.902133216585253</v>
      </c>
      <c r="GJ132">
        <v>4.592727255568725E-05</v>
      </c>
      <c r="GT132">
        <v>-2.22838587196634</v>
      </c>
      <c r="GU132">
        <v>0.7668841257328064</v>
      </c>
      <c r="GV132">
        <v>0.0001789833741286451</v>
      </c>
      <c r="HC132">
        <v>0.4686580892625273</v>
      </c>
      <c r="HD132">
        <v>3.470949383945435</v>
      </c>
      <c r="HE132">
        <v>4.200025059135969E-05</v>
      </c>
      <c r="HO132">
        <v>-9.819473020659462</v>
      </c>
      <c r="HP132">
        <v>-6.818199252558015</v>
      </c>
      <c r="HQ132">
        <v>1.297988141010603E-05</v>
      </c>
      <c r="HR132">
        <v>-11.90832414748229</v>
      </c>
      <c r="HS132">
        <v>-8.905096433335974</v>
      </c>
      <c r="HT132">
        <v>8.334510888245291E-05</v>
      </c>
      <c r="IA132">
        <v>-5.636948192535243</v>
      </c>
      <c r="IB132">
        <v>-2.635755000177468</v>
      </c>
      <c r="IC132">
        <v>1.138966402121786E-05</v>
      </c>
      <c r="JB132">
        <v>16.43029143723299</v>
      </c>
      <c r="JC132">
        <v>19.43227677904722</v>
      </c>
      <c r="JD132">
        <v>3.153265695474428E-05</v>
      </c>
      <c r="JN132">
        <v>0.6492901766014393</v>
      </c>
      <c r="JO132">
        <v>3.651164605096786</v>
      </c>
      <c r="JP132">
        <v>2.81078574733413E-05</v>
      </c>
      <c r="JT132">
        <v>-2.551052063035969</v>
      </c>
      <c r="JU132">
        <v>0.446652388353454</v>
      </c>
      <c r="JV132">
        <v>4.215634738818055E-05</v>
      </c>
      <c r="KF132">
        <v>1.050050608948094</v>
      </c>
      <c r="KG132">
        <v>4.053400941426887</v>
      </c>
      <c r="KH132">
        <v>8.979782174767263E-05</v>
      </c>
      <c r="LJ132">
        <v>6.920309969462959</v>
      </c>
      <c r="LK132">
        <v>9.919077082579586</v>
      </c>
      <c r="LL132">
        <v>1.216008053756034E-05</v>
      </c>
      <c r="MB132">
        <v>-1.822242258158017</v>
      </c>
      <c r="MC132">
        <v>1.179560312324347</v>
      </c>
      <c r="MD132">
        <v>2.599408275113546E-05</v>
      </c>
      <c r="NC132">
        <v>-2.569597752931559</v>
      </c>
      <c r="ND132">
        <v>0.43038876474826</v>
      </c>
      <c r="NE132">
        <v>1.454183659740339E-09</v>
      </c>
      <c r="NL132">
        <v>-1.558615123100759</v>
      </c>
      <c r="NM132">
        <v>1.442560376932443</v>
      </c>
      <c r="NN132">
        <v>1.105440262445265E-05</v>
      </c>
      <c r="NR132">
        <v>4.335408853556368</v>
      </c>
      <c r="NS132">
        <v>7.334122212998501</v>
      </c>
      <c r="NT132">
        <v>1.324355140117918E-05</v>
      </c>
      <c r="OM132">
        <v>1.350575703371537</v>
      </c>
      <c r="ON132">
        <v>4.353122742076635</v>
      </c>
      <c r="OO132">
        <v>5.189924932214214E-05</v>
      </c>
      <c r="PQ132">
        <v>-2.907471500955797</v>
      </c>
      <c r="PR132">
        <v>0.09053100890453614</v>
      </c>
      <c r="PS132">
        <v>3.191973486453129E-05</v>
      </c>
      <c r="PW132">
        <v>0.2256663090752826</v>
      </c>
      <c r="PX132">
        <v>3.22373596548416</v>
      </c>
      <c r="PY132">
        <v>2.980981103831323E-05</v>
      </c>
      <c r="QC132">
        <v>-2.556253546793928</v>
      </c>
      <c r="QD132">
        <v>0.4461623982237717</v>
      </c>
      <c r="QE132">
        <v>4.669432262838424E-05</v>
      </c>
      <c r="QX132">
        <v>-11.0738059127384</v>
      </c>
      <c r="QY132">
        <v>-8.072071445643044</v>
      </c>
      <c r="QZ132">
        <v>2.406700883886024E-05</v>
      </c>
      <c r="RV132">
        <v>-1.931752885127586</v>
      </c>
      <c r="RW132">
        <v>1.070062712385349</v>
      </c>
      <c r="RX132">
        <v>2.637115463180048E-05</v>
      </c>
      <c r="SK132">
        <v>0.6440440190739538</v>
      </c>
      <c r="SL132">
        <v>3.63562160814813</v>
      </c>
      <c r="SM132">
        <v>0.0005674960464275709</v>
      </c>
      <c r="TO132">
        <v>1.981092940751147</v>
      </c>
      <c r="TP132">
        <v>4.982885550993071</v>
      </c>
      <c r="TQ132">
        <v>2.570761183562274E-05</v>
      </c>
      <c r="TR132">
        <v>-8.545387147523382</v>
      </c>
      <c r="TS132">
        <v>-5.543982281921815</v>
      </c>
      <c r="TT132">
        <v>1.578917886773582E-05</v>
      </c>
      <c r="TX132">
        <v>0.2463695946260116</v>
      </c>
      <c r="TY132">
        <v>3.244463312912701</v>
      </c>
      <c r="TZ132">
        <v>2.90712797640137E-05</v>
      </c>
      <c r="UY132">
        <v>-8.365036449092473</v>
      </c>
      <c r="UZ132">
        <v>-5.36278131572762</v>
      </c>
      <c r="VA132">
        <v>4.068501194619578E-05</v>
      </c>
      <c r="VK132">
        <v>-4.883557002552374</v>
      </c>
      <c r="VL132">
        <v>-1.885743011380361</v>
      </c>
      <c r="VM132">
        <v>3.822907676829004E-05</v>
      </c>
      <c r="VN132">
        <v>-2.47822074540598</v>
      </c>
      <c r="VO132">
        <v>0.5199921789557491</v>
      </c>
      <c r="VP132">
        <v>2.554911469519986E-05</v>
      </c>
      <c r="WC132">
        <v>11.09344548801102</v>
      </c>
      <c r="WD132">
        <v>14.09463081604317</v>
      </c>
      <c r="WE132">
        <v>1.124002035034349E-05</v>
      </c>
      <c r="WF132">
        <v>7.693414535430017</v>
      </c>
      <c r="WG132">
        <v>10.69184847497729</v>
      </c>
      <c r="WH132">
        <v>1.962036273269171E-05</v>
      </c>
      <c r="WO132">
        <v>-2.505108337245384</v>
      </c>
      <c r="WP132">
        <v>0.4963716209695366</v>
      </c>
      <c r="WQ132">
        <v>1.752221054329659E-05</v>
      </c>
      <c r="WR132">
        <v>5.445151154960829</v>
      </c>
      <c r="WS132">
        <v>8.443844555424491</v>
      </c>
      <c r="WT132">
        <v>1.36576187868774E-05</v>
      </c>
      <c r="WU132">
        <v>-8.979888810167543</v>
      </c>
      <c r="WV132">
        <v>-5.984173060516218</v>
      </c>
      <c r="WW132">
        <v>0.0001468384084009955</v>
      </c>
      <c r="XA132">
        <v>14.53305454949092</v>
      </c>
      <c r="XB132">
        <v>17.52514153175523</v>
      </c>
      <c r="XC132">
        <v>0.0005009267974823734</v>
      </c>
      <c r="XJ132">
        <v>-1.034416115433709</v>
      </c>
      <c r="XK132">
        <v>1.970432524873043</v>
      </c>
      <c r="XL132">
        <v>0.0001880745025940487</v>
      </c>
      <c r="YQ132">
        <v>-6.139607959212529</v>
      </c>
      <c r="YR132">
        <v>-3.136731854317512</v>
      </c>
      <c r="YS132">
        <v>6.6175834937136E-05</v>
      </c>
      <c r="ZF132">
        <v>-5.60062608891313</v>
      </c>
      <c r="ZG132">
        <v>-2.599472389279626</v>
      </c>
      <c r="ZH132">
        <v>1.064818275477773E-05</v>
      </c>
      <c r="ZL132">
        <v>-3.606937044747232</v>
      </c>
      <c r="ZM132">
        <v>-0.6085357546695296</v>
      </c>
      <c r="ZN132">
        <v>2.044698732521679E-05</v>
      </c>
      <c r="ZO132">
        <v>2.568870946210834</v>
      </c>
      <c r="ZP132">
        <v>5.570246758024517</v>
      </c>
      <c r="ZQ132">
        <v>1.514286517336407E-05</v>
      </c>
      <c r="ZX132">
        <v>5.468061504422614</v>
      </c>
      <c r="ZY132">
        <v>8.469273566795071</v>
      </c>
      <c r="ZZ132">
        <v>1.175276155779519E-05</v>
      </c>
      <c r="AAJ132">
        <v>-0.9273270477970811</v>
      </c>
      <c r="AAK132">
        <v>2.071440224761764</v>
      </c>
      <c r="AAL132">
        <v>1.215693555341662E-05</v>
      </c>
      <c r="ABB132">
        <v>-2.704215208414638</v>
      </c>
      <c r="ABC132">
        <v>0.2970247571530837</v>
      </c>
      <c r="ABD132">
        <v>1.230011687307572E-05</v>
      </c>
      <c r="ABH132">
        <v>4.012539067753558</v>
      </c>
      <c r="ABI132">
        <v>7.01469362051358</v>
      </c>
      <c r="ABJ132">
        <v>3.713678076576913E-05</v>
      </c>
      <c r="ACL132">
        <v>-6.178950555199693</v>
      </c>
      <c r="ACM132">
        <v>-3.177527453067965</v>
      </c>
      <c r="ACN132">
        <v>1.620175741861819E-05</v>
      </c>
      <c r="ADA132">
        <v>-4.621020831407495</v>
      </c>
      <c r="ADB132">
        <v>-1.619902198568086</v>
      </c>
      <c r="ADC132">
        <v>1.001071543522291E-05</v>
      </c>
      <c r="ADG132">
        <v>2.299458162491063</v>
      </c>
      <c r="ADH132">
        <v>5.305944752295868</v>
      </c>
      <c r="ADI132">
        <v>0.0003366067783664692</v>
      </c>
      <c r="ADP132">
        <v>3.247315416046398</v>
      </c>
      <c r="ADQ132">
        <v>6.250853287528336</v>
      </c>
      <c r="ADR132">
        <v>0.0001001322769817232</v>
      </c>
      <c r="ADS132">
        <v>8.930906793103834</v>
      </c>
      <c r="ADT132">
        <v>11.92719270901545</v>
      </c>
      <c r="ADU132">
        <v>0.0001103553649244223</v>
      </c>
      <c r="AGD132">
        <v>-8.622322089878754</v>
      </c>
      <c r="AGE132">
        <v>-5.64442454899564</v>
      </c>
      <c r="AGF132">
        <v>0.003908149592108983</v>
      </c>
      <c r="AGG132">
        <v>2.047110253902146</v>
      </c>
      <c r="AGH132">
        <v>5.044804425126384</v>
      </c>
      <c r="AGI132">
        <v>4.253477074507379E-05</v>
      </c>
      <c r="AGS132">
        <v>4.950425787604238</v>
      </c>
      <c r="AGT132">
        <v>7.943697994349766</v>
      </c>
      <c r="AGU132">
        <v>0.0003621056165993077</v>
      </c>
      <c r="AIC132">
        <v>-6.2719525882374</v>
      </c>
      <c r="AID132">
        <v>-3.273189866786418</v>
      </c>
      <c r="AIE132">
        <v>1.224686566287642E-05</v>
      </c>
      <c r="AIR132">
        <v>6.680523365975286</v>
      </c>
      <c r="AIS132">
        <v>9.678456849517636</v>
      </c>
      <c r="AIT132">
        <v>3.416392215790983E-05</v>
      </c>
      <c r="AJD132">
        <v>-4.207447527947476</v>
      </c>
      <c r="AJE132">
        <v>-1.210688640666546</v>
      </c>
      <c r="AJF132">
        <v>8.40384932617222E-05</v>
      </c>
      <c r="AJP132">
        <v>-11.27919071781662</v>
      </c>
      <c r="AJQ132">
        <v>-8.274169976098953</v>
      </c>
      <c r="AJR132">
        <v>0.0002016627791644488</v>
      </c>
      <c r="AJY132">
        <v>-6.528024519067774</v>
      </c>
      <c r="AJZ132">
        <v>-3.526830423456238</v>
      </c>
      <c r="AKA132">
        <v>1.140691463592359E-05</v>
      </c>
      <c r="AKN132">
        <v>1.715534244070978</v>
      </c>
      <c r="AKO132">
        <v>4.713728521340212</v>
      </c>
      <c r="AKP132">
        <v>2.608507664323893E-05</v>
      </c>
      <c r="ANQ132">
        <v>-5.323559109275278</v>
      </c>
      <c r="ANR132">
        <v>-2.32584216055016</v>
      </c>
      <c r="ANS132">
        <v>4.169858498990386E-05</v>
      </c>
      <c r="APJ132">
        <v>-7.954050003317471</v>
      </c>
      <c r="APK132">
        <v>-4.95149327641927</v>
      </c>
      <c r="APL132">
        <v>5.229481945589288E-05</v>
      </c>
      <c r="APY132">
        <v>-2.232222585020499</v>
      </c>
      <c r="APZ132">
        <v>0.7730524062653249</v>
      </c>
      <c r="AQA132">
        <v>0.0002226042645241235</v>
      </c>
      <c r="AQE132">
        <v>-9.414996956774065</v>
      </c>
      <c r="AQF132">
        <v>-6.4659304181567</v>
      </c>
      <c r="AQG132">
        <v>0.02075373990733087</v>
      </c>
      <c r="AQK132">
        <v>-5.599648914039113</v>
      </c>
      <c r="AQL132">
        <v>-2.601351640467165</v>
      </c>
      <c r="AQM132">
        <v>2.319421831028844E-05</v>
      </c>
      <c r="AQQ132">
        <v>-7.987417456424931</v>
      </c>
      <c r="AQR132">
        <v>-4.992970537669493</v>
      </c>
      <c r="AQS132">
        <v>0.0002466936904696596</v>
      </c>
      <c r="AQW132">
        <v>-4.859685008678944</v>
      </c>
      <c r="AQX132">
        <v>-1.86204466680226</v>
      </c>
      <c r="AQY132">
        <v>4.454389167148553E-05</v>
      </c>
      <c r="ASJ132">
        <v>2.40727888026214</v>
      </c>
      <c r="ASK132">
        <v>5.404220084025195</v>
      </c>
      <c r="ASL132">
        <v>7.484987535317183E-05</v>
      </c>
      <c r="ASP132">
        <v>0.513505857058836</v>
      </c>
      <c r="ASQ132">
        <v>3.51211918544472</v>
      </c>
      <c r="ASR132">
        <v>1.538286532315042E-05</v>
      </c>
      <c r="ATZ132">
        <v>1.102895701519942</v>
      </c>
      <c r="AUA132">
        <v>4.104646929701356</v>
      </c>
      <c r="AUB132">
        <v>2.453440114701125E-05</v>
      </c>
      <c r="AVP132">
        <v>-0.3749132441496901</v>
      </c>
      <c r="AVQ132">
        <v>2.623786439185711</v>
      </c>
      <c r="AVR132">
        <v>1.352658742586308E-05</v>
      </c>
      <c r="AVY132">
        <v>-1.05137232694566</v>
      </c>
      <c r="AVZ132">
        <v>1.951989203771497</v>
      </c>
      <c r="AWA132">
        <v>9.039911009913547E-05</v>
      </c>
      <c r="AWW132">
        <v>-8.307811944454944</v>
      </c>
      <c r="AWX132">
        <v>-5.310745131680836</v>
      </c>
      <c r="AWY132">
        <v>6.882869841709732E-05</v>
      </c>
      <c r="AYD132">
        <v>-8.257146955713774</v>
      </c>
      <c r="AYE132">
        <v>-5.255948897610288</v>
      </c>
      <c r="AYF132">
        <v>1.14827457546118E-05</v>
      </c>
      <c r="AYY132">
        <v>-8.550329969763228</v>
      </c>
      <c r="AYZ132">
        <v>-5.548828814442646</v>
      </c>
      <c r="AZA132">
        <v>1.802773837208074E-05</v>
      </c>
      <c r="AZT132">
        <v>-9.921472518063409</v>
      </c>
      <c r="AZU132">
        <v>-6.919527790203506</v>
      </c>
      <c r="AZV132">
        <v>3.025573159266202E-05</v>
      </c>
      <c r="BAU132">
        <v>-2.049818534701572</v>
      </c>
      <c r="BAV132">
        <v>0.9477409691212199</v>
      </c>
      <c r="BAW132">
        <v>4.764817272772562E-05</v>
      </c>
      <c r="BCK132">
        <v>-3.101413059060682</v>
      </c>
      <c r="BCL132">
        <v>-0.09911530761453942</v>
      </c>
      <c r="BCM132">
        <v>4.223729366600465E-05</v>
      </c>
      <c r="BCZ132">
        <v>-5.56450879001058</v>
      </c>
      <c r="BDA132">
        <v>-2.565893680666659</v>
      </c>
      <c r="BDB132">
        <v>1.534337703435808E-05</v>
      </c>
      <c r="BDR132">
        <v>-5.041738583775907</v>
      </c>
      <c r="BDS132">
        <v>-2.043859894536727</v>
      </c>
      <c r="BDT132">
        <v>3.5999674751766E-05</v>
      </c>
      <c r="BDU132">
        <v>-3.393340013923008</v>
      </c>
      <c r="BDV132">
        <v>-0.3990195272424972</v>
      </c>
      <c r="BDW132">
        <v>0.0002580549723700554</v>
      </c>
      <c r="BEA132">
        <v>-6.228216186147549</v>
      </c>
      <c r="BEB132">
        <v>-3.221480839013307</v>
      </c>
      <c r="BEC132">
        <v>0.0003629192081499064</v>
      </c>
      <c r="BIK132">
        <v>0.07711342494991683</v>
      </c>
      <c r="BIL132">
        <v>3.078654172067398</v>
      </c>
      <c r="BIM132">
        <v>1.899121344021029E-05</v>
      </c>
      <c r="BJR132">
        <v>-3.319411031866193</v>
      </c>
      <c r="BJS132">
        <v>-0.3220081247718069</v>
      </c>
      <c r="BJT132">
        <v>5.395913248312669E-05</v>
      </c>
      <c r="BKA132">
        <v>-7.835088830997679</v>
      </c>
      <c r="BKB132">
        <v>-4.836234416551141</v>
      </c>
      <c r="BKC132">
        <v>1.049893008240471E-05</v>
      </c>
      <c r="BKJ132">
        <v>13.17443773315533</v>
      </c>
      <c r="BKK132">
        <v>16.16925438854495</v>
      </c>
      <c r="BKL132">
        <v>0.0002149364907996388</v>
      </c>
      <c r="BLN132">
        <v>5.867012986982858</v>
      </c>
      <c r="BLO132">
        <v>8.86814793811628</v>
      </c>
      <c r="BLP132">
        <v>1.030491260205093E-05</v>
      </c>
      <c r="BMC132">
        <v>-4.863719315118749</v>
      </c>
      <c r="BMD132">
        <v>-1.857507038520421</v>
      </c>
      <c r="BME132">
        <v>0.0003087390442730601</v>
      </c>
      <c r="BMF132">
        <v>-5.119104205563588</v>
      </c>
      <c r="BMG132">
        <v>-2.122299497149304</v>
      </c>
      <c r="BMH132">
        <v>8.167910654199498E-05</v>
      </c>
      <c r="BNS132">
        <v>5.410715930776087</v>
      </c>
      <c r="BNT132">
        <v>8.420228763576544</v>
      </c>
      <c r="BNU132">
        <v>0.0007239519031156053</v>
      </c>
      <c r="BOE132">
        <v>3.502564884476299</v>
      </c>
      <c r="BOF132">
        <v>6.508407102405378</v>
      </c>
      <c r="BOG132">
        <v>0.0002730520826468706</v>
      </c>
      <c r="BOT132">
        <v>0.9392281894893721</v>
      </c>
      <c r="BOU132">
        <v>3.941190943038015</v>
      </c>
      <c r="BOV132">
        <v>3.081921194166645E-05</v>
      </c>
      <c r="BOW132">
        <v>-1.724057194316313</v>
      </c>
      <c r="BOX132">
        <v>1.279167483041157</v>
      </c>
      <c r="BOY132">
        <v>8.31883524782609E-05</v>
      </c>
      <c r="BOZ132">
        <v>3.404481153173021</v>
      </c>
      <c r="BPA132">
        <v>6.397648054156058</v>
      </c>
      <c r="BPB132">
        <v>0.0003735299374050563</v>
      </c>
      <c r="BPF132">
        <v>-5.387651938074969</v>
      </c>
      <c r="BPG132">
        <v>-2.38439425177046</v>
      </c>
      <c r="BPH132">
        <v>8.490016046865279E-05</v>
      </c>
      <c r="BPL132">
        <v>-3.770546818797083</v>
      </c>
      <c r="BPM132">
        <v>-0.7759430943913197</v>
      </c>
      <c r="BPN132">
        <v>0.0002329583223116199</v>
      </c>
      <c r="BQJ132">
        <v>-1.47431308586559</v>
      </c>
      <c r="BQK132">
        <v>1.524432686788072</v>
      </c>
      <c r="BQL132">
        <v>1.25846898904089E-05</v>
      </c>
      <c r="BRB132">
        <v>-3.433787526239385</v>
      </c>
      <c r="BRC132">
        <v>-0.4324174785259797</v>
      </c>
      <c r="BRD132">
        <v>1.501624589604744E-05</v>
      </c>
      <c r="BRE132">
        <v>0.4957524262032006</v>
      </c>
      <c r="BRF132">
        <v>3.497764857871594</v>
      </c>
      <c r="BRG132">
        <v>3.239904975962757E-05</v>
      </c>
      <c r="BSF132">
        <v>-13.28111680658989</v>
      </c>
      <c r="BSG132">
        <v>-10.28440345080119</v>
      </c>
      <c r="BSH132">
        <v>8.641624137377049E-05</v>
      </c>
      <c r="BSI132">
        <v>1.614100333994039</v>
      </c>
      <c r="BSJ132">
        <v>4.61123270372493</v>
      </c>
      <c r="BSK132">
        <v>6.578642688246446E-05</v>
      </c>
      <c r="BTG132">
        <v>-6.000710111173803</v>
      </c>
      <c r="BTH132">
        <v>-3.002550083500193</v>
      </c>
      <c r="BTI132">
        <v>2.708398529504804E-05</v>
      </c>
      <c r="BUE132">
        <v>4.14829592479721</v>
      </c>
      <c r="BUF132">
        <v>7.1513591392748</v>
      </c>
      <c r="BUG132">
        <v>7.506626348571151E-05</v>
      </c>
      <c r="BVC132">
        <v>13.36437222677584</v>
      </c>
      <c r="BVD132">
        <v>16.37959062782901</v>
      </c>
      <c r="BVE132">
        <v>0.001852797844921051</v>
      </c>
      <c r="BVU132">
        <v>3.911689240176399</v>
      </c>
      <c r="BVV132">
        <v>6.910025388466437</v>
      </c>
      <c r="BVW132">
        <v>2.214722010194407E-05</v>
      </c>
      <c r="BWV132">
        <v>2.217433475159591</v>
      </c>
      <c r="BWW132">
        <v>5.220892422209127</v>
      </c>
      <c r="BWX132">
        <v>9.571451753194295E-05</v>
      </c>
      <c r="BXE132">
        <v>-0.137893192141122</v>
      </c>
      <c r="BXF132">
        <v>2.860782252123104</v>
      </c>
      <c r="BXG132">
        <v>1.4035583177378E-05</v>
      </c>
      <c r="BYU132">
        <v>-3.025150041411048</v>
      </c>
      <c r="BYV132">
        <v>-0.02627387639515574</v>
      </c>
      <c r="BYW132">
        <v>1.010404057202938E-05</v>
      </c>
      <c r="BZJ132">
        <v>2.972885253816685</v>
      </c>
      <c r="BZK132">
        <v>5.954851537358964</v>
      </c>
      <c r="BZL132">
        <v>0.002601719434219723</v>
      </c>
      <c r="CBF132">
        <v>4.034903854323231</v>
      </c>
      <c r="CBG132">
        <v>7.037175886912214</v>
      </c>
      <c r="CBH132">
        <v>4.129705668322684E-05</v>
      </c>
      <c r="CCV132">
        <v>-5.497708356288586</v>
      </c>
      <c r="CCW132">
        <v>-2.503300961183425</v>
      </c>
      <c r="CCX132">
        <v>0.0002502178360782304</v>
      </c>
      <c r="CCY132">
        <v>-0.3820086747858158</v>
      </c>
      <c r="CCZ132">
        <v>2.622185231857583</v>
      </c>
      <c r="CDA132">
        <v>0.0001407108234683346</v>
      </c>
      <c r="CDQ132">
        <v>7.753149527716369</v>
      </c>
      <c r="CDR132">
        <v>10.75615857123138</v>
      </c>
      <c r="CDS132">
        <v>7.243474300174024E-05</v>
      </c>
      <c r="CFA132">
        <v>2.031727510270038</v>
      </c>
      <c r="CFB132">
        <v>5.028152856032436</v>
      </c>
      <c r="CFC132">
        <v>0.0001022252233472382</v>
      </c>
      <c r="CFS132">
        <v>5.983872726829667</v>
      </c>
      <c r="CFT132">
        <v>8.980935485606896</v>
      </c>
      <c r="CFU132">
        <v>6.90190880059963E-05</v>
      </c>
      <c r="CGE132">
        <v>-11.27232689595276</v>
      </c>
      <c r="CGF132">
        <v>-8.270250682765363</v>
      </c>
      <c r="CGG132">
        <v>3.448528959611923E-05</v>
      </c>
      <c r="CHC132">
        <v>1.37724585425763</v>
      </c>
      <c r="CHD132">
        <v>4.378549651551967</v>
      </c>
      <c r="CHE132">
        <v>1.3599099077751E-05</v>
      </c>
      <c r="CHR132">
        <v>-2.730768687423607</v>
      </c>
      <c r="CHS132">
        <v>0.2710875979764467</v>
      </c>
      <c r="CHT132">
        <v>2.75663638916259E-05</v>
      </c>
      <c r="CHU132">
        <v>-8.62759852371769</v>
      </c>
      <c r="CHV132">
        <v>-5.624723444107197</v>
      </c>
      <c r="CHW132">
        <v>6.612866213341347E-05</v>
      </c>
      <c r="CIS132">
        <v>-3.017661382380788</v>
      </c>
      <c r="CIT132">
        <v>-0.01908842982940495</v>
      </c>
      <c r="CIU132">
        <v>1.629171536483666E-05</v>
      </c>
      <c r="CJE132">
        <v>-0.1252136691279469</v>
      </c>
      <c r="CJF132">
        <v>2.871432480418234</v>
      </c>
      <c r="CJG132">
        <v>8.998650293265986E-05</v>
      </c>
      <c r="CJN132">
        <v>-8.509399109978768</v>
      </c>
      <c r="CJO132">
        <v>-5.508270277738498</v>
      </c>
      <c r="CJP132">
        <v>1.019409781336876E-05</v>
      </c>
      <c r="CLJ132">
        <v>-7.83211129752241</v>
      </c>
      <c r="CLK132">
        <v>-4.840548996570313</v>
      </c>
      <c r="CLL132">
        <v>0.0005695581217838553</v>
      </c>
      <c r="CMT132">
        <v>-0.4743332339151604</v>
      </c>
      <c r="CMU132">
        <v>2.523405560413481</v>
      </c>
      <c r="CMV132">
        <v>4.090440870546921E-05</v>
      </c>
      <c r="CNR132">
        <v>5.901447431718895</v>
      </c>
      <c r="CNS132">
        <v>8.899973602693827</v>
      </c>
      <c r="CNT132">
        <v>1.737737596106278E-05</v>
      </c>
      <c r="CNU132">
        <v>-0.5475956913810648</v>
      </c>
      <c r="CNV132">
        <v>2.449855130796038</v>
      </c>
      <c r="CNW132">
        <v>5.198646058201667E-05</v>
      </c>
      <c r="CNX132">
        <v>5.944419266854313</v>
      </c>
      <c r="CNY132">
        <v>8.942765690463732</v>
      </c>
      <c r="CNZ132">
        <v>2.187451903588781E-05</v>
      </c>
      <c r="CRG132">
        <v>-5.564841215579123</v>
      </c>
      <c r="CRH132">
        <v>-2.556176451500411</v>
      </c>
      <c r="CRI132">
        <v>0.0006006250923179449</v>
      </c>
      <c r="CRS132">
        <v>4.780966672096872</v>
      </c>
      <c r="CRT132">
        <v>7.784352458607732</v>
      </c>
      <c r="CRU132">
        <v>9.170840237695845E-05</v>
      </c>
      <c r="CSB132">
        <v>-2.445648734680312</v>
      </c>
      <c r="CSC132">
        <v>0.5629728063343071</v>
      </c>
      <c r="CSD132">
        <v>0.0005946477557340126</v>
      </c>
      <c r="CSH132">
        <v>-17.70938672724684</v>
      </c>
      <c r="CSI132">
        <v>-14.70413919710701</v>
      </c>
      <c r="CSJ132">
        <v>0.0002202925805479564</v>
      </c>
      <c r="CSW132">
        <v>1.823367460202135</v>
      </c>
      <c r="CSX132">
        <v>4.800935535981401</v>
      </c>
      <c r="CSY132">
        <v>0.004025529793957954</v>
      </c>
      <c r="CSZ132">
        <v>-3.069122580295291</v>
      </c>
      <c r="CTA132">
        <v>-0.06773699226573673</v>
      </c>
      <c r="CTB132">
        <v>1.535883350114465E-05</v>
      </c>
      <c r="CTC132">
        <v>27.93925938319354</v>
      </c>
      <c r="CTD132">
        <v>30.94312320980458</v>
      </c>
      <c r="CTE132">
        <v>0.0001194332486415573</v>
      </c>
      <c r="CTO132">
        <v>-1.210538220502398</v>
      </c>
      <c r="CTP132">
        <v>1.790713141463658</v>
      </c>
      <c r="CTQ132">
        <v>1.252725416073491E-05</v>
      </c>
      <c r="CUP132">
        <v>-16.43718514273528</v>
      </c>
      <c r="CUQ132">
        <v>-13.43937089594258</v>
      </c>
      <c r="CUR132">
        <v>3.8220136665901E-05</v>
      </c>
      <c r="CVK132">
        <v>-12.35355465826783</v>
      </c>
      <c r="CVL132">
        <v>-9.355673130051228</v>
      </c>
      <c r="CVM132">
        <v>3.590338157629147E-05</v>
      </c>
      <c r="CWC132">
        <v>-3.249915895460358</v>
      </c>
      <c r="CWD132">
        <v>-0.2484058870041927</v>
      </c>
      <c r="CWE132">
        <v>1.824100430152386E-05</v>
      </c>
      <c r="CWX132">
        <v>-4.838748486086821</v>
      </c>
      <c r="CWY132">
        <v>-1.837598989491498</v>
      </c>
      <c r="CWZ132">
        <v>1.057073938127206E-05</v>
      </c>
      <c r="CZC132">
        <v>0.05526378571184964</v>
      </c>
      <c r="CZD132">
        <v>3.053509736441021</v>
      </c>
      <c r="CZE132">
        <v>2.461351075594744E-05</v>
      </c>
      <c r="CZO132">
        <v>6.096407678336064</v>
      </c>
      <c r="CZP132">
        <v>9.098169756421962</v>
      </c>
      <c r="CZQ132">
        <v>2.483935344641599E-05</v>
      </c>
      <c r="CZX132">
        <v>48.63235146885602</v>
      </c>
      <c r="CZY132">
        <v>51.62886261375532</v>
      </c>
      <c r="CZZ132">
        <v>9.737687930976336E-05</v>
      </c>
      <c r="DAA132">
        <v>-1.724007575562058</v>
      </c>
      <c r="DAB132">
        <v>1.280624721693844</v>
      </c>
      <c r="DAC132">
        <v>0.000171665422936271</v>
      </c>
      <c r="DAY132">
        <v>-8.48395514340967</v>
      </c>
      <c r="DAZ132">
        <v>-5.482788246338793</v>
      </c>
      <c r="DBA132">
        <v>1.089319019216486E-05</v>
      </c>
      <c r="DBE132">
        <v>0.1012137776499906</v>
      </c>
      <c r="DBF132">
        <v>3.100038736164327</v>
      </c>
      <c r="DBG132">
        <v>1.10457799442464E-05</v>
      </c>
      <c r="DBZ132">
        <v>0.3408399943479149</v>
      </c>
      <c r="DCA132">
        <v>3.344866392275916</v>
      </c>
      <c r="DCB132">
        <v>0.0001296950421969054</v>
      </c>
      <c r="DCR132">
        <v>-1.46286050709813</v>
      </c>
      <c r="DCS132">
        <v>1.5358353005454</v>
      </c>
      <c r="DCT132">
        <v>1.360734162140864E-05</v>
      </c>
      <c r="DCX132">
        <v>-7.961238596009241</v>
      </c>
      <c r="DCY132">
        <v>-4.958746441055755</v>
      </c>
      <c r="DCZ132">
        <v>4.968669049746885E-05</v>
      </c>
      <c r="DDP132">
        <v>-7.022374908781527</v>
      </c>
      <c r="DDQ132">
        <v>-4.024326404146032</v>
      </c>
      <c r="DDR132">
        <v>3.046667326147624E-05</v>
      </c>
      <c r="DDV132">
        <v>-0.3326605529054323</v>
      </c>
      <c r="DDW132">
        <v>2.668689796187787</v>
      </c>
      <c r="DDX132">
        <v>1.458754138846296E-05</v>
      </c>
      <c r="DEK132">
        <v>1.017600423675663</v>
      </c>
      <c r="DEL132">
        <v>4.019617507390362</v>
      </c>
      <c r="DEM132">
        <v>3.25490136968205E-05</v>
      </c>
      <c r="DEQ132">
        <v>5.543010988928184</v>
      </c>
      <c r="DER132">
        <v>8.546030209532749</v>
      </c>
      <c r="DES132">
        <v>7.292554447219308E-05</v>
      </c>
      <c r="DET132">
        <v>1.883456948438117</v>
      </c>
      <c r="DEU132">
        <v>4.881881006728456</v>
      </c>
      <c r="DEV132">
        <v>1.986873817800003E-05</v>
      </c>
      <c r="DFC132">
        <v>-1.961975582312042</v>
      </c>
      <c r="DFD132">
        <v>1.039870826573375</v>
      </c>
      <c r="DFE132">
        <v>2.72738061771907E-05</v>
      </c>
      <c r="DFO132">
        <v>-2.749750122397908</v>
      </c>
      <c r="DFP132">
        <v>0.2505544259208751</v>
      </c>
      <c r="DFQ132">
        <v>7.419974277911952E-07</v>
      </c>
      <c r="DGJ132">
        <v>-8.927313957725861</v>
      </c>
      <c r="DGK132">
        <v>-5.928876044310822</v>
      </c>
      <c r="DGL132">
        <v>1.952091599132756E-05</v>
      </c>
      <c r="DGY132">
        <v>4.39237454912336</v>
      </c>
      <c r="DGZ132">
        <v>7.390793960408541</v>
      </c>
      <c r="DHA132">
        <v>1.998608548332306E-05</v>
      </c>
      <c r="DHE132">
        <v>5.005364227856123</v>
      </c>
      <c r="DHF132">
        <v>8.003264565584951</v>
      </c>
      <c r="DHG132">
        <v>3.52686532238794E-05</v>
      </c>
      <c r="DHN132">
        <v>-0.2442182560143509</v>
      </c>
      <c r="DHO132">
        <v>2.758517186021392</v>
      </c>
      <c r="DHP132">
        <v>5.986114504726131E-05</v>
      </c>
      <c r="DHT132">
        <v>18.02991627497403</v>
      </c>
      <c r="DHU132">
        <v>21.03301022783992</v>
      </c>
      <c r="DHV132">
        <v>7.658035469092255E-05</v>
      </c>
      <c r="DIF132">
        <v>-11.31957110659289</v>
      </c>
      <c r="DIG132">
        <v>-8.321729557810221</v>
      </c>
      <c r="DIH132">
        <v>3.727129326074088E-05</v>
      </c>
      <c r="DJD132">
        <v>-6.283345630098319</v>
      </c>
      <c r="DJE132">
        <v>-3.280030067939848</v>
      </c>
      <c r="DJF132">
        <v>8.794361941350596E-05</v>
      </c>
    </row>
    <row r="133" spans="28:2970">
      <c r="AB133">
        <v>4.02084867114305</v>
      </c>
      <c r="AC133">
        <v>7.022766495699486</v>
      </c>
      <c r="AD133">
        <v>2.942440823413001E-05</v>
      </c>
      <c r="BU133">
        <v>-2.824180380921558</v>
      </c>
      <c r="BV133">
        <v>0.173072007911718</v>
      </c>
      <c r="BW133">
        <v>6.03949369880785E-05</v>
      </c>
      <c r="BX133">
        <v>3.892158037559159</v>
      </c>
      <c r="BY133">
        <v>6.893598219468399</v>
      </c>
      <c r="BZ133">
        <v>1.659299145361229E-05</v>
      </c>
      <c r="CP133">
        <v>2.251569130781756</v>
      </c>
      <c r="CQ133">
        <v>5.252711275457284</v>
      </c>
      <c r="CR133">
        <v>1.043595567869123E-05</v>
      </c>
      <c r="DB133">
        <v>2.596647932388099</v>
      </c>
      <c r="DC133">
        <v>5.599831548522628</v>
      </c>
      <c r="DD133">
        <v>8.108329353629522E-05</v>
      </c>
      <c r="DH133">
        <v>0.1255045258349448</v>
      </c>
      <c r="DI133">
        <v>3.121770197220195</v>
      </c>
      <c r="DJ133">
        <v>0.0001115616816234844</v>
      </c>
      <c r="DT133">
        <v>3.037945047562774</v>
      </c>
      <c r="DU133">
        <v>6.035528940154781</v>
      </c>
      <c r="DV133">
        <v>4.670060005568322E-05</v>
      </c>
      <c r="DW133">
        <v>2.289593599984701</v>
      </c>
      <c r="DX133">
        <v>5.292313995303553</v>
      </c>
      <c r="DY133">
        <v>5.920440552669067E-05</v>
      </c>
      <c r="DZ133">
        <v>-3.492069329340263</v>
      </c>
      <c r="EA133">
        <v>-0.4959470498576435</v>
      </c>
      <c r="EB133">
        <v>0.0001202937312872855</v>
      </c>
      <c r="FJ133">
        <v>-7.48626723942668</v>
      </c>
      <c r="FK133">
        <v>-4.476029052731467</v>
      </c>
      <c r="FL133">
        <v>0.0008385637344483342</v>
      </c>
      <c r="FP133">
        <v>-6.018094963957029</v>
      </c>
      <c r="FQ133">
        <v>-3.015229253290955</v>
      </c>
      <c r="FR133">
        <v>6.569838097319699E-05</v>
      </c>
      <c r="GH133">
        <v>-8.904529236007015</v>
      </c>
      <c r="GI133">
        <v>-5.902133216585253</v>
      </c>
      <c r="GJ133">
        <v>4.592727255568725E-05</v>
      </c>
      <c r="GT133">
        <v>-2.22838587196634</v>
      </c>
      <c r="GU133">
        <v>0.7668841257328064</v>
      </c>
      <c r="GV133">
        <v>0.0001789833741286451</v>
      </c>
      <c r="HC133">
        <v>0.4686580892625273</v>
      </c>
      <c r="HD133">
        <v>3.470949383945435</v>
      </c>
      <c r="HE133">
        <v>4.200025059135969E-05</v>
      </c>
      <c r="HO133">
        <v>-9.819473020659462</v>
      </c>
      <c r="HP133">
        <v>-6.818199252558015</v>
      </c>
      <c r="HQ133">
        <v>1.297988141010603E-05</v>
      </c>
      <c r="HR133">
        <v>-11.90832414748229</v>
      </c>
      <c r="HS133">
        <v>-8.905096433335974</v>
      </c>
      <c r="HT133">
        <v>8.334510888245291E-05</v>
      </c>
      <c r="IA133">
        <v>-5.636948192535243</v>
      </c>
      <c r="IB133">
        <v>-2.635755000177468</v>
      </c>
      <c r="IC133">
        <v>1.138966402121786E-05</v>
      </c>
      <c r="JB133">
        <v>16.43029143723299</v>
      </c>
      <c r="JC133">
        <v>19.43227677904722</v>
      </c>
      <c r="JD133">
        <v>3.153265695474428E-05</v>
      </c>
      <c r="JN133">
        <v>0.6492901766014393</v>
      </c>
      <c r="JO133">
        <v>3.651164605096786</v>
      </c>
      <c r="JP133">
        <v>2.81078574733413E-05</v>
      </c>
      <c r="JT133">
        <v>-2.551052063035969</v>
      </c>
      <c r="JU133">
        <v>0.446652388353454</v>
      </c>
      <c r="JV133">
        <v>4.215634738818055E-05</v>
      </c>
      <c r="KF133">
        <v>1.050050608948094</v>
      </c>
      <c r="KG133">
        <v>4.053400941426887</v>
      </c>
      <c r="KH133">
        <v>8.979782174767263E-05</v>
      </c>
      <c r="LJ133">
        <v>6.920309969462959</v>
      </c>
      <c r="LK133">
        <v>9.919077082579586</v>
      </c>
      <c r="LL133">
        <v>1.216008053756034E-05</v>
      </c>
      <c r="MB133">
        <v>-1.822242258158017</v>
      </c>
      <c r="MC133">
        <v>1.179560312324347</v>
      </c>
      <c r="MD133">
        <v>2.599408275113546E-05</v>
      </c>
      <c r="NL133">
        <v>-1.558615123100759</v>
      </c>
      <c r="NM133">
        <v>1.442560376932443</v>
      </c>
      <c r="NN133">
        <v>1.105440262445265E-05</v>
      </c>
      <c r="NR133">
        <v>4.335408853556368</v>
      </c>
      <c r="NS133">
        <v>7.334122212998501</v>
      </c>
      <c r="NT133">
        <v>1.324355140117918E-05</v>
      </c>
      <c r="OM133">
        <v>1.350575703371537</v>
      </c>
      <c r="ON133">
        <v>4.353122742076635</v>
      </c>
      <c r="OO133">
        <v>5.189924932214214E-05</v>
      </c>
      <c r="PQ133">
        <v>-2.907471500955797</v>
      </c>
      <c r="PR133">
        <v>0.09053100890453614</v>
      </c>
      <c r="PS133">
        <v>3.191973486453129E-05</v>
      </c>
      <c r="PW133">
        <v>0.2256663090752826</v>
      </c>
      <c r="PX133">
        <v>3.22373596548416</v>
      </c>
      <c r="PY133">
        <v>2.980981103831323E-05</v>
      </c>
      <c r="QC133">
        <v>-2.556253546793928</v>
      </c>
      <c r="QD133">
        <v>0.4461623982237717</v>
      </c>
      <c r="QE133">
        <v>4.669432262838424E-05</v>
      </c>
      <c r="QX133">
        <v>-11.0738059127384</v>
      </c>
      <c r="QY133">
        <v>-8.072071445643044</v>
      </c>
      <c r="QZ133">
        <v>2.406700883886024E-05</v>
      </c>
      <c r="RV133">
        <v>-1.931752885127586</v>
      </c>
      <c r="RW133">
        <v>1.070062712385349</v>
      </c>
      <c r="RX133">
        <v>2.637115463180048E-05</v>
      </c>
      <c r="SK133">
        <v>0.6440440190739538</v>
      </c>
      <c r="SL133">
        <v>3.63562160814813</v>
      </c>
      <c r="SM133">
        <v>0.0005674960464275709</v>
      </c>
      <c r="TO133">
        <v>1.981092940751147</v>
      </c>
      <c r="TP133">
        <v>4.982885550993071</v>
      </c>
      <c r="TQ133">
        <v>2.570761183562274E-05</v>
      </c>
      <c r="TR133">
        <v>-8.545387147523382</v>
      </c>
      <c r="TS133">
        <v>-5.543982281921815</v>
      </c>
      <c r="TT133">
        <v>1.578917886773582E-05</v>
      </c>
      <c r="TX133">
        <v>0.2463695946260116</v>
      </c>
      <c r="TY133">
        <v>3.244463312912701</v>
      </c>
      <c r="TZ133">
        <v>2.90712797640137E-05</v>
      </c>
      <c r="UY133">
        <v>-8.365036449092473</v>
      </c>
      <c r="UZ133">
        <v>-5.36278131572762</v>
      </c>
      <c r="VA133">
        <v>4.068501194619578E-05</v>
      </c>
      <c r="VK133">
        <v>-4.883557002552374</v>
      </c>
      <c r="VL133">
        <v>-1.885743011380361</v>
      </c>
      <c r="VM133">
        <v>3.822907676829004E-05</v>
      </c>
      <c r="VN133">
        <v>-2.47822074540598</v>
      </c>
      <c r="VO133">
        <v>0.5199921789557491</v>
      </c>
      <c r="VP133">
        <v>2.554911469519986E-05</v>
      </c>
      <c r="WC133">
        <v>11.09344549896917</v>
      </c>
      <c r="WD133">
        <v>14.09463082393406</v>
      </c>
      <c r="WE133">
        <v>1.12399621792348E-05</v>
      </c>
      <c r="WF133">
        <v>7.693414535430017</v>
      </c>
      <c r="WG133">
        <v>10.69184847497729</v>
      </c>
      <c r="WH133">
        <v>1.962036273269171E-05</v>
      </c>
      <c r="WO133">
        <v>-2.505108337245384</v>
      </c>
      <c r="WP133">
        <v>0.4963716209695366</v>
      </c>
      <c r="WQ133">
        <v>1.752221054329659E-05</v>
      </c>
      <c r="WR133">
        <v>5.445151154960829</v>
      </c>
      <c r="WS133">
        <v>8.443844555424491</v>
      </c>
      <c r="WT133">
        <v>1.36576187868774E-05</v>
      </c>
      <c r="WU133">
        <v>-8.979888810167543</v>
      </c>
      <c r="WV133">
        <v>-5.984173060516218</v>
      </c>
      <c r="WW133">
        <v>0.0001468384084009955</v>
      </c>
      <c r="XA133">
        <v>14.53305454949092</v>
      </c>
      <c r="XB133">
        <v>17.52514153175523</v>
      </c>
      <c r="XC133">
        <v>0.0005009267974823734</v>
      </c>
      <c r="XJ133">
        <v>-1.034416115433709</v>
      </c>
      <c r="XK133">
        <v>1.970432524873043</v>
      </c>
      <c r="XL133">
        <v>0.0001880745025940487</v>
      </c>
      <c r="YQ133">
        <v>-6.139607959212529</v>
      </c>
      <c r="YR133">
        <v>-3.136731854317512</v>
      </c>
      <c r="YS133">
        <v>6.6175834937136E-05</v>
      </c>
      <c r="ZF133">
        <v>-5.60062608891313</v>
      </c>
      <c r="ZG133">
        <v>-2.599472389279626</v>
      </c>
      <c r="ZH133">
        <v>1.064818275477773E-05</v>
      </c>
      <c r="ZL133">
        <v>-3.606937044747232</v>
      </c>
      <c r="ZM133">
        <v>-0.6085357546695296</v>
      </c>
      <c r="ZN133">
        <v>2.044698732521679E-05</v>
      </c>
      <c r="ZO133">
        <v>2.568870946210834</v>
      </c>
      <c r="ZP133">
        <v>5.570246758024517</v>
      </c>
      <c r="ZQ133">
        <v>1.514286517336407E-05</v>
      </c>
      <c r="ZX133">
        <v>5.468061504422614</v>
      </c>
      <c r="ZY133">
        <v>8.469273566795071</v>
      </c>
      <c r="ZZ133">
        <v>1.175276155779519E-05</v>
      </c>
      <c r="AAJ133">
        <v>-0.9273270477970811</v>
      </c>
      <c r="AAK133">
        <v>2.071440224761764</v>
      </c>
      <c r="AAL133">
        <v>1.215693555341662E-05</v>
      </c>
      <c r="ABB133">
        <v>-2.704215208414638</v>
      </c>
      <c r="ABC133">
        <v>0.2970247571530837</v>
      </c>
      <c r="ABD133">
        <v>1.230011687307572E-05</v>
      </c>
      <c r="ABH133">
        <v>4.012539067753558</v>
      </c>
      <c r="ABI133">
        <v>7.01469362051358</v>
      </c>
      <c r="ABJ133">
        <v>3.713678076576913E-05</v>
      </c>
      <c r="ACL133">
        <v>-6.178950555199693</v>
      </c>
      <c r="ACM133">
        <v>-3.177527453067965</v>
      </c>
      <c r="ACN133">
        <v>1.620175741861819E-05</v>
      </c>
      <c r="ADA133">
        <v>-4.621020831407495</v>
      </c>
      <c r="ADB133">
        <v>-1.619902198568086</v>
      </c>
      <c r="ADC133">
        <v>1.001071543522291E-05</v>
      </c>
      <c r="ADG133">
        <v>2.299458162491063</v>
      </c>
      <c r="ADH133">
        <v>5.305944752295868</v>
      </c>
      <c r="ADI133">
        <v>0.0003366067783664692</v>
      </c>
      <c r="ADP133">
        <v>3.247315416046398</v>
      </c>
      <c r="ADQ133">
        <v>6.250853287528336</v>
      </c>
      <c r="ADR133">
        <v>0.0001001322769817232</v>
      </c>
      <c r="ADS133">
        <v>8.930906793103834</v>
      </c>
      <c r="ADT133">
        <v>11.92719270901545</v>
      </c>
      <c r="ADU133">
        <v>0.0001103553649244223</v>
      </c>
      <c r="AGD133">
        <v>-8.622322089878754</v>
      </c>
      <c r="AGE133">
        <v>-5.64442454899564</v>
      </c>
      <c r="AGF133">
        <v>0.003908149592108983</v>
      </c>
      <c r="AGG133">
        <v>2.047110253902146</v>
      </c>
      <c r="AGH133">
        <v>5.044804425126384</v>
      </c>
      <c r="AGI133">
        <v>4.253477074507379E-05</v>
      </c>
      <c r="AGS133">
        <v>4.950425787604238</v>
      </c>
      <c r="AGT133">
        <v>7.943697994349766</v>
      </c>
      <c r="AGU133">
        <v>0.0003621056165993077</v>
      </c>
      <c r="AIC133">
        <v>-6.2719525882374</v>
      </c>
      <c r="AID133">
        <v>-3.273189866786418</v>
      </c>
      <c r="AIE133">
        <v>1.224686566287642E-05</v>
      </c>
      <c r="AIR133">
        <v>6.680523365975286</v>
      </c>
      <c r="AIS133">
        <v>9.678456849517636</v>
      </c>
      <c r="AIT133">
        <v>3.416392215790983E-05</v>
      </c>
      <c r="AJD133">
        <v>-4.207447527947476</v>
      </c>
      <c r="AJE133">
        <v>-1.210688640666546</v>
      </c>
      <c r="AJF133">
        <v>8.40384932617222E-05</v>
      </c>
      <c r="AJP133">
        <v>-11.27919071781662</v>
      </c>
      <c r="AJQ133">
        <v>-8.274169976098953</v>
      </c>
      <c r="AJR133">
        <v>0.0002016627791644488</v>
      </c>
      <c r="AJY133">
        <v>-6.528024519067774</v>
      </c>
      <c r="AJZ133">
        <v>-3.526830423456238</v>
      </c>
      <c r="AKA133">
        <v>1.140691463592359E-05</v>
      </c>
      <c r="AKN133">
        <v>1.715534244070978</v>
      </c>
      <c r="AKO133">
        <v>4.713728521340212</v>
      </c>
      <c r="AKP133">
        <v>2.608507664323893E-05</v>
      </c>
      <c r="ANQ133">
        <v>-5.323559109275278</v>
      </c>
      <c r="ANR133">
        <v>-2.32584216055016</v>
      </c>
      <c r="ANS133">
        <v>4.169858498990386E-05</v>
      </c>
      <c r="APJ133">
        <v>-7.954050003317471</v>
      </c>
      <c r="APK133">
        <v>-4.95149327641927</v>
      </c>
      <c r="APL133">
        <v>5.229481945589288E-05</v>
      </c>
      <c r="APY133">
        <v>-2.232222585020499</v>
      </c>
      <c r="APZ133">
        <v>0.7730524062653249</v>
      </c>
      <c r="AQA133">
        <v>0.0002226042645241235</v>
      </c>
      <c r="AQE133">
        <v>-9.414996956774065</v>
      </c>
      <c r="AQF133">
        <v>-6.4659304181567</v>
      </c>
      <c r="AQG133">
        <v>0.02075373990733087</v>
      </c>
      <c r="AQK133">
        <v>-5.599648914039113</v>
      </c>
      <c r="AQL133">
        <v>-2.601351640467165</v>
      </c>
      <c r="AQM133">
        <v>2.319421831028844E-05</v>
      </c>
      <c r="AQQ133">
        <v>-7.987417456424931</v>
      </c>
      <c r="AQR133">
        <v>-4.992970537669493</v>
      </c>
      <c r="AQS133">
        <v>0.0002466936904696596</v>
      </c>
      <c r="AQW133">
        <v>-4.859685103383169</v>
      </c>
      <c r="AQX133">
        <v>-1.862044699663741</v>
      </c>
      <c r="AQY133">
        <v>4.454155685833999E-05</v>
      </c>
      <c r="ASJ133">
        <v>2.40727888026214</v>
      </c>
      <c r="ASK133">
        <v>5.404220084025195</v>
      </c>
      <c r="ASL133">
        <v>7.484987535317183E-05</v>
      </c>
      <c r="ASP133">
        <v>0.5132029759774152</v>
      </c>
      <c r="ASQ133">
        <v>3.512112741245508</v>
      </c>
      <c r="ASR133">
        <v>9.508894165247768E-06</v>
      </c>
      <c r="ATZ133">
        <v>1.102895701519942</v>
      </c>
      <c r="AUA133">
        <v>4.104646929701356</v>
      </c>
      <c r="AUB133">
        <v>2.453440114701125E-05</v>
      </c>
      <c r="AVP133">
        <v>-0.3749132441496901</v>
      </c>
      <c r="AVQ133">
        <v>2.623786439185711</v>
      </c>
      <c r="AVR133">
        <v>1.352658742586308E-05</v>
      </c>
      <c r="AVY133">
        <v>-1.05137232694566</v>
      </c>
      <c r="AVZ133">
        <v>1.951989203771497</v>
      </c>
      <c r="AWA133">
        <v>9.039911009913547E-05</v>
      </c>
      <c r="AWW133">
        <v>-8.307811944454944</v>
      </c>
      <c r="AWX133">
        <v>-5.310745131680836</v>
      </c>
      <c r="AWY133">
        <v>6.882869841709732E-05</v>
      </c>
      <c r="AYD133">
        <v>-8.257146955713774</v>
      </c>
      <c r="AYE133">
        <v>-5.255948897610288</v>
      </c>
      <c r="AYF133">
        <v>1.14827457546118E-05</v>
      </c>
      <c r="AYY133">
        <v>-8.550329969763228</v>
      </c>
      <c r="AYZ133">
        <v>-5.548828814442646</v>
      </c>
      <c r="AZA133">
        <v>1.802773837208074E-05</v>
      </c>
      <c r="AZT133">
        <v>-9.921472518063409</v>
      </c>
      <c r="AZU133">
        <v>-6.919527790203506</v>
      </c>
      <c r="AZV133">
        <v>3.025573159266202E-05</v>
      </c>
      <c r="BAU133">
        <v>-2.049818534701572</v>
      </c>
      <c r="BAV133">
        <v>0.9477409691212199</v>
      </c>
      <c r="BAW133">
        <v>4.764817272772562E-05</v>
      </c>
      <c r="BCK133">
        <v>-3.101413059060682</v>
      </c>
      <c r="BCL133">
        <v>-0.09911530761453942</v>
      </c>
      <c r="BCM133">
        <v>4.223729366600465E-05</v>
      </c>
      <c r="BCZ133">
        <v>-5.56450879001058</v>
      </c>
      <c r="BDA133">
        <v>-2.565893680666659</v>
      </c>
      <c r="BDB133">
        <v>1.534337703435808E-05</v>
      </c>
      <c r="BDR133">
        <v>-5.041738583775907</v>
      </c>
      <c r="BDS133">
        <v>-2.043859894536727</v>
      </c>
      <c r="BDT133">
        <v>3.5999674751766E-05</v>
      </c>
      <c r="BDU133">
        <v>-3.393340013923008</v>
      </c>
      <c r="BDV133">
        <v>-0.3990195272424972</v>
      </c>
      <c r="BDW133">
        <v>0.0002580549723700554</v>
      </c>
      <c r="BEA133">
        <v>-6.228216186147549</v>
      </c>
      <c r="BEB133">
        <v>-3.221480839013307</v>
      </c>
      <c r="BEC133">
        <v>0.0003629192081499064</v>
      </c>
      <c r="BIK133">
        <v>0.07711342494991683</v>
      </c>
      <c r="BIL133">
        <v>3.078654172067398</v>
      </c>
      <c r="BIM133">
        <v>1.899121344021029E-05</v>
      </c>
      <c r="BJR133">
        <v>-3.319411031866193</v>
      </c>
      <c r="BJS133">
        <v>-0.3220081247718069</v>
      </c>
      <c r="BJT133">
        <v>5.395913248312669E-05</v>
      </c>
      <c r="BKA133">
        <v>-7.835088830997679</v>
      </c>
      <c r="BKB133">
        <v>-4.836234416551141</v>
      </c>
      <c r="BKC133">
        <v>1.049893008240471E-05</v>
      </c>
      <c r="BKJ133">
        <v>13.17443773315533</v>
      </c>
      <c r="BKK133">
        <v>16.16925438854495</v>
      </c>
      <c r="BKL133">
        <v>0.0002149364907996388</v>
      </c>
      <c r="BLN133">
        <v>5.867012986982858</v>
      </c>
      <c r="BLO133">
        <v>8.86814793811628</v>
      </c>
      <c r="BLP133">
        <v>1.030491260205093E-05</v>
      </c>
      <c r="BMC133">
        <v>-4.863719315118749</v>
      </c>
      <c r="BMD133">
        <v>-1.857507038520421</v>
      </c>
      <c r="BME133">
        <v>0.0003087390442730601</v>
      </c>
      <c r="BMF133">
        <v>-5.119104205563588</v>
      </c>
      <c r="BMG133">
        <v>-2.122299497149304</v>
      </c>
      <c r="BMH133">
        <v>8.167910654199498E-05</v>
      </c>
      <c r="BNS133">
        <v>5.410715930776087</v>
      </c>
      <c r="BNT133">
        <v>8.420228763576544</v>
      </c>
      <c r="BNU133">
        <v>0.0007239519031156053</v>
      </c>
      <c r="BOE133">
        <v>3.502564884476299</v>
      </c>
      <c r="BOF133">
        <v>6.508407102405378</v>
      </c>
      <c r="BOG133">
        <v>0.0002730520826468706</v>
      </c>
      <c r="BOT133">
        <v>0.9392281894893721</v>
      </c>
      <c r="BOU133">
        <v>3.941190943038015</v>
      </c>
      <c r="BOV133">
        <v>3.081921194166645E-05</v>
      </c>
      <c r="BOW133">
        <v>-1.724057194316313</v>
      </c>
      <c r="BOX133">
        <v>1.279167483041157</v>
      </c>
      <c r="BOY133">
        <v>8.31883524782609E-05</v>
      </c>
      <c r="BOZ133">
        <v>3.404481153173021</v>
      </c>
      <c r="BPA133">
        <v>6.397648054156058</v>
      </c>
      <c r="BPB133">
        <v>0.0003735299374050563</v>
      </c>
      <c r="BPF133">
        <v>-5.387651938074969</v>
      </c>
      <c r="BPG133">
        <v>-2.38439425177046</v>
      </c>
      <c r="BPH133">
        <v>8.490016046865279E-05</v>
      </c>
      <c r="BPL133">
        <v>-3.770546818797083</v>
      </c>
      <c r="BPM133">
        <v>-0.7759430943913197</v>
      </c>
      <c r="BPN133">
        <v>0.0002329583223116199</v>
      </c>
      <c r="BQJ133">
        <v>-1.47431308586559</v>
      </c>
      <c r="BQK133">
        <v>1.524432686788072</v>
      </c>
      <c r="BQL133">
        <v>1.25846898904089E-05</v>
      </c>
      <c r="BRB133">
        <v>-3.433787526239385</v>
      </c>
      <c r="BRC133">
        <v>-0.4324174785259797</v>
      </c>
      <c r="BRD133">
        <v>1.501624589604744E-05</v>
      </c>
      <c r="BRE133">
        <v>0.4957524262032006</v>
      </c>
      <c r="BRF133">
        <v>3.497764857871594</v>
      </c>
      <c r="BRG133">
        <v>3.239904975962757E-05</v>
      </c>
      <c r="BSF133">
        <v>-13.28111680658989</v>
      </c>
      <c r="BSG133">
        <v>-10.28440345080119</v>
      </c>
      <c r="BSH133">
        <v>8.641624137377049E-05</v>
      </c>
      <c r="BSI133">
        <v>1.614100333994039</v>
      </c>
      <c r="BSJ133">
        <v>4.61123270372493</v>
      </c>
      <c r="BSK133">
        <v>6.578642688246446E-05</v>
      </c>
      <c r="BTG133">
        <v>-6.000710111173803</v>
      </c>
      <c r="BTH133">
        <v>-3.002550083500193</v>
      </c>
      <c r="BTI133">
        <v>2.708398529504804E-05</v>
      </c>
      <c r="BUE133">
        <v>4.14829592479721</v>
      </c>
      <c r="BUF133">
        <v>7.1513591392748</v>
      </c>
      <c r="BUG133">
        <v>7.506626348571151E-05</v>
      </c>
      <c r="BVC133">
        <v>13.36437222677584</v>
      </c>
      <c r="BVD133">
        <v>16.37959062782901</v>
      </c>
      <c r="BVE133">
        <v>0.001852797844921051</v>
      </c>
      <c r="BVU133">
        <v>3.911689240176399</v>
      </c>
      <c r="BVV133">
        <v>6.910025388466437</v>
      </c>
      <c r="BVW133">
        <v>2.214722010194407E-05</v>
      </c>
      <c r="BWV133">
        <v>2.217433475159591</v>
      </c>
      <c r="BWW133">
        <v>5.220892422209127</v>
      </c>
      <c r="BWX133">
        <v>9.571451753194295E-05</v>
      </c>
      <c r="BXE133">
        <v>-0.137893192141122</v>
      </c>
      <c r="BXF133">
        <v>2.860782252123104</v>
      </c>
      <c r="BXG133">
        <v>1.4035583177378E-05</v>
      </c>
      <c r="BYU133">
        <v>-3.025150041411048</v>
      </c>
      <c r="BYV133">
        <v>-0.02627387639515574</v>
      </c>
      <c r="BYW133">
        <v>1.010404057202938E-05</v>
      </c>
      <c r="BZJ133">
        <v>2.972885253816685</v>
      </c>
      <c r="BZK133">
        <v>5.954851537358964</v>
      </c>
      <c r="BZL133">
        <v>0.002601719434219723</v>
      </c>
      <c r="CBF133">
        <v>4.034903854323231</v>
      </c>
      <c r="CBG133">
        <v>7.037175886912214</v>
      </c>
      <c r="CBH133">
        <v>4.129705668322684E-05</v>
      </c>
      <c r="CCV133">
        <v>-5.497708356288586</v>
      </c>
      <c r="CCW133">
        <v>-2.503300961183425</v>
      </c>
      <c r="CCX133">
        <v>0.0002502178360782304</v>
      </c>
      <c r="CCY133">
        <v>-0.3820086747858158</v>
      </c>
      <c r="CCZ133">
        <v>2.622185231857583</v>
      </c>
      <c r="CDA133">
        <v>0.0001407108234683346</v>
      </c>
      <c r="CDQ133">
        <v>7.753149527716369</v>
      </c>
      <c r="CDR133">
        <v>10.75615857123138</v>
      </c>
      <c r="CDS133">
        <v>7.243474300174024E-05</v>
      </c>
      <c r="CFA133">
        <v>2.031727510270038</v>
      </c>
      <c r="CFB133">
        <v>5.028152856032436</v>
      </c>
      <c r="CFC133">
        <v>0.0001022252233472382</v>
      </c>
      <c r="CFS133">
        <v>5.983872726829667</v>
      </c>
      <c r="CFT133">
        <v>8.980935485606896</v>
      </c>
      <c r="CFU133">
        <v>6.90190880059963E-05</v>
      </c>
      <c r="CGE133">
        <v>-11.27232689595276</v>
      </c>
      <c r="CGF133">
        <v>-8.270250682765363</v>
      </c>
      <c r="CGG133">
        <v>3.448528959611923E-05</v>
      </c>
      <c r="CHC133">
        <v>1.37724585425763</v>
      </c>
      <c r="CHD133">
        <v>4.378549651551967</v>
      </c>
      <c r="CHE133">
        <v>1.3599099077751E-05</v>
      </c>
      <c r="CHR133">
        <v>-2.730768687423607</v>
      </c>
      <c r="CHS133">
        <v>0.2710875979764467</v>
      </c>
      <c r="CHT133">
        <v>2.75663638916259E-05</v>
      </c>
      <c r="CHU133">
        <v>-8.628016011090256</v>
      </c>
      <c r="CHV133">
        <v>-5.626781182623867</v>
      </c>
      <c r="CHW133">
        <v>1.219841073123696E-05</v>
      </c>
      <c r="CIS133">
        <v>-3.017661382380788</v>
      </c>
      <c r="CIT133">
        <v>-0.01908842982940495</v>
      </c>
      <c r="CIU133">
        <v>1.629171536483666E-05</v>
      </c>
      <c r="CJE133">
        <v>-0.1252136691279469</v>
      </c>
      <c r="CJF133">
        <v>2.871432480418234</v>
      </c>
      <c r="CJG133">
        <v>8.998650293265986E-05</v>
      </c>
      <c r="CJN133">
        <v>-8.509399109978768</v>
      </c>
      <c r="CJO133">
        <v>-5.508270277738498</v>
      </c>
      <c r="CJP133">
        <v>1.019409781336876E-05</v>
      </c>
      <c r="CLJ133">
        <v>-7.83211129752241</v>
      </c>
      <c r="CLK133">
        <v>-4.840548996570313</v>
      </c>
      <c r="CLL133">
        <v>0.0005695581217838553</v>
      </c>
      <c r="CMT133">
        <v>-0.4743332339151604</v>
      </c>
      <c r="CMU133">
        <v>2.523405560413481</v>
      </c>
      <c r="CMV133">
        <v>4.090440870546921E-05</v>
      </c>
      <c r="CNR133">
        <v>5.901447431718895</v>
      </c>
      <c r="CNS133">
        <v>8.899973602693827</v>
      </c>
      <c r="CNT133">
        <v>1.737737596106278E-05</v>
      </c>
      <c r="CNU133">
        <v>-0.5475956913810648</v>
      </c>
      <c r="CNV133">
        <v>2.449855130796038</v>
      </c>
      <c r="CNW133">
        <v>5.198646058201667E-05</v>
      </c>
      <c r="CNX133">
        <v>5.944419266854313</v>
      </c>
      <c r="CNY133">
        <v>8.942765690463732</v>
      </c>
      <c r="CNZ133">
        <v>2.187451903588781E-05</v>
      </c>
      <c r="CRG133">
        <v>-5.564841215579123</v>
      </c>
      <c r="CRH133">
        <v>-2.556176451500411</v>
      </c>
      <c r="CRI133">
        <v>0.0006006250923179449</v>
      </c>
      <c r="CRS133">
        <v>4.780966672096872</v>
      </c>
      <c r="CRT133">
        <v>7.784352458607732</v>
      </c>
      <c r="CRU133">
        <v>9.170840237695845E-05</v>
      </c>
      <c r="CSB133">
        <v>-2.445648734680312</v>
      </c>
      <c r="CSC133">
        <v>0.5629728063343071</v>
      </c>
      <c r="CSD133">
        <v>0.0005946477557340126</v>
      </c>
      <c r="CSH133">
        <v>-17.70938672724684</v>
      </c>
      <c r="CSI133">
        <v>-14.70413919710701</v>
      </c>
      <c r="CSJ133">
        <v>0.0002202925805479564</v>
      </c>
      <c r="CSW133">
        <v>1.823367460202135</v>
      </c>
      <c r="CSX133">
        <v>4.800935535981401</v>
      </c>
      <c r="CSY133">
        <v>0.004025529793957954</v>
      </c>
      <c r="CSZ133">
        <v>-3.069122580295291</v>
      </c>
      <c r="CTA133">
        <v>-0.06773699226573673</v>
      </c>
      <c r="CTB133">
        <v>1.535883350114465E-05</v>
      </c>
      <c r="CTC133">
        <v>27.93925938319354</v>
      </c>
      <c r="CTD133">
        <v>30.94312320980458</v>
      </c>
      <c r="CTE133">
        <v>0.0001194332486415573</v>
      </c>
      <c r="CTO133">
        <v>-1.210538220502398</v>
      </c>
      <c r="CTP133">
        <v>1.790713141463658</v>
      </c>
      <c r="CTQ133">
        <v>1.252725416073491E-05</v>
      </c>
      <c r="CUP133">
        <v>-16.43718514273528</v>
      </c>
      <c r="CUQ133">
        <v>-13.43937089594258</v>
      </c>
      <c r="CUR133">
        <v>3.8220136665901E-05</v>
      </c>
      <c r="CVK133">
        <v>-12.35355465826783</v>
      </c>
      <c r="CVL133">
        <v>-9.355673130051228</v>
      </c>
      <c r="CVM133">
        <v>3.590338157629147E-05</v>
      </c>
      <c r="CWC133">
        <v>-3.249915895460358</v>
      </c>
      <c r="CWD133">
        <v>-0.2484058870041927</v>
      </c>
      <c r="CWE133">
        <v>1.824100430152386E-05</v>
      </c>
      <c r="CWX133">
        <v>-4.838401294056928</v>
      </c>
      <c r="CWY133">
        <v>-1.839009970001174</v>
      </c>
      <c r="CWZ133">
        <v>2.96389124083079E-06</v>
      </c>
      <c r="CZC133">
        <v>0.05526378571184964</v>
      </c>
      <c r="CZD133">
        <v>3.053509736441021</v>
      </c>
      <c r="CZE133">
        <v>2.461351075594744E-05</v>
      </c>
      <c r="CZO133">
        <v>6.096407678336064</v>
      </c>
      <c r="CZP133">
        <v>9.098169756421962</v>
      </c>
      <c r="CZQ133">
        <v>2.483935344641599E-05</v>
      </c>
      <c r="CZX133">
        <v>48.63235146885602</v>
      </c>
      <c r="CZY133">
        <v>51.62886261375532</v>
      </c>
      <c r="CZZ133">
        <v>9.737687930976336E-05</v>
      </c>
      <c r="DAA133">
        <v>-1.724007575562058</v>
      </c>
      <c r="DAB133">
        <v>1.280624721693844</v>
      </c>
      <c r="DAC133">
        <v>0.000171665422936271</v>
      </c>
      <c r="DAY133">
        <v>-8.48395514340967</v>
      </c>
      <c r="DAZ133">
        <v>-5.482788246338793</v>
      </c>
      <c r="DBA133">
        <v>1.089319019216486E-05</v>
      </c>
      <c r="DBE133">
        <v>0.1012137776499906</v>
      </c>
      <c r="DBF133">
        <v>3.100038736164327</v>
      </c>
      <c r="DBG133">
        <v>1.10457799442464E-05</v>
      </c>
      <c r="DBZ133">
        <v>0.3408399943479149</v>
      </c>
      <c r="DCA133">
        <v>3.344866392275916</v>
      </c>
      <c r="DCB133">
        <v>0.0001296950421969054</v>
      </c>
      <c r="DCR133">
        <v>-1.46286050709813</v>
      </c>
      <c r="DCS133">
        <v>1.5358353005454</v>
      </c>
      <c r="DCT133">
        <v>1.360734162140864E-05</v>
      </c>
      <c r="DCX133">
        <v>-7.961238596009241</v>
      </c>
      <c r="DCY133">
        <v>-4.958746441055755</v>
      </c>
      <c r="DCZ133">
        <v>4.968669049746885E-05</v>
      </c>
      <c r="DDP133">
        <v>-7.022374908781527</v>
      </c>
      <c r="DDQ133">
        <v>-4.024326404146032</v>
      </c>
      <c r="DDR133">
        <v>3.046667326147624E-05</v>
      </c>
      <c r="DDV133">
        <v>-0.3326605529054323</v>
      </c>
      <c r="DDW133">
        <v>2.668689796187787</v>
      </c>
      <c r="DDX133">
        <v>1.458754138846296E-05</v>
      </c>
      <c r="DEK133">
        <v>1.017600423675663</v>
      </c>
      <c r="DEL133">
        <v>4.019617507390362</v>
      </c>
      <c r="DEM133">
        <v>3.25490136968205E-05</v>
      </c>
      <c r="DEQ133">
        <v>5.543010988928184</v>
      </c>
      <c r="DER133">
        <v>8.546030209532749</v>
      </c>
      <c r="DES133">
        <v>7.292554447219308E-05</v>
      </c>
      <c r="DET133">
        <v>1.883456948438117</v>
      </c>
      <c r="DEU133">
        <v>4.881881006728456</v>
      </c>
      <c r="DEV133">
        <v>1.986873817800003E-05</v>
      </c>
      <c r="DFC133">
        <v>-1.961975582312042</v>
      </c>
      <c r="DFD133">
        <v>1.039870826573375</v>
      </c>
      <c r="DFE133">
        <v>2.72738061771907E-05</v>
      </c>
      <c r="DGJ133">
        <v>-8.927313957725861</v>
      </c>
      <c r="DGK133">
        <v>-5.928876044310822</v>
      </c>
      <c r="DGL133">
        <v>1.952091599132756E-05</v>
      </c>
      <c r="DGY133">
        <v>4.39237454912336</v>
      </c>
      <c r="DGZ133">
        <v>7.390793960408541</v>
      </c>
      <c r="DHA133">
        <v>1.998608548332306E-05</v>
      </c>
      <c r="DHE133">
        <v>5.005364227856123</v>
      </c>
      <c r="DHF133">
        <v>8.003264565584951</v>
      </c>
      <c r="DHG133">
        <v>3.52686532238794E-05</v>
      </c>
      <c r="DHN133">
        <v>-0.2442182560143509</v>
      </c>
      <c r="DHO133">
        <v>2.758517186021392</v>
      </c>
      <c r="DHP133">
        <v>5.986114504726131E-05</v>
      </c>
      <c r="DHT133">
        <v>18.02991627497403</v>
      </c>
      <c r="DHU133">
        <v>21.03301022783992</v>
      </c>
      <c r="DHV133">
        <v>7.658035469092255E-05</v>
      </c>
      <c r="DIF133">
        <v>-11.31957110659289</v>
      </c>
      <c r="DIG133">
        <v>-8.321729557810221</v>
      </c>
      <c r="DIH133">
        <v>3.727129326074088E-05</v>
      </c>
      <c r="DJD133">
        <v>-6.283345630098319</v>
      </c>
      <c r="DJE133">
        <v>-3.280030067939848</v>
      </c>
      <c r="DJF133">
        <v>8.794361941350596E-05</v>
      </c>
    </row>
    <row r="134" spans="28:2970">
      <c r="AB134">
        <v>4.02084867114305</v>
      </c>
      <c r="AC134">
        <v>7.022766495699486</v>
      </c>
      <c r="AD134">
        <v>2.942440823413001E-05</v>
      </c>
      <c r="BU134">
        <v>-2.824180380921558</v>
      </c>
      <c r="BV134">
        <v>0.173072007911718</v>
      </c>
      <c r="BW134">
        <v>6.03949369880785E-05</v>
      </c>
      <c r="BX134">
        <v>3.892158037559159</v>
      </c>
      <c r="BY134">
        <v>6.893598219468399</v>
      </c>
      <c r="BZ134">
        <v>1.659299145361229E-05</v>
      </c>
      <c r="CP134">
        <v>2.251569130781756</v>
      </c>
      <c r="CQ134">
        <v>5.252711275457284</v>
      </c>
      <c r="CR134">
        <v>1.043595567869123E-05</v>
      </c>
      <c r="DB134">
        <v>2.596647932388099</v>
      </c>
      <c r="DC134">
        <v>5.599831548522628</v>
      </c>
      <c r="DD134">
        <v>8.108329353629522E-05</v>
      </c>
      <c r="DH134">
        <v>0.1255045258349448</v>
      </c>
      <c r="DI134">
        <v>3.121770197220195</v>
      </c>
      <c r="DJ134">
        <v>0.0001115616816234844</v>
      </c>
      <c r="DT134">
        <v>3.037945047562774</v>
      </c>
      <c r="DU134">
        <v>6.035528940154781</v>
      </c>
      <c r="DV134">
        <v>4.670060005568322E-05</v>
      </c>
      <c r="DW134">
        <v>2.289593599984701</v>
      </c>
      <c r="DX134">
        <v>5.292313995303553</v>
      </c>
      <c r="DY134">
        <v>5.920440552669067E-05</v>
      </c>
      <c r="DZ134">
        <v>-3.492069329340263</v>
      </c>
      <c r="EA134">
        <v>-0.4959470498576435</v>
      </c>
      <c r="EB134">
        <v>0.0001202937312872855</v>
      </c>
      <c r="FJ134">
        <v>-7.48626723942668</v>
      </c>
      <c r="FK134">
        <v>-4.476029052731467</v>
      </c>
      <c r="FL134">
        <v>0.0008385637344483342</v>
      </c>
      <c r="FP134">
        <v>-6.018094963957029</v>
      </c>
      <c r="FQ134">
        <v>-3.015229253290955</v>
      </c>
      <c r="FR134">
        <v>6.569838097319699E-05</v>
      </c>
      <c r="GH134">
        <v>-8.904529236007015</v>
      </c>
      <c r="GI134">
        <v>-5.902133216585253</v>
      </c>
      <c r="GJ134">
        <v>4.592727255568725E-05</v>
      </c>
      <c r="GT134">
        <v>-2.22838587196634</v>
      </c>
      <c r="GU134">
        <v>0.7668841257328064</v>
      </c>
      <c r="GV134">
        <v>0.0001789833741286451</v>
      </c>
      <c r="HC134">
        <v>0.4686580892625273</v>
      </c>
      <c r="HD134">
        <v>3.470949383945435</v>
      </c>
      <c r="HE134">
        <v>4.200025059135969E-05</v>
      </c>
      <c r="HO134">
        <v>-9.819473020659462</v>
      </c>
      <c r="HP134">
        <v>-6.818199252558015</v>
      </c>
      <c r="HQ134">
        <v>1.297988141010603E-05</v>
      </c>
      <c r="HR134">
        <v>-11.90832414748229</v>
      </c>
      <c r="HS134">
        <v>-8.905096433335974</v>
      </c>
      <c r="HT134">
        <v>8.334510888245291E-05</v>
      </c>
      <c r="IA134">
        <v>-5.636948192535243</v>
      </c>
      <c r="IB134">
        <v>-2.635755000177468</v>
      </c>
      <c r="IC134">
        <v>1.138966402121786E-05</v>
      </c>
      <c r="JB134">
        <v>16.43029143723299</v>
      </c>
      <c r="JC134">
        <v>19.43227677904722</v>
      </c>
      <c r="JD134">
        <v>3.153265695474428E-05</v>
      </c>
      <c r="JN134">
        <v>0.6492901766014393</v>
      </c>
      <c r="JO134">
        <v>3.651164605096786</v>
      </c>
      <c r="JP134">
        <v>2.81078574733413E-05</v>
      </c>
      <c r="JT134">
        <v>-2.551052063035969</v>
      </c>
      <c r="JU134">
        <v>0.446652388353454</v>
      </c>
      <c r="JV134">
        <v>4.215634738818055E-05</v>
      </c>
      <c r="KF134">
        <v>1.050050608948094</v>
      </c>
      <c r="KG134">
        <v>4.053400941426887</v>
      </c>
      <c r="KH134">
        <v>8.979782174767263E-05</v>
      </c>
      <c r="LJ134">
        <v>6.920309969462959</v>
      </c>
      <c r="LK134">
        <v>9.919077082579586</v>
      </c>
      <c r="LL134">
        <v>1.216008053756034E-05</v>
      </c>
      <c r="MB134">
        <v>-1.822242258158017</v>
      </c>
      <c r="MC134">
        <v>1.179560312324347</v>
      </c>
      <c r="MD134">
        <v>2.599408275113546E-05</v>
      </c>
      <c r="NL134">
        <v>-1.558615123100759</v>
      </c>
      <c r="NM134">
        <v>1.442560376932443</v>
      </c>
      <c r="NN134">
        <v>1.105440262445265E-05</v>
      </c>
      <c r="NR134">
        <v>4.335408853556368</v>
      </c>
      <c r="NS134">
        <v>7.334122212998501</v>
      </c>
      <c r="NT134">
        <v>1.324355140117918E-05</v>
      </c>
      <c r="OM134">
        <v>1.350575703371537</v>
      </c>
      <c r="ON134">
        <v>4.353122742076635</v>
      </c>
      <c r="OO134">
        <v>5.189924932214214E-05</v>
      </c>
      <c r="PQ134">
        <v>-2.907471500955797</v>
      </c>
      <c r="PR134">
        <v>0.09053100890453614</v>
      </c>
      <c r="PS134">
        <v>3.191973486453129E-05</v>
      </c>
      <c r="PW134">
        <v>0.2256663090752826</v>
      </c>
      <c r="PX134">
        <v>3.22373596548416</v>
      </c>
      <c r="PY134">
        <v>2.980981103831323E-05</v>
      </c>
      <c r="QC134">
        <v>-2.556253546793928</v>
      </c>
      <c r="QD134">
        <v>0.4461623982237717</v>
      </c>
      <c r="QE134">
        <v>4.669432262838424E-05</v>
      </c>
      <c r="QX134">
        <v>-11.0738059127384</v>
      </c>
      <c r="QY134">
        <v>-8.072071445643044</v>
      </c>
      <c r="QZ134">
        <v>2.406700883886024E-05</v>
      </c>
      <c r="RV134">
        <v>-1.931752885127586</v>
      </c>
      <c r="RW134">
        <v>1.070062712385349</v>
      </c>
      <c r="RX134">
        <v>2.637115463180048E-05</v>
      </c>
      <c r="SK134">
        <v>0.6440440190739538</v>
      </c>
      <c r="SL134">
        <v>3.63562160814813</v>
      </c>
      <c r="SM134">
        <v>0.0005674960464275709</v>
      </c>
      <c r="TO134">
        <v>1.981092940751147</v>
      </c>
      <c r="TP134">
        <v>4.982885550993071</v>
      </c>
      <c r="TQ134">
        <v>2.570761183562274E-05</v>
      </c>
      <c r="TR134">
        <v>-8.545387147523382</v>
      </c>
      <c r="TS134">
        <v>-5.543982281921815</v>
      </c>
      <c r="TT134">
        <v>1.578917886773582E-05</v>
      </c>
      <c r="TX134">
        <v>0.2463695946260116</v>
      </c>
      <c r="TY134">
        <v>3.244463312912701</v>
      </c>
      <c r="TZ134">
        <v>2.90712797640137E-05</v>
      </c>
      <c r="UY134">
        <v>-8.365036449092473</v>
      </c>
      <c r="UZ134">
        <v>-5.36278131572762</v>
      </c>
      <c r="VA134">
        <v>4.068501194619578E-05</v>
      </c>
      <c r="VK134">
        <v>-4.886085984845798</v>
      </c>
      <c r="VL134">
        <v>-1.886677757028986</v>
      </c>
      <c r="VM134">
        <v>2.801554534357157E-06</v>
      </c>
      <c r="VN134">
        <v>-2.47822074540598</v>
      </c>
      <c r="VO134">
        <v>0.5199921789557491</v>
      </c>
      <c r="VP134">
        <v>2.554911469519986E-05</v>
      </c>
      <c r="WC134">
        <v>11.09344550335243</v>
      </c>
      <c r="WD134">
        <v>14.09463082709042</v>
      </c>
      <c r="WE134">
        <v>1.123993891085368E-05</v>
      </c>
      <c r="WF134">
        <v>7.693414535430017</v>
      </c>
      <c r="WG134">
        <v>10.69184847497729</v>
      </c>
      <c r="WH134">
        <v>1.962036273269171E-05</v>
      </c>
      <c r="WO134">
        <v>-2.505108337245384</v>
      </c>
      <c r="WP134">
        <v>0.4963716209695366</v>
      </c>
      <c r="WQ134">
        <v>1.752221054329659E-05</v>
      </c>
      <c r="WR134">
        <v>5.445151154960829</v>
      </c>
      <c r="WS134">
        <v>8.443844555424491</v>
      </c>
      <c r="WT134">
        <v>1.36576187868774E-05</v>
      </c>
      <c r="WU134">
        <v>-8.979888810167543</v>
      </c>
      <c r="WV134">
        <v>-5.984173060516218</v>
      </c>
      <c r="WW134">
        <v>0.0001468384084009955</v>
      </c>
      <c r="XA134">
        <v>14.53305454949092</v>
      </c>
      <c r="XB134">
        <v>17.52514153175523</v>
      </c>
      <c r="XC134">
        <v>0.0005009267974823734</v>
      </c>
      <c r="XJ134">
        <v>-1.034416115433709</v>
      </c>
      <c r="XK134">
        <v>1.970432524873043</v>
      </c>
      <c r="XL134">
        <v>0.0001880745025940487</v>
      </c>
      <c r="YQ134">
        <v>-6.139607959212529</v>
      </c>
      <c r="YR134">
        <v>-3.136731854317512</v>
      </c>
      <c r="YS134">
        <v>6.6175834937136E-05</v>
      </c>
      <c r="ZF134">
        <v>-5.60062608891313</v>
      </c>
      <c r="ZG134">
        <v>-2.599472389279626</v>
      </c>
      <c r="ZH134">
        <v>1.064818275477773E-05</v>
      </c>
      <c r="ZL134">
        <v>-3.606937044747232</v>
      </c>
      <c r="ZM134">
        <v>-0.6085357546695296</v>
      </c>
      <c r="ZN134">
        <v>2.044698732521679E-05</v>
      </c>
      <c r="ZO134">
        <v>2.568870946210834</v>
      </c>
      <c r="ZP134">
        <v>5.570246758024517</v>
      </c>
      <c r="ZQ134">
        <v>1.514286517336407E-05</v>
      </c>
      <c r="ZX134">
        <v>5.468061504422614</v>
      </c>
      <c r="ZY134">
        <v>8.469273566795071</v>
      </c>
      <c r="ZZ134">
        <v>1.175276155779519E-05</v>
      </c>
      <c r="AAJ134">
        <v>-0.9273270477970811</v>
      </c>
      <c r="AAK134">
        <v>2.071440224761764</v>
      </c>
      <c r="AAL134">
        <v>1.215693555341662E-05</v>
      </c>
      <c r="ABB134">
        <v>-2.704215208414638</v>
      </c>
      <c r="ABC134">
        <v>0.2970247571530837</v>
      </c>
      <c r="ABD134">
        <v>1.230011687307572E-05</v>
      </c>
      <c r="ABH134">
        <v>4.012539067753558</v>
      </c>
      <c r="ABI134">
        <v>7.01469362051358</v>
      </c>
      <c r="ABJ134">
        <v>3.713678076576913E-05</v>
      </c>
      <c r="ACL134">
        <v>-6.178950555199693</v>
      </c>
      <c r="ACM134">
        <v>-3.177527453067965</v>
      </c>
      <c r="ACN134">
        <v>1.620175741861819E-05</v>
      </c>
      <c r="ADA134">
        <v>-4.621020831407495</v>
      </c>
      <c r="ADB134">
        <v>-1.619902198568086</v>
      </c>
      <c r="ADC134">
        <v>1.001071543522291E-05</v>
      </c>
      <c r="ADG134">
        <v>2.299458162491063</v>
      </c>
      <c r="ADH134">
        <v>5.305944752295868</v>
      </c>
      <c r="ADI134">
        <v>0.0003366067783664692</v>
      </c>
      <c r="ADP134">
        <v>3.247315416046398</v>
      </c>
      <c r="ADQ134">
        <v>6.250853287528336</v>
      </c>
      <c r="ADR134">
        <v>0.0001001322769817232</v>
      </c>
      <c r="ADS134">
        <v>8.930906793103834</v>
      </c>
      <c r="ADT134">
        <v>11.92719270901545</v>
      </c>
      <c r="ADU134">
        <v>0.0001103553649244223</v>
      </c>
      <c r="AGD134">
        <v>-8.622322089878754</v>
      </c>
      <c r="AGE134">
        <v>-5.64442454899564</v>
      </c>
      <c r="AGF134">
        <v>0.003908149592108983</v>
      </c>
      <c r="AGG134">
        <v>2.047110253902146</v>
      </c>
      <c r="AGH134">
        <v>5.044804425126384</v>
      </c>
      <c r="AGI134">
        <v>4.253477074507379E-05</v>
      </c>
      <c r="AGS134">
        <v>4.950425787604238</v>
      </c>
      <c r="AGT134">
        <v>7.943697994349766</v>
      </c>
      <c r="AGU134">
        <v>0.0003621056165993077</v>
      </c>
      <c r="AIC134">
        <v>-6.2719525882374</v>
      </c>
      <c r="AID134">
        <v>-3.273189866786418</v>
      </c>
      <c r="AIE134">
        <v>1.224686566287642E-05</v>
      </c>
      <c r="AIR134">
        <v>6.680523365975286</v>
      </c>
      <c r="AIS134">
        <v>9.678456849517636</v>
      </c>
      <c r="AIT134">
        <v>3.416392215790983E-05</v>
      </c>
      <c r="AJD134">
        <v>-4.207447527947476</v>
      </c>
      <c r="AJE134">
        <v>-1.210688640666546</v>
      </c>
      <c r="AJF134">
        <v>8.40384932617222E-05</v>
      </c>
      <c r="AJP134">
        <v>-11.27919071781662</v>
      </c>
      <c r="AJQ134">
        <v>-8.274169976098953</v>
      </c>
      <c r="AJR134">
        <v>0.0002016627791644488</v>
      </c>
      <c r="AJY134">
        <v>-6.528024519067774</v>
      </c>
      <c r="AJZ134">
        <v>-3.526830423456238</v>
      </c>
      <c r="AKA134">
        <v>1.140691463592359E-05</v>
      </c>
      <c r="AKN134">
        <v>1.715534244070978</v>
      </c>
      <c r="AKO134">
        <v>4.713728521340212</v>
      </c>
      <c r="AKP134">
        <v>2.608507664323893E-05</v>
      </c>
      <c r="ANQ134">
        <v>-5.323559109275278</v>
      </c>
      <c r="ANR134">
        <v>-2.32584216055016</v>
      </c>
      <c r="ANS134">
        <v>4.169858498990386E-05</v>
      </c>
      <c r="APJ134">
        <v>-7.954050003317471</v>
      </c>
      <c r="APK134">
        <v>-4.95149327641927</v>
      </c>
      <c r="APL134">
        <v>5.229481945589288E-05</v>
      </c>
      <c r="APY134">
        <v>-2.232222585020499</v>
      </c>
      <c r="APZ134">
        <v>0.7730524062653249</v>
      </c>
      <c r="AQA134">
        <v>0.0002226042645241235</v>
      </c>
      <c r="AQE134">
        <v>-9.414996956774065</v>
      </c>
      <c r="AQF134">
        <v>-6.4659304181567</v>
      </c>
      <c r="AQG134">
        <v>0.02075373990733087</v>
      </c>
      <c r="AQK134">
        <v>-5.599648914039113</v>
      </c>
      <c r="AQL134">
        <v>-2.601351640467165</v>
      </c>
      <c r="AQM134">
        <v>2.319421831028844E-05</v>
      </c>
      <c r="AQQ134">
        <v>-7.987417456424931</v>
      </c>
      <c r="AQR134">
        <v>-4.992970537669493</v>
      </c>
      <c r="AQS134">
        <v>0.0002466936904696596</v>
      </c>
      <c r="AQW134">
        <v>-4.859685141264858</v>
      </c>
      <c r="AQX134">
        <v>-1.862044712808334</v>
      </c>
      <c r="AQY134">
        <v>4.454062295021565E-05</v>
      </c>
      <c r="ASJ134">
        <v>2.40727888026214</v>
      </c>
      <c r="ASK134">
        <v>5.404220084025195</v>
      </c>
      <c r="ASL134">
        <v>7.484987535317183E-05</v>
      </c>
      <c r="ATZ134">
        <v>1.102895701519942</v>
      </c>
      <c r="AUA134">
        <v>4.104646929701356</v>
      </c>
      <c r="AUB134">
        <v>2.453440114701125E-05</v>
      </c>
      <c r="AVP134">
        <v>-0.3749132441496901</v>
      </c>
      <c r="AVQ134">
        <v>2.623786439185711</v>
      </c>
      <c r="AVR134">
        <v>1.352658742586308E-05</v>
      </c>
      <c r="AVY134">
        <v>-1.05137232694566</v>
      </c>
      <c r="AVZ134">
        <v>1.951989203771497</v>
      </c>
      <c r="AWA134">
        <v>9.039911009913547E-05</v>
      </c>
      <c r="AWW134">
        <v>-8.307811944454944</v>
      </c>
      <c r="AWX134">
        <v>-5.310745131680836</v>
      </c>
      <c r="AWY134">
        <v>6.882869841709732E-05</v>
      </c>
      <c r="AYD134">
        <v>-8.257146955713774</v>
      </c>
      <c r="AYE134">
        <v>-5.255948897610288</v>
      </c>
      <c r="AYF134">
        <v>1.14827457546118E-05</v>
      </c>
      <c r="AYY134">
        <v>-8.550329969763228</v>
      </c>
      <c r="AYZ134">
        <v>-5.548828814442646</v>
      </c>
      <c r="AZA134">
        <v>1.802773837208074E-05</v>
      </c>
      <c r="AZT134">
        <v>-9.921472518063409</v>
      </c>
      <c r="AZU134">
        <v>-6.919527790203506</v>
      </c>
      <c r="AZV134">
        <v>3.025573159266202E-05</v>
      </c>
      <c r="BAU134">
        <v>-2.049818534701572</v>
      </c>
      <c r="BAV134">
        <v>0.9477409691212199</v>
      </c>
      <c r="BAW134">
        <v>4.764817272772562E-05</v>
      </c>
      <c r="BCK134">
        <v>-3.101413059060682</v>
      </c>
      <c r="BCL134">
        <v>-0.09911530761453942</v>
      </c>
      <c r="BCM134">
        <v>4.223729366600465E-05</v>
      </c>
      <c r="BCZ134">
        <v>-5.56450879001058</v>
      </c>
      <c r="BDA134">
        <v>-2.565893680666659</v>
      </c>
      <c r="BDB134">
        <v>1.534337703435808E-05</v>
      </c>
      <c r="BDR134">
        <v>-5.041738583775907</v>
      </c>
      <c r="BDS134">
        <v>-2.043859894536727</v>
      </c>
      <c r="BDT134">
        <v>3.5999674751766E-05</v>
      </c>
      <c r="BDU134">
        <v>-3.393340013923008</v>
      </c>
      <c r="BDV134">
        <v>-0.3990195272424972</v>
      </c>
      <c r="BDW134">
        <v>0.0002580549723700554</v>
      </c>
      <c r="BEA134">
        <v>-6.228216186147549</v>
      </c>
      <c r="BEB134">
        <v>-3.221480839013307</v>
      </c>
      <c r="BEC134">
        <v>0.0003629192081499064</v>
      </c>
      <c r="BIK134">
        <v>0.07711342494991683</v>
      </c>
      <c r="BIL134">
        <v>3.078654172067398</v>
      </c>
      <c r="BIM134">
        <v>1.899121344021029E-05</v>
      </c>
      <c r="BJR134">
        <v>-3.319411031866193</v>
      </c>
      <c r="BJS134">
        <v>-0.3220081247718069</v>
      </c>
      <c r="BJT134">
        <v>5.395913248312669E-05</v>
      </c>
      <c r="BKA134">
        <v>-7.835088830997679</v>
      </c>
      <c r="BKB134">
        <v>-4.836234416551141</v>
      </c>
      <c r="BKC134">
        <v>1.049893008240471E-05</v>
      </c>
      <c r="BKJ134">
        <v>13.17443773315533</v>
      </c>
      <c r="BKK134">
        <v>16.16925438854495</v>
      </c>
      <c r="BKL134">
        <v>0.0002149364907996388</v>
      </c>
      <c r="BLN134">
        <v>5.867012986982858</v>
      </c>
      <c r="BLO134">
        <v>8.86814793811628</v>
      </c>
      <c r="BLP134">
        <v>1.030491260205093E-05</v>
      </c>
      <c r="BMC134">
        <v>-4.863719315118749</v>
      </c>
      <c r="BMD134">
        <v>-1.857507038520421</v>
      </c>
      <c r="BME134">
        <v>0.0003087390442730601</v>
      </c>
      <c r="BMF134">
        <v>-5.119104205563588</v>
      </c>
      <c r="BMG134">
        <v>-2.122299497149304</v>
      </c>
      <c r="BMH134">
        <v>8.167910654199498E-05</v>
      </c>
      <c r="BNS134">
        <v>5.410715930776087</v>
      </c>
      <c r="BNT134">
        <v>8.420228763576544</v>
      </c>
      <c r="BNU134">
        <v>0.0007239519031156053</v>
      </c>
      <c r="BOE134">
        <v>3.502564884476299</v>
      </c>
      <c r="BOF134">
        <v>6.508407102405378</v>
      </c>
      <c r="BOG134">
        <v>0.0002730520826468706</v>
      </c>
      <c r="BOT134">
        <v>0.9392281894893721</v>
      </c>
      <c r="BOU134">
        <v>3.941190943038015</v>
      </c>
      <c r="BOV134">
        <v>3.081921194166645E-05</v>
      </c>
      <c r="BOW134">
        <v>-1.724057194316313</v>
      </c>
      <c r="BOX134">
        <v>1.279167483041157</v>
      </c>
      <c r="BOY134">
        <v>8.31883524782609E-05</v>
      </c>
      <c r="BOZ134">
        <v>3.404481153173021</v>
      </c>
      <c r="BPA134">
        <v>6.397648054156058</v>
      </c>
      <c r="BPB134">
        <v>0.0003735299374050563</v>
      </c>
      <c r="BPF134">
        <v>-5.352843337232384</v>
      </c>
      <c r="BPG134">
        <v>-2.350432560549892</v>
      </c>
      <c r="BPH134">
        <v>4.649475370279033E-05</v>
      </c>
      <c r="BPL134">
        <v>-3.770546818797083</v>
      </c>
      <c r="BPM134">
        <v>-0.7759430943913197</v>
      </c>
      <c r="BPN134">
        <v>0.0002329583223116199</v>
      </c>
      <c r="BQJ134">
        <v>-1.47431308586559</v>
      </c>
      <c r="BQK134">
        <v>1.524432686788072</v>
      </c>
      <c r="BQL134">
        <v>1.25846898904089E-05</v>
      </c>
      <c r="BRB134">
        <v>-3.433787526239385</v>
      </c>
      <c r="BRC134">
        <v>-0.4324174785259797</v>
      </c>
      <c r="BRD134">
        <v>1.501624589604744E-05</v>
      </c>
      <c r="BRE134">
        <v>0.4957524262032006</v>
      </c>
      <c r="BRF134">
        <v>3.497764857871594</v>
      </c>
      <c r="BRG134">
        <v>3.239904975962757E-05</v>
      </c>
      <c r="BSF134">
        <v>-13.28111680658989</v>
      </c>
      <c r="BSG134">
        <v>-10.28440345080119</v>
      </c>
      <c r="BSH134">
        <v>8.641624137377049E-05</v>
      </c>
      <c r="BSI134">
        <v>1.614100333994039</v>
      </c>
      <c r="BSJ134">
        <v>4.61123270372493</v>
      </c>
      <c r="BSK134">
        <v>6.578642688246446E-05</v>
      </c>
      <c r="BTG134">
        <v>-6.000710111173803</v>
      </c>
      <c r="BTH134">
        <v>-3.002550083500193</v>
      </c>
      <c r="BTI134">
        <v>2.708398529504804E-05</v>
      </c>
      <c r="BUE134">
        <v>4.14829592479721</v>
      </c>
      <c r="BUF134">
        <v>7.1513591392748</v>
      </c>
      <c r="BUG134">
        <v>7.506626348571151E-05</v>
      </c>
      <c r="BVC134">
        <v>13.36437222677584</v>
      </c>
      <c r="BVD134">
        <v>16.37959062782901</v>
      </c>
      <c r="BVE134">
        <v>0.001852797844921051</v>
      </c>
      <c r="BVU134">
        <v>3.911689240176399</v>
      </c>
      <c r="BVV134">
        <v>6.910025388466437</v>
      </c>
      <c r="BVW134">
        <v>2.214722010194407E-05</v>
      </c>
      <c r="BWV134">
        <v>2.217433475159591</v>
      </c>
      <c r="BWW134">
        <v>5.220892422209127</v>
      </c>
      <c r="BWX134">
        <v>9.571451753194295E-05</v>
      </c>
      <c r="BXE134">
        <v>-0.137893192141122</v>
      </c>
      <c r="BXF134">
        <v>2.860782252123104</v>
      </c>
      <c r="BXG134">
        <v>1.4035583177378E-05</v>
      </c>
      <c r="BYU134">
        <v>-3.025150041411048</v>
      </c>
      <c r="BYV134">
        <v>-0.02627387639515574</v>
      </c>
      <c r="BYW134">
        <v>1.010404057202938E-05</v>
      </c>
      <c r="BZJ134">
        <v>2.972885253816685</v>
      </c>
      <c r="BZK134">
        <v>5.954851537358964</v>
      </c>
      <c r="BZL134">
        <v>0.002601719434219723</v>
      </c>
      <c r="CBF134">
        <v>4.034903854323231</v>
      </c>
      <c r="CBG134">
        <v>7.037175886912214</v>
      </c>
      <c r="CBH134">
        <v>4.129705668322684E-05</v>
      </c>
      <c r="CCV134">
        <v>-5.497708356288586</v>
      </c>
      <c r="CCW134">
        <v>-2.503300961183425</v>
      </c>
      <c r="CCX134">
        <v>0.0002502178360782304</v>
      </c>
      <c r="CCY134">
        <v>-0.3820086747858158</v>
      </c>
      <c r="CCZ134">
        <v>2.622185231857583</v>
      </c>
      <c r="CDA134">
        <v>0.0001407108234683346</v>
      </c>
      <c r="CDQ134">
        <v>7.753149527716369</v>
      </c>
      <c r="CDR134">
        <v>10.75615857123138</v>
      </c>
      <c r="CDS134">
        <v>7.243474300174024E-05</v>
      </c>
      <c r="CFA134">
        <v>2.031727510270038</v>
      </c>
      <c r="CFB134">
        <v>5.028152856032436</v>
      </c>
      <c r="CFC134">
        <v>0.0001022252233472382</v>
      </c>
      <c r="CFS134">
        <v>5.983872726829667</v>
      </c>
      <c r="CFT134">
        <v>8.980935485606896</v>
      </c>
      <c r="CFU134">
        <v>6.90190880059963E-05</v>
      </c>
      <c r="CGE134">
        <v>-11.27232689595276</v>
      </c>
      <c r="CGF134">
        <v>-8.270250682765363</v>
      </c>
      <c r="CGG134">
        <v>3.448528959611923E-05</v>
      </c>
      <c r="CHC134">
        <v>1.37724585425763</v>
      </c>
      <c r="CHD134">
        <v>4.378549651551967</v>
      </c>
      <c r="CHE134">
        <v>1.3599099077751E-05</v>
      </c>
      <c r="CHR134">
        <v>-2.730768687423607</v>
      </c>
      <c r="CHS134">
        <v>0.2710875979764467</v>
      </c>
      <c r="CHT134">
        <v>2.75663638916259E-05</v>
      </c>
      <c r="CHU134">
        <v>-8.628016011090256</v>
      </c>
      <c r="CHV134">
        <v>-5.626781182623867</v>
      </c>
      <c r="CHW134">
        <v>1.219841073123696E-05</v>
      </c>
      <c r="CIS134">
        <v>-3.017661382380788</v>
      </c>
      <c r="CIT134">
        <v>-0.01908842982940495</v>
      </c>
      <c r="CIU134">
        <v>1.629171536483666E-05</v>
      </c>
      <c r="CJE134">
        <v>-0.1252136691279469</v>
      </c>
      <c r="CJF134">
        <v>2.871432480418234</v>
      </c>
      <c r="CJG134">
        <v>8.998650293265986E-05</v>
      </c>
      <c r="CJN134">
        <v>-8.509399109978768</v>
      </c>
      <c r="CJO134">
        <v>-5.508270277738498</v>
      </c>
      <c r="CJP134">
        <v>1.019409781336876E-05</v>
      </c>
      <c r="CLJ134">
        <v>-7.832051644711004</v>
      </c>
      <c r="CLK134">
        <v>-4.835292607840155</v>
      </c>
      <c r="CLL134">
        <v>8.403073603615342E-05</v>
      </c>
      <c r="CMT134">
        <v>-0.4743332339151604</v>
      </c>
      <c r="CMU134">
        <v>2.523405560413481</v>
      </c>
      <c r="CMV134">
        <v>4.090440870546921E-05</v>
      </c>
      <c r="CNR134">
        <v>5.901447431718895</v>
      </c>
      <c r="CNS134">
        <v>8.899973602693827</v>
      </c>
      <c r="CNT134">
        <v>1.737737596106278E-05</v>
      </c>
      <c r="CNU134">
        <v>-0.5475956913810648</v>
      </c>
      <c r="CNV134">
        <v>2.449855130796038</v>
      </c>
      <c r="CNW134">
        <v>5.198646058201667E-05</v>
      </c>
      <c r="CNX134">
        <v>5.944419266854313</v>
      </c>
      <c r="CNY134">
        <v>8.942765690463732</v>
      </c>
      <c r="CNZ134">
        <v>2.187451903588781E-05</v>
      </c>
      <c r="CRG134">
        <v>-5.564841215579123</v>
      </c>
      <c r="CRH134">
        <v>-2.556176451500411</v>
      </c>
      <c r="CRI134">
        <v>0.0006006250923179449</v>
      </c>
      <c r="CRS134">
        <v>4.780966672096872</v>
      </c>
      <c r="CRT134">
        <v>7.784352458607732</v>
      </c>
      <c r="CRU134">
        <v>9.170840237695845E-05</v>
      </c>
      <c r="CSB134">
        <v>-2.445648734680312</v>
      </c>
      <c r="CSC134">
        <v>0.5629728063343071</v>
      </c>
      <c r="CSD134">
        <v>0.0005946477557340126</v>
      </c>
      <c r="CSH134">
        <v>-17.70938672724684</v>
      </c>
      <c r="CSI134">
        <v>-14.70413919710701</v>
      </c>
      <c r="CSJ134">
        <v>0.0002202925805479564</v>
      </c>
      <c r="CSW134">
        <v>1.823367460202135</v>
      </c>
      <c r="CSX134">
        <v>4.800935535981401</v>
      </c>
      <c r="CSY134">
        <v>0.004025529793957954</v>
      </c>
      <c r="CSZ134">
        <v>-3.069122580295291</v>
      </c>
      <c r="CTA134">
        <v>-0.06773699226573673</v>
      </c>
      <c r="CTB134">
        <v>1.535883350114465E-05</v>
      </c>
      <c r="CTC134">
        <v>27.93925938319354</v>
      </c>
      <c r="CTD134">
        <v>30.94312320980458</v>
      </c>
      <c r="CTE134">
        <v>0.0001194332486415573</v>
      </c>
      <c r="CTO134">
        <v>-1.210538220502398</v>
      </c>
      <c r="CTP134">
        <v>1.790713141463658</v>
      </c>
      <c r="CTQ134">
        <v>1.252725416073491E-05</v>
      </c>
      <c r="CUP134">
        <v>-16.43718514273528</v>
      </c>
      <c r="CUQ134">
        <v>-13.43937089594258</v>
      </c>
      <c r="CUR134">
        <v>3.8220136665901E-05</v>
      </c>
      <c r="CVK134">
        <v>-12.35355465826783</v>
      </c>
      <c r="CVL134">
        <v>-9.355673130051228</v>
      </c>
      <c r="CVM134">
        <v>3.590338157629147E-05</v>
      </c>
      <c r="CWC134">
        <v>-3.249915895460358</v>
      </c>
      <c r="CWD134">
        <v>-0.2484058870041927</v>
      </c>
      <c r="CWE134">
        <v>1.824100430152386E-05</v>
      </c>
      <c r="CZC134">
        <v>0.05526378571184964</v>
      </c>
      <c r="CZD134">
        <v>3.053509736441021</v>
      </c>
      <c r="CZE134">
        <v>2.461351075594744E-05</v>
      </c>
      <c r="CZO134">
        <v>6.096407678336064</v>
      </c>
      <c r="CZP134">
        <v>9.098169756421962</v>
      </c>
      <c r="CZQ134">
        <v>2.483935344641599E-05</v>
      </c>
      <c r="CZX134">
        <v>48.63235146885602</v>
      </c>
      <c r="CZY134">
        <v>51.62886261375532</v>
      </c>
      <c r="CZZ134">
        <v>9.737687930976336E-05</v>
      </c>
      <c r="DAA134">
        <v>-1.724007575562058</v>
      </c>
      <c r="DAB134">
        <v>1.280624721693844</v>
      </c>
      <c r="DAC134">
        <v>0.000171665422936271</v>
      </c>
      <c r="DAY134">
        <v>-8.48395514340967</v>
      </c>
      <c r="DAZ134">
        <v>-5.482788246338793</v>
      </c>
      <c r="DBA134">
        <v>1.089319019216486E-05</v>
      </c>
      <c r="DBE134">
        <v>0.1012137776499906</v>
      </c>
      <c r="DBF134">
        <v>3.100038736164327</v>
      </c>
      <c r="DBG134">
        <v>1.10457799442464E-05</v>
      </c>
      <c r="DBZ134">
        <v>0.3408399943479149</v>
      </c>
      <c r="DCA134">
        <v>3.344866392275916</v>
      </c>
      <c r="DCB134">
        <v>0.0001296950421969054</v>
      </c>
      <c r="DCR134">
        <v>-1.46286050709813</v>
      </c>
      <c r="DCS134">
        <v>1.5358353005454</v>
      </c>
      <c r="DCT134">
        <v>1.360734162140864E-05</v>
      </c>
      <c r="DCX134">
        <v>-7.961238596009241</v>
      </c>
      <c r="DCY134">
        <v>-4.958746441055755</v>
      </c>
      <c r="DCZ134">
        <v>4.968669049746885E-05</v>
      </c>
      <c r="DDP134">
        <v>-7.022374908781527</v>
      </c>
      <c r="DDQ134">
        <v>-4.024326404146032</v>
      </c>
      <c r="DDR134">
        <v>3.046667326147624E-05</v>
      </c>
      <c r="DDV134">
        <v>-0.3326605529054323</v>
      </c>
      <c r="DDW134">
        <v>2.668689796187787</v>
      </c>
      <c r="DDX134">
        <v>1.458754138846296E-05</v>
      </c>
      <c r="DEK134">
        <v>1.017600423675663</v>
      </c>
      <c r="DEL134">
        <v>4.019617507390362</v>
      </c>
      <c r="DEM134">
        <v>3.25490136968205E-05</v>
      </c>
      <c r="DEQ134">
        <v>5.543010988928184</v>
      </c>
      <c r="DER134">
        <v>8.546030209532749</v>
      </c>
      <c r="DES134">
        <v>7.292554447219308E-05</v>
      </c>
      <c r="DET134">
        <v>1.883456948438117</v>
      </c>
      <c r="DEU134">
        <v>4.881881006728456</v>
      </c>
      <c r="DEV134">
        <v>1.986873817800003E-05</v>
      </c>
      <c r="DFC134">
        <v>-1.961975582312042</v>
      </c>
      <c r="DFD134">
        <v>1.039870826573375</v>
      </c>
      <c r="DFE134">
        <v>2.72738061771907E-05</v>
      </c>
      <c r="DGJ134">
        <v>-8.927313957725861</v>
      </c>
      <c r="DGK134">
        <v>-5.928876044310822</v>
      </c>
      <c r="DGL134">
        <v>1.952091599132756E-05</v>
      </c>
      <c r="DGY134">
        <v>4.39237454912336</v>
      </c>
      <c r="DGZ134">
        <v>7.390793960408541</v>
      </c>
      <c r="DHA134">
        <v>1.998608548332306E-05</v>
      </c>
      <c r="DHE134">
        <v>5.005364227856123</v>
      </c>
      <c r="DHF134">
        <v>8.003264565584951</v>
      </c>
      <c r="DHG134">
        <v>3.52686532238794E-05</v>
      </c>
      <c r="DHN134">
        <v>-0.2442182560143509</v>
      </c>
      <c r="DHO134">
        <v>2.758517186021392</v>
      </c>
      <c r="DHP134">
        <v>5.986114504726131E-05</v>
      </c>
      <c r="DHT134">
        <v>18.02991627497403</v>
      </c>
      <c r="DHU134">
        <v>21.03301022783992</v>
      </c>
      <c r="DHV134">
        <v>7.658035469092255E-05</v>
      </c>
      <c r="DIF134">
        <v>-11.31957110659289</v>
      </c>
      <c r="DIG134">
        <v>-8.321729557810221</v>
      </c>
      <c r="DIH134">
        <v>3.727129326074088E-05</v>
      </c>
      <c r="DJD134">
        <v>-6.283345630098319</v>
      </c>
      <c r="DJE134">
        <v>-3.280030067939848</v>
      </c>
      <c r="DJF134">
        <v>8.794361941350596E-05</v>
      </c>
    </row>
    <row r="135" spans="28:2970">
      <c r="AB135">
        <v>4.02084867114305</v>
      </c>
      <c r="AC135">
        <v>7.022766495699486</v>
      </c>
      <c r="AD135">
        <v>2.942440823413001E-05</v>
      </c>
      <c r="BU135">
        <v>-2.824180380921558</v>
      </c>
      <c r="BV135">
        <v>0.173072007911718</v>
      </c>
      <c r="BW135">
        <v>6.03949369880785E-05</v>
      </c>
      <c r="BX135">
        <v>3.892158037559159</v>
      </c>
      <c r="BY135">
        <v>6.893598219468399</v>
      </c>
      <c r="BZ135">
        <v>1.659299145361229E-05</v>
      </c>
      <c r="CP135">
        <v>2.251569130781756</v>
      </c>
      <c r="CQ135">
        <v>5.252711275457284</v>
      </c>
      <c r="CR135">
        <v>1.043595567869123E-05</v>
      </c>
      <c r="DB135">
        <v>2.596647932388099</v>
      </c>
      <c r="DC135">
        <v>5.599831548522628</v>
      </c>
      <c r="DD135">
        <v>8.108329353629522E-05</v>
      </c>
      <c r="DH135">
        <v>0.1255045258349448</v>
      </c>
      <c r="DI135">
        <v>3.121770197220195</v>
      </c>
      <c r="DJ135">
        <v>0.0001115616816234844</v>
      </c>
      <c r="DT135">
        <v>3.037945047562774</v>
      </c>
      <c r="DU135">
        <v>6.035528940154781</v>
      </c>
      <c r="DV135">
        <v>4.670060005568322E-05</v>
      </c>
      <c r="DW135">
        <v>2.289593599984701</v>
      </c>
      <c r="DX135">
        <v>5.292313995303553</v>
      </c>
      <c r="DY135">
        <v>5.920440552669067E-05</v>
      </c>
      <c r="DZ135">
        <v>-3.492069329340263</v>
      </c>
      <c r="EA135">
        <v>-0.4959470498576435</v>
      </c>
      <c r="EB135">
        <v>0.0001202937312872855</v>
      </c>
      <c r="FJ135">
        <v>-7.48626723942668</v>
      </c>
      <c r="FK135">
        <v>-4.476029052731467</v>
      </c>
      <c r="FL135">
        <v>0.0008385637344483342</v>
      </c>
      <c r="FP135">
        <v>-6.018094963957029</v>
      </c>
      <c r="FQ135">
        <v>-3.015229253290955</v>
      </c>
      <c r="FR135">
        <v>6.569838097319699E-05</v>
      </c>
      <c r="GH135">
        <v>-8.904529236007015</v>
      </c>
      <c r="GI135">
        <v>-5.902133216585253</v>
      </c>
      <c r="GJ135">
        <v>4.592727255568725E-05</v>
      </c>
      <c r="GT135">
        <v>-2.22838587196634</v>
      </c>
      <c r="GU135">
        <v>0.7668841257328064</v>
      </c>
      <c r="GV135">
        <v>0.0001789833741286451</v>
      </c>
      <c r="HC135">
        <v>0.4686580892625273</v>
      </c>
      <c r="HD135">
        <v>3.470949383945435</v>
      </c>
      <c r="HE135">
        <v>4.200025059135969E-05</v>
      </c>
      <c r="HO135">
        <v>-9.819473020659462</v>
      </c>
      <c r="HP135">
        <v>-6.818199252558015</v>
      </c>
      <c r="HQ135">
        <v>1.297988141010603E-05</v>
      </c>
      <c r="HR135">
        <v>-11.90832414748229</v>
      </c>
      <c r="HS135">
        <v>-8.905096433335974</v>
      </c>
      <c r="HT135">
        <v>8.334510888245291E-05</v>
      </c>
      <c r="IA135">
        <v>-5.636948192535243</v>
      </c>
      <c r="IB135">
        <v>-2.635755000177468</v>
      </c>
      <c r="IC135">
        <v>1.138966402121786E-05</v>
      </c>
      <c r="JB135">
        <v>16.43029143723299</v>
      </c>
      <c r="JC135">
        <v>19.43227677904722</v>
      </c>
      <c r="JD135">
        <v>3.153265695474428E-05</v>
      </c>
      <c r="JN135">
        <v>0.6492901766014393</v>
      </c>
      <c r="JO135">
        <v>3.651164605096786</v>
      </c>
      <c r="JP135">
        <v>2.81078574733413E-05</v>
      </c>
      <c r="JT135">
        <v>-2.551052063035969</v>
      </c>
      <c r="JU135">
        <v>0.446652388353454</v>
      </c>
      <c r="JV135">
        <v>4.215634738818055E-05</v>
      </c>
      <c r="KF135">
        <v>1.050050608948094</v>
      </c>
      <c r="KG135">
        <v>4.053400941426887</v>
      </c>
      <c r="KH135">
        <v>8.979782174767263E-05</v>
      </c>
      <c r="LJ135">
        <v>6.920309969462959</v>
      </c>
      <c r="LK135">
        <v>9.919077082579586</v>
      </c>
      <c r="LL135">
        <v>1.216008053756034E-05</v>
      </c>
      <c r="MB135">
        <v>-1.822242258158017</v>
      </c>
      <c r="MC135">
        <v>1.179560312324347</v>
      </c>
      <c r="MD135">
        <v>2.599408275113546E-05</v>
      </c>
      <c r="NL135">
        <v>-1.558615123100759</v>
      </c>
      <c r="NM135">
        <v>1.442560376932443</v>
      </c>
      <c r="NN135">
        <v>1.105440262445265E-05</v>
      </c>
      <c r="NR135">
        <v>4.335408853556368</v>
      </c>
      <c r="NS135">
        <v>7.334122212998501</v>
      </c>
      <c r="NT135">
        <v>1.324355140117918E-05</v>
      </c>
      <c r="OM135">
        <v>1.350575703371537</v>
      </c>
      <c r="ON135">
        <v>4.353122742076635</v>
      </c>
      <c r="OO135">
        <v>5.189924932214214E-05</v>
      </c>
      <c r="PQ135">
        <v>-2.907471500955797</v>
      </c>
      <c r="PR135">
        <v>0.09053100890453614</v>
      </c>
      <c r="PS135">
        <v>3.191973486453129E-05</v>
      </c>
      <c r="PW135">
        <v>0.2256663090752826</v>
      </c>
      <c r="PX135">
        <v>3.22373596548416</v>
      </c>
      <c r="PY135">
        <v>2.980981103831323E-05</v>
      </c>
      <c r="QC135">
        <v>-2.556253546793928</v>
      </c>
      <c r="QD135">
        <v>0.4461623982237717</v>
      </c>
      <c r="QE135">
        <v>4.669432262838424E-05</v>
      </c>
      <c r="QX135">
        <v>-11.0738059127384</v>
      </c>
      <c r="QY135">
        <v>-8.072071445643044</v>
      </c>
      <c r="QZ135">
        <v>2.406700883886024E-05</v>
      </c>
      <c r="RV135">
        <v>-1.931752885127586</v>
      </c>
      <c r="RW135">
        <v>1.070062712385349</v>
      </c>
      <c r="RX135">
        <v>2.637115463180048E-05</v>
      </c>
      <c r="SK135">
        <v>0.6440440190739538</v>
      </c>
      <c r="SL135">
        <v>3.63562160814813</v>
      </c>
      <c r="SM135">
        <v>0.0005674960464275709</v>
      </c>
      <c r="TO135">
        <v>1.981092940751147</v>
      </c>
      <c r="TP135">
        <v>4.982885550993071</v>
      </c>
      <c r="TQ135">
        <v>2.570761183562274E-05</v>
      </c>
      <c r="TR135">
        <v>-8.545387147523382</v>
      </c>
      <c r="TS135">
        <v>-5.543982281921815</v>
      </c>
      <c r="TT135">
        <v>1.578917886773582E-05</v>
      </c>
      <c r="TX135">
        <v>0.2463695946260116</v>
      </c>
      <c r="TY135">
        <v>3.244463312912701</v>
      </c>
      <c r="TZ135">
        <v>2.90712797640137E-05</v>
      </c>
      <c r="UY135">
        <v>-8.365036449092473</v>
      </c>
      <c r="UZ135">
        <v>-5.36278131572762</v>
      </c>
      <c r="VA135">
        <v>4.068501194619578E-05</v>
      </c>
      <c r="VN135">
        <v>-2.47822074540598</v>
      </c>
      <c r="VO135">
        <v>0.5199921789557491</v>
      </c>
      <c r="VP135">
        <v>2.554911469519986E-05</v>
      </c>
      <c r="WC135">
        <v>11.09344550510573</v>
      </c>
      <c r="WD135">
        <v>14.09463082835297</v>
      </c>
      <c r="WE135">
        <v>1.123992960351472E-05</v>
      </c>
      <c r="WF135">
        <v>7.693414535430017</v>
      </c>
      <c r="WG135">
        <v>10.69184847497729</v>
      </c>
      <c r="WH135">
        <v>1.962036273269171E-05</v>
      </c>
      <c r="WO135">
        <v>-2.505108337245384</v>
      </c>
      <c r="WP135">
        <v>0.4963716209695366</v>
      </c>
      <c r="WQ135">
        <v>1.752221054329659E-05</v>
      </c>
      <c r="WR135">
        <v>5.445151154960829</v>
      </c>
      <c r="WS135">
        <v>8.443844555424491</v>
      </c>
      <c r="WT135">
        <v>1.36576187868774E-05</v>
      </c>
      <c r="WU135">
        <v>-8.398026649318917</v>
      </c>
      <c r="WV135">
        <v>-5.395359568965877</v>
      </c>
      <c r="WW135">
        <v>5.690654087655573E-05</v>
      </c>
      <c r="XA135">
        <v>14.53305454949092</v>
      </c>
      <c r="XB135">
        <v>17.52514153175523</v>
      </c>
      <c r="XC135">
        <v>0.0005009267974823734</v>
      </c>
      <c r="XJ135">
        <v>-1.034416115433709</v>
      </c>
      <c r="XK135">
        <v>1.970432524873043</v>
      </c>
      <c r="XL135">
        <v>0.0001880745025940487</v>
      </c>
      <c r="YQ135">
        <v>-6.139607959212529</v>
      </c>
      <c r="YR135">
        <v>-3.136731854317512</v>
      </c>
      <c r="YS135">
        <v>6.6175834937136E-05</v>
      </c>
      <c r="ZF135">
        <v>-5.60062608891313</v>
      </c>
      <c r="ZG135">
        <v>-2.599472389279626</v>
      </c>
      <c r="ZH135">
        <v>1.064818275477773E-05</v>
      </c>
      <c r="ZL135">
        <v>-3.606937044747232</v>
      </c>
      <c r="ZM135">
        <v>-0.6085357546695296</v>
      </c>
      <c r="ZN135">
        <v>2.044698732521679E-05</v>
      </c>
      <c r="ZO135">
        <v>2.568870946210834</v>
      </c>
      <c r="ZP135">
        <v>5.570246758024517</v>
      </c>
      <c r="ZQ135">
        <v>1.514286517336407E-05</v>
      </c>
      <c r="ZX135">
        <v>5.468061504422614</v>
      </c>
      <c r="ZY135">
        <v>8.469273566795071</v>
      </c>
      <c r="ZZ135">
        <v>1.175276155779519E-05</v>
      </c>
      <c r="AAJ135">
        <v>-0.9273270477970811</v>
      </c>
      <c r="AAK135">
        <v>2.071440224761764</v>
      </c>
      <c r="AAL135">
        <v>1.215693555341662E-05</v>
      </c>
      <c r="ABB135">
        <v>-2.704215208414638</v>
      </c>
      <c r="ABC135">
        <v>0.2970247571530837</v>
      </c>
      <c r="ABD135">
        <v>1.230011687307572E-05</v>
      </c>
      <c r="ABH135">
        <v>4.012539067753558</v>
      </c>
      <c r="ABI135">
        <v>7.01469362051358</v>
      </c>
      <c r="ABJ135">
        <v>3.713678076576913E-05</v>
      </c>
      <c r="ACL135">
        <v>-6.178950555199693</v>
      </c>
      <c r="ACM135">
        <v>-3.177527453067965</v>
      </c>
      <c r="ACN135">
        <v>1.620175741861819E-05</v>
      </c>
      <c r="ADA135">
        <v>-4.621020831407495</v>
      </c>
      <c r="ADB135">
        <v>-1.619902198568086</v>
      </c>
      <c r="ADC135">
        <v>1.001071543522291E-05</v>
      </c>
      <c r="ADG135">
        <v>2.299458162491063</v>
      </c>
      <c r="ADH135">
        <v>5.305944752295868</v>
      </c>
      <c r="ADI135">
        <v>0.0003366067783664692</v>
      </c>
      <c r="ADP135">
        <v>3.247315416046398</v>
      </c>
      <c r="ADQ135">
        <v>6.250853287528336</v>
      </c>
      <c r="ADR135">
        <v>0.0001001322769817232</v>
      </c>
      <c r="ADS135">
        <v>8.930906793103834</v>
      </c>
      <c r="ADT135">
        <v>11.92719270901545</v>
      </c>
      <c r="ADU135">
        <v>0.0001103553649244223</v>
      </c>
      <c r="AGD135">
        <v>-8.622322089878754</v>
      </c>
      <c r="AGE135">
        <v>-5.64442454899564</v>
      </c>
      <c r="AGF135">
        <v>0.003908149592108983</v>
      </c>
      <c r="AGG135">
        <v>2.047110253902146</v>
      </c>
      <c r="AGH135">
        <v>5.044804425126384</v>
      </c>
      <c r="AGI135">
        <v>4.253477074507379E-05</v>
      </c>
      <c r="AGS135">
        <v>4.950425787604238</v>
      </c>
      <c r="AGT135">
        <v>7.943697994349766</v>
      </c>
      <c r="AGU135">
        <v>0.0003621056165993077</v>
      </c>
      <c r="AIC135">
        <v>-6.2719525882374</v>
      </c>
      <c r="AID135">
        <v>-3.273189866786418</v>
      </c>
      <c r="AIE135">
        <v>1.224686566287642E-05</v>
      </c>
      <c r="AIR135">
        <v>6.680523365975286</v>
      </c>
      <c r="AIS135">
        <v>9.678456849517636</v>
      </c>
      <c r="AIT135">
        <v>3.416392215790983E-05</v>
      </c>
      <c r="AJD135">
        <v>-4.207447527947476</v>
      </c>
      <c r="AJE135">
        <v>-1.210688640666546</v>
      </c>
      <c r="AJF135">
        <v>8.40384932617222E-05</v>
      </c>
      <c r="AJP135">
        <v>-11.27919071781662</v>
      </c>
      <c r="AJQ135">
        <v>-8.274169976098953</v>
      </c>
      <c r="AJR135">
        <v>0.0002016627791644488</v>
      </c>
      <c r="AJY135">
        <v>-6.528024519067774</v>
      </c>
      <c r="AJZ135">
        <v>-3.526830423456238</v>
      </c>
      <c r="AKA135">
        <v>1.140691463592359E-05</v>
      </c>
      <c r="AKN135">
        <v>1.715534244070978</v>
      </c>
      <c r="AKO135">
        <v>4.713728521340212</v>
      </c>
      <c r="AKP135">
        <v>2.608507664323893E-05</v>
      </c>
      <c r="ANQ135">
        <v>-5.323559109275278</v>
      </c>
      <c r="ANR135">
        <v>-2.32584216055016</v>
      </c>
      <c r="ANS135">
        <v>4.169858498990386E-05</v>
      </c>
      <c r="APJ135">
        <v>-7.954050003317471</v>
      </c>
      <c r="APK135">
        <v>-4.95149327641927</v>
      </c>
      <c r="APL135">
        <v>5.229481945589288E-05</v>
      </c>
      <c r="APY135">
        <v>-2.232222585020499</v>
      </c>
      <c r="APZ135">
        <v>0.7730524062653249</v>
      </c>
      <c r="AQA135">
        <v>0.0002226042645241235</v>
      </c>
      <c r="AQE135">
        <v>-9.414996956774065</v>
      </c>
      <c r="AQF135">
        <v>-6.4659304181567</v>
      </c>
      <c r="AQG135">
        <v>0.02075373990733087</v>
      </c>
      <c r="AQK135">
        <v>-5.599648914039113</v>
      </c>
      <c r="AQL135">
        <v>-2.601351640467165</v>
      </c>
      <c r="AQM135">
        <v>2.319421831028844E-05</v>
      </c>
      <c r="AQQ135">
        <v>-7.987417456424931</v>
      </c>
      <c r="AQR135">
        <v>-4.992970537669493</v>
      </c>
      <c r="AQS135">
        <v>0.0002466936904696596</v>
      </c>
      <c r="AQW135">
        <v>-4.859685156417534</v>
      </c>
      <c r="AQX135">
        <v>-1.862044718066171</v>
      </c>
      <c r="AQY135">
        <v>4.454024938973751E-05</v>
      </c>
      <c r="ASJ135">
        <v>2.40727888026214</v>
      </c>
      <c r="ASK135">
        <v>5.404220084025195</v>
      </c>
      <c r="ASL135">
        <v>7.484987535317183E-05</v>
      </c>
      <c r="ATZ135">
        <v>1.102895701519942</v>
      </c>
      <c r="AUA135">
        <v>4.104646929701356</v>
      </c>
      <c r="AUB135">
        <v>2.453440114701125E-05</v>
      </c>
      <c r="AVP135">
        <v>-0.3749132441496901</v>
      </c>
      <c r="AVQ135">
        <v>2.623786439185711</v>
      </c>
      <c r="AVR135">
        <v>1.352658742586308E-05</v>
      </c>
      <c r="AVY135">
        <v>-1.05137232694566</v>
      </c>
      <c r="AVZ135">
        <v>1.951989203771497</v>
      </c>
      <c r="AWA135">
        <v>9.039911009913547E-05</v>
      </c>
      <c r="AWW135">
        <v>-8.307811944454944</v>
      </c>
      <c r="AWX135">
        <v>-5.310745131680836</v>
      </c>
      <c r="AWY135">
        <v>6.882869841709732E-05</v>
      </c>
      <c r="AYD135">
        <v>-8.257146955713774</v>
      </c>
      <c r="AYE135">
        <v>-5.255948897610288</v>
      </c>
      <c r="AYF135">
        <v>1.14827457546118E-05</v>
      </c>
      <c r="AYY135">
        <v>-8.550329969763228</v>
      </c>
      <c r="AYZ135">
        <v>-5.548828814442646</v>
      </c>
      <c r="AZA135">
        <v>1.802773837208074E-05</v>
      </c>
      <c r="AZT135">
        <v>-9.921472518063409</v>
      </c>
      <c r="AZU135">
        <v>-6.919527790203506</v>
      </c>
      <c r="AZV135">
        <v>3.025573159266202E-05</v>
      </c>
      <c r="BAU135">
        <v>-2.049818534701572</v>
      </c>
      <c r="BAV135">
        <v>0.9477409691212199</v>
      </c>
      <c r="BAW135">
        <v>4.764817272772562E-05</v>
      </c>
      <c r="BCK135">
        <v>-3.101413059060682</v>
      </c>
      <c r="BCL135">
        <v>-0.09911530761453942</v>
      </c>
      <c r="BCM135">
        <v>4.223729366600465E-05</v>
      </c>
      <c r="BCZ135">
        <v>-5.56450879001058</v>
      </c>
      <c r="BDA135">
        <v>-2.565893680666659</v>
      </c>
      <c r="BDB135">
        <v>1.534337703435808E-05</v>
      </c>
      <c r="BDR135">
        <v>-5.041738583775907</v>
      </c>
      <c r="BDS135">
        <v>-2.043859894536727</v>
      </c>
      <c r="BDT135">
        <v>3.5999674751766E-05</v>
      </c>
      <c r="BDU135">
        <v>-3.393340013923008</v>
      </c>
      <c r="BDV135">
        <v>-0.3990195272424972</v>
      </c>
      <c r="BDW135">
        <v>0.0002580549723700554</v>
      </c>
      <c r="BEA135">
        <v>-6.228216186147549</v>
      </c>
      <c r="BEB135">
        <v>-3.221480839013307</v>
      </c>
      <c r="BEC135">
        <v>0.0003629192081499064</v>
      </c>
      <c r="BIK135">
        <v>0.07711342494991683</v>
      </c>
      <c r="BIL135">
        <v>3.078654172067398</v>
      </c>
      <c r="BIM135">
        <v>1.899121344021029E-05</v>
      </c>
      <c r="BJR135">
        <v>-3.319411031866193</v>
      </c>
      <c r="BJS135">
        <v>-0.3220081247718069</v>
      </c>
      <c r="BJT135">
        <v>5.395913248312669E-05</v>
      </c>
      <c r="BKA135">
        <v>-7.835088830997679</v>
      </c>
      <c r="BKB135">
        <v>-4.836234416551141</v>
      </c>
      <c r="BKC135">
        <v>1.049893008240471E-05</v>
      </c>
      <c r="BKJ135">
        <v>13.17443773315533</v>
      </c>
      <c r="BKK135">
        <v>16.16925438854495</v>
      </c>
      <c r="BKL135">
        <v>0.0002149364907996388</v>
      </c>
      <c r="BLN135">
        <v>5.867012986982858</v>
      </c>
      <c r="BLO135">
        <v>8.86814793811628</v>
      </c>
      <c r="BLP135">
        <v>1.030491260205093E-05</v>
      </c>
      <c r="BMC135">
        <v>-4.863719315118749</v>
      </c>
      <c r="BMD135">
        <v>-1.857507038520421</v>
      </c>
      <c r="BME135">
        <v>0.0003087390442730601</v>
      </c>
      <c r="BMF135">
        <v>-5.119104205563588</v>
      </c>
      <c r="BMG135">
        <v>-2.122299497149304</v>
      </c>
      <c r="BMH135">
        <v>8.167910654199498E-05</v>
      </c>
      <c r="BNS135">
        <v>5.410715930776087</v>
      </c>
      <c r="BNT135">
        <v>8.420228763576544</v>
      </c>
      <c r="BNU135">
        <v>0.0007239519031156053</v>
      </c>
      <c r="BOE135">
        <v>3.502564884476299</v>
      </c>
      <c r="BOF135">
        <v>6.508407102405378</v>
      </c>
      <c r="BOG135">
        <v>0.0002730520826468706</v>
      </c>
      <c r="BOT135">
        <v>0.9392281894893721</v>
      </c>
      <c r="BOU135">
        <v>3.941190943038015</v>
      </c>
      <c r="BOV135">
        <v>3.081921194166645E-05</v>
      </c>
      <c r="BOW135">
        <v>-1.724057194316313</v>
      </c>
      <c r="BOX135">
        <v>1.279167483041157</v>
      </c>
      <c r="BOY135">
        <v>8.31883524782609E-05</v>
      </c>
      <c r="BOZ135">
        <v>3.404481153173021</v>
      </c>
      <c r="BPA135">
        <v>6.397648054156058</v>
      </c>
      <c r="BPB135">
        <v>0.0003735299374050563</v>
      </c>
      <c r="BPF135">
        <v>-5.352843337232384</v>
      </c>
      <c r="BPG135">
        <v>-2.350432560549892</v>
      </c>
      <c r="BPH135">
        <v>4.649475370279033E-05</v>
      </c>
      <c r="BPL135">
        <v>-3.770546818797083</v>
      </c>
      <c r="BPM135">
        <v>-0.7759430943913197</v>
      </c>
      <c r="BPN135">
        <v>0.0002329583223116199</v>
      </c>
      <c r="BQJ135">
        <v>-1.47431308586559</v>
      </c>
      <c r="BQK135">
        <v>1.524432686788072</v>
      </c>
      <c r="BQL135">
        <v>1.25846898904089E-05</v>
      </c>
      <c r="BRB135">
        <v>-3.433787526239385</v>
      </c>
      <c r="BRC135">
        <v>-0.4324174785259797</v>
      </c>
      <c r="BRD135">
        <v>1.501624589604744E-05</v>
      </c>
      <c r="BRE135">
        <v>0.4957524262032006</v>
      </c>
      <c r="BRF135">
        <v>3.497764857871594</v>
      </c>
      <c r="BRG135">
        <v>3.239904975962757E-05</v>
      </c>
      <c r="BSF135">
        <v>-13.28111680658989</v>
      </c>
      <c r="BSG135">
        <v>-10.28440345080119</v>
      </c>
      <c r="BSH135">
        <v>8.641624137377049E-05</v>
      </c>
      <c r="BSI135">
        <v>1.614100333994039</v>
      </c>
      <c r="BSJ135">
        <v>4.61123270372493</v>
      </c>
      <c r="BSK135">
        <v>6.578642688246446E-05</v>
      </c>
      <c r="BTG135">
        <v>-6.000710111173803</v>
      </c>
      <c r="BTH135">
        <v>-3.002550083500193</v>
      </c>
      <c r="BTI135">
        <v>2.708398529504804E-05</v>
      </c>
      <c r="BUE135">
        <v>4.14829592479721</v>
      </c>
      <c r="BUF135">
        <v>7.1513591392748</v>
      </c>
      <c r="BUG135">
        <v>7.506626348571151E-05</v>
      </c>
      <c r="BVC135">
        <v>13.36437222677584</v>
      </c>
      <c r="BVD135">
        <v>16.37959062782901</v>
      </c>
      <c r="BVE135">
        <v>0.001852797844921051</v>
      </c>
      <c r="BVU135">
        <v>3.911689240176399</v>
      </c>
      <c r="BVV135">
        <v>6.910025388466437</v>
      </c>
      <c r="BVW135">
        <v>2.214722010194407E-05</v>
      </c>
      <c r="BWV135">
        <v>2.217433475159591</v>
      </c>
      <c r="BWW135">
        <v>5.220892422209127</v>
      </c>
      <c r="BWX135">
        <v>9.571451753194295E-05</v>
      </c>
      <c r="BXE135">
        <v>-0.137893192141122</v>
      </c>
      <c r="BXF135">
        <v>2.860782252123104</v>
      </c>
      <c r="BXG135">
        <v>1.4035583177378E-05</v>
      </c>
      <c r="BYU135">
        <v>-3.025150041411048</v>
      </c>
      <c r="BYV135">
        <v>-0.02627387639515574</v>
      </c>
      <c r="BYW135">
        <v>1.010404057202938E-05</v>
      </c>
      <c r="BZJ135">
        <v>2.972885253816685</v>
      </c>
      <c r="BZK135">
        <v>5.954851537358964</v>
      </c>
      <c r="BZL135">
        <v>0.002601719434219723</v>
      </c>
      <c r="CBF135">
        <v>4.034903854323231</v>
      </c>
      <c r="CBG135">
        <v>7.037175886912214</v>
      </c>
      <c r="CBH135">
        <v>4.129705668322684E-05</v>
      </c>
      <c r="CCV135">
        <v>-5.497708356288586</v>
      </c>
      <c r="CCW135">
        <v>-2.503300961183425</v>
      </c>
      <c r="CCX135">
        <v>0.0002502178360782304</v>
      </c>
      <c r="CCY135">
        <v>-0.3820086747858158</v>
      </c>
      <c r="CCZ135">
        <v>2.622185231857583</v>
      </c>
      <c r="CDA135">
        <v>0.0001407108234683346</v>
      </c>
      <c r="CDQ135">
        <v>7.754163913796978</v>
      </c>
      <c r="CDR135">
        <v>10.75705859518884</v>
      </c>
      <c r="CDS135">
        <v>6.703344288336313E-05</v>
      </c>
      <c r="CFA135">
        <v>2.031727510270038</v>
      </c>
      <c r="CFB135">
        <v>5.028152856032436</v>
      </c>
      <c r="CFC135">
        <v>0.0001022252233472382</v>
      </c>
      <c r="CFS135">
        <v>5.983872726829667</v>
      </c>
      <c r="CFT135">
        <v>8.980935485606896</v>
      </c>
      <c r="CFU135">
        <v>6.90190880059963E-05</v>
      </c>
      <c r="CGE135">
        <v>-11.27232689595276</v>
      </c>
      <c r="CGF135">
        <v>-8.270250682765363</v>
      </c>
      <c r="CGG135">
        <v>3.448528959611923E-05</v>
      </c>
      <c r="CHC135">
        <v>1.37724585425763</v>
      </c>
      <c r="CHD135">
        <v>4.378549651551967</v>
      </c>
      <c r="CHE135">
        <v>1.3599099077751E-05</v>
      </c>
      <c r="CHR135">
        <v>-2.730768687423607</v>
      </c>
      <c r="CHS135">
        <v>0.2710875979764467</v>
      </c>
      <c r="CHT135">
        <v>2.75663638916259E-05</v>
      </c>
      <c r="CHU135">
        <v>-8.628016011090256</v>
      </c>
      <c r="CHV135">
        <v>-5.626781182623867</v>
      </c>
      <c r="CHW135">
        <v>1.219841073123696E-05</v>
      </c>
      <c r="CIS135">
        <v>-3.017661382380788</v>
      </c>
      <c r="CIT135">
        <v>-0.01908842982940495</v>
      </c>
      <c r="CIU135">
        <v>1.629171536483666E-05</v>
      </c>
      <c r="CJE135">
        <v>-0.1252136691279469</v>
      </c>
      <c r="CJF135">
        <v>2.871432480418234</v>
      </c>
      <c r="CJG135">
        <v>8.998650293265986E-05</v>
      </c>
      <c r="CJN135">
        <v>-8.509399109978768</v>
      </c>
      <c r="CJO135">
        <v>-5.508270277738498</v>
      </c>
      <c r="CJP135">
        <v>1.019409781336876E-05</v>
      </c>
      <c r="CLJ135">
        <v>-7.832051644711004</v>
      </c>
      <c r="CLK135">
        <v>-4.835292607840155</v>
      </c>
      <c r="CLL135">
        <v>8.403073603615342E-05</v>
      </c>
      <c r="CMT135">
        <v>-0.4743332339151604</v>
      </c>
      <c r="CMU135">
        <v>2.523405560413481</v>
      </c>
      <c r="CMV135">
        <v>4.090440870546921E-05</v>
      </c>
      <c r="CNR135">
        <v>5.901447431718895</v>
      </c>
      <c r="CNS135">
        <v>8.899973602693827</v>
      </c>
      <c r="CNT135">
        <v>1.737737596106278E-05</v>
      </c>
      <c r="CNU135">
        <v>-0.5475956913810648</v>
      </c>
      <c r="CNV135">
        <v>2.449855130796038</v>
      </c>
      <c r="CNW135">
        <v>5.198646058201667E-05</v>
      </c>
      <c r="CNX135">
        <v>5.944419266854313</v>
      </c>
      <c r="CNY135">
        <v>8.942765690463732</v>
      </c>
      <c r="CNZ135">
        <v>2.187451903588781E-05</v>
      </c>
      <c r="CRG135">
        <v>-5.564841215579123</v>
      </c>
      <c r="CRH135">
        <v>-2.556176451500411</v>
      </c>
      <c r="CRI135">
        <v>0.0006006250923179449</v>
      </c>
      <c r="CRS135">
        <v>4.780966672096872</v>
      </c>
      <c r="CRT135">
        <v>7.784352458607732</v>
      </c>
      <c r="CRU135">
        <v>9.170840237695845E-05</v>
      </c>
      <c r="CSB135">
        <v>-2.445648734680312</v>
      </c>
      <c r="CSC135">
        <v>0.5629728063343071</v>
      </c>
      <c r="CSD135">
        <v>0.0005946477557340126</v>
      </c>
      <c r="CSH135">
        <v>-17.70938672724684</v>
      </c>
      <c r="CSI135">
        <v>-14.70413919710701</v>
      </c>
      <c r="CSJ135">
        <v>0.0002202925805479564</v>
      </c>
      <c r="CSW135">
        <v>1.823367460202135</v>
      </c>
      <c r="CSX135">
        <v>4.800935535981401</v>
      </c>
      <c r="CSY135">
        <v>0.004025529793957954</v>
      </c>
      <c r="CSZ135">
        <v>-3.069122580295291</v>
      </c>
      <c r="CTA135">
        <v>-0.06773699226573673</v>
      </c>
      <c r="CTB135">
        <v>1.535883350114465E-05</v>
      </c>
      <c r="CTC135">
        <v>27.93925938319354</v>
      </c>
      <c r="CTD135">
        <v>30.94312320980458</v>
      </c>
      <c r="CTE135">
        <v>0.0001194332486415573</v>
      </c>
      <c r="CTO135">
        <v>-1.210538220502398</v>
      </c>
      <c r="CTP135">
        <v>1.790713141463658</v>
      </c>
      <c r="CTQ135">
        <v>1.252725416073491E-05</v>
      </c>
      <c r="CUP135">
        <v>-16.43729059643436</v>
      </c>
      <c r="CUQ135">
        <v>-13.43937026872149</v>
      </c>
      <c r="CUR135">
        <v>3.460029457494519E-05</v>
      </c>
      <c r="CVK135">
        <v>-12.35355465826783</v>
      </c>
      <c r="CVL135">
        <v>-9.355673130051228</v>
      </c>
      <c r="CVM135">
        <v>3.590338157629147E-05</v>
      </c>
      <c r="CWC135">
        <v>-3.249915895460358</v>
      </c>
      <c r="CWD135">
        <v>-0.2484058870041927</v>
      </c>
      <c r="CWE135">
        <v>1.824100430152386E-05</v>
      </c>
      <c r="CZC135">
        <v>0.05526378571184964</v>
      </c>
      <c r="CZD135">
        <v>3.053509736441021</v>
      </c>
      <c r="CZE135">
        <v>2.461351075594744E-05</v>
      </c>
      <c r="CZO135">
        <v>6.096407678336064</v>
      </c>
      <c r="CZP135">
        <v>9.098169756421962</v>
      </c>
      <c r="CZQ135">
        <v>2.483935344641599E-05</v>
      </c>
      <c r="CZX135">
        <v>48.63235146885602</v>
      </c>
      <c r="CZY135">
        <v>51.62886261375532</v>
      </c>
      <c r="CZZ135">
        <v>9.737687930976336E-05</v>
      </c>
      <c r="DAA135">
        <v>-1.724007575562058</v>
      </c>
      <c r="DAB135">
        <v>1.280624721693844</v>
      </c>
      <c r="DAC135">
        <v>0.000171665422936271</v>
      </c>
      <c r="DAY135">
        <v>-8.48395514340967</v>
      </c>
      <c r="DAZ135">
        <v>-5.482788246338793</v>
      </c>
      <c r="DBA135">
        <v>1.089319019216486E-05</v>
      </c>
      <c r="DBE135">
        <v>0.1012137776499906</v>
      </c>
      <c r="DBF135">
        <v>3.100038736164327</v>
      </c>
      <c r="DBG135">
        <v>1.10457799442464E-05</v>
      </c>
      <c r="DBZ135">
        <v>0.3408399943479149</v>
      </c>
      <c r="DCA135">
        <v>3.344866392275916</v>
      </c>
      <c r="DCB135">
        <v>0.0001296950421969054</v>
      </c>
      <c r="DCR135">
        <v>-1.46286050709813</v>
      </c>
      <c r="DCS135">
        <v>1.5358353005454</v>
      </c>
      <c r="DCT135">
        <v>1.360734162140864E-05</v>
      </c>
      <c r="DCX135">
        <v>-7.961238596009241</v>
      </c>
      <c r="DCY135">
        <v>-4.958746441055755</v>
      </c>
      <c r="DCZ135">
        <v>4.968669049746885E-05</v>
      </c>
      <c r="DDP135">
        <v>-7.022374908781527</v>
      </c>
      <c r="DDQ135">
        <v>-4.024326404146032</v>
      </c>
      <c r="DDR135">
        <v>3.046667326147624E-05</v>
      </c>
      <c r="DDV135">
        <v>-0.3326605529054323</v>
      </c>
      <c r="DDW135">
        <v>2.668689796187787</v>
      </c>
      <c r="DDX135">
        <v>1.458754138846296E-05</v>
      </c>
      <c r="DEK135">
        <v>1.017600423675663</v>
      </c>
      <c r="DEL135">
        <v>4.019617507390362</v>
      </c>
      <c r="DEM135">
        <v>3.25490136968205E-05</v>
      </c>
      <c r="DEQ135">
        <v>5.543010988928184</v>
      </c>
      <c r="DER135">
        <v>8.546030209532749</v>
      </c>
      <c r="DES135">
        <v>7.292554447219308E-05</v>
      </c>
      <c r="DET135">
        <v>1.883456948438117</v>
      </c>
      <c r="DEU135">
        <v>4.881881006728456</v>
      </c>
      <c r="DEV135">
        <v>1.986873817800003E-05</v>
      </c>
      <c r="DFC135">
        <v>-1.961975582312042</v>
      </c>
      <c r="DFD135">
        <v>1.039870826573375</v>
      </c>
      <c r="DFE135">
        <v>2.72738061771907E-05</v>
      </c>
      <c r="DGJ135">
        <v>-8.927313957725861</v>
      </c>
      <c r="DGK135">
        <v>-5.928876044310822</v>
      </c>
      <c r="DGL135">
        <v>1.952091599132756E-05</v>
      </c>
      <c r="DGY135">
        <v>4.39237454912336</v>
      </c>
      <c r="DGZ135">
        <v>7.390793960408541</v>
      </c>
      <c r="DHA135">
        <v>1.998608548332306E-05</v>
      </c>
      <c r="DHE135">
        <v>5.005364227856123</v>
      </c>
      <c r="DHF135">
        <v>8.003264565584951</v>
      </c>
      <c r="DHG135">
        <v>3.52686532238794E-05</v>
      </c>
      <c r="DHN135">
        <v>-0.2442182560143509</v>
      </c>
      <c r="DHO135">
        <v>2.758517186021392</v>
      </c>
      <c r="DHP135">
        <v>5.986114504726131E-05</v>
      </c>
      <c r="DHT135">
        <v>18.02991627497403</v>
      </c>
      <c r="DHU135">
        <v>21.03301022783992</v>
      </c>
      <c r="DHV135">
        <v>7.658035469092255E-05</v>
      </c>
      <c r="DIF135">
        <v>-11.31957110659289</v>
      </c>
      <c r="DIG135">
        <v>-8.321729557810221</v>
      </c>
      <c r="DIH135">
        <v>3.727129326074088E-05</v>
      </c>
      <c r="DJD135">
        <v>-6.283345630098319</v>
      </c>
      <c r="DJE135">
        <v>-3.280030067939848</v>
      </c>
      <c r="DJF135">
        <v>8.794361941350596E-05</v>
      </c>
    </row>
    <row r="136" spans="28:2970">
      <c r="AB136">
        <v>4.02084867114305</v>
      </c>
      <c r="AC136">
        <v>7.022766495699486</v>
      </c>
      <c r="AD136">
        <v>2.942440823413001E-05</v>
      </c>
      <c r="BU136">
        <v>-2.824180380921558</v>
      </c>
      <c r="BV136">
        <v>0.173072007911718</v>
      </c>
      <c r="BW136">
        <v>6.03949369880785E-05</v>
      </c>
      <c r="BX136">
        <v>3.892158037559159</v>
      </c>
      <c r="BY136">
        <v>6.893598219468399</v>
      </c>
      <c r="BZ136">
        <v>1.659299145361229E-05</v>
      </c>
      <c r="CP136">
        <v>2.251569130781756</v>
      </c>
      <c r="CQ136">
        <v>5.252711275457284</v>
      </c>
      <c r="CR136">
        <v>1.043595567869123E-05</v>
      </c>
      <c r="DB136">
        <v>2.596647932388099</v>
      </c>
      <c r="DC136">
        <v>5.599831548522628</v>
      </c>
      <c r="DD136">
        <v>8.108329353629522E-05</v>
      </c>
      <c r="DH136">
        <v>0.1255045258349448</v>
      </c>
      <c r="DI136">
        <v>3.121770197220195</v>
      </c>
      <c r="DJ136">
        <v>0.0001115616816234844</v>
      </c>
      <c r="DT136">
        <v>3.037945047562774</v>
      </c>
      <c r="DU136">
        <v>6.035528940154781</v>
      </c>
      <c r="DV136">
        <v>4.670060005568322E-05</v>
      </c>
      <c r="DW136">
        <v>2.289593599984701</v>
      </c>
      <c r="DX136">
        <v>5.292313995303553</v>
      </c>
      <c r="DY136">
        <v>5.920440552669067E-05</v>
      </c>
      <c r="DZ136">
        <v>-3.492069329340263</v>
      </c>
      <c r="EA136">
        <v>-0.4959470498576435</v>
      </c>
      <c r="EB136">
        <v>0.0001202937312872855</v>
      </c>
      <c r="FJ136">
        <v>-7.48626723942668</v>
      </c>
      <c r="FK136">
        <v>-4.476029052731467</v>
      </c>
      <c r="FL136">
        <v>0.0008385637344483342</v>
      </c>
      <c r="FP136">
        <v>-6.018094963957029</v>
      </c>
      <c r="FQ136">
        <v>-3.015229253290955</v>
      </c>
      <c r="FR136">
        <v>6.569838097319699E-05</v>
      </c>
      <c r="GH136">
        <v>-8.904529236007015</v>
      </c>
      <c r="GI136">
        <v>-5.902133216585253</v>
      </c>
      <c r="GJ136">
        <v>4.592727255568725E-05</v>
      </c>
      <c r="GT136">
        <v>-2.22838587196634</v>
      </c>
      <c r="GU136">
        <v>0.7668841257328064</v>
      </c>
      <c r="GV136">
        <v>0.0001789833741286451</v>
      </c>
      <c r="HC136">
        <v>0.4686580892625273</v>
      </c>
      <c r="HD136">
        <v>3.470949383945435</v>
      </c>
      <c r="HE136">
        <v>4.200025059135969E-05</v>
      </c>
      <c r="HO136">
        <v>-9.819473020659462</v>
      </c>
      <c r="HP136">
        <v>-6.818199252558015</v>
      </c>
      <c r="HQ136">
        <v>1.297988141010603E-05</v>
      </c>
      <c r="HR136">
        <v>-11.90832414748229</v>
      </c>
      <c r="HS136">
        <v>-8.905096433335974</v>
      </c>
      <c r="HT136">
        <v>8.334510888245291E-05</v>
      </c>
      <c r="IA136">
        <v>-5.636948192535243</v>
      </c>
      <c r="IB136">
        <v>-2.635755000177468</v>
      </c>
      <c r="IC136">
        <v>1.138966402121786E-05</v>
      </c>
      <c r="JB136">
        <v>16.43029143723299</v>
      </c>
      <c r="JC136">
        <v>19.43227677904722</v>
      </c>
      <c r="JD136">
        <v>3.153265695474428E-05</v>
      </c>
      <c r="JN136">
        <v>0.6492901766014393</v>
      </c>
      <c r="JO136">
        <v>3.651164605096786</v>
      </c>
      <c r="JP136">
        <v>2.81078574733413E-05</v>
      </c>
      <c r="JT136">
        <v>-2.551052063035969</v>
      </c>
      <c r="JU136">
        <v>0.446652388353454</v>
      </c>
      <c r="JV136">
        <v>4.215634738818055E-05</v>
      </c>
      <c r="KF136">
        <v>1.050050608948094</v>
      </c>
      <c r="KG136">
        <v>4.053400941426887</v>
      </c>
      <c r="KH136">
        <v>8.979782174767263E-05</v>
      </c>
      <c r="LJ136">
        <v>6.920309969462959</v>
      </c>
      <c r="LK136">
        <v>9.919077082579586</v>
      </c>
      <c r="LL136">
        <v>1.216008053756034E-05</v>
      </c>
      <c r="MB136">
        <v>-1.822242258158017</v>
      </c>
      <c r="MC136">
        <v>1.179560312324347</v>
      </c>
      <c r="MD136">
        <v>2.599408275113546E-05</v>
      </c>
      <c r="NL136">
        <v>-1.558615123100759</v>
      </c>
      <c r="NM136">
        <v>1.442560376932443</v>
      </c>
      <c r="NN136">
        <v>1.105440262445265E-05</v>
      </c>
      <c r="NR136">
        <v>4.335408853556368</v>
      </c>
      <c r="NS136">
        <v>7.334122212998501</v>
      </c>
      <c r="NT136">
        <v>1.324355140117918E-05</v>
      </c>
      <c r="OM136">
        <v>1.350575703371537</v>
      </c>
      <c r="ON136">
        <v>4.353122742076635</v>
      </c>
      <c r="OO136">
        <v>5.189924932214214E-05</v>
      </c>
      <c r="PQ136">
        <v>-2.907471500955797</v>
      </c>
      <c r="PR136">
        <v>0.09053100890453614</v>
      </c>
      <c r="PS136">
        <v>3.191973486453129E-05</v>
      </c>
      <c r="PW136">
        <v>0.2256663090752826</v>
      </c>
      <c r="PX136">
        <v>3.22373596548416</v>
      </c>
      <c r="PY136">
        <v>2.980981103831323E-05</v>
      </c>
      <c r="QC136">
        <v>-2.556253546793928</v>
      </c>
      <c r="QD136">
        <v>0.4461623982237717</v>
      </c>
      <c r="QE136">
        <v>4.669432262838424E-05</v>
      </c>
      <c r="QX136">
        <v>-11.0738059127384</v>
      </c>
      <c r="QY136">
        <v>-8.072071445643044</v>
      </c>
      <c r="QZ136">
        <v>2.406700883886024E-05</v>
      </c>
      <c r="RV136">
        <v>-1.931752885127586</v>
      </c>
      <c r="RW136">
        <v>1.070062712385349</v>
      </c>
      <c r="RX136">
        <v>2.637115463180048E-05</v>
      </c>
      <c r="SK136">
        <v>0.6440440190739538</v>
      </c>
      <c r="SL136">
        <v>3.63562160814813</v>
      </c>
      <c r="SM136">
        <v>0.0005674960464275709</v>
      </c>
      <c r="TO136">
        <v>1.981092940751147</v>
      </c>
      <c r="TP136">
        <v>4.982885550993071</v>
      </c>
      <c r="TQ136">
        <v>2.570761183562274E-05</v>
      </c>
      <c r="TR136">
        <v>-8.545387147523382</v>
      </c>
      <c r="TS136">
        <v>-5.543982281921815</v>
      </c>
      <c r="TT136">
        <v>1.578917886773582E-05</v>
      </c>
      <c r="TX136">
        <v>0.2463695946260116</v>
      </c>
      <c r="TY136">
        <v>3.244463312912701</v>
      </c>
      <c r="TZ136">
        <v>2.90712797640137E-05</v>
      </c>
      <c r="UY136">
        <v>-8.365036449092473</v>
      </c>
      <c r="UZ136">
        <v>-5.36278131572762</v>
      </c>
      <c r="VA136">
        <v>4.068501194619578E-05</v>
      </c>
      <c r="VN136">
        <v>-2.47822074540598</v>
      </c>
      <c r="VO136">
        <v>0.5199921789557491</v>
      </c>
      <c r="VP136">
        <v>2.554911469519986E-05</v>
      </c>
      <c r="WC136">
        <v>11.09344550580705</v>
      </c>
      <c r="WD136">
        <v>14.09463082885798</v>
      </c>
      <c r="WE136">
        <v>1.123992588055326E-05</v>
      </c>
      <c r="WF136">
        <v>7.693414535430017</v>
      </c>
      <c r="WG136">
        <v>10.69184847497729</v>
      </c>
      <c r="WH136">
        <v>1.962036273269171E-05</v>
      </c>
      <c r="WO136">
        <v>-2.505108337245384</v>
      </c>
      <c r="WP136">
        <v>0.4963716209695366</v>
      </c>
      <c r="WQ136">
        <v>1.752221054329659E-05</v>
      </c>
      <c r="WR136">
        <v>5.445151154960829</v>
      </c>
      <c r="WS136">
        <v>8.443844555424491</v>
      </c>
      <c r="WT136">
        <v>1.36576187868774E-05</v>
      </c>
      <c r="WU136">
        <v>-8.398026649318917</v>
      </c>
      <c r="WV136">
        <v>-5.395359568965877</v>
      </c>
      <c r="WW136">
        <v>5.690654087655573E-05</v>
      </c>
      <c r="XA136">
        <v>14.53305454949092</v>
      </c>
      <c r="XB136">
        <v>17.52514153175523</v>
      </c>
      <c r="XC136">
        <v>0.0005009267974823734</v>
      </c>
      <c r="XJ136">
        <v>-1.034416115433709</v>
      </c>
      <c r="XK136">
        <v>1.970432524873043</v>
      </c>
      <c r="XL136">
        <v>0.0001880745025940487</v>
      </c>
      <c r="YQ136">
        <v>-6.139607959212529</v>
      </c>
      <c r="YR136">
        <v>-3.136731854317512</v>
      </c>
      <c r="YS136">
        <v>6.6175834937136E-05</v>
      </c>
      <c r="ZF136">
        <v>-5.60062608891313</v>
      </c>
      <c r="ZG136">
        <v>-2.599472389279626</v>
      </c>
      <c r="ZH136">
        <v>1.064818275477773E-05</v>
      </c>
      <c r="ZL136">
        <v>-3.606937044747232</v>
      </c>
      <c r="ZM136">
        <v>-0.6085357546695296</v>
      </c>
      <c r="ZN136">
        <v>2.044698732521679E-05</v>
      </c>
      <c r="ZO136">
        <v>2.568870946210834</v>
      </c>
      <c r="ZP136">
        <v>5.570246758024517</v>
      </c>
      <c r="ZQ136">
        <v>1.514286517336407E-05</v>
      </c>
      <c r="ZX136">
        <v>5.468061504422614</v>
      </c>
      <c r="ZY136">
        <v>8.469273566795071</v>
      </c>
      <c r="ZZ136">
        <v>1.175276155779519E-05</v>
      </c>
      <c r="AAJ136">
        <v>-0.9273270477970811</v>
      </c>
      <c r="AAK136">
        <v>2.071440224761764</v>
      </c>
      <c r="AAL136">
        <v>1.215693555341662E-05</v>
      </c>
      <c r="ABB136">
        <v>-2.704215208414638</v>
      </c>
      <c r="ABC136">
        <v>0.2970247571530837</v>
      </c>
      <c r="ABD136">
        <v>1.230011687307572E-05</v>
      </c>
      <c r="ABH136">
        <v>4.012539067753558</v>
      </c>
      <c r="ABI136">
        <v>7.01469362051358</v>
      </c>
      <c r="ABJ136">
        <v>3.713678076576913E-05</v>
      </c>
      <c r="ACL136">
        <v>-6.178950555199693</v>
      </c>
      <c r="ACM136">
        <v>-3.177527453067965</v>
      </c>
      <c r="ACN136">
        <v>1.620175741861819E-05</v>
      </c>
      <c r="ADA136">
        <v>-4.621020831407495</v>
      </c>
      <c r="ADB136">
        <v>-1.619902198568086</v>
      </c>
      <c r="ADC136">
        <v>1.001071543522291E-05</v>
      </c>
      <c r="ADG136">
        <v>2.299458162491063</v>
      </c>
      <c r="ADH136">
        <v>5.305944752295868</v>
      </c>
      <c r="ADI136">
        <v>0.0003366067783664692</v>
      </c>
      <c r="ADP136">
        <v>3.247315416046398</v>
      </c>
      <c r="ADQ136">
        <v>6.250853287528336</v>
      </c>
      <c r="ADR136">
        <v>0.0001001322769817232</v>
      </c>
      <c r="ADS136">
        <v>8.930906793103834</v>
      </c>
      <c r="ADT136">
        <v>11.92719270901545</v>
      </c>
      <c r="ADU136">
        <v>0.0001103553649244223</v>
      </c>
      <c r="AGD136">
        <v>-8.622322089878754</v>
      </c>
      <c r="AGE136">
        <v>-5.64442454899564</v>
      </c>
      <c r="AGF136">
        <v>0.003908149592108983</v>
      </c>
      <c r="AGG136">
        <v>2.050643569346668</v>
      </c>
      <c r="AGH136">
        <v>5.051438845963813</v>
      </c>
      <c r="AGI136">
        <v>5.059719182218808E-06</v>
      </c>
      <c r="AGS136">
        <v>4.950425787604238</v>
      </c>
      <c r="AGT136">
        <v>7.943697994349766</v>
      </c>
      <c r="AGU136">
        <v>0.0003621056165993077</v>
      </c>
      <c r="AIC136">
        <v>-6.2719525882374</v>
      </c>
      <c r="AID136">
        <v>-3.273189866786418</v>
      </c>
      <c r="AIE136">
        <v>1.224686566287642E-05</v>
      </c>
      <c r="AIR136">
        <v>6.680523365975286</v>
      </c>
      <c r="AIS136">
        <v>9.678456849517636</v>
      </c>
      <c r="AIT136">
        <v>3.416392215790983E-05</v>
      </c>
      <c r="AJD136">
        <v>-4.207447527947476</v>
      </c>
      <c r="AJE136">
        <v>-1.210688640666546</v>
      </c>
      <c r="AJF136">
        <v>8.40384932617222E-05</v>
      </c>
      <c r="AJP136">
        <v>-11.27919071781662</v>
      </c>
      <c r="AJQ136">
        <v>-8.274169976098953</v>
      </c>
      <c r="AJR136">
        <v>0.0002016627791644488</v>
      </c>
      <c r="AJY136">
        <v>-6.528024519067774</v>
      </c>
      <c r="AJZ136">
        <v>-3.526830423456238</v>
      </c>
      <c r="AKA136">
        <v>1.140691463592359E-05</v>
      </c>
      <c r="AKN136">
        <v>1.715534244070978</v>
      </c>
      <c r="AKO136">
        <v>4.713728521340212</v>
      </c>
      <c r="AKP136">
        <v>2.608507664323893E-05</v>
      </c>
      <c r="ANQ136">
        <v>-5.323559109275278</v>
      </c>
      <c r="ANR136">
        <v>-2.32584216055016</v>
      </c>
      <c r="ANS136">
        <v>4.169858498990386E-05</v>
      </c>
      <c r="APJ136">
        <v>-7.954050003317471</v>
      </c>
      <c r="APK136">
        <v>-4.95149327641927</v>
      </c>
      <c r="APL136">
        <v>5.229481945589288E-05</v>
      </c>
      <c r="APY136">
        <v>-2.232222585020499</v>
      </c>
      <c r="APZ136">
        <v>0.7730524062653249</v>
      </c>
      <c r="AQA136">
        <v>0.0002226042645241235</v>
      </c>
      <c r="AQE136">
        <v>-9.414996956774065</v>
      </c>
      <c r="AQF136">
        <v>-6.4659304181567</v>
      </c>
      <c r="AQG136">
        <v>0.02075373990733087</v>
      </c>
      <c r="AQK136">
        <v>-5.599648914039113</v>
      </c>
      <c r="AQL136">
        <v>-2.601351640467165</v>
      </c>
      <c r="AQM136">
        <v>2.319421831028844E-05</v>
      </c>
      <c r="AQQ136">
        <v>-7.987417456424931</v>
      </c>
      <c r="AQR136">
        <v>-4.992970537669493</v>
      </c>
      <c r="AQS136">
        <v>0.0002466936904696596</v>
      </c>
      <c r="AQW136">
        <v>-4.859685162478605</v>
      </c>
      <c r="AQX136">
        <v>-1.862044720169305</v>
      </c>
      <c r="AQY136">
        <v>4.454009996596811E-05</v>
      </c>
      <c r="ASJ136">
        <v>2.40727888026214</v>
      </c>
      <c r="ASK136">
        <v>5.404220084025195</v>
      </c>
      <c r="ASL136">
        <v>7.484987535317183E-05</v>
      </c>
      <c r="ATZ136">
        <v>1.102895701519942</v>
      </c>
      <c r="AUA136">
        <v>4.104646929701356</v>
      </c>
      <c r="AUB136">
        <v>2.453440114701125E-05</v>
      </c>
      <c r="AVP136">
        <v>-0.3749132441496901</v>
      </c>
      <c r="AVQ136">
        <v>2.623786439185711</v>
      </c>
      <c r="AVR136">
        <v>1.352658742586308E-05</v>
      </c>
      <c r="AVY136">
        <v>-1.05137232694566</v>
      </c>
      <c r="AVZ136">
        <v>1.951989203771497</v>
      </c>
      <c r="AWA136">
        <v>9.039911009913547E-05</v>
      </c>
      <c r="AWW136">
        <v>-8.307811944454944</v>
      </c>
      <c r="AWX136">
        <v>-5.310745131680836</v>
      </c>
      <c r="AWY136">
        <v>6.882869841709732E-05</v>
      </c>
      <c r="AYD136">
        <v>-8.257146955713774</v>
      </c>
      <c r="AYE136">
        <v>-5.255948897610288</v>
      </c>
      <c r="AYF136">
        <v>1.14827457546118E-05</v>
      </c>
      <c r="AYY136">
        <v>-8.550329969763228</v>
      </c>
      <c r="AYZ136">
        <v>-5.548828814442646</v>
      </c>
      <c r="AZA136">
        <v>1.802773837208074E-05</v>
      </c>
      <c r="AZT136">
        <v>-9.921472518063409</v>
      </c>
      <c r="AZU136">
        <v>-6.919527790203506</v>
      </c>
      <c r="AZV136">
        <v>3.025573159266202E-05</v>
      </c>
      <c r="BAU136">
        <v>-2.049818534701572</v>
      </c>
      <c r="BAV136">
        <v>0.9477409691212199</v>
      </c>
      <c r="BAW136">
        <v>4.764817272772562E-05</v>
      </c>
      <c r="BCK136">
        <v>-3.101413059060682</v>
      </c>
      <c r="BCL136">
        <v>-0.09911530761453942</v>
      </c>
      <c r="BCM136">
        <v>4.223729366600465E-05</v>
      </c>
      <c r="BCZ136">
        <v>-5.56450879001058</v>
      </c>
      <c r="BDA136">
        <v>-2.565893680666659</v>
      </c>
      <c r="BDB136">
        <v>1.534337703435808E-05</v>
      </c>
      <c r="BDR136">
        <v>-5.041738583775907</v>
      </c>
      <c r="BDS136">
        <v>-2.043859894536727</v>
      </c>
      <c r="BDT136">
        <v>3.5999674751766E-05</v>
      </c>
      <c r="BDU136">
        <v>-3.393340013923008</v>
      </c>
      <c r="BDV136">
        <v>-0.3990195272424972</v>
      </c>
      <c r="BDW136">
        <v>0.0002580549723700554</v>
      </c>
      <c r="BEA136">
        <v>-6.228216186147549</v>
      </c>
      <c r="BEB136">
        <v>-3.221480839013307</v>
      </c>
      <c r="BEC136">
        <v>0.0003629192081499064</v>
      </c>
      <c r="BIK136">
        <v>0.07711342494991683</v>
      </c>
      <c r="BIL136">
        <v>3.078654172067398</v>
      </c>
      <c r="BIM136">
        <v>1.899121344021029E-05</v>
      </c>
      <c r="BJR136">
        <v>-3.319411031866193</v>
      </c>
      <c r="BJS136">
        <v>-0.3220081247718069</v>
      </c>
      <c r="BJT136">
        <v>5.395913248312669E-05</v>
      </c>
      <c r="BKA136">
        <v>-7.835088830997679</v>
      </c>
      <c r="BKB136">
        <v>-4.836234416551141</v>
      </c>
      <c r="BKC136">
        <v>1.049893008240471E-05</v>
      </c>
      <c r="BKJ136">
        <v>13.17443773315533</v>
      </c>
      <c r="BKK136">
        <v>16.16925438854495</v>
      </c>
      <c r="BKL136">
        <v>0.0002149364907996388</v>
      </c>
      <c r="BLN136">
        <v>5.867012986982858</v>
      </c>
      <c r="BLO136">
        <v>8.86814793811628</v>
      </c>
      <c r="BLP136">
        <v>1.030491260205093E-05</v>
      </c>
      <c r="BMC136">
        <v>-4.863719315118749</v>
      </c>
      <c r="BMD136">
        <v>-1.857507038520421</v>
      </c>
      <c r="BME136">
        <v>0.0003087390442730601</v>
      </c>
      <c r="BMF136">
        <v>-5.119104205563588</v>
      </c>
      <c r="BMG136">
        <v>-2.122299497149304</v>
      </c>
      <c r="BMH136">
        <v>8.167910654199498E-05</v>
      </c>
      <c r="BNS136">
        <v>5.410715930776087</v>
      </c>
      <c r="BNT136">
        <v>8.420228763576544</v>
      </c>
      <c r="BNU136">
        <v>0.0007239519031156053</v>
      </c>
      <c r="BOE136">
        <v>3.502564884476299</v>
      </c>
      <c r="BOF136">
        <v>6.508407102405378</v>
      </c>
      <c r="BOG136">
        <v>0.0002730520826468706</v>
      </c>
      <c r="BOT136">
        <v>0.9392281894893721</v>
      </c>
      <c r="BOU136">
        <v>3.941190943038015</v>
      </c>
      <c r="BOV136">
        <v>3.081921194166645E-05</v>
      </c>
      <c r="BOW136">
        <v>-1.724057194316313</v>
      </c>
      <c r="BOX136">
        <v>1.279167483041157</v>
      </c>
      <c r="BOY136">
        <v>8.31883524782609E-05</v>
      </c>
      <c r="BOZ136">
        <v>3.404481153173021</v>
      </c>
      <c r="BPA136">
        <v>6.397648054156058</v>
      </c>
      <c r="BPB136">
        <v>0.0003735299374050563</v>
      </c>
      <c r="BPF136">
        <v>-5.352843337232384</v>
      </c>
      <c r="BPG136">
        <v>-2.350432560549892</v>
      </c>
      <c r="BPH136">
        <v>4.649475370279033E-05</v>
      </c>
      <c r="BPL136">
        <v>-3.770546818797083</v>
      </c>
      <c r="BPM136">
        <v>-0.7759430943913197</v>
      </c>
      <c r="BPN136">
        <v>0.0002329583223116199</v>
      </c>
      <c r="BQJ136">
        <v>-1.47431308586559</v>
      </c>
      <c r="BQK136">
        <v>1.524432686788072</v>
      </c>
      <c r="BQL136">
        <v>1.25846898904089E-05</v>
      </c>
      <c r="BRB136">
        <v>-3.433787526239385</v>
      </c>
      <c r="BRC136">
        <v>-0.4324174785259797</v>
      </c>
      <c r="BRD136">
        <v>1.501624589604744E-05</v>
      </c>
      <c r="BRE136">
        <v>0.4957524262032006</v>
      </c>
      <c r="BRF136">
        <v>3.497764857871594</v>
      </c>
      <c r="BRG136">
        <v>3.239904975962757E-05</v>
      </c>
      <c r="BSF136">
        <v>-13.28111680658989</v>
      </c>
      <c r="BSG136">
        <v>-10.28440345080119</v>
      </c>
      <c r="BSH136">
        <v>8.641624137377049E-05</v>
      </c>
      <c r="BSI136">
        <v>1.614100333994039</v>
      </c>
      <c r="BSJ136">
        <v>4.61123270372493</v>
      </c>
      <c r="BSK136">
        <v>6.578642688246446E-05</v>
      </c>
      <c r="BTG136">
        <v>-6.000710111173803</v>
      </c>
      <c r="BTH136">
        <v>-3.002550083500193</v>
      </c>
      <c r="BTI136">
        <v>2.708398529504804E-05</v>
      </c>
      <c r="BUE136">
        <v>4.14829592479721</v>
      </c>
      <c r="BUF136">
        <v>7.1513591392748</v>
      </c>
      <c r="BUG136">
        <v>7.506626348571151E-05</v>
      </c>
      <c r="BVC136">
        <v>13.36437222677584</v>
      </c>
      <c r="BVD136">
        <v>16.37959062782901</v>
      </c>
      <c r="BVE136">
        <v>0.001852797844921051</v>
      </c>
      <c r="BVU136">
        <v>3.911689240176399</v>
      </c>
      <c r="BVV136">
        <v>6.910025388466437</v>
      </c>
      <c r="BVW136">
        <v>2.214722010194407E-05</v>
      </c>
      <c r="BWV136">
        <v>2.217433475159591</v>
      </c>
      <c r="BWW136">
        <v>5.220892422209127</v>
      </c>
      <c r="BWX136">
        <v>9.571451753194295E-05</v>
      </c>
      <c r="BXE136">
        <v>-0.137893192141122</v>
      </c>
      <c r="BXF136">
        <v>2.860782252123104</v>
      </c>
      <c r="BXG136">
        <v>1.4035583177378E-05</v>
      </c>
      <c r="BYU136">
        <v>-3.025150041411048</v>
      </c>
      <c r="BYV136">
        <v>-0.02627387639515574</v>
      </c>
      <c r="BYW136">
        <v>1.010404057202938E-05</v>
      </c>
      <c r="BZJ136">
        <v>2.972885253816685</v>
      </c>
      <c r="BZK136">
        <v>5.954851537358964</v>
      </c>
      <c r="BZL136">
        <v>0.002601719434219723</v>
      </c>
      <c r="CBF136">
        <v>4.034903854323231</v>
      </c>
      <c r="CBG136">
        <v>7.037175886912214</v>
      </c>
      <c r="CBH136">
        <v>4.129705668322684E-05</v>
      </c>
      <c r="CCV136">
        <v>-5.497708356288586</v>
      </c>
      <c r="CCW136">
        <v>-2.503300961183425</v>
      </c>
      <c r="CCX136">
        <v>0.0002502178360782304</v>
      </c>
      <c r="CCY136">
        <v>-0.3820086747858158</v>
      </c>
      <c r="CCZ136">
        <v>2.622185231857583</v>
      </c>
      <c r="CDA136">
        <v>0.0001407108234683346</v>
      </c>
      <c r="CDQ136">
        <v>7.760572709477912</v>
      </c>
      <c r="CDR136">
        <v>10.75844082556763</v>
      </c>
      <c r="CDS136">
        <v>3.635943205533015E-05</v>
      </c>
      <c r="CFA136">
        <v>2.031727510270038</v>
      </c>
      <c r="CFB136">
        <v>5.028152856032436</v>
      </c>
      <c r="CFC136">
        <v>0.0001022252233472382</v>
      </c>
      <c r="CFS136">
        <v>5.983872726829667</v>
      </c>
      <c r="CFT136">
        <v>8.980935485606896</v>
      </c>
      <c r="CFU136">
        <v>6.90190880059963E-05</v>
      </c>
      <c r="CGE136">
        <v>-11.27232689595276</v>
      </c>
      <c r="CGF136">
        <v>-8.270250682765363</v>
      </c>
      <c r="CGG136">
        <v>3.448528959611923E-05</v>
      </c>
      <c r="CHC136">
        <v>1.37724585425763</v>
      </c>
      <c r="CHD136">
        <v>4.378549651551967</v>
      </c>
      <c r="CHE136">
        <v>1.3599099077751E-05</v>
      </c>
      <c r="CHR136">
        <v>-2.730768687423607</v>
      </c>
      <c r="CHS136">
        <v>0.2710875979764467</v>
      </c>
      <c r="CHT136">
        <v>2.75663638916259E-05</v>
      </c>
      <c r="CHU136">
        <v>-8.628016011090256</v>
      </c>
      <c r="CHV136">
        <v>-5.626781182623867</v>
      </c>
      <c r="CHW136">
        <v>1.219841073123696E-05</v>
      </c>
      <c r="CIS136">
        <v>-3.017661382380788</v>
      </c>
      <c r="CIT136">
        <v>-0.01908842982940495</v>
      </c>
      <c r="CIU136">
        <v>1.629171536483666E-05</v>
      </c>
      <c r="CJE136">
        <v>-0.1252136691279469</v>
      </c>
      <c r="CJF136">
        <v>2.871432480418234</v>
      </c>
      <c r="CJG136">
        <v>8.998650293265986E-05</v>
      </c>
      <c r="CJN136">
        <v>-8.509399109978768</v>
      </c>
      <c r="CJO136">
        <v>-5.508270277738498</v>
      </c>
      <c r="CJP136">
        <v>1.019409781336876E-05</v>
      </c>
      <c r="CLJ136">
        <v>-7.832051644711004</v>
      </c>
      <c r="CLK136">
        <v>-4.835292607840155</v>
      </c>
      <c r="CLL136">
        <v>8.403073603615342E-05</v>
      </c>
      <c r="CMT136">
        <v>-0.4743332339151604</v>
      </c>
      <c r="CMU136">
        <v>2.523405560413481</v>
      </c>
      <c r="CMV136">
        <v>4.090440870546921E-05</v>
      </c>
      <c r="CNR136">
        <v>5.901447431718895</v>
      </c>
      <c r="CNS136">
        <v>8.899973602693827</v>
      </c>
      <c r="CNT136">
        <v>1.737737596106278E-05</v>
      </c>
      <c r="CNU136">
        <v>-0.5475956913810648</v>
      </c>
      <c r="CNV136">
        <v>2.449855130796038</v>
      </c>
      <c r="CNW136">
        <v>5.198646058201667E-05</v>
      </c>
      <c r="CNX136">
        <v>5.944419266854313</v>
      </c>
      <c r="CNY136">
        <v>8.942765690463732</v>
      </c>
      <c r="CNZ136">
        <v>2.187451903588781E-05</v>
      </c>
      <c r="CRG136">
        <v>-5.564841215579123</v>
      </c>
      <c r="CRH136">
        <v>-2.556176451500411</v>
      </c>
      <c r="CRI136">
        <v>0.0006006250923179449</v>
      </c>
      <c r="CRS136">
        <v>4.780966672096872</v>
      </c>
      <c r="CRT136">
        <v>7.784352458607732</v>
      </c>
      <c r="CRU136">
        <v>9.170840237695845E-05</v>
      </c>
      <c r="CSB136">
        <v>-2.445648734680312</v>
      </c>
      <c r="CSC136">
        <v>0.5629728063343071</v>
      </c>
      <c r="CSD136">
        <v>0.0005946477557340126</v>
      </c>
      <c r="CSH136">
        <v>-17.70938672724684</v>
      </c>
      <c r="CSI136">
        <v>-14.70413919710701</v>
      </c>
      <c r="CSJ136">
        <v>0.0002202925805479564</v>
      </c>
      <c r="CSW136">
        <v>1.823367460202135</v>
      </c>
      <c r="CSX136">
        <v>4.800935535981401</v>
      </c>
      <c r="CSY136">
        <v>0.004025529793957954</v>
      </c>
      <c r="CSZ136">
        <v>-3.069122580295291</v>
      </c>
      <c r="CTA136">
        <v>-0.06773699226573673</v>
      </c>
      <c r="CTB136">
        <v>1.535883350114465E-05</v>
      </c>
      <c r="CTC136">
        <v>27.93925938319354</v>
      </c>
      <c r="CTD136">
        <v>30.94312320980458</v>
      </c>
      <c r="CTE136">
        <v>0.0001194332486415573</v>
      </c>
      <c r="CTO136">
        <v>-1.210538220502398</v>
      </c>
      <c r="CTP136">
        <v>1.790713141463658</v>
      </c>
      <c r="CTQ136">
        <v>1.252725416073491E-05</v>
      </c>
      <c r="CUP136">
        <v>-16.43729059643436</v>
      </c>
      <c r="CUQ136">
        <v>-13.43937026872149</v>
      </c>
      <c r="CUR136">
        <v>3.460029457494519E-05</v>
      </c>
      <c r="CVK136">
        <v>-12.35355465826783</v>
      </c>
      <c r="CVL136">
        <v>-9.355673130051228</v>
      </c>
      <c r="CVM136">
        <v>3.590338157629147E-05</v>
      </c>
      <c r="CWC136">
        <v>-3.249915895460358</v>
      </c>
      <c r="CWD136">
        <v>-0.2484058870041927</v>
      </c>
      <c r="CWE136">
        <v>1.824100430152386E-05</v>
      </c>
      <c r="CZC136">
        <v>0.05526378571184964</v>
      </c>
      <c r="CZD136">
        <v>3.053509736441021</v>
      </c>
      <c r="CZE136">
        <v>2.461351075594744E-05</v>
      </c>
      <c r="CZO136">
        <v>6.096407678336064</v>
      </c>
      <c r="CZP136">
        <v>9.098169756421962</v>
      </c>
      <c r="CZQ136">
        <v>2.483935344641599E-05</v>
      </c>
      <c r="CZX136">
        <v>48.63235146885602</v>
      </c>
      <c r="CZY136">
        <v>51.62886261375532</v>
      </c>
      <c r="CZZ136">
        <v>9.737687930976336E-05</v>
      </c>
      <c r="DAA136">
        <v>-1.724007575562058</v>
      </c>
      <c r="DAB136">
        <v>1.280624721693844</v>
      </c>
      <c r="DAC136">
        <v>0.000171665422936271</v>
      </c>
      <c r="DAY136">
        <v>-8.48395514340967</v>
      </c>
      <c r="DAZ136">
        <v>-5.482788246338793</v>
      </c>
      <c r="DBA136">
        <v>1.089319019216486E-05</v>
      </c>
      <c r="DBE136">
        <v>0.1012137776499906</v>
      </c>
      <c r="DBF136">
        <v>3.100038736164327</v>
      </c>
      <c r="DBG136">
        <v>1.10457799442464E-05</v>
      </c>
      <c r="DBZ136">
        <v>0.3408399943479149</v>
      </c>
      <c r="DCA136">
        <v>3.344866392275916</v>
      </c>
      <c r="DCB136">
        <v>0.0001296950421969054</v>
      </c>
      <c r="DCR136">
        <v>-1.46286050709813</v>
      </c>
      <c r="DCS136">
        <v>1.5358353005454</v>
      </c>
      <c r="DCT136">
        <v>1.360734162140864E-05</v>
      </c>
      <c r="DCX136">
        <v>-7.961238596009241</v>
      </c>
      <c r="DCY136">
        <v>-4.958746441055755</v>
      </c>
      <c r="DCZ136">
        <v>4.968669049746885E-05</v>
      </c>
      <c r="DDP136">
        <v>-7.022374908781527</v>
      </c>
      <c r="DDQ136">
        <v>-4.024326404146032</v>
      </c>
      <c r="DDR136">
        <v>3.046667326147624E-05</v>
      </c>
      <c r="DDV136">
        <v>-0.3326605529054323</v>
      </c>
      <c r="DDW136">
        <v>2.668689796187787</v>
      </c>
      <c r="DDX136">
        <v>1.458754138846296E-05</v>
      </c>
      <c r="DEK136">
        <v>1.017600423675663</v>
      </c>
      <c r="DEL136">
        <v>4.019617507390362</v>
      </c>
      <c r="DEM136">
        <v>3.25490136968205E-05</v>
      </c>
      <c r="DEQ136">
        <v>5.543010988928184</v>
      </c>
      <c r="DER136">
        <v>8.546030209532749</v>
      </c>
      <c r="DES136">
        <v>7.292554447219308E-05</v>
      </c>
      <c r="DET136">
        <v>1.883456948438117</v>
      </c>
      <c r="DEU136">
        <v>4.881881006728456</v>
      </c>
      <c r="DEV136">
        <v>1.986873817800003E-05</v>
      </c>
      <c r="DFC136">
        <v>-1.961975582312042</v>
      </c>
      <c r="DFD136">
        <v>1.039870826573375</v>
      </c>
      <c r="DFE136">
        <v>2.72738061771907E-05</v>
      </c>
      <c r="DGJ136">
        <v>-8.927313957725861</v>
      </c>
      <c r="DGK136">
        <v>-5.928876044310822</v>
      </c>
      <c r="DGL136">
        <v>1.952091599132756E-05</v>
      </c>
      <c r="DGY136">
        <v>4.39237454912336</v>
      </c>
      <c r="DGZ136">
        <v>7.390793960408541</v>
      </c>
      <c r="DHA136">
        <v>1.998608548332306E-05</v>
      </c>
      <c r="DHE136">
        <v>5.005364227856123</v>
      </c>
      <c r="DHF136">
        <v>8.003264565584951</v>
      </c>
      <c r="DHG136">
        <v>3.52686532238794E-05</v>
      </c>
      <c r="DHN136">
        <v>-0.2442182560143509</v>
      </c>
      <c r="DHO136">
        <v>2.758517186021392</v>
      </c>
      <c r="DHP136">
        <v>5.986114504726131E-05</v>
      </c>
      <c r="DHT136">
        <v>18.02991627497403</v>
      </c>
      <c r="DHU136">
        <v>21.03301022783992</v>
      </c>
      <c r="DHV136">
        <v>7.658035469092255E-05</v>
      </c>
      <c r="DIF136">
        <v>-11.31957110659289</v>
      </c>
      <c r="DIG136">
        <v>-8.321729557810221</v>
      </c>
      <c r="DIH136">
        <v>3.727129326074088E-05</v>
      </c>
      <c r="DJD136">
        <v>-6.283345630098319</v>
      </c>
      <c r="DJE136">
        <v>-3.280030067939848</v>
      </c>
      <c r="DJF136">
        <v>8.794361941350596E-05</v>
      </c>
    </row>
    <row r="137" spans="28:2970">
      <c r="AB137">
        <v>4.02084867114305</v>
      </c>
      <c r="AC137">
        <v>7.022766495699486</v>
      </c>
      <c r="AD137">
        <v>2.942440823413001E-05</v>
      </c>
      <c r="BU137">
        <v>-2.824180380921558</v>
      </c>
      <c r="BV137">
        <v>0.173072007911718</v>
      </c>
      <c r="BW137">
        <v>6.03949369880785E-05</v>
      </c>
      <c r="BX137">
        <v>3.892158037559159</v>
      </c>
      <c r="BY137">
        <v>6.893598219468399</v>
      </c>
      <c r="BZ137">
        <v>1.659299145361229E-05</v>
      </c>
      <c r="CP137">
        <v>2.251569130781756</v>
      </c>
      <c r="CQ137">
        <v>5.252711275457284</v>
      </c>
      <c r="CR137">
        <v>1.043595567869123E-05</v>
      </c>
      <c r="DB137">
        <v>2.596647932388099</v>
      </c>
      <c r="DC137">
        <v>5.599831548522628</v>
      </c>
      <c r="DD137">
        <v>8.108329353629522E-05</v>
      </c>
      <c r="DH137">
        <v>0.1255045258349448</v>
      </c>
      <c r="DI137">
        <v>3.121770197220195</v>
      </c>
      <c r="DJ137">
        <v>0.0001115616816234844</v>
      </c>
      <c r="DT137">
        <v>3.037945047562774</v>
      </c>
      <c r="DU137">
        <v>6.035528940154781</v>
      </c>
      <c r="DV137">
        <v>4.670060005568322E-05</v>
      </c>
      <c r="DW137">
        <v>2.289593599984701</v>
      </c>
      <c r="DX137">
        <v>5.292313995303553</v>
      </c>
      <c r="DY137">
        <v>5.920440552669067E-05</v>
      </c>
      <c r="DZ137">
        <v>-3.492069329340263</v>
      </c>
      <c r="EA137">
        <v>-0.4959470498576435</v>
      </c>
      <c r="EB137">
        <v>0.0001202937312872855</v>
      </c>
      <c r="FJ137">
        <v>-7.48626723942668</v>
      </c>
      <c r="FK137">
        <v>-4.476029052731467</v>
      </c>
      <c r="FL137">
        <v>0.0008385637344483342</v>
      </c>
      <c r="FP137">
        <v>-6.018094963957029</v>
      </c>
      <c r="FQ137">
        <v>-3.015229253290955</v>
      </c>
      <c r="FR137">
        <v>6.569838097319699E-05</v>
      </c>
      <c r="GH137">
        <v>-8.904529236007015</v>
      </c>
      <c r="GI137">
        <v>-5.902133216585253</v>
      </c>
      <c r="GJ137">
        <v>4.592727255568725E-05</v>
      </c>
      <c r="GT137">
        <v>-2.22838587196634</v>
      </c>
      <c r="GU137">
        <v>0.7668841257328064</v>
      </c>
      <c r="GV137">
        <v>0.0001789833741286451</v>
      </c>
      <c r="HC137">
        <v>0.4686580892625273</v>
      </c>
      <c r="HD137">
        <v>3.470949383945435</v>
      </c>
      <c r="HE137">
        <v>4.200025059135969E-05</v>
      </c>
      <c r="HO137">
        <v>-9.819473020659462</v>
      </c>
      <c r="HP137">
        <v>-6.818199252558015</v>
      </c>
      <c r="HQ137">
        <v>1.297988141010603E-05</v>
      </c>
      <c r="HR137">
        <v>-11.90832414748229</v>
      </c>
      <c r="HS137">
        <v>-8.905096433335974</v>
      </c>
      <c r="HT137">
        <v>8.334510888245291E-05</v>
      </c>
      <c r="IA137">
        <v>-5.636948192535243</v>
      </c>
      <c r="IB137">
        <v>-2.635755000177468</v>
      </c>
      <c r="IC137">
        <v>1.138966402121786E-05</v>
      </c>
      <c r="JB137">
        <v>16.43029143723299</v>
      </c>
      <c r="JC137">
        <v>19.43227677904722</v>
      </c>
      <c r="JD137">
        <v>3.153265695474428E-05</v>
      </c>
      <c r="JN137">
        <v>0.6492901766014393</v>
      </c>
      <c r="JO137">
        <v>3.651164605096786</v>
      </c>
      <c r="JP137">
        <v>2.81078574733413E-05</v>
      </c>
      <c r="JT137">
        <v>-2.551052063035969</v>
      </c>
      <c r="JU137">
        <v>0.446652388353454</v>
      </c>
      <c r="JV137">
        <v>4.215634738818055E-05</v>
      </c>
      <c r="KF137">
        <v>1.050050608948094</v>
      </c>
      <c r="KG137">
        <v>4.053400941426887</v>
      </c>
      <c r="KH137">
        <v>8.979782174767263E-05</v>
      </c>
      <c r="LJ137">
        <v>6.920309969462959</v>
      </c>
      <c r="LK137">
        <v>9.919077082579586</v>
      </c>
      <c r="LL137">
        <v>1.216008053756034E-05</v>
      </c>
      <c r="MB137">
        <v>-1.822242258158017</v>
      </c>
      <c r="MC137">
        <v>1.179560312324347</v>
      </c>
      <c r="MD137">
        <v>2.599408275113546E-05</v>
      </c>
      <c r="NL137">
        <v>-1.558615123100759</v>
      </c>
      <c r="NM137">
        <v>1.442560376932443</v>
      </c>
      <c r="NN137">
        <v>1.105440262445265E-05</v>
      </c>
      <c r="NR137">
        <v>4.335408853556368</v>
      </c>
      <c r="NS137">
        <v>7.334122212998501</v>
      </c>
      <c r="NT137">
        <v>1.324355140117918E-05</v>
      </c>
      <c r="OM137">
        <v>1.350575703371537</v>
      </c>
      <c r="ON137">
        <v>4.353122742076635</v>
      </c>
      <c r="OO137">
        <v>5.189924932214214E-05</v>
      </c>
      <c r="PQ137">
        <v>-2.907471500955797</v>
      </c>
      <c r="PR137">
        <v>0.09053100890453614</v>
      </c>
      <c r="PS137">
        <v>3.191973486453129E-05</v>
      </c>
      <c r="PW137">
        <v>0.2256663090752826</v>
      </c>
      <c r="PX137">
        <v>3.22373596548416</v>
      </c>
      <c r="PY137">
        <v>2.980981103831323E-05</v>
      </c>
      <c r="QC137">
        <v>-2.556253546793928</v>
      </c>
      <c r="QD137">
        <v>0.4461623982237717</v>
      </c>
      <c r="QE137">
        <v>4.669432262838424E-05</v>
      </c>
      <c r="QX137">
        <v>-11.0738051242539</v>
      </c>
      <c r="QY137">
        <v>-8.073490950499583</v>
      </c>
      <c r="QZ137">
        <v>7.896411831956626E-07</v>
      </c>
      <c r="RV137">
        <v>-1.931752885127586</v>
      </c>
      <c r="RW137">
        <v>1.070062712385349</v>
      </c>
      <c r="RX137">
        <v>2.637115463180048E-05</v>
      </c>
      <c r="SK137">
        <v>0.6440440190739538</v>
      </c>
      <c r="SL137">
        <v>3.63562160814813</v>
      </c>
      <c r="SM137">
        <v>0.0005674960464275709</v>
      </c>
      <c r="TO137">
        <v>1.981092940751147</v>
      </c>
      <c r="TP137">
        <v>4.982885550993071</v>
      </c>
      <c r="TQ137">
        <v>2.570761183562274E-05</v>
      </c>
      <c r="TR137">
        <v>-8.545387147523382</v>
      </c>
      <c r="TS137">
        <v>-5.543982281921815</v>
      </c>
      <c r="TT137">
        <v>1.578917886773582E-05</v>
      </c>
      <c r="TX137">
        <v>0.2463695946260116</v>
      </c>
      <c r="TY137">
        <v>3.244463312912701</v>
      </c>
      <c r="TZ137">
        <v>2.90712797640137E-05</v>
      </c>
      <c r="UY137">
        <v>-8.365036449092473</v>
      </c>
      <c r="UZ137">
        <v>-5.36278131572762</v>
      </c>
      <c r="VA137">
        <v>4.068501194619578E-05</v>
      </c>
      <c r="VN137">
        <v>-2.47822074540598</v>
      </c>
      <c r="VO137">
        <v>0.5199921789557491</v>
      </c>
      <c r="VP137">
        <v>2.554911469519986E-05</v>
      </c>
      <c r="WC137">
        <v>11.09344550608758</v>
      </c>
      <c r="WD137">
        <v>14.09463082905999</v>
      </c>
      <c r="WE137">
        <v>1.123992439136885E-05</v>
      </c>
      <c r="WF137">
        <v>7.693414535430017</v>
      </c>
      <c r="WG137">
        <v>10.69184847497729</v>
      </c>
      <c r="WH137">
        <v>1.962036273269171E-05</v>
      </c>
      <c r="WO137">
        <v>-2.505108337245384</v>
      </c>
      <c r="WP137">
        <v>0.4963716209695366</v>
      </c>
      <c r="WQ137">
        <v>1.752221054329659E-05</v>
      </c>
      <c r="WR137">
        <v>5.445151154960829</v>
      </c>
      <c r="WS137">
        <v>8.443844555424491</v>
      </c>
      <c r="WT137">
        <v>1.36576187868774E-05</v>
      </c>
      <c r="WU137">
        <v>-8.398026649318917</v>
      </c>
      <c r="WV137">
        <v>-5.395359568965877</v>
      </c>
      <c r="WW137">
        <v>5.690654087655573E-05</v>
      </c>
      <c r="XA137">
        <v>14.53305454949092</v>
      </c>
      <c r="XB137">
        <v>17.52514153175523</v>
      </c>
      <c r="XC137">
        <v>0.0005009267974823734</v>
      </c>
      <c r="XJ137">
        <v>-1.034416115433709</v>
      </c>
      <c r="XK137">
        <v>1.970432524873043</v>
      </c>
      <c r="XL137">
        <v>0.0001880745025940487</v>
      </c>
      <c r="YQ137">
        <v>-6.139607959212529</v>
      </c>
      <c r="YR137">
        <v>-3.136731854317512</v>
      </c>
      <c r="YS137">
        <v>6.6175834937136E-05</v>
      </c>
      <c r="ZF137">
        <v>-5.60062608891313</v>
      </c>
      <c r="ZG137">
        <v>-2.599472389279626</v>
      </c>
      <c r="ZH137">
        <v>1.064818275477773E-05</v>
      </c>
      <c r="ZL137">
        <v>-3.606937044747232</v>
      </c>
      <c r="ZM137">
        <v>-0.6085357546695296</v>
      </c>
      <c r="ZN137">
        <v>2.044698732521679E-05</v>
      </c>
      <c r="ZO137">
        <v>2.568870946210834</v>
      </c>
      <c r="ZP137">
        <v>5.570246758024517</v>
      </c>
      <c r="ZQ137">
        <v>1.514286517336407E-05</v>
      </c>
      <c r="ZX137">
        <v>5.468061504422614</v>
      </c>
      <c r="ZY137">
        <v>8.469273566795071</v>
      </c>
      <c r="ZZ137">
        <v>1.175276155779519E-05</v>
      </c>
      <c r="AAJ137">
        <v>-0.9273270477970811</v>
      </c>
      <c r="AAK137">
        <v>2.071440224761764</v>
      </c>
      <c r="AAL137">
        <v>1.215693555341662E-05</v>
      </c>
      <c r="ABB137">
        <v>-2.704215208414638</v>
      </c>
      <c r="ABC137">
        <v>0.2970247571530837</v>
      </c>
      <c r="ABD137">
        <v>1.230011687307572E-05</v>
      </c>
      <c r="ABH137">
        <v>4.012539067753558</v>
      </c>
      <c r="ABI137">
        <v>7.01469362051358</v>
      </c>
      <c r="ABJ137">
        <v>3.713678076576913E-05</v>
      </c>
      <c r="ACL137">
        <v>-6.178950555199693</v>
      </c>
      <c r="ACM137">
        <v>-3.177527453067965</v>
      </c>
      <c r="ACN137">
        <v>1.620175741861819E-05</v>
      </c>
      <c r="ADA137">
        <v>-4.621020831407495</v>
      </c>
      <c r="ADB137">
        <v>-1.619902198568086</v>
      </c>
      <c r="ADC137">
        <v>1.001071543522291E-05</v>
      </c>
      <c r="ADG137">
        <v>2.299458162491063</v>
      </c>
      <c r="ADH137">
        <v>5.305944752295868</v>
      </c>
      <c r="ADI137">
        <v>0.0003366067783664692</v>
      </c>
      <c r="ADP137">
        <v>3.247315416046398</v>
      </c>
      <c r="ADQ137">
        <v>6.250853287528336</v>
      </c>
      <c r="ADR137">
        <v>0.0001001322769817232</v>
      </c>
      <c r="ADS137">
        <v>8.930906793103834</v>
      </c>
      <c r="ADT137">
        <v>11.92719270901545</v>
      </c>
      <c r="ADU137">
        <v>0.0001103553649244223</v>
      </c>
      <c r="AGD137">
        <v>-8.622322089878754</v>
      </c>
      <c r="AGE137">
        <v>-5.64442454899564</v>
      </c>
      <c r="AGF137">
        <v>0.003908149592108983</v>
      </c>
      <c r="AGS137">
        <v>4.950425787604238</v>
      </c>
      <c r="AGT137">
        <v>7.943697994349766</v>
      </c>
      <c r="AGU137">
        <v>0.0003621056165993077</v>
      </c>
      <c r="AIC137">
        <v>-6.2719525882374</v>
      </c>
      <c r="AID137">
        <v>-3.273189866786418</v>
      </c>
      <c r="AIE137">
        <v>1.224686566287642E-05</v>
      </c>
      <c r="AIR137">
        <v>6.680523365975286</v>
      </c>
      <c r="AIS137">
        <v>9.678456849517636</v>
      </c>
      <c r="AIT137">
        <v>3.416392215790983E-05</v>
      </c>
      <c r="AJD137">
        <v>-4.207447527947476</v>
      </c>
      <c r="AJE137">
        <v>-1.210688640666546</v>
      </c>
      <c r="AJF137">
        <v>8.40384932617222E-05</v>
      </c>
      <c r="AJP137">
        <v>-11.27919071781662</v>
      </c>
      <c r="AJQ137">
        <v>-8.274169976098953</v>
      </c>
      <c r="AJR137">
        <v>0.0002016627791644488</v>
      </c>
      <c r="AJY137">
        <v>-6.528024519067774</v>
      </c>
      <c r="AJZ137">
        <v>-3.526830423456238</v>
      </c>
      <c r="AKA137">
        <v>1.140691463592359E-05</v>
      </c>
      <c r="AKN137">
        <v>1.715534244070978</v>
      </c>
      <c r="AKO137">
        <v>4.713728521340212</v>
      </c>
      <c r="AKP137">
        <v>2.608507664323893E-05</v>
      </c>
      <c r="ANQ137">
        <v>-5.323559109275278</v>
      </c>
      <c r="ANR137">
        <v>-2.32584216055016</v>
      </c>
      <c r="ANS137">
        <v>4.169858498990386E-05</v>
      </c>
      <c r="APJ137">
        <v>-7.954050003317471</v>
      </c>
      <c r="APK137">
        <v>-4.95149327641927</v>
      </c>
      <c r="APL137">
        <v>5.229481945589288E-05</v>
      </c>
      <c r="APY137">
        <v>-2.232222585020499</v>
      </c>
      <c r="APZ137">
        <v>0.7730524062653249</v>
      </c>
      <c r="AQA137">
        <v>0.0002226042645241235</v>
      </c>
      <c r="AQE137">
        <v>-9.414996956774065</v>
      </c>
      <c r="AQF137">
        <v>-6.4659304181567</v>
      </c>
      <c r="AQG137">
        <v>0.02075373990733087</v>
      </c>
      <c r="AQK137">
        <v>-5.599648914039113</v>
      </c>
      <c r="AQL137">
        <v>-2.601351640467165</v>
      </c>
      <c r="AQM137">
        <v>2.319421831028844E-05</v>
      </c>
      <c r="AQQ137">
        <v>-7.987417456424931</v>
      </c>
      <c r="AQR137">
        <v>-4.992970537669493</v>
      </c>
      <c r="AQS137">
        <v>0.0002466936904696596</v>
      </c>
      <c r="AQW137">
        <v>-4.859685164903032</v>
      </c>
      <c r="AQX137">
        <v>-1.862044721010559</v>
      </c>
      <c r="AQY137">
        <v>4.45400401965406E-05</v>
      </c>
      <c r="ASJ137">
        <v>2.40727888026214</v>
      </c>
      <c r="ASK137">
        <v>5.404220084025195</v>
      </c>
      <c r="ASL137">
        <v>7.484987535317183E-05</v>
      </c>
      <c r="ATZ137">
        <v>1.102895701519942</v>
      </c>
      <c r="AUA137">
        <v>4.104646929701356</v>
      </c>
      <c r="AUB137">
        <v>2.453440114701125E-05</v>
      </c>
      <c r="AVP137">
        <v>-0.3749132441496901</v>
      </c>
      <c r="AVQ137">
        <v>2.623786439185711</v>
      </c>
      <c r="AVR137">
        <v>1.352658742586308E-05</v>
      </c>
      <c r="AVY137">
        <v>-1.05137232694566</v>
      </c>
      <c r="AVZ137">
        <v>1.951989203771497</v>
      </c>
      <c r="AWA137">
        <v>9.039911009913547E-05</v>
      </c>
      <c r="AWW137">
        <v>-8.307811944454944</v>
      </c>
      <c r="AWX137">
        <v>-5.310745131680836</v>
      </c>
      <c r="AWY137">
        <v>6.882869841709732E-05</v>
      </c>
      <c r="AYD137">
        <v>-8.257146955713774</v>
      </c>
      <c r="AYE137">
        <v>-5.255948897610288</v>
      </c>
      <c r="AYF137">
        <v>1.14827457546118E-05</v>
      </c>
      <c r="AYY137">
        <v>-8.550329969763228</v>
      </c>
      <c r="AYZ137">
        <v>-5.548828814442646</v>
      </c>
      <c r="AZA137">
        <v>1.802773837208074E-05</v>
      </c>
      <c r="AZT137">
        <v>-9.921472518063409</v>
      </c>
      <c r="AZU137">
        <v>-6.919527790203506</v>
      </c>
      <c r="AZV137">
        <v>3.025573159266202E-05</v>
      </c>
      <c r="BAU137">
        <v>-2.049818534701572</v>
      </c>
      <c r="BAV137">
        <v>0.9477409691212199</v>
      </c>
      <c r="BAW137">
        <v>4.764817272772562E-05</v>
      </c>
      <c r="BCK137">
        <v>-3.101413059060682</v>
      </c>
      <c r="BCL137">
        <v>-0.09911530761453942</v>
      </c>
      <c r="BCM137">
        <v>4.223729366600465E-05</v>
      </c>
      <c r="BCZ137">
        <v>-5.56450879001058</v>
      </c>
      <c r="BDA137">
        <v>-2.565893680666659</v>
      </c>
      <c r="BDB137">
        <v>1.534337703435808E-05</v>
      </c>
      <c r="BDR137">
        <v>-5.041738583775907</v>
      </c>
      <c r="BDS137">
        <v>-2.043859894536727</v>
      </c>
      <c r="BDT137">
        <v>3.5999674751766E-05</v>
      </c>
      <c r="BDU137">
        <v>-3.393340013923008</v>
      </c>
      <c r="BDV137">
        <v>-0.3990195272424972</v>
      </c>
      <c r="BDW137">
        <v>0.0002580549723700554</v>
      </c>
      <c r="BEA137">
        <v>-6.228216186147549</v>
      </c>
      <c r="BEB137">
        <v>-3.221480839013307</v>
      </c>
      <c r="BEC137">
        <v>0.0003629192081499064</v>
      </c>
      <c r="BIK137">
        <v>0.07711342494991683</v>
      </c>
      <c r="BIL137">
        <v>3.078654172067398</v>
      </c>
      <c r="BIM137">
        <v>1.899121344021029E-05</v>
      </c>
      <c r="BJR137">
        <v>-3.319411031866193</v>
      </c>
      <c r="BJS137">
        <v>-0.3220081247718069</v>
      </c>
      <c r="BJT137">
        <v>5.395913248312669E-05</v>
      </c>
      <c r="BKA137">
        <v>-7.835088830997679</v>
      </c>
      <c r="BKB137">
        <v>-4.836234416551141</v>
      </c>
      <c r="BKC137">
        <v>1.049893008240471E-05</v>
      </c>
      <c r="BKJ137">
        <v>13.17443773315533</v>
      </c>
      <c r="BKK137">
        <v>16.16925438854495</v>
      </c>
      <c r="BKL137">
        <v>0.0002149364907996388</v>
      </c>
      <c r="BLN137">
        <v>5.867012986982858</v>
      </c>
      <c r="BLO137">
        <v>8.86814793811628</v>
      </c>
      <c r="BLP137">
        <v>1.030491260205093E-05</v>
      </c>
      <c r="BMC137">
        <v>-4.863719315118749</v>
      </c>
      <c r="BMD137">
        <v>-1.857507038520421</v>
      </c>
      <c r="BME137">
        <v>0.0003087390442730601</v>
      </c>
      <c r="BMF137">
        <v>-5.119104205563588</v>
      </c>
      <c r="BMG137">
        <v>-2.122299497149304</v>
      </c>
      <c r="BMH137">
        <v>8.167910654199498E-05</v>
      </c>
      <c r="BNS137">
        <v>5.410715930776087</v>
      </c>
      <c r="BNT137">
        <v>8.420228763576544</v>
      </c>
      <c r="BNU137">
        <v>0.0007239519031156053</v>
      </c>
      <c r="BOE137">
        <v>3.502564884476299</v>
      </c>
      <c r="BOF137">
        <v>6.508407102405378</v>
      </c>
      <c r="BOG137">
        <v>0.0002730520826468706</v>
      </c>
      <c r="BOT137">
        <v>0.9392281894893721</v>
      </c>
      <c r="BOU137">
        <v>3.941190943038015</v>
      </c>
      <c r="BOV137">
        <v>3.081921194166645E-05</v>
      </c>
      <c r="BOW137">
        <v>-1.724057194316313</v>
      </c>
      <c r="BOX137">
        <v>1.279167483041157</v>
      </c>
      <c r="BOY137">
        <v>8.31883524782609E-05</v>
      </c>
      <c r="BOZ137">
        <v>3.404481153173021</v>
      </c>
      <c r="BPA137">
        <v>6.397648054156058</v>
      </c>
      <c r="BPB137">
        <v>0.0003735299374050563</v>
      </c>
      <c r="BPF137">
        <v>-5.352843337232384</v>
      </c>
      <c r="BPG137">
        <v>-2.350432560549892</v>
      </c>
      <c r="BPH137">
        <v>4.649475370279033E-05</v>
      </c>
      <c r="BPL137">
        <v>-3.770546818797083</v>
      </c>
      <c r="BPM137">
        <v>-0.7759430943913197</v>
      </c>
      <c r="BPN137">
        <v>0.0002329583223116199</v>
      </c>
      <c r="BQJ137">
        <v>-1.47431308586559</v>
      </c>
      <c r="BQK137">
        <v>1.524432686788072</v>
      </c>
      <c r="BQL137">
        <v>1.25846898904089E-05</v>
      </c>
      <c r="BRB137">
        <v>-3.433787526239385</v>
      </c>
      <c r="BRC137">
        <v>-0.4324174785259797</v>
      </c>
      <c r="BRD137">
        <v>1.501624589604744E-05</v>
      </c>
      <c r="BRE137">
        <v>0.4957524262032006</v>
      </c>
      <c r="BRF137">
        <v>3.497764857871594</v>
      </c>
      <c r="BRG137">
        <v>3.239904975962757E-05</v>
      </c>
      <c r="BSF137">
        <v>-13.28111680658989</v>
      </c>
      <c r="BSG137">
        <v>-10.28440345080119</v>
      </c>
      <c r="BSH137">
        <v>8.641624137377049E-05</v>
      </c>
      <c r="BSI137">
        <v>1.614157040627025</v>
      </c>
      <c r="BSJ137">
        <v>4.616265283226622</v>
      </c>
      <c r="BSK137">
        <v>3.555749487004671E-05</v>
      </c>
      <c r="BTG137">
        <v>-6.000710111173803</v>
      </c>
      <c r="BTH137">
        <v>-3.002550083500193</v>
      </c>
      <c r="BTI137">
        <v>2.708398529504804E-05</v>
      </c>
      <c r="BUE137">
        <v>4.14829592479721</v>
      </c>
      <c r="BUF137">
        <v>7.1513591392748</v>
      </c>
      <c r="BUG137">
        <v>7.506626348571151E-05</v>
      </c>
      <c r="BVC137">
        <v>13.36437222677584</v>
      </c>
      <c r="BVD137">
        <v>16.37959062782901</v>
      </c>
      <c r="BVE137">
        <v>0.001852797844921051</v>
      </c>
      <c r="BVU137">
        <v>3.911689240176399</v>
      </c>
      <c r="BVV137">
        <v>6.910025388466437</v>
      </c>
      <c r="BVW137">
        <v>2.214722010194407E-05</v>
      </c>
      <c r="BWV137">
        <v>2.217433475159591</v>
      </c>
      <c r="BWW137">
        <v>5.220892422209127</v>
      </c>
      <c r="BWX137">
        <v>9.571451753194295E-05</v>
      </c>
      <c r="BXE137">
        <v>-0.137893192141122</v>
      </c>
      <c r="BXF137">
        <v>2.860782252123104</v>
      </c>
      <c r="BXG137">
        <v>1.4035583177378E-05</v>
      </c>
      <c r="BYU137">
        <v>-3.025150041411048</v>
      </c>
      <c r="BYV137">
        <v>-0.02627387639515574</v>
      </c>
      <c r="BYW137">
        <v>1.010404057202938E-05</v>
      </c>
      <c r="BZJ137">
        <v>2.972885253816685</v>
      </c>
      <c r="BZK137">
        <v>5.954851537358964</v>
      </c>
      <c r="BZL137">
        <v>0.002601719434219723</v>
      </c>
      <c r="CBF137">
        <v>4.034903854323231</v>
      </c>
      <c r="CBG137">
        <v>7.037175886912214</v>
      </c>
      <c r="CBH137">
        <v>4.129705668322684E-05</v>
      </c>
      <c r="CCV137">
        <v>-5.497708356288586</v>
      </c>
      <c r="CCW137">
        <v>-2.503300961183425</v>
      </c>
      <c r="CCX137">
        <v>0.0002502178360782304</v>
      </c>
      <c r="CCY137">
        <v>-0.3820086747858158</v>
      </c>
      <c r="CCZ137">
        <v>2.622185231857583</v>
      </c>
      <c r="CDA137">
        <v>0.0001407108234683346</v>
      </c>
      <c r="CDQ137">
        <v>7.760572709477912</v>
      </c>
      <c r="CDR137">
        <v>10.75844082556763</v>
      </c>
      <c r="CDS137">
        <v>3.635943205533015E-05</v>
      </c>
      <c r="CFA137">
        <v>2.046787322399998</v>
      </c>
      <c r="CFB137">
        <v>5.043285278322959</v>
      </c>
      <c r="CFC137">
        <v>9.811450174016798E-05</v>
      </c>
      <c r="CFS137">
        <v>5.983872726829667</v>
      </c>
      <c r="CFT137">
        <v>8.980935485606896</v>
      </c>
      <c r="CFU137">
        <v>6.90190880059963E-05</v>
      </c>
      <c r="CGE137">
        <v>-11.27232689595276</v>
      </c>
      <c r="CGF137">
        <v>-8.270250682765363</v>
      </c>
      <c r="CGG137">
        <v>3.448528959611923E-05</v>
      </c>
      <c r="CHC137">
        <v>1.37724585425763</v>
      </c>
      <c r="CHD137">
        <v>4.378549651551967</v>
      </c>
      <c r="CHE137">
        <v>1.3599099077751E-05</v>
      </c>
      <c r="CHR137">
        <v>-2.730768687423607</v>
      </c>
      <c r="CHS137">
        <v>0.2710875979764467</v>
      </c>
      <c r="CHT137">
        <v>2.75663638916259E-05</v>
      </c>
      <c r="CHU137">
        <v>-8.628016011090256</v>
      </c>
      <c r="CHV137">
        <v>-5.626781182623867</v>
      </c>
      <c r="CHW137">
        <v>1.219841073123696E-05</v>
      </c>
      <c r="CIS137">
        <v>-3.017661382380788</v>
      </c>
      <c r="CIT137">
        <v>-0.01908842982940495</v>
      </c>
      <c r="CIU137">
        <v>1.629171536483666E-05</v>
      </c>
      <c r="CJE137">
        <v>-0.1252136691279469</v>
      </c>
      <c r="CJF137">
        <v>2.871432480418234</v>
      </c>
      <c r="CJG137">
        <v>8.998650293265986E-05</v>
      </c>
      <c r="CJN137">
        <v>-8.509399109978768</v>
      </c>
      <c r="CJO137">
        <v>-5.508270277738498</v>
      </c>
      <c r="CJP137">
        <v>1.019409781336876E-05</v>
      </c>
      <c r="CLJ137">
        <v>-7.832051644711004</v>
      </c>
      <c r="CLK137">
        <v>-4.835292607840155</v>
      </c>
      <c r="CLL137">
        <v>8.403073603615342E-05</v>
      </c>
      <c r="CMT137">
        <v>-0.4743332339151604</v>
      </c>
      <c r="CMU137">
        <v>2.523405560413481</v>
      </c>
      <c r="CMV137">
        <v>4.090440870546921E-05</v>
      </c>
      <c r="CNR137">
        <v>5.901447431718895</v>
      </c>
      <c r="CNS137">
        <v>8.899973602693827</v>
      </c>
      <c r="CNT137">
        <v>1.737737596106278E-05</v>
      </c>
      <c r="CNU137">
        <v>-0.5475956913810648</v>
      </c>
      <c r="CNV137">
        <v>2.449855130796038</v>
      </c>
      <c r="CNW137">
        <v>5.198646058201667E-05</v>
      </c>
      <c r="CNX137">
        <v>5.944419266854313</v>
      </c>
      <c r="CNY137">
        <v>8.942765690463732</v>
      </c>
      <c r="CNZ137">
        <v>2.187451903588781E-05</v>
      </c>
      <c r="CRG137">
        <v>-5.564841215579123</v>
      </c>
      <c r="CRH137">
        <v>-2.556176451500411</v>
      </c>
      <c r="CRI137">
        <v>0.0006006250923179449</v>
      </c>
      <c r="CRS137">
        <v>4.780966672096872</v>
      </c>
      <c r="CRT137">
        <v>7.784352458607732</v>
      </c>
      <c r="CRU137">
        <v>9.170840237695845E-05</v>
      </c>
      <c r="CSB137">
        <v>-2.445648734680312</v>
      </c>
      <c r="CSC137">
        <v>0.5629728063343071</v>
      </c>
      <c r="CSD137">
        <v>0.0005946477557340126</v>
      </c>
      <c r="CSH137">
        <v>-17.70938672724684</v>
      </c>
      <c r="CSI137">
        <v>-14.70413919710701</v>
      </c>
      <c r="CSJ137">
        <v>0.0002202925805479564</v>
      </c>
      <c r="CSW137">
        <v>1.822456095973319</v>
      </c>
      <c r="CSX137">
        <v>4.807117808112958</v>
      </c>
      <c r="CSY137">
        <v>0.001882104595898534</v>
      </c>
      <c r="CSZ137">
        <v>-3.069122580295291</v>
      </c>
      <c r="CTA137">
        <v>-0.06773699226573673</v>
      </c>
      <c r="CTB137">
        <v>1.535883350114465E-05</v>
      </c>
      <c r="CTC137">
        <v>27.93925938319354</v>
      </c>
      <c r="CTD137">
        <v>30.94312320980458</v>
      </c>
      <c r="CTE137">
        <v>0.0001194332486415573</v>
      </c>
      <c r="CTO137">
        <v>-1.210538220502398</v>
      </c>
      <c r="CTP137">
        <v>1.790713141463658</v>
      </c>
      <c r="CTQ137">
        <v>1.252725416073491E-05</v>
      </c>
      <c r="CUP137">
        <v>-16.43729059643436</v>
      </c>
      <c r="CUQ137">
        <v>-13.43937026872149</v>
      </c>
      <c r="CUR137">
        <v>3.460029457494519E-05</v>
      </c>
      <c r="CVK137">
        <v>-12.35355465826783</v>
      </c>
      <c r="CVL137">
        <v>-9.355673130051228</v>
      </c>
      <c r="CVM137">
        <v>3.590338157629147E-05</v>
      </c>
      <c r="CWC137">
        <v>-3.249915895460358</v>
      </c>
      <c r="CWD137">
        <v>-0.2484058870041927</v>
      </c>
      <c r="CWE137">
        <v>1.824100430152386E-05</v>
      </c>
      <c r="CZC137">
        <v>0.05526378571184964</v>
      </c>
      <c r="CZD137">
        <v>3.053509736441021</v>
      </c>
      <c r="CZE137">
        <v>2.461351075594744E-05</v>
      </c>
      <c r="CZO137">
        <v>6.096407678336064</v>
      </c>
      <c r="CZP137">
        <v>9.098169756421962</v>
      </c>
      <c r="CZQ137">
        <v>2.483935344641599E-05</v>
      </c>
      <c r="CZX137">
        <v>48.63235146885602</v>
      </c>
      <c r="CZY137">
        <v>51.62886261375532</v>
      </c>
      <c r="CZZ137">
        <v>9.737687930976336E-05</v>
      </c>
      <c r="DAA137">
        <v>-1.724007575562058</v>
      </c>
      <c r="DAB137">
        <v>1.280624721693844</v>
      </c>
      <c r="DAC137">
        <v>0.000171665422936271</v>
      </c>
      <c r="DAY137">
        <v>-8.48395514340967</v>
      </c>
      <c r="DAZ137">
        <v>-5.482788246338793</v>
      </c>
      <c r="DBA137">
        <v>1.089319019216486E-05</v>
      </c>
      <c r="DBE137">
        <v>0.1012137776499906</v>
      </c>
      <c r="DBF137">
        <v>3.100038736164327</v>
      </c>
      <c r="DBG137">
        <v>1.10457799442464E-05</v>
      </c>
      <c r="DBZ137">
        <v>0.3408399943479149</v>
      </c>
      <c r="DCA137">
        <v>3.344866392275916</v>
      </c>
      <c r="DCB137">
        <v>0.0001296950421969054</v>
      </c>
      <c r="DCR137">
        <v>-1.462862674598742</v>
      </c>
      <c r="DCS137">
        <v>1.537786523331286</v>
      </c>
      <c r="DCT137">
        <v>3.371663618816973E-06</v>
      </c>
      <c r="DCX137">
        <v>-7.961238596009241</v>
      </c>
      <c r="DCY137">
        <v>-4.958746441055755</v>
      </c>
      <c r="DCZ137">
        <v>4.968669049746885E-05</v>
      </c>
      <c r="DDP137">
        <v>-7.022374908781527</v>
      </c>
      <c r="DDQ137">
        <v>-4.024326404146032</v>
      </c>
      <c r="DDR137">
        <v>3.046667326147624E-05</v>
      </c>
      <c r="DDV137">
        <v>-0.3326605529054323</v>
      </c>
      <c r="DDW137">
        <v>2.668689796187787</v>
      </c>
      <c r="DDX137">
        <v>1.458754138846296E-05</v>
      </c>
      <c r="DEK137">
        <v>1.017600423675663</v>
      </c>
      <c r="DEL137">
        <v>4.019617507390362</v>
      </c>
      <c r="DEM137">
        <v>3.25490136968205E-05</v>
      </c>
      <c r="DEQ137">
        <v>5.543010988928184</v>
      </c>
      <c r="DER137">
        <v>8.546030209532749</v>
      </c>
      <c r="DES137">
        <v>7.292554447219308E-05</v>
      </c>
      <c r="DET137">
        <v>1.883456948438117</v>
      </c>
      <c r="DEU137">
        <v>4.881881006728456</v>
      </c>
      <c r="DEV137">
        <v>1.986873817800003E-05</v>
      </c>
      <c r="DFC137">
        <v>-1.961975582312042</v>
      </c>
      <c r="DFD137">
        <v>1.039870826573375</v>
      </c>
      <c r="DFE137">
        <v>2.72738061771907E-05</v>
      </c>
      <c r="DGJ137">
        <v>-8.927313957725861</v>
      </c>
      <c r="DGK137">
        <v>-5.928876044310822</v>
      </c>
      <c r="DGL137">
        <v>1.952091599132756E-05</v>
      </c>
      <c r="DGY137">
        <v>4.39237454912336</v>
      </c>
      <c r="DGZ137">
        <v>7.390793960408541</v>
      </c>
      <c r="DHA137">
        <v>1.998608548332306E-05</v>
      </c>
      <c r="DHE137">
        <v>5.005364227856123</v>
      </c>
      <c r="DHF137">
        <v>8.003264565584951</v>
      </c>
      <c r="DHG137">
        <v>3.52686532238794E-05</v>
      </c>
      <c r="DHN137">
        <v>-0.2442182560143509</v>
      </c>
      <c r="DHO137">
        <v>2.758517186021392</v>
      </c>
      <c r="DHP137">
        <v>5.986114504726131E-05</v>
      </c>
      <c r="DHT137">
        <v>18.02991627497403</v>
      </c>
      <c r="DHU137">
        <v>21.03301022783992</v>
      </c>
      <c r="DHV137">
        <v>7.658035469092255E-05</v>
      </c>
      <c r="DIF137">
        <v>-11.31957110659289</v>
      </c>
      <c r="DIG137">
        <v>-8.321729557810221</v>
      </c>
      <c r="DIH137">
        <v>3.727129326074088E-05</v>
      </c>
      <c r="DJD137">
        <v>-6.283345630098319</v>
      </c>
      <c r="DJE137">
        <v>-3.280030067939848</v>
      </c>
      <c r="DJF137">
        <v>8.794361941350596E-05</v>
      </c>
    </row>
    <row r="138" spans="28:2970">
      <c r="AB138">
        <v>4.02084867114305</v>
      </c>
      <c r="AC138">
        <v>7.022766495699486</v>
      </c>
      <c r="AD138">
        <v>2.942440823413001E-05</v>
      </c>
      <c r="BU138">
        <v>-2.824180380921558</v>
      </c>
      <c r="BV138">
        <v>0.173072007911718</v>
      </c>
      <c r="BW138">
        <v>6.03949369880785E-05</v>
      </c>
      <c r="BX138">
        <v>3.892158037559159</v>
      </c>
      <c r="BY138">
        <v>6.893598219468399</v>
      </c>
      <c r="BZ138">
        <v>1.659299145361229E-05</v>
      </c>
      <c r="CP138">
        <v>2.251569130781756</v>
      </c>
      <c r="CQ138">
        <v>5.252711275457284</v>
      </c>
      <c r="CR138">
        <v>1.043595567869123E-05</v>
      </c>
      <c r="DB138">
        <v>2.596647932388099</v>
      </c>
      <c r="DC138">
        <v>5.599831548522628</v>
      </c>
      <c r="DD138">
        <v>8.108329353629522E-05</v>
      </c>
      <c r="DH138">
        <v>0.1255045258349448</v>
      </c>
      <c r="DI138">
        <v>3.121770197220195</v>
      </c>
      <c r="DJ138">
        <v>0.0001115616816234844</v>
      </c>
      <c r="DT138">
        <v>3.037945047562774</v>
      </c>
      <c r="DU138">
        <v>6.035528940154781</v>
      </c>
      <c r="DV138">
        <v>4.670060005568322E-05</v>
      </c>
      <c r="DW138">
        <v>2.289593599984701</v>
      </c>
      <c r="DX138">
        <v>5.292313995303553</v>
      </c>
      <c r="DY138">
        <v>5.920440552669067E-05</v>
      </c>
      <c r="DZ138">
        <v>-3.492069329340263</v>
      </c>
      <c r="EA138">
        <v>-0.4959470498576435</v>
      </c>
      <c r="EB138">
        <v>0.0001202937312872855</v>
      </c>
      <c r="FJ138">
        <v>-7.48626723942668</v>
      </c>
      <c r="FK138">
        <v>-4.476029052731467</v>
      </c>
      <c r="FL138">
        <v>0.0008385637344483342</v>
      </c>
      <c r="FP138">
        <v>-6.018094963957029</v>
      </c>
      <c r="FQ138">
        <v>-3.015229253290955</v>
      </c>
      <c r="FR138">
        <v>6.569838097319699E-05</v>
      </c>
      <c r="GH138">
        <v>-8.904529236007015</v>
      </c>
      <c r="GI138">
        <v>-5.902133216585253</v>
      </c>
      <c r="GJ138">
        <v>4.592727255568725E-05</v>
      </c>
      <c r="GT138">
        <v>-2.256890769227127</v>
      </c>
      <c r="GU138">
        <v>0.7426564139393137</v>
      </c>
      <c r="GV138">
        <v>1.640344678039375E-06</v>
      </c>
      <c r="HC138">
        <v>0.4686580892625273</v>
      </c>
      <c r="HD138">
        <v>3.470949383945435</v>
      </c>
      <c r="HE138">
        <v>4.200025059135969E-05</v>
      </c>
      <c r="HO138">
        <v>-9.819473020659462</v>
      </c>
      <c r="HP138">
        <v>-6.818199252558015</v>
      </c>
      <c r="HQ138">
        <v>1.297988141010603E-05</v>
      </c>
      <c r="HR138">
        <v>-11.90832414748229</v>
      </c>
      <c r="HS138">
        <v>-8.905096433335974</v>
      </c>
      <c r="HT138">
        <v>8.334510888245291E-05</v>
      </c>
      <c r="IA138">
        <v>-5.636948192535243</v>
      </c>
      <c r="IB138">
        <v>-2.635755000177468</v>
      </c>
      <c r="IC138">
        <v>1.138966402121786E-05</v>
      </c>
      <c r="JB138">
        <v>16.43029143723299</v>
      </c>
      <c r="JC138">
        <v>19.43227677904722</v>
      </c>
      <c r="JD138">
        <v>3.153265695474428E-05</v>
      </c>
      <c r="JN138">
        <v>0.6492901766014393</v>
      </c>
      <c r="JO138">
        <v>3.651164605096786</v>
      </c>
      <c r="JP138">
        <v>2.81078574733413E-05</v>
      </c>
      <c r="JT138">
        <v>-2.551052063035969</v>
      </c>
      <c r="JU138">
        <v>0.446652388353454</v>
      </c>
      <c r="JV138">
        <v>4.215634738818055E-05</v>
      </c>
      <c r="KF138">
        <v>1.050050608948094</v>
      </c>
      <c r="KG138">
        <v>4.053400941426887</v>
      </c>
      <c r="KH138">
        <v>8.979782174767263E-05</v>
      </c>
      <c r="LJ138">
        <v>6.920309969462959</v>
      </c>
      <c r="LK138">
        <v>9.919077082579586</v>
      </c>
      <c r="LL138">
        <v>1.216008053756034E-05</v>
      </c>
      <c r="MB138">
        <v>-1.822242258158017</v>
      </c>
      <c r="MC138">
        <v>1.179560312324347</v>
      </c>
      <c r="MD138">
        <v>2.599408275113546E-05</v>
      </c>
      <c r="NL138">
        <v>-1.558615123100759</v>
      </c>
      <c r="NM138">
        <v>1.442560376932443</v>
      </c>
      <c r="NN138">
        <v>1.105440262445265E-05</v>
      </c>
      <c r="NR138">
        <v>4.335408853556368</v>
      </c>
      <c r="NS138">
        <v>7.334122212998501</v>
      </c>
      <c r="NT138">
        <v>1.324355140117918E-05</v>
      </c>
      <c r="OM138">
        <v>1.350575703371537</v>
      </c>
      <c r="ON138">
        <v>4.353122742076635</v>
      </c>
      <c r="OO138">
        <v>5.189924932214214E-05</v>
      </c>
      <c r="PQ138">
        <v>-2.907471500955797</v>
      </c>
      <c r="PR138">
        <v>0.09053100890453614</v>
      </c>
      <c r="PS138">
        <v>3.191973486453129E-05</v>
      </c>
      <c r="PW138">
        <v>0.2256663090752826</v>
      </c>
      <c r="PX138">
        <v>3.22373596548416</v>
      </c>
      <c r="PY138">
        <v>2.980981103831323E-05</v>
      </c>
      <c r="QC138">
        <v>-2.556253546793928</v>
      </c>
      <c r="QD138">
        <v>0.4461623982237717</v>
      </c>
      <c r="QE138">
        <v>4.669432262838424E-05</v>
      </c>
      <c r="RV138">
        <v>-1.931752885127586</v>
      </c>
      <c r="RW138">
        <v>1.070062712385349</v>
      </c>
      <c r="RX138">
        <v>2.637115463180048E-05</v>
      </c>
      <c r="SK138">
        <v>0.6440440190739538</v>
      </c>
      <c r="SL138">
        <v>3.63562160814813</v>
      </c>
      <c r="SM138">
        <v>0.0005674960464275709</v>
      </c>
      <c r="TO138">
        <v>1.981092940751147</v>
      </c>
      <c r="TP138">
        <v>4.982885550993071</v>
      </c>
      <c r="TQ138">
        <v>2.570761183562274E-05</v>
      </c>
      <c r="TR138">
        <v>-8.545387147523382</v>
      </c>
      <c r="TS138">
        <v>-5.543982281921815</v>
      </c>
      <c r="TT138">
        <v>1.578917886773582E-05</v>
      </c>
      <c r="TX138">
        <v>0.2463695946260116</v>
      </c>
      <c r="TY138">
        <v>3.244463312912701</v>
      </c>
      <c r="TZ138">
        <v>2.90712797640137E-05</v>
      </c>
      <c r="UY138">
        <v>-8.365036449092473</v>
      </c>
      <c r="UZ138">
        <v>-5.36278131572762</v>
      </c>
      <c r="VA138">
        <v>4.068501194619578E-05</v>
      </c>
      <c r="VN138">
        <v>-2.47822074540598</v>
      </c>
      <c r="VO138">
        <v>0.5199921789557491</v>
      </c>
      <c r="VP138">
        <v>2.554911469519986E-05</v>
      </c>
      <c r="WC138">
        <v>11.09344550619979</v>
      </c>
      <c r="WD138">
        <v>14.09463082914079</v>
      </c>
      <c r="WE138">
        <v>1.123992379571533E-05</v>
      </c>
      <c r="WF138">
        <v>7.693414535430017</v>
      </c>
      <c r="WG138">
        <v>10.69184847497729</v>
      </c>
      <c r="WH138">
        <v>1.962036273269171E-05</v>
      </c>
      <c r="WO138">
        <v>-2.505108337245384</v>
      </c>
      <c r="WP138">
        <v>0.4963716209695366</v>
      </c>
      <c r="WQ138">
        <v>1.752221054329659E-05</v>
      </c>
      <c r="WR138">
        <v>5.445151154960829</v>
      </c>
      <c r="WS138">
        <v>8.443844555424491</v>
      </c>
      <c r="WT138">
        <v>1.36576187868774E-05</v>
      </c>
      <c r="WU138">
        <v>-8.398026649318917</v>
      </c>
      <c r="WV138">
        <v>-5.395359568965877</v>
      </c>
      <c r="WW138">
        <v>5.690654087655573E-05</v>
      </c>
      <c r="XA138">
        <v>14.53305454949092</v>
      </c>
      <c r="XB138">
        <v>17.52514153175523</v>
      </c>
      <c r="XC138">
        <v>0.0005009267974823734</v>
      </c>
      <c r="XJ138">
        <v>-1.034416115433709</v>
      </c>
      <c r="XK138">
        <v>1.970432524873043</v>
      </c>
      <c r="XL138">
        <v>0.0001880745025940487</v>
      </c>
      <c r="YQ138">
        <v>-6.139607959212529</v>
      </c>
      <c r="YR138">
        <v>-3.136731854317512</v>
      </c>
      <c r="YS138">
        <v>6.6175834937136E-05</v>
      </c>
      <c r="ZF138">
        <v>-5.60062608891313</v>
      </c>
      <c r="ZG138">
        <v>-2.599472389279626</v>
      </c>
      <c r="ZH138">
        <v>1.064818275477773E-05</v>
      </c>
      <c r="ZL138">
        <v>-3.606937044747232</v>
      </c>
      <c r="ZM138">
        <v>-0.6085357546695296</v>
      </c>
      <c r="ZN138">
        <v>2.044698732521679E-05</v>
      </c>
      <c r="ZO138">
        <v>2.568870946210834</v>
      </c>
      <c r="ZP138">
        <v>5.570246758024517</v>
      </c>
      <c r="ZQ138">
        <v>1.514286517336407E-05</v>
      </c>
      <c r="ZX138">
        <v>5.468061504422614</v>
      </c>
      <c r="ZY138">
        <v>8.469273566795071</v>
      </c>
      <c r="ZZ138">
        <v>1.175276155779519E-05</v>
      </c>
      <c r="AAJ138">
        <v>-0.9273270477970811</v>
      </c>
      <c r="AAK138">
        <v>2.071440224761764</v>
      </c>
      <c r="AAL138">
        <v>1.215693555341662E-05</v>
      </c>
      <c r="ABB138">
        <v>-2.704215208414638</v>
      </c>
      <c r="ABC138">
        <v>0.2970247571530837</v>
      </c>
      <c r="ABD138">
        <v>1.230011687307572E-05</v>
      </c>
      <c r="ABH138">
        <v>4.012539067753558</v>
      </c>
      <c r="ABI138">
        <v>7.01469362051358</v>
      </c>
      <c r="ABJ138">
        <v>3.713678076576913E-05</v>
      </c>
      <c r="ACL138">
        <v>-6.178950555199693</v>
      </c>
      <c r="ACM138">
        <v>-3.177527453067965</v>
      </c>
      <c r="ACN138">
        <v>1.620175741861819E-05</v>
      </c>
      <c r="ADA138">
        <v>-4.621020831407495</v>
      </c>
      <c r="ADB138">
        <v>-1.619902198568086</v>
      </c>
      <c r="ADC138">
        <v>1.001071543522291E-05</v>
      </c>
      <c r="ADG138">
        <v>2.299458162491063</v>
      </c>
      <c r="ADH138">
        <v>5.305944752295868</v>
      </c>
      <c r="ADI138">
        <v>0.0003366067783664692</v>
      </c>
      <c r="ADP138">
        <v>3.247315416046398</v>
      </c>
      <c r="ADQ138">
        <v>6.250853287528336</v>
      </c>
      <c r="ADR138">
        <v>0.0001001322769817232</v>
      </c>
      <c r="ADS138">
        <v>8.930906793103834</v>
      </c>
      <c r="ADT138">
        <v>11.92719270901545</v>
      </c>
      <c r="ADU138">
        <v>0.0001103553649244223</v>
      </c>
      <c r="AGD138">
        <v>-8.622322089878754</v>
      </c>
      <c r="AGE138">
        <v>-5.64442454899564</v>
      </c>
      <c r="AGF138">
        <v>0.003908149592108983</v>
      </c>
      <c r="AGS138">
        <v>4.950425787604238</v>
      </c>
      <c r="AGT138">
        <v>7.943697994349766</v>
      </c>
      <c r="AGU138">
        <v>0.0003621056165993077</v>
      </c>
      <c r="AIC138">
        <v>-6.2719525882374</v>
      </c>
      <c r="AID138">
        <v>-3.273189866786418</v>
      </c>
      <c r="AIE138">
        <v>1.224686566287642E-05</v>
      </c>
      <c r="AIR138">
        <v>6.680523365975286</v>
      </c>
      <c r="AIS138">
        <v>9.678456849517636</v>
      </c>
      <c r="AIT138">
        <v>3.416392215790983E-05</v>
      </c>
      <c r="AJD138">
        <v>-4.207447527947476</v>
      </c>
      <c r="AJE138">
        <v>-1.210688640666546</v>
      </c>
      <c r="AJF138">
        <v>8.40384932617222E-05</v>
      </c>
      <c r="AJP138">
        <v>-11.27919071781662</v>
      </c>
      <c r="AJQ138">
        <v>-8.274169976098953</v>
      </c>
      <c r="AJR138">
        <v>0.0002016627791644488</v>
      </c>
      <c r="AJY138">
        <v>-6.528024519067774</v>
      </c>
      <c r="AJZ138">
        <v>-3.526830423456238</v>
      </c>
      <c r="AKA138">
        <v>1.140691463592359E-05</v>
      </c>
      <c r="AKN138">
        <v>1.715534244070978</v>
      </c>
      <c r="AKO138">
        <v>4.713728521340212</v>
      </c>
      <c r="AKP138">
        <v>2.608507664323893E-05</v>
      </c>
      <c r="ANQ138">
        <v>-5.323559109275278</v>
      </c>
      <c r="ANR138">
        <v>-2.32584216055016</v>
      </c>
      <c r="ANS138">
        <v>4.169858498990386E-05</v>
      </c>
      <c r="APJ138">
        <v>-7.954050003317471</v>
      </c>
      <c r="APK138">
        <v>-4.95149327641927</v>
      </c>
      <c r="APL138">
        <v>5.229481945589288E-05</v>
      </c>
      <c r="APY138">
        <v>-2.232222585020499</v>
      </c>
      <c r="APZ138">
        <v>0.7730524062653249</v>
      </c>
      <c r="AQA138">
        <v>0.0002226042645241235</v>
      </c>
      <c r="AQE138">
        <v>-9.414996956774065</v>
      </c>
      <c r="AQF138">
        <v>-6.4659304181567</v>
      </c>
      <c r="AQG138">
        <v>0.02075373990733087</v>
      </c>
      <c r="AQK138">
        <v>-5.599648914039113</v>
      </c>
      <c r="AQL138">
        <v>-2.601351640467165</v>
      </c>
      <c r="AQM138">
        <v>2.319421831028844E-05</v>
      </c>
      <c r="AQQ138">
        <v>-7.987417456424931</v>
      </c>
      <c r="AQR138">
        <v>-4.992970537669493</v>
      </c>
      <c r="AQS138">
        <v>0.0002466936904696596</v>
      </c>
      <c r="AQW138">
        <v>-4.859685165872803</v>
      </c>
      <c r="AQX138">
        <v>-1.862044721347061</v>
      </c>
      <c r="AQY138">
        <v>4.454001628878752E-05</v>
      </c>
      <c r="ASJ138">
        <v>2.40727888026214</v>
      </c>
      <c r="ASK138">
        <v>5.404220084025195</v>
      </c>
      <c r="ASL138">
        <v>7.484987535317183E-05</v>
      </c>
      <c r="ATZ138">
        <v>1.102895701519942</v>
      </c>
      <c r="AUA138">
        <v>4.104646929701356</v>
      </c>
      <c r="AUB138">
        <v>2.453440114701125E-05</v>
      </c>
      <c r="AVP138">
        <v>-0.3749132441496901</v>
      </c>
      <c r="AVQ138">
        <v>2.623786439185711</v>
      </c>
      <c r="AVR138">
        <v>1.352658742586308E-05</v>
      </c>
      <c r="AVY138">
        <v>-1.051294699034873</v>
      </c>
      <c r="AVZ138">
        <v>1.948767844295786</v>
      </c>
      <c r="AWA138">
        <v>3.129334567883877E-08</v>
      </c>
      <c r="AWW138">
        <v>-8.307811944454944</v>
      </c>
      <c r="AWX138">
        <v>-5.310745131680836</v>
      </c>
      <c r="AWY138">
        <v>6.882869841709732E-05</v>
      </c>
      <c r="AYD138">
        <v>-8.257146955713774</v>
      </c>
      <c r="AYE138">
        <v>-5.255948897610288</v>
      </c>
      <c r="AYF138">
        <v>1.14827457546118E-05</v>
      </c>
      <c r="AYY138">
        <v>-8.550329969763228</v>
      </c>
      <c r="AYZ138">
        <v>-5.548828814442646</v>
      </c>
      <c r="AZA138">
        <v>1.802773837208074E-05</v>
      </c>
      <c r="AZT138">
        <v>-9.921472518063409</v>
      </c>
      <c r="AZU138">
        <v>-6.919527790203506</v>
      </c>
      <c r="AZV138">
        <v>3.025573159266202E-05</v>
      </c>
      <c r="BAU138">
        <v>-2.049818534701572</v>
      </c>
      <c r="BAV138">
        <v>0.9477409691212199</v>
      </c>
      <c r="BAW138">
        <v>4.764817272772562E-05</v>
      </c>
      <c r="BCK138">
        <v>-3.101413059060682</v>
      </c>
      <c r="BCL138">
        <v>-0.09911530761453942</v>
      </c>
      <c r="BCM138">
        <v>4.223729366600465E-05</v>
      </c>
      <c r="BCZ138">
        <v>-5.56450879001058</v>
      </c>
      <c r="BDA138">
        <v>-2.565893680666659</v>
      </c>
      <c r="BDB138">
        <v>1.534337703435808E-05</v>
      </c>
      <c r="BDR138">
        <v>-5.041738583775907</v>
      </c>
      <c r="BDS138">
        <v>-2.043859894536727</v>
      </c>
      <c r="BDT138">
        <v>3.5999674751766E-05</v>
      </c>
      <c r="BDU138">
        <v>-3.393340013923008</v>
      </c>
      <c r="BDV138">
        <v>-0.3990195272424972</v>
      </c>
      <c r="BDW138">
        <v>0.0002580549723700554</v>
      </c>
      <c r="BEA138">
        <v>-6.228216186147549</v>
      </c>
      <c r="BEB138">
        <v>-3.221480839013307</v>
      </c>
      <c r="BEC138">
        <v>0.0003629192081499064</v>
      </c>
      <c r="BIK138">
        <v>0.07711342494991683</v>
      </c>
      <c r="BIL138">
        <v>3.078654172067398</v>
      </c>
      <c r="BIM138">
        <v>1.899121344021029E-05</v>
      </c>
      <c r="BJR138">
        <v>-3.319411031866193</v>
      </c>
      <c r="BJS138">
        <v>-0.3220081247718069</v>
      </c>
      <c r="BJT138">
        <v>5.395913248312669E-05</v>
      </c>
      <c r="BKA138">
        <v>-7.835088830997679</v>
      </c>
      <c r="BKB138">
        <v>-4.836234416551141</v>
      </c>
      <c r="BKC138">
        <v>1.049893008240471E-05</v>
      </c>
      <c r="BKJ138">
        <v>13.17443773315533</v>
      </c>
      <c r="BKK138">
        <v>16.16925438854495</v>
      </c>
      <c r="BKL138">
        <v>0.0002149364907996388</v>
      </c>
      <c r="BLN138">
        <v>5.867012986982858</v>
      </c>
      <c r="BLO138">
        <v>8.86814793811628</v>
      </c>
      <c r="BLP138">
        <v>1.030491260205093E-05</v>
      </c>
      <c r="BMC138">
        <v>-4.863719315118749</v>
      </c>
      <c r="BMD138">
        <v>-1.857507038520421</v>
      </c>
      <c r="BME138">
        <v>0.0003087390442730601</v>
      </c>
      <c r="BMF138">
        <v>-5.119104205563588</v>
      </c>
      <c r="BMG138">
        <v>-2.122299497149304</v>
      </c>
      <c r="BMH138">
        <v>8.167910654199498E-05</v>
      </c>
      <c r="BNS138">
        <v>5.410715930776087</v>
      </c>
      <c r="BNT138">
        <v>8.420228763576544</v>
      </c>
      <c r="BNU138">
        <v>0.0007239519031156053</v>
      </c>
      <c r="BOE138">
        <v>3.502564884476299</v>
      </c>
      <c r="BOF138">
        <v>6.508407102405378</v>
      </c>
      <c r="BOG138">
        <v>0.0002730520826468706</v>
      </c>
      <c r="BOT138">
        <v>0.9392281894893721</v>
      </c>
      <c r="BOU138">
        <v>3.941190943038015</v>
      </c>
      <c r="BOV138">
        <v>3.081921194166645E-05</v>
      </c>
      <c r="BOW138">
        <v>-1.724057194316313</v>
      </c>
      <c r="BOX138">
        <v>1.279167483041157</v>
      </c>
      <c r="BOY138">
        <v>8.31883524782609E-05</v>
      </c>
      <c r="BOZ138">
        <v>3.404481153173021</v>
      </c>
      <c r="BPA138">
        <v>6.397648054156058</v>
      </c>
      <c r="BPB138">
        <v>0.0003735299374050563</v>
      </c>
      <c r="BPF138">
        <v>-5.352843337232384</v>
      </c>
      <c r="BPG138">
        <v>-2.350432560549892</v>
      </c>
      <c r="BPH138">
        <v>4.649475370279033E-05</v>
      </c>
      <c r="BPL138">
        <v>-3.770546818797083</v>
      </c>
      <c r="BPM138">
        <v>-0.7759430943913197</v>
      </c>
      <c r="BPN138">
        <v>0.0002329583223116199</v>
      </c>
      <c r="BQJ138">
        <v>-1.47431308586559</v>
      </c>
      <c r="BQK138">
        <v>1.524432686788072</v>
      </c>
      <c r="BQL138">
        <v>1.25846898904089E-05</v>
      </c>
      <c r="BRB138">
        <v>-3.433787526239385</v>
      </c>
      <c r="BRC138">
        <v>-0.4324174785259797</v>
      </c>
      <c r="BRD138">
        <v>1.501624589604744E-05</v>
      </c>
      <c r="BRE138">
        <v>0.4957524262032006</v>
      </c>
      <c r="BRF138">
        <v>3.497764857871594</v>
      </c>
      <c r="BRG138">
        <v>3.239904975962757E-05</v>
      </c>
      <c r="BSF138">
        <v>-13.9121105991214</v>
      </c>
      <c r="BSG138">
        <v>-10.91365824597554</v>
      </c>
      <c r="BSH138">
        <v>1.916168628104637E-05</v>
      </c>
      <c r="BSI138">
        <v>1.614157040627025</v>
      </c>
      <c r="BSJ138">
        <v>4.616265283226622</v>
      </c>
      <c r="BSK138">
        <v>3.555749487004671E-05</v>
      </c>
      <c r="BTG138">
        <v>-6.000710111173803</v>
      </c>
      <c r="BTH138">
        <v>-3.002550083500193</v>
      </c>
      <c r="BTI138">
        <v>2.708398529504804E-05</v>
      </c>
      <c r="BUE138">
        <v>4.14829592479721</v>
      </c>
      <c r="BUF138">
        <v>7.1513591392748</v>
      </c>
      <c r="BUG138">
        <v>7.506626348571151E-05</v>
      </c>
      <c r="BVC138">
        <v>13.36437222677584</v>
      </c>
      <c r="BVD138">
        <v>16.37959062782901</v>
      </c>
      <c r="BVE138">
        <v>0.001852797844921051</v>
      </c>
      <c r="BVU138">
        <v>3.911689240176399</v>
      </c>
      <c r="BVV138">
        <v>6.910025388466437</v>
      </c>
      <c r="BVW138">
        <v>2.214722010194407E-05</v>
      </c>
      <c r="BWV138">
        <v>2.217433475159591</v>
      </c>
      <c r="BWW138">
        <v>5.220892422209127</v>
      </c>
      <c r="BWX138">
        <v>9.571451753194295E-05</v>
      </c>
      <c r="BXE138">
        <v>-0.137893192141122</v>
      </c>
      <c r="BXF138">
        <v>2.860782252123104</v>
      </c>
      <c r="BXG138">
        <v>1.4035583177378E-05</v>
      </c>
      <c r="BYU138">
        <v>-3.025150041411048</v>
      </c>
      <c r="BYV138">
        <v>-0.02627387639515574</v>
      </c>
      <c r="BYW138">
        <v>1.010404057202938E-05</v>
      </c>
      <c r="BZJ138">
        <v>2.972885253816685</v>
      </c>
      <c r="BZK138">
        <v>5.954851537358964</v>
      </c>
      <c r="BZL138">
        <v>0.002601719434219723</v>
      </c>
      <c r="CBF138">
        <v>4.034903854323231</v>
      </c>
      <c r="CBG138">
        <v>7.037175886912214</v>
      </c>
      <c r="CBH138">
        <v>4.129705668322684E-05</v>
      </c>
      <c r="CCV138">
        <v>-5.497708356288586</v>
      </c>
      <c r="CCW138">
        <v>-2.503300961183425</v>
      </c>
      <c r="CCX138">
        <v>0.0002502178360782304</v>
      </c>
      <c r="CCY138">
        <v>-0.3820086747858158</v>
      </c>
      <c r="CCZ138">
        <v>2.622185231857583</v>
      </c>
      <c r="CDA138">
        <v>0.0001407108234683346</v>
      </c>
      <c r="CDQ138">
        <v>7.757243076975372</v>
      </c>
      <c r="CDR138">
        <v>10.75666594301047</v>
      </c>
      <c r="CDS138">
        <v>2.664668907532637E-06</v>
      </c>
      <c r="CFA138">
        <v>2.046787322399998</v>
      </c>
      <c r="CFB138">
        <v>5.043285278322959</v>
      </c>
      <c r="CFC138">
        <v>9.811450174016798E-05</v>
      </c>
      <c r="CFS138">
        <v>5.983872726829667</v>
      </c>
      <c r="CFT138">
        <v>8.980935485606896</v>
      </c>
      <c r="CFU138">
        <v>6.90190880059963E-05</v>
      </c>
      <c r="CGE138">
        <v>-11.27232689595276</v>
      </c>
      <c r="CGF138">
        <v>-8.270250682765363</v>
      </c>
      <c r="CGG138">
        <v>3.448528959611923E-05</v>
      </c>
      <c r="CHC138">
        <v>1.37724585425763</v>
      </c>
      <c r="CHD138">
        <v>4.378549651551967</v>
      </c>
      <c r="CHE138">
        <v>1.3599099077751E-05</v>
      </c>
      <c r="CHR138">
        <v>-2.730768687423607</v>
      </c>
      <c r="CHS138">
        <v>0.2710875979764467</v>
      </c>
      <c r="CHT138">
        <v>2.75663638916259E-05</v>
      </c>
      <c r="CHU138">
        <v>-8.628016011090256</v>
      </c>
      <c r="CHV138">
        <v>-5.626781182623867</v>
      </c>
      <c r="CHW138">
        <v>1.219841073123696E-05</v>
      </c>
      <c r="CIS138">
        <v>-3.017661382380788</v>
      </c>
      <c r="CIT138">
        <v>-0.01908842982940495</v>
      </c>
      <c r="CIU138">
        <v>1.629171536483666E-05</v>
      </c>
      <c r="CJE138">
        <v>-0.1252136691279469</v>
      </c>
      <c r="CJF138">
        <v>2.871432480418234</v>
      </c>
      <c r="CJG138">
        <v>8.998650293265986E-05</v>
      </c>
      <c r="CJN138">
        <v>-8.509399109978768</v>
      </c>
      <c r="CJO138">
        <v>-5.508270277738498</v>
      </c>
      <c r="CJP138">
        <v>1.019409781336876E-05</v>
      </c>
      <c r="CLJ138">
        <v>-7.832051644711004</v>
      </c>
      <c r="CLK138">
        <v>-4.835292607840155</v>
      </c>
      <c r="CLL138">
        <v>8.403073603615342E-05</v>
      </c>
      <c r="CMT138">
        <v>-0.4743332339151604</v>
      </c>
      <c r="CMU138">
        <v>2.523405560413481</v>
      </c>
      <c r="CMV138">
        <v>4.090440870546921E-05</v>
      </c>
      <c r="CNR138">
        <v>5.901447431718895</v>
      </c>
      <c r="CNS138">
        <v>8.899973602693827</v>
      </c>
      <c r="CNT138">
        <v>1.737737596106278E-05</v>
      </c>
      <c r="CNU138">
        <v>-0.5475956913810648</v>
      </c>
      <c r="CNV138">
        <v>2.449855130796038</v>
      </c>
      <c r="CNW138">
        <v>5.198646058201667E-05</v>
      </c>
      <c r="CNX138">
        <v>5.944419266854313</v>
      </c>
      <c r="CNY138">
        <v>8.942765690463732</v>
      </c>
      <c r="CNZ138">
        <v>2.187451903588781E-05</v>
      </c>
      <c r="CRG138">
        <v>-5.564841215579123</v>
      </c>
      <c r="CRH138">
        <v>-2.556176451500411</v>
      </c>
      <c r="CRI138">
        <v>0.0006006250923179449</v>
      </c>
      <c r="CRS138">
        <v>4.780966672096872</v>
      </c>
      <c r="CRT138">
        <v>7.784352458607732</v>
      </c>
      <c r="CRU138">
        <v>9.170840237695845E-05</v>
      </c>
      <c r="CSB138">
        <v>-2.445648734680312</v>
      </c>
      <c r="CSC138">
        <v>0.5629728063343071</v>
      </c>
      <c r="CSD138">
        <v>0.0005946477557340126</v>
      </c>
      <c r="CSH138">
        <v>-17.70938672724684</v>
      </c>
      <c r="CSI138">
        <v>-14.70413919710701</v>
      </c>
      <c r="CSJ138">
        <v>0.0002202925805479564</v>
      </c>
      <c r="CSW138">
        <v>1.822456095973319</v>
      </c>
      <c r="CSX138">
        <v>4.807117808112958</v>
      </c>
      <c r="CSY138">
        <v>0.001882104595898534</v>
      </c>
      <c r="CSZ138">
        <v>-3.069122580295291</v>
      </c>
      <c r="CTA138">
        <v>-0.06773699226573673</v>
      </c>
      <c r="CTB138">
        <v>1.535883350114465E-05</v>
      </c>
      <c r="CTC138">
        <v>27.93925938319354</v>
      </c>
      <c r="CTD138">
        <v>30.94312320980458</v>
      </c>
      <c r="CTE138">
        <v>0.0001194332486415573</v>
      </c>
      <c r="CTO138">
        <v>-1.210538220502398</v>
      </c>
      <c r="CTP138">
        <v>1.790713141463658</v>
      </c>
      <c r="CTQ138">
        <v>1.252725416073491E-05</v>
      </c>
      <c r="CUP138">
        <v>-16.43729059643436</v>
      </c>
      <c r="CUQ138">
        <v>-13.43937026872149</v>
      </c>
      <c r="CUR138">
        <v>3.460029457494519E-05</v>
      </c>
      <c r="CVK138">
        <v>-12.35355465826783</v>
      </c>
      <c r="CVL138">
        <v>-9.355673130051228</v>
      </c>
      <c r="CVM138">
        <v>3.590338157629147E-05</v>
      </c>
      <c r="CWC138">
        <v>-3.249915895460358</v>
      </c>
      <c r="CWD138">
        <v>-0.2484058870041927</v>
      </c>
      <c r="CWE138">
        <v>1.824100430152386E-05</v>
      </c>
      <c r="CZC138">
        <v>0.05526378571184964</v>
      </c>
      <c r="CZD138">
        <v>3.053509736441021</v>
      </c>
      <c r="CZE138">
        <v>2.461351075594744E-05</v>
      </c>
      <c r="CZO138">
        <v>6.096407678336064</v>
      </c>
      <c r="CZP138">
        <v>9.098169756421962</v>
      </c>
      <c r="CZQ138">
        <v>2.483935344641599E-05</v>
      </c>
      <c r="CZX138">
        <v>48.63235146885602</v>
      </c>
      <c r="CZY138">
        <v>51.62886261375532</v>
      </c>
      <c r="CZZ138">
        <v>9.737687930976336E-05</v>
      </c>
      <c r="DAA138">
        <v>-1.724007575562058</v>
      </c>
      <c r="DAB138">
        <v>1.280624721693844</v>
      </c>
      <c r="DAC138">
        <v>0.000171665422936271</v>
      </c>
      <c r="DAY138">
        <v>-8.48395514340967</v>
      </c>
      <c r="DAZ138">
        <v>-5.482788246338793</v>
      </c>
      <c r="DBA138">
        <v>1.089319019216486E-05</v>
      </c>
      <c r="DBE138">
        <v>0.1012137776499906</v>
      </c>
      <c r="DBF138">
        <v>3.100038736164327</v>
      </c>
      <c r="DBG138">
        <v>1.10457799442464E-05</v>
      </c>
      <c r="DBZ138">
        <v>0.3408399943479149</v>
      </c>
      <c r="DCA138">
        <v>3.344866392275916</v>
      </c>
      <c r="DCB138">
        <v>0.0001296950421969054</v>
      </c>
      <c r="DCX138">
        <v>-7.961238596009241</v>
      </c>
      <c r="DCY138">
        <v>-4.958746441055755</v>
      </c>
      <c r="DCZ138">
        <v>4.968669049746885E-05</v>
      </c>
      <c r="DDP138">
        <v>-7.022374908781527</v>
      </c>
      <c r="DDQ138">
        <v>-4.024326404146032</v>
      </c>
      <c r="DDR138">
        <v>3.046667326147624E-05</v>
      </c>
      <c r="DDV138">
        <v>-0.3326605529054323</v>
      </c>
      <c r="DDW138">
        <v>2.668689796187787</v>
      </c>
      <c r="DDX138">
        <v>1.458754138846296E-05</v>
      </c>
      <c r="DEK138">
        <v>1.017600423675663</v>
      </c>
      <c r="DEL138">
        <v>4.019617507390362</v>
      </c>
      <c r="DEM138">
        <v>3.25490136968205E-05</v>
      </c>
      <c r="DEQ138">
        <v>5.543010988928184</v>
      </c>
      <c r="DER138">
        <v>8.546030209532749</v>
      </c>
      <c r="DES138">
        <v>7.292554447219308E-05</v>
      </c>
      <c r="DET138">
        <v>1.883456948438117</v>
      </c>
      <c r="DEU138">
        <v>4.881881006728456</v>
      </c>
      <c r="DEV138">
        <v>1.986873817800003E-05</v>
      </c>
      <c r="DFC138">
        <v>-1.961975582312042</v>
      </c>
      <c r="DFD138">
        <v>1.039870826573375</v>
      </c>
      <c r="DFE138">
        <v>2.72738061771907E-05</v>
      </c>
      <c r="DGJ138">
        <v>-8.927313957725861</v>
      </c>
      <c r="DGK138">
        <v>-5.928876044310822</v>
      </c>
      <c r="DGL138">
        <v>1.952091599132756E-05</v>
      </c>
      <c r="DGY138">
        <v>4.39237454912336</v>
      </c>
      <c r="DGZ138">
        <v>7.390793960408541</v>
      </c>
      <c r="DHA138">
        <v>1.998608548332306E-05</v>
      </c>
      <c r="DHE138">
        <v>5.005364227856123</v>
      </c>
      <c r="DHF138">
        <v>8.003264565584951</v>
      </c>
      <c r="DHG138">
        <v>3.52686532238794E-05</v>
      </c>
      <c r="DHN138">
        <v>-0.2442182560143509</v>
      </c>
      <c r="DHO138">
        <v>2.758517186021392</v>
      </c>
      <c r="DHP138">
        <v>5.986114504726131E-05</v>
      </c>
      <c r="DHT138">
        <v>18.02991627497403</v>
      </c>
      <c r="DHU138">
        <v>21.03301022783992</v>
      </c>
      <c r="DHV138">
        <v>7.658035469092255E-05</v>
      </c>
      <c r="DIF138">
        <v>-11.31957110659289</v>
      </c>
      <c r="DIG138">
        <v>-8.321729557810221</v>
      </c>
      <c r="DIH138">
        <v>3.727129326074088E-05</v>
      </c>
      <c r="DJD138">
        <v>-6.283345630098319</v>
      </c>
      <c r="DJE138">
        <v>-3.280030067939848</v>
      </c>
      <c r="DJF138">
        <v>8.794361941350596E-05</v>
      </c>
    </row>
    <row r="139" spans="28:2970">
      <c r="AB139">
        <v>4.02084867114305</v>
      </c>
      <c r="AC139">
        <v>7.022766495699486</v>
      </c>
      <c r="AD139">
        <v>2.942440823413001E-05</v>
      </c>
      <c r="BU139">
        <v>-2.824180380921558</v>
      </c>
      <c r="BV139">
        <v>0.173072007911718</v>
      </c>
      <c r="BW139">
        <v>6.03949369880785E-05</v>
      </c>
      <c r="BX139">
        <v>3.892158037559159</v>
      </c>
      <c r="BY139">
        <v>6.893598219468399</v>
      </c>
      <c r="BZ139">
        <v>1.659299145361229E-05</v>
      </c>
      <c r="CP139">
        <v>2.251569130781756</v>
      </c>
      <c r="CQ139">
        <v>5.252711275457284</v>
      </c>
      <c r="CR139">
        <v>1.043595567869123E-05</v>
      </c>
      <c r="DB139">
        <v>2.596647932388099</v>
      </c>
      <c r="DC139">
        <v>5.599831548522628</v>
      </c>
      <c r="DD139">
        <v>8.108329353629522E-05</v>
      </c>
      <c r="DH139">
        <v>0.1255045258349448</v>
      </c>
      <c r="DI139">
        <v>3.121770197220195</v>
      </c>
      <c r="DJ139">
        <v>0.0001115616816234844</v>
      </c>
      <c r="DT139">
        <v>3.037945047562774</v>
      </c>
      <c r="DU139">
        <v>6.035528940154781</v>
      </c>
      <c r="DV139">
        <v>4.670060005568322E-05</v>
      </c>
      <c r="DW139">
        <v>2.289593599984701</v>
      </c>
      <c r="DX139">
        <v>5.292313995303553</v>
      </c>
      <c r="DY139">
        <v>5.920440552669067E-05</v>
      </c>
      <c r="DZ139">
        <v>-3.492069329340263</v>
      </c>
      <c r="EA139">
        <v>-0.4959470498576435</v>
      </c>
      <c r="EB139">
        <v>0.0001202937312872855</v>
      </c>
      <c r="FJ139">
        <v>-7.48626723942668</v>
      </c>
      <c r="FK139">
        <v>-4.476029052731467</v>
      </c>
      <c r="FL139">
        <v>0.0008385637344483342</v>
      </c>
      <c r="FP139">
        <v>-6.018094963957029</v>
      </c>
      <c r="FQ139">
        <v>-3.015229253290955</v>
      </c>
      <c r="FR139">
        <v>6.569838097319699E-05</v>
      </c>
      <c r="GH139">
        <v>-8.904529236007015</v>
      </c>
      <c r="GI139">
        <v>-5.902133216585253</v>
      </c>
      <c r="GJ139">
        <v>4.592727255568725E-05</v>
      </c>
      <c r="HC139">
        <v>0.4686580892625273</v>
      </c>
      <c r="HD139">
        <v>3.470949383945435</v>
      </c>
      <c r="HE139">
        <v>4.200025059135969E-05</v>
      </c>
      <c r="HO139">
        <v>-9.819473020659462</v>
      </c>
      <c r="HP139">
        <v>-6.818199252558015</v>
      </c>
      <c r="HQ139">
        <v>1.297988141010603E-05</v>
      </c>
      <c r="HR139">
        <v>-11.90832414748229</v>
      </c>
      <c r="HS139">
        <v>-8.905096433335974</v>
      </c>
      <c r="HT139">
        <v>8.334510888245291E-05</v>
      </c>
      <c r="IA139">
        <v>-5.636948192535243</v>
      </c>
      <c r="IB139">
        <v>-2.635755000177468</v>
      </c>
      <c r="IC139">
        <v>1.138966402121786E-05</v>
      </c>
      <c r="JB139">
        <v>16.43029143723299</v>
      </c>
      <c r="JC139">
        <v>19.43227677904722</v>
      </c>
      <c r="JD139">
        <v>3.153265695474428E-05</v>
      </c>
      <c r="JN139">
        <v>0.6492901766014393</v>
      </c>
      <c r="JO139">
        <v>3.651164605096786</v>
      </c>
      <c r="JP139">
        <v>2.81078574733413E-05</v>
      </c>
      <c r="JT139">
        <v>-2.551052063035969</v>
      </c>
      <c r="JU139">
        <v>0.446652388353454</v>
      </c>
      <c r="JV139">
        <v>4.215634738818055E-05</v>
      </c>
      <c r="KF139">
        <v>1.050050608948094</v>
      </c>
      <c r="KG139">
        <v>4.053400941426887</v>
      </c>
      <c r="KH139">
        <v>8.979782174767263E-05</v>
      </c>
      <c r="LJ139">
        <v>6.920309969462959</v>
      </c>
      <c r="LK139">
        <v>9.919077082579586</v>
      </c>
      <c r="LL139">
        <v>1.216008053756034E-05</v>
      </c>
      <c r="MB139">
        <v>-1.822242258158017</v>
      </c>
      <c r="MC139">
        <v>1.179560312324347</v>
      </c>
      <c r="MD139">
        <v>2.599408275113546E-05</v>
      </c>
      <c r="NL139">
        <v>-1.558615123100759</v>
      </c>
      <c r="NM139">
        <v>1.442560376932443</v>
      </c>
      <c r="NN139">
        <v>1.105440262445265E-05</v>
      </c>
      <c r="NR139">
        <v>4.335408853556368</v>
      </c>
      <c r="NS139">
        <v>7.334122212998501</v>
      </c>
      <c r="NT139">
        <v>1.324355140117918E-05</v>
      </c>
      <c r="OM139">
        <v>1.350575703371537</v>
      </c>
      <c r="ON139">
        <v>4.353122742076635</v>
      </c>
      <c r="OO139">
        <v>5.189924932214214E-05</v>
      </c>
      <c r="PQ139">
        <v>-2.907471500955797</v>
      </c>
      <c r="PR139">
        <v>0.09053100890453614</v>
      </c>
      <c r="PS139">
        <v>3.191973486453129E-05</v>
      </c>
      <c r="PW139">
        <v>0.2256663090752826</v>
      </c>
      <c r="PX139">
        <v>3.22373596548416</v>
      </c>
      <c r="PY139">
        <v>2.980981103831323E-05</v>
      </c>
      <c r="QC139">
        <v>-2.556253546793928</v>
      </c>
      <c r="QD139">
        <v>0.4461623982237717</v>
      </c>
      <c r="QE139">
        <v>4.669432262838424E-05</v>
      </c>
      <c r="RV139">
        <v>-1.931752885127586</v>
      </c>
      <c r="RW139">
        <v>1.070062712385349</v>
      </c>
      <c r="RX139">
        <v>2.637115463180048E-05</v>
      </c>
      <c r="SK139">
        <v>0.6440440190739538</v>
      </c>
      <c r="SL139">
        <v>3.63562160814813</v>
      </c>
      <c r="SM139">
        <v>0.0005674960464275709</v>
      </c>
      <c r="TO139">
        <v>1.981092940751147</v>
      </c>
      <c r="TP139">
        <v>4.982885550993071</v>
      </c>
      <c r="TQ139">
        <v>2.570761183562274E-05</v>
      </c>
      <c r="TR139">
        <v>-8.545387147523382</v>
      </c>
      <c r="TS139">
        <v>-5.543982281921815</v>
      </c>
      <c r="TT139">
        <v>1.578917886773582E-05</v>
      </c>
      <c r="TX139">
        <v>0.2463695946260116</v>
      </c>
      <c r="TY139">
        <v>3.244463312912701</v>
      </c>
      <c r="TZ139">
        <v>2.90712797640137E-05</v>
      </c>
      <c r="UY139">
        <v>-8.365036449092473</v>
      </c>
      <c r="UZ139">
        <v>-5.36278131572762</v>
      </c>
      <c r="VA139">
        <v>4.068501194619578E-05</v>
      </c>
      <c r="VN139">
        <v>-2.47822074540598</v>
      </c>
      <c r="VO139">
        <v>0.5199921789557491</v>
      </c>
      <c r="VP139">
        <v>2.554911469519986E-05</v>
      </c>
      <c r="WC139">
        <v>11.09344550624468</v>
      </c>
      <c r="WD139">
        <v>14.09463082917311</v>
      </c>
      <c r="WE139">
        <v>1.123992355743371E-05</v>
      </c>
      <c r="WF139">
        <v>7.693414535430017</v>
      </c>
      <c r="WG139">
        <v>10.69184847497729</v>
      </c>
      <c r="WH139">
        <v>1.962036273269171E-05</v>
      </c>
      <c r="WO139">
        <v>-2.505108337245384</v>
      </c>
      <c r="WP139">
        <v>0.4963716209695366</v>
      </c>
      <c r="WQ139">
        <v>1.752221054329659E-05</v>
      </c>
      <c r="WR139">
        <v>5.445151154960829</v>
      </c>
      <c r="WS139">
        <v>8.443844555424491</v>
      </c>
      <c r="WT139">
        <v>1.36576187868774E-05</v>
      </c>
      <c r="WU139">
        <v>-8.398026649318917</v>
      </c>
      <c r="WV139">
        <v>-5.395359568965877</v>
      </c>
      <c r="WW139">
        <v>5.690654087655573E-05</v>
      </c>
      <c r="XA139">
        <v>14.53305454949092</v>
      </c>
      <c r="XB139">
        <v>17.52514153175523</v>
      </c>
      <c r="XC139">
        <v>0.0005009267974823734</v>
      </c>
      <c r="XJ139">
        <v>-1.034416115433709</v>
      </c>
      <c r="XK139">
        <v>1.970432524873043</v>
      </c>
      <c r="XL139">
        <v>0.0001880745025940487</v>
      </c>
      <c r="YQ139">
        <v>-6.139607959212529</v>
      </c>
      <c r="YR139">
        <v>-3.136731854317512</v>
      </c>
      <c r="YS139">
        <v>6.6175834937136E-05</v>
      </c>
      <c r="ZF139">
        <v>-5.60062608891313</v>
      </c>
      <c r="ZG139">
        <v>-2.599472389279626</v>
      </c>
      <c r="ZH139">
        <v>1.064818275477773E-05</v>
      </c>
      <c r="ZL139">
        <v>-3.606937044747232</v>
      </c>
      <c r="ZM139">
        <v>-0.6085357546695296</v>
      </c>
      <c r="ZN139">
        <v>2.044698732521679E-05</v>
      </c>
      <c r="ZO139">
        <v>2.568870946210834</v>
      </c>
      <c r="ZP139">
        <v>5.570246758024517</v>
      </c>
      <c r="ZQ139">
        <v>1.514286517336407E-05</v>
      </c>
      <c r="ZX139">
        <v>5.468061504422614</v>
      </c>
      <c r="ZY139">
        <v>8.469273566795071</v>
      </c>
      <c r="ZZ139">
        <v>1.175276155779519E-05</v>
      </c>
      <c r="AAJ139">
        <v>-0.9273270477970811</v>
      </c>
      <c r="AAK139">
        <v>2.071440224761764</v>
      </c>
      <c r="AAL139">
        <v>1.215693555341662E-05</v>
      </c>
      <c r="ABB139">
        <v>-2.704215208414638</v>
      </c>
      <c r="ABC139">
        <v>0.2970247571530837</v>
      </c>
      <c r="ABD139">
        <v>1.230011687307572E-05</v>
      </c>
      <c r="ABH139">
        <v>4.012539067753558</v>
      </c>
      <c r="ABI139">
        <v>7.01469362051358</v>
      </c>
      <c r="ABJ139">
        <v>3.713678076576913E-05</v>
      </c>
      <c r="ACL139">
        <v>-6.178950555199693</v>
      </c>
      <c r="ACM139">
        <v>-3.177527453067965</v>
      </c>
      <c r="ACN139">
        <v>1.620175741861819E-05</v>
      </c>
      <c r="ADA139">
        <v>-4.621020831407495</v>
      </c>
      <c r="ADB139">
        <v>-1.619902198568086</v>
      </c>
      <c r="ADC139">
        <v>1.001071543522291E-05</v>
      </c>
      <c r="ADG139">
        <v>2.299458162491063</v>
      </c>
      <c r="ADH139">
        <v>5.305944752295868</v>
      </c>
      <c r="ADI139">
        <v>0.0003366067783664692</v>
      </c>
      <c r="ADP139">
        <v>3.247315416046398</v>
      </c>
      <c r="ADQ139">
        <v>6.250853287528336</v>
      </c>
      <c r="ADR139">
        <v>0.0001001322769817232</v>
      </c>
      <c r="ADS139">
        <v>8.930906793103834</v>
      </c>
      <c r="ADT139">
        <v>11.92719270901545</v>
      </c>
      <c r="ADU139">
        <v>0.0001103553649244223</v>
      </c>
      <c r="AGD139">
        <v>-8.622322089878754</v>
      </c>
      <c r="AGE139">
        <v>-5.64442454899564</v>
      </c>
      <c r="AGF139">
        <v>0.003908149592108983</v>
      </c>
      <c r="AGS139">
        <v>4.950425787604238</v>
      </c>
      <c r="AGT139">
        <v>7.943697994349766</v>
      </c>
      <c r="AGU139">
        <v>0.0003621056165993077</v>
      </c>
      <c r="AIC139">
        <v>-6.2719525882374</v>
      </c>
      <c r="AID139">
        <v>-3.273189866786418</v>
      </c>
      <c r="AIE139">
        <v>1.224686566287642E-05</v>
      </c>
      <c r="AIR139">
        <v>6.680523365975286</v>
      </c>
      <c r="AIS139">
        <v>9.678456849517636</v>
      </c>
      <c r="AIT139">
        <v>3.416392215790983E-05</v>
      </c>
      <c r="AJD139">
        <v>-4.207447527947476</v>
      </c>
      <c r="AJE139">
        <v>-1.210688640666546</v>
      </c>
      <c r="AJF139">
        <v>8.40384932617222E-05</v>
      </c>
      <c r="AJP139">
        <v>-11.27919071781662</v>
      </c>
      <c r="AJQ139">
        <v>-8.274169976098953</v>
      </c>
      <c r="AJR139">
        <v>0.0002016627791644488</v>
      </c>
      <c r="AJY139">
        <v>-6.528024519067774</v>
      </c>
      <c r="AJZ139">
        <v>-3.526830423456238</v>
      </c>
      <c r="AKA139">
        <v>1.140691463592359E-05</v>
      </c>
      <c r="AKN139">
        <v>1.715534244070978</v>
      </c>
      <c r="AKO139">
        <v>4.713728521340212</v>
      </c>
      <c r="AKP139">
        <v>2.608507664323893E-05</v>
      </c>
      <c r="ANQ139">
        <v>-5.323559109275278</v>
      </c>
      <c r="ANR139">
        <v>-2.32584216055016</v>
      </c>
      <c r="ANS139">
        <v>4.169858498990386E-05</v>
      </c>
      <c r="APJ139">
        <v>-7.954050003317471</v>
      </c>
      <c r="APK139">
        <v>-4.95149327641927</v>
      </c>
      <c r="APL139">
        <v>5.229481945589288E-05</v>
      </c>
      <c r="APY139">
        <v>-2.232222585020499</v>
      </c>
      <c r="APZ139">
        <v>0.7730524062653249</v>
      </c>
      <c r="AQA139">
        <v>0.0002226042645241235</v>
      </c>
      <c r="AQE139">
        <v>-9.414996956774065</v>
      </c>
      <c r="AQF139">
        <v>-6.4659304181567</v>
      </c>
      <c r="AQG139">
        <v>0.02075373990733087</v>
      </c>
      <c r="AQK139">
        <v>-5.599648914039113</v>
      </c>
      <c r="AQL139">
        <v>-2.601351640467165</v>
      </c>
      <c r="AQM139">
        <v>2.319421831028844E-05</v>
      </c>
      <c r="AQQ139">
        <v>-7.987417456424931</v>
      </c>
      <c r="AQR139">
        <v>-4.992970537669493</v>
      </c>
      <c r="AQS139">
        <v>0.0002466936904696596</v>
      </c>
      <c r="AQW139">
        <v>-4.859685166260712</v>
      </c>
      <c r="AQX139">
        <v>-1.862044721481661</v>
      </c>
      <c r="AQY139">
        <v>4.454000672567803E-05</v>
      </c>
      <c r="ASJ139">
        <v>2.40727888026214</v>
      </c>
      <c r="ASK139">
        <v>5.404220084025195</v>
      </c>
      <c r="ASL139">
        <v>7.484987535317183E-05</v>
      </c>
      <c r="ATZ139">
        <v>1.102895701519942</v>
      </c>
      <c r="AUA139">
        <v>4.104646929701356</v>
      </c>
      <c r="AUB139">
        <v>2.453440114701125E-05</v>
      </c>
      <c r="AVP139">
        <v>-0.3749132441496901</v>
      </c>
      <c r="AVQ139">
        <v>2.623786439185711</v>
      </c>
      <c r="AVR139">
        <v>1.352658742586308E-05</v>
      </c>
      <c r="AWW139">
        <v>-8.307811944454944</v>
      </c>
      <c r="AWX139">
        <v>-5.310745131680836</v>
      </c>
      <c r="AWY139">
        <v>6.882869841709732E-05</v>
      </c>
      <c r="AYD139">
        <v>-8.257146955713774</v>
      </c>
      <c r="AYE139">
        <v>-5.255948897610288</v>
      </c>
      <c r="AYF139">
        <v>1.14827457546118E-05</v>
      </c>
      <c r="AYY139">
        <v>-8.550329969763228</v>
      </c>
      <c r="AYZ139">
        <v>-5.548828814442646</v>
      </c>
      <c r="AZA139">
        <v>1.802773837208074E-05</v>
      </c>
      <c r="AZT139">
        <v>-9.921472518063409</v>
      </c>
      <c r="AZU139">
        <v>-6.919527790203506</v>
      </c>
      <c r="AZV139">
        <v>3.025573159266202E-05</v>
      </c>
      <c r="BAU139">
        <v>-2.049818534701572</v>
      </c>
      <c r="BAV139">
        <v>0.9477409691212199</v>
      </c>
      <c r="BAW139">
        <v>4.764817272772562E-05</v>
      </c>
      <c r="BCK139">
        <v>-3.101413059060682</v>
      </c>
      <c r="BCL139">
        <v>-0.09911530761453942</v>
      </c>
      <c r="BCM139">
        <v>4.223729366600465E-05</v>
      </c>
      <c r="BCZ139">
        <v>-5.56450879001058</v>
      </c>
      <c r="BDA139">
        <v>-2.565893680666659</v>
      </c>
      <c r="BDB139">
        <v>1.534337703435808E-05</v>
      </c>
      <c r="BDR139">
        <v>-5.041738583775907</v>
      </c>
      <c r="BDS139">
        <v>-2.043859894536727</v>
      </c>
      <c r="BDT139">
        <v>3.5999674751766E-05</v>
      </c>
      <c r="BDU139">
        <v>-3.393340013923008</v>
      </c>
      <c r="BDV139">
        <v>-0.3990195272424972</v>
      </c>
      <c r="BDW139">
        <v>0.0002580549723700554</v>
      </c>
      <c r="BEA139">
        <v>-6.228216186147549</v>
      </c>
      <c r="BEB139">
        <v>-3.221480839013307</v>
      </c>
      <c r="BEC139">
        <v>0.0003629192081499064</v>
      </c>
      <c r="BIK139">
        <v>0.07711342494991683</v>
      </c>
      <c r="BIL139">
        <v>3.078654172067398</v>
      </c>
      <c r="BIM139">
        <v>1.899121344021029E-05</v>
      </c>
      <c r="BJR139">
        <v>-3.319411031866193</v>
      </c>
      <c r="BJS139">
        <v>-0.3220081247718069</v>
      </c>
      <c r="BJT139">
        <v>5.395913248312669E-05</v>
      </c>
      <c r="BKA139">
        <v>-7.835088830997679</v>
      </c>
      <c r="BKB139">
        <v>-4.836234416551141</v>
      </c>
      <c r="BKC139">
        <v>1.049893008240471E-05</v>
      </c>
      <c r="BKJ139">
        <v>13.17443773315533</v>
      </c>
      <c r="BKK139">
        <v>16.16925438854495</v>
      </c>
      <c r="BKL139">
        <v>0.0002149364907996388</v>
      </c>
      <c r="BLN139">
        <v>5.867012986982858</v>
      </c>
      <c r="BLO139">
        <v>8.86814793811628</v>
      </c>
      <c r="BLP139">
        <v>1.030491260205093E-05</v>
      </c>
      <c r="BMC139">
        <v>-4.863719315118749</v>
      </c>
      <c r="BMD139">
        <v>-1.857507038520421</v>
      </c>
      <c r="BME139">
        <v>0.0003087390442730601</v>
      </c>
      <c r="BMF139">
        <v>-5.119104205563588</v>
      </c>
      <c r="BMG139">
        <v>-2.122299497149304</v>
      </c>
      <c r="BMH139">
        <v>8.167910654199498E-05</v>
      </c>
      <c r="BNS139">
        <v>5.410715930776087</v>
      </c>
      <c r="BNT139">
        <v>8.420228763576544</v>
      </c>
      <c r="BNU139">
        <v>0.0007239519031156053</v>
      </c>
      <c r="BOE139">
        <v>3.502564884476299</v>
      </c>
      <c r="BOF139">
        <v>6.508407102405378</v>
      </c>
      <c r="BOG139">
        <v>0.0002730520826468706</v>
      </c>
      <c r="BOT139">
        <v>0.9392281894893721</v>
      </c>
      <c r="BOU139">
        <v>3.941190943038015</v>
      </c>
      <c r="BOV139">
        <v>3.081921194166645E-05</v>
      </c>
      <c r="BOW139">
        <v>-1.724057194316313</v>
      </c>
      <c r="BOX139">
        <v>1.279167483041157</v>
      </c>
      <c r="BOY139">
        <v>8.31883524782609E-05</v>
      </c>
      <c r="BOZ139">
        <v>3.404481153173021</v>
      </c>
      <c r="BPA139">
        <v>6.397648054156058</v>
      </c>
      <c r="BPB139">
        <v>0.0003735299374050563</v>
      </c>
      <c r="BPF139">
        <v>-5.352843337232384</v>
      </c>
      <c r="BPG139">
        <v>-2.350432560549892</v>
      </c>
      <c r="BPH139">
        <v>4.649475370279033E-05</v>
      </c>
      <c r="BPL139">
        <v>-3.770546818797083</v>
      </c>
      <c r="BPM139">
        <v>-0.7759430943913197</v>
      </c>
      <c r="BPN139">
        <v>0.0002329583223116199</v>
      </c>
      <c r="BQJ139">
        <v>-1.47431308586559</v>
      </c>
      <c r="BQK139">
        <v>1.524432686788072</v>
      </c>
      <c r="BQL139">
        <v>1.25846898904089E-05</v>
      </c>
      <c r="BRB139">
        <v>-3.433787526239385</v>
      </c>
      <c r="BRC139">
        <v>-0.4324174785259797</v>
      </c>
      <c r="BRD139">
        <v>1.501624589604744E-05</v>
      </c>
      <c r="BRE139">
        <v>0.4957524262032006</v>
      </c>
      <c r="BRF139">
        <v>3.497764857871594</v>
      </c>
      <c r="BRG139">
        <v>3.239904975962757E-05</v>
      </c>
      <c r="BSF139">
        <v>-13.9121105991214</v>
      </c>
      <c r="BSG139">
        <v>-10.91365824597554</v>
      </c>
      <c r="BSH139">
        <v>1.916168628104637E-05</v>
      </c>
      <c r="BSI139">
        <v>1.614157040627025</v>
      </c>
      <c r="BSJ139">
        <v>4.616265283226622</v>
      </c>
      <c r="BSK139">
        <v>3.555749487004671E-05</v>
      </c>
      <c r="BTG139">
        <v>-6.000710111173803</v>
      </c>
      <c r="BTH139">
        <v>-3.002550083500193</v>
      </c>
      <c r="BTI139">
        <v>2.708398529504804E-05</v>
      </c>
      <c r="BUE139">
        <v>4.14829592479721</v>
      </c>
      <c r="BUF139">
        <v>7.1513591392748</v>
      </c>
      <c r="BUG139">
        <v>7.506626348571151E-05</v>
      </c>
      <c r="BVC139">
        <v>13.36437222677584</v>
      </c>
      <c r="BVD139">
        <v>16.37959062782901</v>
      </c>
      <c r="BVE139">
        <v>0.001852797844921051</v>
      </c>
      <c r="BVU139">
        <v>3.911689240176399</v>
      </c>
      <c r="BVV139">
        <v>6.910025388466437</v>
      </c>
      <c r="BVW139">
        <v>2.214722010194407E-05</v>
      </c>
      <c r="BWV139">
        <v>2.217433475159591</v>
      </c>
      <c r="BWW139">
        <v>5.220892422209127</v>
      </c>
      <c r="BWX139">
        <v>9.571451753194295E-05</v>
      </c>
      <c r="BXE139">
        <v>-0.137893192141122</v>
      </c>
      <c r="BXF139">
        <v>2.860782252123104</v>
      </c>
      <c r="BXG139">
        <v>1.4035583177378E-05</v>
      </c>
      <c r="BYU139">
        <v>-3.025150041411048</v>
      </c>
      <c r="BYV139">
        <v>-0.02627387639515574</v>
      </c>
      <c r="BYW139">
        <v>1.010404057202938E-05</v>
      </c>
      <c r="BZJ139">
        <v>2.972885253816685</v>
      </c>
      <c r="BZK139">
        <v>5.954851537358964</v>
      </c>
      <c r="BZL139">
        <v>0.002601719434219723</v>
      </c>
      <c r="CBF139">
        <v>4.034903854323231</v>
      </c>
      <c r="CBG139">
        <v>7.037175886912214</v>
      </c>
      <c r="CBH139">
        <v>4.129705668322684E-05</v>
      </c>
      <c r="CCV139">
        <v>-5.497708356288586</v>
      </c>
      <c r="CCW139">
        <v>-2.503300961183425</v>
      </c>
      <c r="CCX139">
        <v>0.0002502178360782304</v>
      </c>
      <c r="CCY139">
        <v>-0.3812836265059618</v>
      </c>
      <c r="CCZ139">
        <v>2.622470577686685</v>
      </c>
      <c r="CDA139">
        <v>0.0001127523929607094</v>
      </c>
      <c r="CFA139">
        <v>2.046787322399998</v>
      </c>
      <c r="CFB139">
        <v>5.043285278322959</v>
      </c>
      <c r="CFC139">
        <v>9.811450174016798E-05</v>
      </c>
      <c r="CFS139">
        <v>5.983872726829667</v>
      </c>
      <c r="CFT139">
        <v>8.980935485606896</v>
      </c>
      <c r="CFU139">
        <v>6.90190880059963E-05</v>
      </c>
      <c r="CGE139">
        <v>-11.27232689595276</v>
      </c>
      <c r="CGF139">
        <v>-8.270250682765363</v>
      </c>
      <c r="CGG139">
        <v>3.448528959611923E-05</v>
      </c>
      <c r="CHC139">
        <v>1.37724585425763</v>
      </c>
      <c r="CHD139">
        <v>4.378549651551967</v>
      </c>
      <c r="CHE139">
        <v>1.3599099077751E-05</v>
      </c>
      <c r="CHR139">
        <v>-2.730768687423607</v>
      </c>
      <c r="CHS139">
        <v>0.2710875979764467</v>
      </c>
      <c r="CHT139">
        <v>2.75663638916259E-05</v>
      </c>
      <c r="CHU139">
        <v>-8.628016011090256</v>
      </c>
      <c r="CHV139">
        <v>-5.626781182623867</v>
      </c>
      <c r="CHW139">
        <v>1.219841073123696E-05</v>
      </c>
      <c r="CIS139">
        <v>-3.017661382380788</v>
      </c>
      <c r="CIT139">
        <v>-0.01908842982940495</v>
      </c>
      <c r="CIU139">
        <v>1.629171536483666E-05</v>
      </c>
      <c r="CJE139">
        <v>-0.1252136691279469</v>
      </c>
      <c r="CJF139">
        <v>2.871432480418234</v>
      </c>
      <c r="CJG139">
        <v>8.998650293265986E-05</v>
      </c>
      <c r="CJN139">
        <v>-8.509399109978768</v>
      </c>
      <c r="CJO139">
        <v>-5.508270277738498</v>
      </c>
      <c r="CJP139">
        <v>1.019409781336876E-05</v>
      </c>
      <c r="CLJ139">
        <v>-7.832051644711004</v>
      </c>
      <c r="CLK139">
        <v>-4.835292607840155</v>
      </c>
      <c r="CLL139">
        <v>8.403073603615342E-05</v>
      </c>
      <c r="CMT139">
        <v>-0.4743332339151604</v>
      </c>
      <c r="CMU139">
        <v>2.523405560413481</v>
      </c>
      <c r="CMV139">
        <v>4.090440870546921E-05</v>
      </c>
      <c r="CNR139">
        <v>5.901447431718895</v>
      </c>
      <c r="CNS139">
        <v>8.899973602693827</v>
      </c>
      <c r="CNT139">
        <v>1.737737596106278E-05</v>
      </c>
      <c r="CNU139">
        <v>-0.5475956913810648</v>
      </c>
      <c r="CNV139">
        <v>2.449855130796038</v>
      </c>
      <c r="CNW139">
        <v>5.198646058201667E-05</v>
      </c>
      <c r="CNX139">
        <v>5.944419266854313</v>
      </c>
      <c r="CNY139">
        <v>8.942765690463732</v>
      </c>
      <c r="CNZ139">
        <v>2.187451903588781E-05</v>
      </c>
      <c r="CRG139">
        <v>-5.564841215579123</v>
      </c>
      <c r="CRH139">
        <v>-2.556176451500411</v>
      </c>
      <c r="CRI139">
        <v>0.0006006250923179449</v>
      </c>
      <c r="CRS139">
        <v>4.780966672096872</v>
      </c>
      <c r="CRT139">
        <v>7.784352458607732</v>
      </c>
      <c r="CRU139">
        <v>9.170840237695845E-05</v>
      </c>
      <c r="CSB139">
        <v>-2.445648734680312</v>
      </c>
      <c r="CSC139">
        <v>0.5629728063343071</v>
      </c>
      <c r="CSD139">
        <v>0.0005946477557340126</v>
      </c>
      <c r="CSH139">
        <v>-17.70938672724684</v>
      </c>
      <c r="CSI139">
        <v>-14.70413919710701</v>
      </c>
      <c r="CSJ139">
        <v>0.0002202925805479564</v>
      </c>
      <c r="CSW139">
        <v>1.822456095973319</v>
      </c>
      <c r="CSX139">
        <v>4.807117808112958</v>
      </c>
      <c r="CSY139">
        <v>0.001882104595898534</v>
      </c>
      <c r="CSZ139">
        <v>-3.069122580295291</v>
      </c>
      <c r="CTA139">
        <v>-0.06773699226573673</v>
      </c>
      <c r="CTB139">
        <v>1.535883350114465E-05</v>
      </c>
      <c r="CTC139">
        <v>27.93925938319354</v>
      </c>
      <c r="CTD139">
        <v>30.94312320980458</v>
      </c>
      <c r="CTE139">
        <v>0.0001194332486415573</v>
      </c>
      <c r="CTO139">
        <v>-1.210538220502398</v>
      </c>
      <c r="CTP139">
        <v>1.790713141463658</v>
      </c>
      <c r="CTQ139">
        <v>1.252725416073491E-05</v>
      </c>
      <c r="CUP139">
        <v>-16.43729059643436</v>
      </c>
      <c r="CUQ139">
        <v>-13.43937026872149</v>
      </c>
      <c r="CUR139">
        <v>3.460029457494519E-05</v>
      </c>
      <c r="CVK139">
        <v>-12.35355465826783</v>
      </c>
      <c r="CVL139">
        <v>-9.355673130051228</v>
      </c>
      <c r="CVM139">
        <v>3.590338157629147E-05</v>
      </c>
      <c r="CWC139">
        <v>-3.249915895460358</v>
      </c>
      <c r="CWD139">
        <v>-0.2484058870041927</v>
      </c>
      <c r="CWE139">
        <v>1.824100430152386E-05</v>
      </c>
      <c r="CZC139">
        <v>0.05526378571184964</v>
      </c>
      <c r="CZD139">
        <v>3.053509736441021</v>
      </c>
      <c r="CZE139">
        <v>2.461351075594744E-05</v>
      </c>
      <c r="CZO139">
        <v>6.096407678336064</v>
      </c>
      <c r="CZP139">
        <v>9.098169756421962</v>
      </c>
      <c r="CZQ139">
        <v>2.483935344641599E-05</v>
      </c>
      <c r="CZX139">
        <v>48.63235146885602</v>
      </c>
      <c r="CZY139">
        <v>51.62886261375532</v>
      </c>
      <c r="CZZ139">
        <v>9.737687930976336E-05</v>
      </c>
      <c r="DAA139">
        <v>-1.724007575562058</v>
      </c>
      <c r="DAB139">
        <v>1.280624721693844</v>
      </c>
      <c r="DAC139">
        <v>0.000171665422936271</v>
      </c>
      <c r="DAY139">
        <v>-8.48395514340967</v>
      </c>
      <c r="DAZ139">
        <v>-5.482788246338793</v>
      </c>
      <c r="DBA139">
        <v>1.089319019216486E-05</v>
      </c>
      <c r="DBE139">
        <v>0.1012137776499906</v>
      </c>
      <c r="DBF139">
        <v>3.100038736164327</v>
      </c>
      <c r="DBG139">
        <v>1.10457799442464E-05</v>
      </c>
      <c r="DBZ139">
        <v>0.3408399943479149</v>
      </c>
      <c r="DCA139">
        <v>3.344866392275916</v>
      </c>
      <c r="DCB139">
        <v>0.0001296950421969054</v>
      </c>
      <c r="DCX139">
        <v>-7.961238596009241</v>
      </c>
      <c r="DCY139">
        <v>-4.958746441055755</v>
      </c>
      <c r="DCZ139">
        <v>4.968669049746885E-05</v>
      </c>
      <c r="DDP139">
        <v>-7.022374908781527</v>
      </c>
      <c r="DDQ139">
        <v>-4.024326404146032</v>
      </c>
      <c r="DDR139">
        <v>3.046667326147624E-05</v>
      </c>
      <c r="DDV139">
        <v>-0.3326605529054323</v>
      </c>
      <c r="DDW139">
        <v>2.668689796187787</v>
      </c>
      <c r="DDX139">
        <v>1.458754138846296E-05</v>
      </c>
      <c r="DEK139">
        <v>1.017600423675663</v>
      </c>
      <c r="DEL139">
        <v>4.019617507390362</v>
      </c>
      <c r="DEM139">
        <v>3.25490136968205E-05</v>
      </c>
      <c r="DEQ139">
        <v>5.543010988928184</v>
      </c>
      <c r="DER139">
        <v>8.546030209532749</v>
      </c>
      <c r="DES139">
        <v>7.292554447219308E-05</v>
      </c>
      <c r="DET139">
        <v>1.883456948438117</v>
      </c>
      <c r="DEU139">
        <v>4.881881006728456</v>
      </c>
      <c r="DEV139">
        <v>1.986873817800003E-05</v>
      </c>
      <c r="DFC139">
        <v>-1.961975582312042</v>
      </c>
      <c r="DFD139">
        <v>1.039870826573375</v>
      </c>
      <c r="DFE139">
        <v>2.72738061771907E-05</v>
      </c>
      <c r="DGJ139">
        <v>-8.927313957725861</v>
      </c>
      <c r="DGK139">
        <v>-5.928876044310822</v>
      </c>
      <c r="DGL139">
        <v>1.952091599132756E-05</v>
      </c>
      <c r="DGY139">
        <v>4.39237454912336</v>
      </c>
      <c r="DGZ139">
        <v>7.390793960408541</v>
      </c>
      <c r="DHA139">
        <v>1.998608548332306E-05</v>
      </c>
      <c r="DHE139">
        <v>5.005364227856123</v>
      </c>
      <c r="DHF139">
        <v>8.003264565584951</v>
      </c>
      <c r="DHG139">
        <v>3.52686532238794E-05</v>
      </c>
      <c r="DHN139">
        <v>-0.2442182560143509</v>
      </c>
      <c r="DHO139">
        <v>2.758517186021392</v>
      </c>
      <c r="DHP139">
        <v>5.986114504726131E-05</v>
      </c>
      <c r="DHT139">
        <v>18.02991627497403</v>
      </c>
      <c r="DHU139">
        <v>21.03301022783992</v>
      </c>
      <c r="DHV139">
        <v>7.658035469092255E-05</v>
      </c>
      <c r="DIF139">
        <v>-11.31957110659289</v>
      </c>
      <c r="DIG139">
        <v>-8.321729557810221</v>
      </c>
      <c r="DIH139">
        <v>3.727129326074088E-05</v>
      </c>
      <c r="DJD139">
        <v>-6.283345630098319</v>
      </c>
      <c r="DJE139">
        <v>-3.280030067939848</v>
      </c>
      <c r="DJF139">
        <v>8.794361941350596E-05</v>
      </c>
    </row>
    <row r="140" spans="28:2970">
      <c r="AB140">
        <v>4.02084867114305</v>
      </c>
      <c r="AC140">
        <v>7.022766495699486</v>
      </c>
      <c r="AD140">
        <v>2.942440823413001E-05</v>
      </c>
      <c r="BU140">
        <v>-2.824180380921558</v>
      </c>
      <c r="BV140">
        <v>0.173072007911718</v>
      </c>
      <c r="BW140">
        <v>6.03949369880785E-05</v>
      </c>
      <c r="BX140">
        <v>3.892158037559159</v>
      </c>
      <c r="BY140">
        <v>6.893598219468399</v>
      </c>
      <c r="BZ140">
        <v>1.659299145361229E-05</v>
      </c>
      <c r="CP140">
        <v>2.251569130781756</v>
      </c>
      <c r="CQ140">
        <v>5.252711275457284</v>
      </c>
      <c r="CR140">
        <v>1.043595567869123E-05</v>
      </c>
      <c r="DB140">
        <v>2.596647932388099</v>
      </c>
      <c r="DC140">
        <v>5.599831548522628</v>
      </c>
      <c r="DD140">
        <v>8.108329353629522E-05</v>
      </c>
      <c r="DH140">
        <v>0.1255045258349448</v>
      </c>
      <c r="DI140">
        <v>3.121770197220195</v>
      </c>
      <c r="DJ140">
        <v>0.0001115616816234844</v>
      </c>
      <c r="DT140">
        <v>3.037945047562774</v>
      </c>
      <c r="DU140">
        <v>6.035528940154781</v>
      </c>
      <c r="DV140">
        <v>4.670060005568322E-05</v>
      </c>
      <c r="DW140">
        <v>2.289593599984701</v>
      </c>
      <c r="DX140">
        <v>5.292313995303553</v>
      </c>
      <c r="DY140">
        <v>5.920440552669067E-05</v>
      </c>
      <c r="DZ140">
        <v>-3.492069329340263</v>
      </c>
      <c r="EA140">
        <v>-0.4959470498576435</v>
      </c>
      <c r="EB140">
        <v>0.0001202937312872855</v>
      </c>
      <c r="FJ140">
        <v>-7.48626723942668</v>
      </c>
      <c r="FK140">
        <v>-4.476029052731467</v>
      </c>
      <c r="FL140">
        <v>0.0008385637344483342</v>
      </c>
      <c r="FP140">
        <v>-6.018094963957029</v>
      </c>
      <c r="FQ140">
        <v>-3.015229253290955</v>
      </c>
      <c r="FR140">
        <v>6.569838097319699E-05</v>
      </c>
      <c r="GH140">
        <v>-8.904529236007015</v>
      </c>
      <c r="GI140">
        <v>-5.902133216585253</v>
      </c>
      <c r="GJ140">
        <v>4.592727255568725E-05</v>
      </c>
      <c r="HC140">
        <v>0.4686580892625273</v>
      </c>
      <c r="HD140">
        <v>3.470949383945435</v>
      </c>
      <c r="HE140">
        <v>4.200025059135969E-05</v>
      </c>
      <c r="HO140">
        <v>-9.819473020659462</v>
      </c>
      <c r="HP140">
        <v>-6.818199252558015</v>
      </c>
      <c r="HQ140">
        <v>1.297988141010603E-05</v>
      </c>
      <c r="HR140">
        <v>-11.90832414748229</v>
      </c>
      <c r="HS140">
        <v>-8.905096433335974</v>
      </c>
      <c r="HT140">
        <v>8.334510888245291E-05</v>
      </c>
      <c r="IA140">
        <v>-5.636948192535243</v>
      </c>
      <c r="IB140">
        <v>-2.635755000177468</v>
      </c>
      <c r="IC140">
        <v>1.138966402121786E-05</v>
      </c>
      <c r="JB140">
        <v>16.43029143723299</v>
      </c>
      <c r="JC140">
        <v>19.43227677904722</v>
      </c>
      <c r="JD140">
        <v>3.153265695474428E-05</v>
      </c>
      <c r="JN140">
        <v>0.6492901766014393</v>
      </c>
      <c r="JO140">
        <v>3.651164605096786</v>
      </c>
      <c r="JP140">
        <v>2.81078574733413E-05</v>
      </c>
      <c r="JT140">
        <v>-2.551052063035969</v>
      </c>
      <c r="JU140">
        <v>0.446652388353454</v>
      </c>
      <c r="JV140">
        <v>4.215634738818055E-05</v>
      </c>
      <c r="KF140">
        <v>1.310224677865498</v>
      </c>
      <c r="KG140">
        <v>4.311239438725135</v>
      </c>
      <c r="KH140">
        <v>8.237916818012103E-06</v>
      </c>
      <c r="LJ140">
        <v>6.920309969462959</v>
      </c>
      <c r="LK140">
        <v>9.919077082579586</v>
      </c>
      <c r="LL140">
        <v>1.216008053756034E-05</v>
      </c>
      <c r="MB140">
        <v>-1.822242258158017</v>
      </c>
      <c r="MC140">
        <v>1.179560312324347</v>
      </c>
      <c r="MD140">
        <v>2.599408275113546E-05</v>
      </c>
      <c r="NL140">
        <v>-1.558615123100759</v>
      </c>
      <c r="NM140">
        <v>1.442560376932443</v>
      </c>
      <c r="NN140">
        <v>1.105440262445265E-05</v>
      </c>
      <c r="NR140">
        <v>4.335408853556368</v>
      </c>
      <c r="NS140">
        <v>7.334122212998501</v>
      </c>
      <c r="NT140">
        <v>1.324355140117918E-05</v>
      </c>
      <c r="OM140">
        <v>1.350575703371537</v>
      </c>
      <c r="ON140">
        <v>4.353122742076635</v>
      </c>
      <c r="OO140">
        <v>5.189924932214214E-05</v>
      </c>
      <c r="PQ140">
        <v>-2.907471500955797</v>
      </c>
      <c r="PR140">
        <v>0.09053100890453614</v>
      </c>
      <c r="PS140">
        <v>3.191973486453129E-05</v>
      </c>
      <c r="PW140">
        <v>0.2256663090752826</v>
      </c>
      <c r="PX140">
        <v>3.22373596548416</v>
      </c>
      <c r="PY140">
        <v>2.980981103831323E-05</v>
      </c>
      <c r="QC140">
        <v>-2.556253546793928</v>
      </c>
      <c r="QD140">
        <v>0.4461623982237717</v>
      </c>
      <c r="QE140">
        <v>4.669432262838424E-05</v>
      </c>
      <c r="RV140">
        <v>-1.931752885127586</v>
      </c>
      <c r="RW140">
        <v>1.070062712385349</v>
      </c>
      <c r="RX140">
        <v>2.637115463180048E-05</v>
      </c>
      <c r="SK140">
        <v>0.6440440190739538</v>
      </c>
      <c r="SL140">
        <v>3.63562160814813</v>
      </c>
      <c r="SM140">
        <v>0.0005674960464275709</v>
      </c>
      <c r="TO140">
        <v>1.981092940751147</v>
      </c>
      <c r="TP140">
        <v>4.982885550993071</v>
      </c>
      <c r="TQ140">
        <v>2.570761183562274E-05</v>
      </c>
      <c r="TR140">
        <v>-8.545387147523382</v>
      </c>
      <c r="TS140">
        <v>-5.543982281921815</v>
      </c>
      <c r="TT140">
        <v>1.578917886773582E-05</v>
      </c>
      <c r="TX140">
        <v>0.2463695946260116</v>
      </c>
      <c r="TY140">
        <v>3.244463312912701</v>
      </c>
      <c r="TZ140">
        <v>2.90712797640137E-05</v>
      </c>
      <c r="UY140">
        <v>-8.365036449092473</v>
      </c>
      <c r="UZ140">
        <v>-5.36278131572762</v>
      </c>
      <c r="VA140">
        <v>4.068501194619578E-05</v>
      </c>
      <c r="VN140">
        <v>-2.47822074540598</v>
      </c>
      <c r="VO140">
        <v>0.5199921789557491</v>
      </c>
      <c r="VP140">
        <v>2.554911469519986E-05</v>
      </c>
      <c r="WC140">
        <v>11.09344550626263</v>
      </c>
      <c r="WD140">
        <v>14.09463082918604</v>
      </c>
      <c r="WE140">
        <v>1.12399234621278E-05</v>
      </c>
      <c r="WF140">
        <v>7.693414535430017</v>
      </c>
      <c r="WG140">
        <v>10.69184847497729</v>
      </c>
      <c r="WH140">
        <v>1.962036273269171E-05</v>
      </c>
      <c r="WO140">
        <v>-2.505108337245384</v>
      </c>
      <c r="WP140">
        <v>0.4963716209695366</v>
      </c>
      <c r="WQ140">
        <v>1.752221054329659E-05</v>
      </c>
      <c r="WR140">
        <v>5.445151154960829</v>
      </c>
      <c r="WS140">
        <v>8.443844555424491</v>
      </c>
      <c r="WT140">
        <v>1.36576187868774E-05</v>
      </c>
      <c r="WU140">
        <v>-8.398026649318917</v>
      </c>
      <c r="WV140">
        <v>-5.395359568965877</v>
      </c>
      <c r="WW140">
        <v>5.690654087655573E-05</v>
      </c>
      <c r="XA140">
        <v>14.52433857302428</v>
      </c>
      <c r="XB140">
        <v>17.52604439528211</v>
      </c>
      <c r="XC140">
        <v>2.32786366023963E-05</v>
      </c>
      <c r="XJ140">
        <v>-1.034416115433709</v>
      </c>
      <c r="XK140">
        <v>1.970432524873043</v>
      </c>
      <c r="XL140">
        <v>0.0001880745025940487</v>
      </c>
      <c r="YQ140">
        <v>-6.139607959212529</v>
      </c>
      <c r="YR140">
        <v>-3.136731854317512</v>
      </c>
      <c r="YS140">
        <v>6.6175834937136E-05</v>
      </c>
      <c r="ZF140">
        <v>-5.60062608891313</v>
      </c>
      <c r="ZG140">
        <v>-2.599472389279626</v>
      </c>
      <c r="ZH140">
        <v>1.064818275477773E-05</v>
      </c>
      <c r="ZL140">
        <v>-3.606937044747232</v>
      </c>
      <c r="ZM140">
        <v>-0.6085357546695296</v>
      </c>
      <c r="ZN140">
        <v>2.044698732521679E-05</v>
      </c>
      <c r="ZO140">
        <v>2.568870946210834</v>
      </c>
      <c r="ZP140">
        <v>5.570246758024517</v>
      </c>
      <c r="ZQ140">
        <v>1.514286517336407E-05</v>
      </c>
      <c r="ZX140">
        <v>5.468061504422614</v>
      </c>
      <c r="ZY140">
        <v>8.469273566795071</v>
      </c>
      <c r="ZZ140">
        <v>1.175276155779519E-05</v>
      </c>
      <c r="AAJ140">
        <v>-0.9273270477970811</v>
      </c>
      <c r="AAK140">
        <v>2.071440224761764</v>
      </c>
      <c r="AAL140">
        <v>1.215693555341662E-05</v>
      </c>
      <c r="ABB140">
        <v>-2.704215208414638</v>
      </c>
      <c r="ABC140">
        <v>0.2970247571530837</v>
      </c>
      <c r="ABD140">
        <v>1.230011687307572E-05</v>
      </c>
      <c r="ABH140">
        <v>4.012539067753558</v>
      </c>
      <c r="ABI140">
        <v>7.01469362051358</v>
      </c>
      <c r="ABJ140">
        <v>3.713678076576913E-05</v>
      </c>
      <c r="ACL140">
        <v>-6.178950555199693</v>
      </c>
      <c r="ACM140">
        <v>-3.177527453067965</v>
      </c>
      <c r="ACN140">
        <v>1.620175741861819E-05</v>
      </c>
      <c r="ADA140">
        <v>-4.621020831407495</v>
      </c>
      <c r="ADB140">
        <v>-1.619902198568086</v>
      </c>
      <c r="ADC140">
        <v>1.001071543522291E-05</v>
      </c>
      <c r="ADG140">
        <v>2.299458162491063</v>
      </c>
      <c r="ADH140">
        <v>5.305944752295868</v>
      </c>
      <c r="ADI140">
        <v>0.0003366067783664692</v>
      </c>
      <c r="ADP140">
        <v>3.247315416046398</v>
      </c>
      <c r="ADQ140">
        <v>6.250853287528336</v>
      </c>
      <c r="ADR140">
        <v>0.0001001322769817232</v>
      </c>
      <c r="ADS140">
        <v>8.930906793103834</v>
      </c>
      <c r="ADT140">
        <v>11.92719270901545</v>
      </c>
      <c r="ADU140">
        <v>0.0001103553649244223</v>
      </c>
      <c r="AGD140">
        <v>-8.622322089878754</v>
      </c>
      <c r="AGE140">
        <v>-5.64442454899564</v>
      </c>
      <c r="AGF140">
        <v>0.003908149592108983</v>
      </c>
      <c r="AGS140">
        <v>4.950425787604238</v>
      </c>
      <c r="AGT140">
        <v>7.943697994349766</v>
      </c>
      <c r="AGU140">
        <v>0.0003621056165993077</v>
      </c>
      <c r="AIC140">
        <v>-6.2719525882374</v>
      </c>
      <c r="AID140">
        <v>-3.273189866786418</v>
      </c>
      <c r="AIE140">
        <v>1.224686566287642E-05</v>
      </c>
      <c r="AIR140">
        <v>6.680523365975286</v>
      </c>
      <c r="AIS140">
        <v>9.678456849517636</v>
      </c>
      <c r="AIT140">
        <v>3.416392215790983E-05</v>
      </c>
      <c r="AJD140">
        <v>-4.207447527947476</v>
      </c>
      <c r="AJE140">
        <v>-1.210688640666546</v>
      </c>
      <c r="AJF140">
        <v>8.40384932617222E-05</v>
      </c>
      <c r="AJP140">
        <v>-11.27919071781662</v>
      </c>
      <c r="AJQ140">
        <v>-8.274169976098953</v>
      </c>
      <c r="AJR140">
        <v>0.0002016627791644488</v>
      </c>
      <c r="AJY140">
        <v>-6.528024519067774</v>
      </c>
      <c r="AJZ140">
        <v>-3.526830423456238</v>
      </c>
      <c r="AKA140">
        <v>1.140691463592359E-05</v>
      </c>
      <c r="AKN140">
        <v>1.715534244070978</v>
      </c>
      <c r="AKO140">
        <v>4.713728521340212</v>
      </c>
      <c r="AKP140">
        <v>2.608507664323893E-05</v>
      </c>
      <c r="ANQ140">
        <v>-5.323559109275278</v>
      </c>
      <c r="ANR140">
        <v>-2.32584216055016</v>
      </c>
      <c r="ANS140">
        <v>4.169858498990386E-05</v>
      </c>
      <c r="APJ140">
        <v>-7.954050003317471</v>
      </c>
      <c r="APK140">
        <v>-4.95149327641927</v>
      </c>
      <c r="APL140">
        <v>5.229481945589288E-05</v>
      </c>
      <c r="APY140">
        <v>-2.232222585020499</v>
      </c>
      <c r="APZ140">
        <v>0.7730524062653249</v>
      </c>
      <c r="AQA140">
        <v>0.0002226042645241235</v>
      </c>
      <c r="AQE140">
        <v>-9.414996956774065</v>
      </c>
      <c r="AQF140">
        <v>-6.4659304181567</v>
      </c>
      <c r="AQG140">
        <v>0.02075373990733087</v>
      </c>
      <c r="AQK140">
        <v>-5.599648914039113</v>
      </c>
      <c r="AQL140">
        <v>-2.601351640467165</v>
      </c>
      <c r="AQM140">
        <v>2.319421831028844E-05</v>
      </c>
      <c r="AQQ140">
        <v>-7.987417456424931</v>
      </c>
      <c r="AQR140">
        <v>-4.992970537669493</v>
      </c>
      <c r="AQS140">
        <v>0.0002466936904696596</v>
      </c>
      <c r="AQW140">
        <v>-4.859685166415875</v>
      </c>
      <c r="AQX140">
        <v>-1.862044721535502</v>
      </c>
      <c r="AQY140">
        <v>4.454000290046135E-05</v>
      </c>
      <c r="ASJ140">
        <v>2.40727888026214</v>
      </c>
      <c r="ASK140">
        <v>5.404220084025195</v>
      </c>
      <c r="ASL140">
        <v>7.484987535317183E-05</v>
      </c>
      <c r="ATZ140">
        <v>1.102895701519942</v>
      </c>
      <c r="AUA140">
        <v>4.104646929701356</v>
      </c>
      <c r="AUB140">
        <v>2.453440114701125E-05</v>
      </c>
      <c r="AVP140">
        <v>-0.3749132441496901</v>
      </c>
      <c r="AVQ140">
        <v>2.623786439185711</v>
      </c>
      <c r="AVR140">
        <v>1.352658742586308E-05</v>
      </c>
      <c r="AWW140">
        <v>-8.307811944454944</v>
      </c>
      <c r="AWX140">
        <v>-5.310745131680836</v>
      </c>
      <c r="AWY140">
        <v>6.882869841709732E-05</v>
      </c>
      <c r="AYD140">
        <v>-8.257146955713774</v>
      </c>
      <c r="AYE140">
        <v>-5.255948897610288</v>
      </c>
      <c r="AYF140">
        <v>1.14827457546118E-05</v>
      </c>
      <c r="AYY140">
        <v>-8.550329969763228</v>
      </c>
      <c r="AYZ140">
        <v>-5.548828814442646</v>
      </c>
      <c r="AZA140">
        <v>1.802773837208074E-05</v>
      </c>
      <c r="AZT140">
        <v>-9.938471162225156</v>
      </c>
      <c r="AZU140">
        <v>-6.939087321564427</v>
      </c>
      <c r="AZV140">
        <v>3.037218650971979E-06</v>
      </c>
      <c r="BAU140">
        <v>-2.049818534701572</v>
      </c>
      <c r="BAV140">
        <v>0.9477409691212199</v>
      </c>
      <c r="BAW140">
        <v>4.764817272772562E-05</v>
      </c>
      <c r="BCK140">
        <v>-3.101413059060682</v>
      </c>
      <c r="BCL140">
        <v>-0.09911530761453942</v>
      </c>
      <c r="BCM140">
        <v>4.223729366600465E-05</v>
      </c>
      <c r="BCZ140">
        <v>-5.564507810407402</v>
      </c>
      <c r="BDA140">
        <v>-2.564307356213163</v>
      </c>
      <c r="BDB140">
        <v>3.214550719057535E-07</v>
      </c>
      <c r="BDR140">
        <v>-5.041738583775907</v>
      </c>
      <c r="BDS140">
        <v>-2.043859894536727</v>
      </c>
      <c r="BDT140">
        <v>3.5999674751766E-05</v>
      </c>
      <c r="BDU140">
        <v>-3.393340013923008</v>
      </c>
      <c r="BDV140">
        <v>-0.3990195272424972</v>
      </c>
      <c r="BDW140">
        <v>0.0002580549723700554</v>
      </c>
      <c r="BEA140">
        <v>-6.228216186147549</v>
      </c>
      <c r="BEB140">
        <v>-3.221480839013307</v>
      </c>
      <c r="BEC140">
        <v>0.0003629192081499064</v>
      </c>
      <c r="BIK140">
        <v>0.07711342494991683</v>
      </c>
      <c r="BIL140">
        <v>3.078654172067398</v>
      </c>
      <c r="BIM140">
        <v>1.899121344021029E-05</v>
      </c>
      <c r="BJR140">
        <v>-3.319411031866193</v>
      </c>
      <c r="BJS140">
        <v>-0.3220081247718069</v>
      </c>
      <c r="BJT140">
        <v>5.395913248312669E-05</v>
      </c>
      <c r="BKA140">
        <v>-7.835088830997679</v>
      </c>
      <c r="BKB140">
        <v>-4.836234416551141</v>
      </c>
      <c r="BKC140">
        <v>1.049893008240471E-05</v>
      </c>
      <c r="BKJ140">
        <v>13.17443773315533</v>
      </c>
      <c r="BKK140">
        <v>16.16925438854495</v>
      </c>
      <c r="BKL140">
        <v>0.0002149364907996388</v>
      </c>
      <c r="BLN140">
        <v>5.867012986982858</v>
      </c>
      <c r="BLO140">
        <v>8.86814793811628</v>
      </c>
      <c r="BLP140">
        <v>1.030491260205093E-05</v>
      </c>
      <c r="BMC140">
        <v>-4.863719315118749</v>
      </c>
      <c r="BMD140">
        <v>-1.857507038520421</v>
      </c>
      <c r="BME140">
        <v>0.0003087390442730601</v>
      </c>
      <c r="BMF140">
        <v>-5.119104205563588</v>
      </c>
      <c r="BMG140">
        <v>-2.122299497149304</v>
      </c>
      <c r="BMH140">
        <v>8.167910654199498E-05</v>
      </c>
      <c r="BNS140">
        <v>-1.76356963955984</v>
      </c>
      <c r="BNT140">
        <v>1.232382093844148</v>
      </c>
      <c r="BNU140">
        <v>0.0001311076994590917</v>
      </c>
      <c r="BOE140">
        <v>3.502564884476299</v>
      </c>
      <c r="BOF140">
        <v>6.508407102405378</v>
      </c>
      <c r="BOG140">
        <v>0.0002730520826468706</v>
      </c>
      <c r="BOT140">
        <v>0.9392281894893721</v>
      </c>
      <c r="BOU140">
        <v>3.941190943038015</v>
      </c>
      <c r="BOV140">
        <v>3.081921194166645E-05</v>
      </c>
      <c r="BOW140">
        <v>-1.724057194316313</v>
      </c>
      <c r="BOX140">
        <v>1.279167483041157</v>
      </c>
      <c r="BOY140">
        <v>8.31883524782609E-05</v>
      </c>
      <c r="BOZ140">
        <v>3.404481153173021</v>
      </c>
      <c r="BPA140">
        <v>6.397648054156058</v>
      </c>
      <c r="BPB140">
        <v>0.0003735299374050563</v>
      </c>
      <c r="BPF140">
        <v>-5.352843337232384</v>
      </c>
      <c r="BPG140">
        <v>-2.350432560549892</v>
      </c>
      <c r="BPH140">
        <v>4.649475370279033E-05</v>
      </c>
      <c r="BPL140">
        <v>-3.770546818797083</v>
      </c>
      <c r="BPM140">
        <v>-0.7759430943913197</v>
      </c>
      <c r="BPN140">
        <v>0.0002329583223116199</v>
      </c>
      <c r="BQJ140">
        <v>-1.47431308586559</v>
      </c>
      <c r="BQK140">
        <v>1.524432686788072</v>
      </c>
      <c r="BQL140">
        <v>1.25846898904089E-05</v>
      </c>
      <c r="BRB140">
        <v>-3.433787526239385</v>
      </c>
      <c r="BRC140">
        <v>-0.4324174785259797</v>
      </c>
      <c r="BRD140">
        <v>1.501624589604744E-05</v>
      </c>
      <c r="BRE140">
        <v>0.4957524262032006</v>
      </c>
      <c r="BRF140">
        <v>3.497764857871594</v>
      </c>
      <c r="BRG140">
        <v>3.239904975962757E-05</v>
      </c>
      <c r="BSF140">
        <v>-13.9121105991214</v>
      </c>
      <c r="BSG140">
        <v>-10.91365824597554</v>
      </c>
      <c r="BSH140">
        <v>1.916168628104637E-05</v>
      </c>
      <c r="BSI140">
        <v>1.614157040627025</v>
      </c>
      <c r="BSJ140">
        <v>4.616265283226622</v>
      </c>
      <c r="BSK140">
        <v>3.555749487004671E-05</v>
      </c>
      <c r="BTG140">
        <v>-6.000710111173803</v>
      </c>
      <c r="BTH140">
        <v>-3.002550083500193</v>
      </c>
      <c r="BTI140">
        <v>2.708398529504804E-05</v>
      </c>
      <c r="BUE140">
        <v>4.462360228466698</v>
      </c>
      <c r="BUF140">
        <v>7.464882270756899</v>
      </c>
      <c r="BUG140">
        <v>5.088557850848181E-05</v>
      </c>
      <c r="BVC140">
        <v>13.36437222677584</v>
      </c>
      <c r="BVD140">
        <v>16.37959062782901</v>
      </c>
      <c r="BVE140">
        <v>0.001852797844921051</v>
      </c>
      <c r="BVU140">
        <v>3.911689240176399</v>
      </c>
      <c r="BVV140">
        <v>6.910025388466437</v>
      </c>
      <c r="BVW140">
        <v>2.214722010194407E-05</v>
      </c>
      <c r="BWV140">
        <v>2.217433475159591</v>
      </c>
      <c r="BWW140">
        <v>5.220892422209127</v>
      </c>
      <c r="BWX140">
        <v>9.571451753194295E-05</v>
      </c>
      <c r="BXE140">
        <v>-0.137893192141122</v>
      </c>
      <c r="BXF140">
        <v>2.860782252123104</v>
      </c>
      <c r="BXG140">
        <v>1.4035583177378E-05</v>
      </c>
      <c r="BYU140">
        <v>-3.025150041411048</v>
      </c>
      <c r="BYV140">
        <v>-0.02627387639515574</v>
      </c>
      <c r="BYW140">
        <v>1.010404057202938E-05</v>
      </c>
      <c r="BZJ140">
        <v>2.972885253816685</v>
      </c>
      <c r="BZK140">
        <v>5.954851537358964</v>
      </c>
      <c r="BZL140">
        <v>0.002601719434219723</v>
      </c>
      <c r="CBF140">
        <v>4.034903854323231</v>
      </c>
      <c r="CBG140">
        <v>7.037175886912214</v>
      </c>
      <c r="CBH140">
        <v>4.129705668322684E-05</v>
      </c>
      <c r="CCV140">
        <v>-5.497708356288586</v>
      </c>
      <c r="CCW140">
        <v>-2.503300961183425</v>
      </c>
      <c r="CCX140">
        <v>0.0002502178360782304</v>
      </c>
      <c r="CCY140">
        <v>-0.3788794436540235</v>
      </c>
      <c r="CCZ140">
        <v>2.621676979389867</v>
      </c>
      <c r="CDA140">
        <v>2.476852830179719E-06</v>
      </c>
      <c r="CFA140">
        <v>2.046787322399998</v>
      </c>
      <c r="CFB140">
        <v>5.043285278322959</v>
      </c>
      <c r="CFC140">
        <v>9.811450174016798E-05</v>
      </c>
      <c r="CFS140">
        <v>5.981105738051467</v>
      </c>
      <c r="CFT140">
        <v>8.982875579535971</v>
      </c>
      <c r="CFU140">
        <v>2.505871104218907E-05</v>
      </c>
      <c r="CGE140">
        <v>-11.27232689595276</v>
      </c>
      <c r="CGF140">
        <v>-8.270250682765363</v>
      </c>
      <c r="CGG140">
        <v>3.448528959611923E-05</v>
      </c>
      <c r="CHC140">
        <v>1.37724585425763</v>
      </c>
      <c r="CHD140">
        <v>4.378549651551967</v>
      </c>
      <c r="CHE140">
        <v>1.3599099077751E-05</v>
      </c>
      <c r="CHR140">
        <v>-4.089227502437973</v>
      </c>
      <c r="CHS140">
        <v>-1.088207942234661</v>
      </c>
      <c r="CHT140">
        <v>8.316024065421903E-06</v>
      </c>
      <c r="CHU140">
        <v>-8.628016011090256</v>
      </c>
      <c r="CHV140">
        <v>-5.626781182623867</v>
      </c>
      <c r="CHW140">
        <v>1.219841073123696E-05</v>
      </c>
      <c r="CIS140">
        <v>-3.017661382380788</v>
      </c>
      <c r="CIT140">
        <v>-0.01908842982940495</v>
      </c>
      <c r="CIU140">
        <v>1.629171536483666E-05</v>
      </c>
      <c r="CJE140">
        <v>-0.1252136691279469</v>
      </c>
      <c r="CJF140">
        <v>2.871432480418234</v>
      </c>
      <c r="CJG140">
        <v>8.998650293265986E-05</v>
      </c>
      <c r="CJN140">
        <v>-8.509399109978768</v>
      </c>
      <c r="CJO140">
        <v>-5.508270277738498</v>
      </c>
      <c r="CJP140">
        <v>1.019409781336876E-05</v>
      </c>
      <c r="CLJ140">
        <v>-7.832051644711004</v>
      </c>
      <c r="CLK140">
        <v>-4.835292607840155</v>
      </c>
      <c r="CLL140">
        <v>8.403073603615342E-05</v>
      </c>
      <c r="CMT140">
        <v>-0.4743332339151604</v>
      </c>
      <c r="CMU140">
        <v>2.523405560413481</v>
      </c>
      <c r="CMV140">
        <v>4.090440870546921E-05</v>
      </c>
      <c r="CNR140">
        <v>5.901447431718895</v>
      </c>
      <c r="CNS140">
        <v>8.899973602693827</v>
      </c>
      <c r="CNT140">
        <v>1.737737596106278E-05</v>
      </c>
      <c r="CNU140">
        <v>-0.5475956913810648</v>
      </c>
      <c r="CNV140">
        <v>2.449855130796038</v>
      </c>
      <c r="CNW140">
        <v>5.198646058201667E-05</v>
      </c>
      <c r="CNX140">
        <v>5.944419266854313</v>
      </c>
      <c r="CNY140">
        <v>8.942765690463732</v>
      </c>
      <c r="CNZ140">
        <v>2.187451903588781E-05</v>
      </c>
      <c r="CRG140">
        <v>-5.564841215579123</v>
      </c>
      <c r="CRH140">
        <v>-2.556176451500411</v>
      </c>
      <c r="CRI140">
        <v>0.0006006250923179449</v>
      </c>
      <c r="CRS140">
        <v>4.780966672096872</v>
      </c>
      <c r="CRT140">
        <v>7.784352458607732</v>
      </c>
      <c r="CRU140">
        <v>9.170840237695845E-05</v>
      </c>
      <c r="CSB140">
        <v>-2.445648734680312</v>
      </c>
      <c r="CSC140">
        <v>0.5629728063343071</v>
      </c>
      <c r="CSD140">
        <v>0.0005946477557340126</v>
      </c>
      <c r="CSH140">
        <v>-17.70938672724684</v>
      </c>
      <c r="CSI140">
        <v>-14.70413919710701</v>
      </c>
      <c r="CSJ140">
        <v>0.0002202925805479564</v>
      </c>
      <c r="CSW140">
        <v>1.822456095973319</v>
      </c>
      <c r="CSX140">
        <v>4.807117808112958</v>
      </c>
      <c r="CSY140">
        <v>0.001882104595898534</v>
      </c>
      <c r="CSZ140">
        <v>-3.069122580295291</v>
      </c>
      <c r="CTA140">
        <v>-0.06773699226573673</v>
      </c>
      <c r="CTB140">
        <v>1.535883350114465E-05</v>
      </c>
      <c r="CTC140">
        <v>27.93925938319354</v>
      </c>
      <c r="CTD140">
        <v>30.94312320980458</v>
      </c>
      <c r="CTE140">
        <v>0.0001194332486415573</v>
      </c>
      <c r="CTO140">
        <v>-1.210538220502398</v>
      </c>
      <c r="CTP140">
        <v>1.790713141463658</v>
      </c>
      <c r="CTQ140">
        <v>1.252725416073491E-05</v>
      </c>
      <c r="CUP140">
        <v>-16.43729059643436</v>
      </c>
      <c r="CUQ140">
        <v>-13.43937026872149</v>
      </c>
      <c r="CUR140">
        <v>3.460029457494519E-05</v>
      </c>
      <c r="CVK140">
        <v>-12.35355465826783</v>
      </c>
      <c r="CVL140">
        <v>-9.355673130051228</v>
      </c>
      <c r="CVM140">
        <v>3.590338157629147E-05</v>
      </c>
      <c r="CWC140">
        <v>-3.249915895460358</v>
      </c>
      <c r="CWD140">
        <v>-0.2484058870041927</v>
      </c>
      <c r="CWE140">
        <v>1.824100430152386E-05</v>
      </c>
      <c r="CZC140">
        <v>0.05526378571184964</v>
      </c>
      <c r="CZD140">
        <v>3.053509736441021</v>
      </c>
      <c r="CZE140">
        <v>2.461351075594744E-05</v>
      </c>
      <c r="CZO140">
        <v>6.096407678336064</v>
      </c>
      <c r="CZP140">
        <v>9.098169756421962</v>
      </c>
      <c r="CZQ140">
        <v>2.483935344641599E-05</v>
      </c>
      <c r="CZX140">
        <v>48.63235146885602</v>
      </c>
      <c r="CZY140">
        <v>51.62886261375532</v>
      </c>
      <c r="CZZ140">
        <v>9.737687930976336E-05</v>
      </c>
      <c r="DAA140">
        <v>-1.71857504255383</v>
      </c>
      <c r="DAB140">
        <v>1.280451984914094</v>
      </c>
      <c r="DAC140">
        <v>7.573404385397823E-06</v>
      </c>
      <c r="DAY140">
        <v>-8.48395514340967</v>
      </c>
      <c r="DAZ140">
        <v>-5.482788246338793</v>
      </c>
      <c r="DBA140">
        <v>1.089319019216486E-05</v>
      </c>
      <c r="DBE140">
        <v>0.1012137776499906</v>
      </c>
      <c r="DBF140">
        <v>3.100038736164327</v>
      </c>
      <c r="DBG140">
        <v>1.10457799442464E-05</v>
      </c>
      <c r="DBZ140">
        <v>0.3408399943479149</v>
      </c>
      <c r="DCA140">
        <v>3.344866392275916</v>
      </c>
      <c r="DCB140">
        <v>0.0001296950421969054</v>
      </c>
      <c r="DCX140">
        <v>-7.961238596009241</v>
      </c>
      <c r="DCY140">
        <v>-4.958746441055755</v>
      </c>
      <c r="DCZ140">
        <v>4.968669049746885E-05</v>
      </c>
      <c r="DDP140">
        <v>-7.022374908781527</v>
      </c>
      <c r="DDQ140">
        <v>-4.024326404146032</v>
      </c>
      <c r="DDR140">
        <v>3.046667326147624E-05</v>
      </c>
      <c r="DDV140">
        <v>-0.3326605529054323</v>
      </c>
      <c r="DDW140">
        <v>2.668689796187787</v>
      </c>
      <c r="DDX140">
        <v>1.458754138846296E-05</v>
      </c>
      <c r="DEK140">
        <v>1.017600423675663</v>
      </c>
      <c r="DEL140">
        <v>4.019617507390362</v>
      </c>
      <c r="DEM140">
        <v>3.25490136968205E-05</v>
      </c>
      <c r="DEQ140">
        <v>5.543010988928184</v>
      </c>
      <c r="DER140">
        <v>8.546030209532749</v>
      </c>
      <c r="DES140">
        <v>7.292554447219308E-05</v>
      </c>
      <c r="DET140">
        <v>1.883456948438117</v>
      </c>
      <c r="DEU140">
        <v>4.881881006728456</v>
      </c>
      <c r="DEV140">
        <v>1.986873817800003E-05</v>
      </c>
      <c r="DFC140">
        <v>-1.961975582312042</v>
      </c>
      <c r="DFD140">
        <v>1.039870826573375</v>
      </c>
      <c r="DFE140">
        <v>2.72738061771907E-05</v>
      </c>
      <c r="DGJ140">
        <v>-8.927313957725861</v>
      </c>
      <c r="DGK140">
        <v>-5.928876044310822</v>
      </c>
      <c r="DGL140">
        <v>1.952091599132756E-05</v>
      </c>
      <c r="DGY140">
        <v>4.39237454912336</v>
      </c>
      <c r="DGZ140">
        <v>7.390793960408541</v>
      </c>
      <c r="DHA140">
        <v>1.998608548332306E-05</v>
      </c>
      <c r="DHE140">
        <v>5.005364227856123</v>
      </c>
      <c r="DHF140">
        <v>8.003264565584951</v>
      </c>
      <c r="DHG140">
        <v>3.52686532238794E-05</v>
      </c>
      <c r="DHN140">
        <v>-0.2442182560143509</v>
      </c>
      <c r="DHO140">
        <v>2.758517186021392</v>
      </c>
      <c r="DHP140">
        <v>5.986114504726131E-05</v>
      </c>
      <c r="DHT140">
        <v>18.02991627497403</v>
      </c>
      <c r="DHU140">
        <v>21.03301022783992</v>
      </c>
      <c r="DHV140">
        <v>7.658035469092255E-05</v>
      </c>
      <c r="DIF140">
        <v>-11.31957110659289</v>
      </c>
      <c r="DIG140">
        <v>-8.321729557810221</v>
      </c>
      <c r="DIH140">
        <v>3.727129326074088E-05</v>
      </c>
      <c r="DJD140">
        <v>-6.283345630098319</v>
      </c>
      <c r="DJE140">
        <v>-3.280030067939848</v>
      </c>
      <c r="DJF140">
        <v>8.794361941350596E-05</v>
      </c>
    </row>
    <row r="141" spans="28:2970">
      <c r="AB141">
        <v>4.02084867114305</v>
      </c>
      <c r="AC141">
        <v>7.022766495699486</v>
      </c>
      <c r="AD141">
        <v>2.942440823413001E-05</v>
      </c>
      <c r="BU141">
        <v>-2.824180380921558</v>
      </c>
      <c r="BV141">
        <v>0.173072007911718</v>
      </c>
      <c r="BW141">
        <v>6.03949369880785E-05</v>
      </c>
      <c r="BX141">
        <v>3.892158037559159</v>
      </c>
      <c r="BY141">
        <v>6.893598219468399</v>
      </c>
      <c r="BZ141">
        <v>1.659299145361229E-05</v>
      </c>
      <c r="CP141">
        <v>2.251569130781756</v>
      </c>
      <c r="CQ141">
        <v>5.252711275457284</v>
      </c>
      <c r="CR141">
        <v>1.043595567869123E-05</v>
      </c>
      <c r="DB141">
        <v>2.596647932388099</v>
      </c>
      <c r="DC141">
        <v>5.599831548522628</v>
      </c>
      <c r="DD141">
        <v>8.108329353629522E-05</v>
      </c>
      <c r="DH141">
        <v>0.1255045258349448</v>
      </c>
      <c r="DI141">
        <v>3.121770197220195</v>
      </c>
      <c r="DJ141">
        <v>0.0001115616816234844</v>
      </c>
      <c r="DT141">
        <v>3.037945047562774</v>
      </c>
      <c r="DU141">
        <v>6.035528940154781</v>
      </c>
      <c r="DV141">
        <v>4.670060005568322E-05</v>
      </c>
      <c r="DW141">
        <v>2.289593599984701</v>
      </c>
      <c r="DX141">
        <v>5.292313995303553</v>
      </c>
      <c r="DY141">
        <v>5.920440552669067E-05</v>
      </c>
      <c r="DZ141">
        <v>-3.492069329340263</v>
      </c>
      <c r="EA141">
        <v>-0.4959470498576435</v>
      </c>
      <c r="EB141">
        <v>0.0001202937312872855</v>
      </c>
      <c r="FJ141">
        <v>-7.48626723942668</v>
      </c>
      <c r="FK141">
        <v>-4.476029052731467</v>
      </c>
      <c r="FL141">
        <v>0.0008385637344483342</v>
      </c>
      <c r="FP141">
        <v>-6.018094963957029</v>
      </c>
      <c r="FQ141">
        <v>-3.015229253290955</v>
      </c>
      <c r="FR141">
        <v>6.569838097319699E-05</v>
      </c>
      <c r="GH141">
        <v>-8.904529236007015</v>
      </c>
      <c r="GI141">
        <v>-5.902133216585253</v>
      </c>
      <c r="GJ141">
        <v>4.592727255568725E-05</v>
      </c>
      <c r="HC141">
        <v>0.4686580892625273</v>
      </c>
      <c r="HD141">
        <v>3.470949383945435</v>
      </c>
      <c r="HE141">
        <v>4.200025059135969E-05</v>
      </c>
      <c r="HO141">
        <v>-9.819473020659462</v>
      </c>
      <c r="HP141">
        <v>-6.818199252558015</v>
      </c>
      <c r="HQ141">
        <v>1.297988141010603E-05</v>
      </c>
      <c r="HR141">
        <v>-11.90832414748229</v>
      </c>
      <c r="HS141">
        <v>-8.905096433335974</v>
      </c>
      <c r="HT141">
        <v>8.334510888245291E-05</v>
      </c>
      <c r="IA141">
        <v>-5.636948192535243</v>
      </c>
      <c r="IB141">
        <v>-2.635755000177468</v>
      </c>
      <c r="IC141">
        <v>1.138966402121786E-05</v>
      </c>
      <c r="JB141">
        <v>16.43029143723299</v>
      </c>
      <c r="JC141">
        <v>19.43227677904722</v>
      </c>
      <c r="JD141">
        <v>3.153265695474428E-05</v>
      </c>
      <c r="JN141">
        <v>0.6492901766014393</v>
      </c>
      <c r="JO141">
        <v>3.651164605096786</v>
      </c>
      <c r="JP141">
        <v>2.81078574733413E-05</v>
      </c>
      <c r="JT141">
        <v>-2.551052063035969</v>
      </c>
      <c r="JU141">
        <v>0.446652388353454</v>
      </c>
      <c r="JV141">
        <v>4.215634738818055E-05</v>
      </c>
      <c r="LJ141">
        <v>6.920309969462959</v>
      </c>
      <c r="LK141">
        <v>9.919077082579586</v>
      </c>
      <c r="LL141">
        <v>1.216008053756034E-05</v>
      </c>
      <c r="MB141">
        <v>-1.822242258158017</v>
      </c>
      <c r="MC141">
        <v>1.179560312324347</v>
      </c>
      <c r="MD141">
        <v>2.599408275113546E-05</v>
      </c>
      <c r="NL141">
        <v>-1.558615123100759</v>
      </c>
      <c r="NM141">
        <v>1.442560376932443</v>
      </c>
      <c r="NN141">
        <v>1.105440262445265E-05</v>
      </c>
      <c r="NR141">
        <v>4.335408853556368</v>
      </c>
      <c r="NS141">
        <v>7.334122212998501</v>
      </c>
      <c r="NT141">
        <v>1.324355140117918E-05</v>
      </c>
      <c r="OM141">
        <v>1.350575703371537</v>
      </c>
      <c r="ON141">
        <v>4.353122742076635</v>
      </c>
      <c r="OO141">
        <v>5.189924932214214E-05</v>
      </c>
      <c r="PQ141">
        <v>-2.907471500955797</v>
      </c>
      <c r="PR141">
        <v>0.09053100890453614</v>
      </c>
      <c r="PS141">
        <v>3.191973486453129E-05</v>
      </c>
      <c r="PW141">
        <v>0.2256663090752826</v>
      </c>
      <c r="PX141">
        <v>3.22373596548416</v>
      </c>
      <c r="PY141">
        <v>2.980981103831323E-05</v>
      </c>
      <c r="QC141">
        <v>-2.556253546793928</v>
      </c>
      <c r="QD141">
        <v>0.4461623982237717</v>
      </c>
      <c r="QE141">
        <v>4.669432262838424E-05</v>
      </c>
      <c r="RV141">
        <v>-1.931752885127586</v>
      </c>
      <c r="RW141">
        <v>1.070062712385349</v>
      </c>
      <c r="RX141">
        <v>2.637115463180048E-05</v>
      </c>
      <c r="SK141">
        <v>0.6440440190739538</v>
      </c>
      <c r="SL141">
        <v>3.63562160814813</v>
      </c>
      <c r="SM141">
        <v>0.0005674960464275709</v>
      </c>
      <c r="TO141">
        <v>1.981092940751147</v>
      </c>
      <c r="TP141">
        <v>4.982885550993071</v>
      </c>
      <c r="TQ141">
        <v>2.570761183562274E-05</v>
      </c>
      <c r="TR141">
        <v>-8.545387147523382</v>
      </c>
      <c r="TS141">
        <v>-5.543982281921815</v>
      </c>
      <c r="TT141">
        <v>1.578917886773582E-05</v>
      </c>
      <c r="TX141">
        <v>0.2463695946260116</v>
      </c>
      <c r="TY141">
        <v>3.244463312912701</v>
      </c>
      <c r="TZ141">
        <v>2.90712797640137E-05</v>
      </c>
      <c r="UY141">
        <v>-8.365036449092473</v>
      </c>
      <c r="UZ141">
        <v>-5.36278131572762</v>
      </c>
      <c r="VA141">
        <v>4.068501194619578E-05</v>
      </c>
      <c r="VN141">
        <v>-2.47822074540598</v>
      </c>
      <c r="VO141">
        <v>0.5199921789557491</v>
      </c>
      <c r="VP141">
        <v>2.554911469519986E-05</v>
      </c>
      <c r="WC141">
        <v>11.09344550626981</v>
      </c>
      <c r="WD141">
        <v>14.09463082919121</v>
      </c>
      <c r="WE141">
        <v>1.123992342399196E-05</v>
      </c>
      <c r="WF141">
        <v>7.693414535430017</v>
      </c>
      <c r="WG141">
        <v>10.69184847497729</v>
      </c>
      <c r="WH141">
        <v>1.962036273269171E-05</v>
      </c>
      <c r="WO141">
        <v>-2.505108337245384</v>
      </c>
      <c r="WP141">
        <v>0.4963716209695366</v>
      </c>
      <c r="WQ141">
        <v>1.752221054329659E-05</v>
      </c>
      <c r="WR141">
        <v>5.445151154960829</v>
      </c>
      <c r="WS141">
        <v>8.443844555424491</v>
      </c>
      <c r="WT141">
        <v>1.36576187868774E-05</v>
      </c>
      <c r="WU141">
        <v>-8.398026649318917</v>
      </c>
      <c r="WV141">
        <v>-5.395359568965877</v>
      </c>
      <c r="WW141">
        <v>5.690654087655573E-05</v>
      </c>
      <c r="XA141">
        <v>14.52433857302428</v>
      </c>
      <c r="XB141">
        <v>17.52604439528211</v>
      </c>
      <c r="XC141">
        <v>2.32786366023963E-05</v>
      </c>
      <c r="XJ141">
        <v>-1.034416115433709</v>
      </c>
      <c r="XK141">
        <v>1.970432524873043</v>
      </c>
      <c r="XL141">
        <v>0.0001880745025940487</v>
      </c>
      <c r="YQ141">
        <v>-6.139607959212529</v>
      </c>
      <c r="YR141">
        <v>-3.136731854317512</v>
      </c>
      <c r="YS141">
        <v>6.6175834937136E-05</v>
      </c>
      <c r="ZF141">
        <v>-5.60062608891313</v>
      </c>
      <c r="ZG141">
        <v>-2.599472389279626</v>
      </c>
      <c r="ZH141">
        <v>1.064818275477773E-05</v>
      </c>
      <c r="ZL141">
        <v>-3.606937044747232</v>
      </c>
      <c r="ZM141">
        <v>-0.6085357546695296</v>
      </c>
      <c r="ZN141">
        <v>2.044698732521679E-05</v>
      </c>
      <c r="ZO141">
        <v>2.568870946210834</v>
      </c>
      <c r="ZP141">
        <v>5.570246758024517</v>
      </c>
      <c r="ZQ141">
        <v>1.514286517336407E-05</v>
      </c>
      <c r="ZX141">
        <v>5.468061504422614</v>
      </c>
      <c r="ZY141">
        <v>8.469273566795071</v>
      </c>
      <c r="ZZ141">
        <v>1.175276155779519E-05</v>
      </c>
      <c r="AAJ141">
        <v>-0.9273270477970811</v>
      </c>
      <c r="AAK141">
        <v>2.071440224761764</v>
      </c>
      <c r="AAL141">
        <v>1.215693555341662E-05</v>
      </c>
      <c r="ABB141">
        <v>-2.704215208414638</v>
      </c>
      <c r="ABC141">
        <v>0.2970247571530837</v>
      </c>
      <c r="ABD141">
        <v>1.230011687307572E-05</v>
      </c>
      <c r="ABH141">
        <v>4.012539067753558</v>
      </c>
      <c r="ABI141">
        <v>7.01469362051358</v>
      </c>
      <c r="ABJ141">
        <v>3.713678076576913E-05</v>
      </c>
      <c r="ACL141">
        <v>-6.178950555199693</v>
      </c>
      <c r="ACM141">
        <v>-3.177527453067965</v>
      </c>
      <c r="ACN141">
        <v>1.620175741861819E-05</v>
      </c>
      <c r="ADA141">
        <v>-4.621020831407495</v>
      </c>
      <c r="ADB141">
        <v>-1.619902198568086</v>
      </c>
      <c r="ADC141">
        <v>1.001071543522291E-05</v>
      </c>
      <c r="ADG141">
        <v>2.299458162491063</v>
      </c>
      <c r="ADH141">
        <v>5.305944752295868</v>
      </c>
      <c r="ADI141">
        <v>0.0003366067783664692</v>
      </c>
      <c r="ADP141">
        <v>3.247315416046398</v>
      </c>
      <c r="ADQ141">
        <v>6.250853287528336</v>
      </c>
      <c r="ADR141">
        <v>0.0001001322769817232</v>
      </c>
      <c r="ADS141">
        <v>8.930906793103834</v>
      </c>
      <c r="ADT141">
        <v>11.92719270901545</v>
      </c>
      <c r="ADU141">
        <v>0.0001103553649244223</v>
      </c>
      <c r="AGD141">
        <v>-8.622322089878754</v>
      </c>
      <c r="AGE141">
        <v>-5.64442454899564</v>
      </c>
      <c r="AGF141">
        <v>0.003908149592108983</v>
      </c>
      <c r="AGS141">
        <v>4.950425787604238</v>
      </c>
      <c r="AGT141">
        <v>7.943697994349766</v>
      </c>
      <c r="AGU141">
        <v>0.0003621056165993077</v>
      </c>
      <c r="AIC141">
        <v>-6.2719525882374</v>
      </c>
      <c r="AID141">
        <v>-3.273189866786418</v>
      </c>
      <c r="AIE141">
        <v>1.224686566287642E-05</v>
      </c>
      <c r="AIR141">
        <v>6.680523365975286</v>
      </c>
      <c r="AIS141">
        <v>9.678456849517636</v>
      </c>
      <c r="AIT141">
        <v>3.416392215790983E-05</v>
      </c>
      <c r="AJD141">
        <v>-4.207447527947476</v>
      </c>
      <c r="AJE141">
        <v>-1.210688640666546</v>
      </c>
      <c r="AJF141">
        <v>8.40384932617222E-05</v>
      </c>
      <c r="AJP141">
        <v>-11.27919071781662</v>
      </c>
      <c r="AJQ141">
        <v>-8.274169976098953</v>
      </c>
      <c r="AJR141">
        <v>0.0002016627791644488</v>
      </c>
      <c r="AJY141">
        <v>-6.528024519067774</v>
      </c>
      <c r="AJZ141">
        <v>-3.526830423456238</v>
      </c>
      <c r="AKA141">
        <v>1.140691463592359E-05</v>
      </c>
      <c r="AKN141">
        <v>1.715534244070978</v>
      </c>
      <c r="AKO141">
        <v>4.713728521340212</v>
      </c>
      <c r="AKP141">
        <v>2.608507664323893E-05</v>
      </c>
      <c r="ANQ141">
        <v>-5.323559109275278</v>
      </c>
      <c r="ANR141">
        <v>-2.32584216055016</v>
      </c>
      <c r="ANS141">
        <v>4.169858498990386E-05</v>
      </c>
      <c r="APJ141">
        <v>-7.954050003317471</v>
      </c>
      <c r="APK141">
        <v>-4.95149327641927</v>
      </c>
      <c r="APL141">
        <v>5.229481945589288E-05</v>
      </c>
      <c r="APY141">
        <v>-2.232222585020499</v>
      </c>
      <c r="APZ141">
        <v>0.7730524062653249</v>
      </c>
      <c r="AQA141">
        <v>0.0002226042645241235</v>
      </c>
      <c r="AQE141">
        <v>-9.414996956774065</v>
      </c>
      <c r="AQF141">
        <v>-6.4659304181567</v>
      </c>
      <c r="AQG141">
        <v>0.02075373990733087</v>
      </c>
      <c r="AQK141">
        <v>-5.599648914039113</v>
      </c>
      <c r="AQL141">
        <v>-2.601351640467165</v>
      </c>
      <c r="AQM141">
        <v>2.319421831028844E-05</v>
      </c>
      <c r="AQQ141">
        <v>-7.987417456424931</v>
      </c>
      <c r="AQR141">
        <v>-4.992970537669493</v>
      </c>
      <c r="AQS141">
        <v>0.0002466936904696596</v>
      </c>
      <c r="AQW141">
        <v>-4.85968516647794</v>
      </c>
      <c r="AQX141">
        <v>-1.862044721557038</v>
      </c>
      <c r="AQY141">
        <v>4.454000137037807E-05</v>
      </c>
      <c r="ASJ141">
        <v>2.40727888026214</v>
      </c>
      <c r="ASK141">
        <v>5.404220084025195</v>
      </c>
      <c r="ASL141">
        <v>7.484987535317183E-05</v>
      </c>
      <c r="ATZ141">
        <v>1.102895701519942</v>
      </c>
      <c r="AUA141">
        <v>4.104646929701356</v>
      </c>
      <c r="AUB141">
        <v>2.453440114701125E-05</v>
      </c>
      <c r="AVP141">
        <v>-0.3749132441496901</v>
      </c>
      <c r="AVQ141">
        <v>2.623786439185711</v>
      </c>
      <c r="AVR141">
        <v>1.352658742586308E-05</v>
      </c>
      <c r="AWW141">
        <v>-8.307811944454944</v>
      </c>
      <c r="AWX141">
        <v>-5.310745131680836</v>
      </c>
      <c r="AWY141">
        <v>6.882869841709732E-05</v>
      </c>
      <c r="AYD141">
        <v>-8.257146955713774</v>
      </c>
      <c r="AYE141">
        <v>-5.255948897610288</v>
      </c>
      <c r="AYF141">
        <v>1.14827457546118E-05</v>
      </c>
      <c r="AYY141">
        <v>-8.550329969763228</v>
      </c>
      <c r="AYZ141">
        <v>-5.548828814442646</v>
      </c>
      <c r="AZA141">
        <v>1.802773837208074E-05</v>
      </c>
      <c r="BAU141">
        <v>-2.049818534701572</v>
      </c>
      <c r="BAV141">
        <v>0.9477409691212199</v>
      </c>
      <c r="BAW141">
        <v>4.764817272772562E-05</v>
      </c>
      <c r="BCK141">
        <v>-3.101413059060682</v>
      </c>
      <c r="BCL141">
        <v>-0.09911530761453942</v>
      </c>
      <c r="BCM141">
        <v>4.223729366600465E-05</v>
      </c>
      <c r="BDR141">
        <v>-5.041738583775907</v>
      </c>
      <c r="BDS141">
        <v>-2.043859894536727</v>
      </c>
      <c r="BDT141">
        <v>3.5999674751766E-05</v>
      </c>
      <c r="BDU141">
        <v>-3.393340013923008</v>
      </c>
      <c r="BDV141">
        <v>-0.3990195272424972</v>
      </c>
      <c r="BDW141">
        <v>0.0002580549723700554</v>
      </c>
      <c r="BEA141">
        <v>-6.228216186147549</v>
      </c>
      <c r="BEB141">
        <v>-3.221480839013307</v>
      </c>
      <c r="BEC141">
        <v>0.0003629192081499064</v>
      </c>
      <c r="BIK141">
        <v>0.07711342494991683</v>
      </c>
      <c r="BIL141">
        <v>3.078654172067398</v>
      </c>
      <c r="BIM141">
        <v>1.899121344021029E-05</v>
      </c>
      <c r="BJR141">
        <v>-3.319411031866193</v>
      </c>
      <c r="BJS141">
        <v>-0.3220081247718069</v>
      </c>
      <c r="BJT141">
        <v>5.395913248312669E-05</v>
      </c>
      <c r="BKA141">
        <v>-7.835088830997679</v>
      </c>
      <c r="BKB141">
        <v>-4.836234416551141</v>
      </c>
      <c r="BKC141">
        <v>1.049893008240471E-05</v>
      </c>
      <c r="BKJ141">
        <v>13.17443773315533</v>
      </c>
      <c r="BKK141">
        <v>16.16925438854495</v>
      </c>
      <c r="BKL141">
        <v>0.0002149364907996388</v>
      </c>
      <c r="BLN141">
        <v>5.867012986982858</v>
      </c>
      <c r="BLO141">
        <v>8.86814793811628</v>
      </c>
      <c r="BLP141">
        <v>1.030491260205093E-05</v>
      </c>
      <c r="BMC141">
        <v>-4.863719315118749</v>
      </c>
      <c r="BMD141">
        <v>-1.857507038520421</v>
      </c>
      <c r="BME141">
        <v>0.0003087390442730601</v>
      </c>
      <c r="BMF141">
        <v>-5.119104205563588</v>
      </c>
      <c r="BMG141">
        <v>-2.122299497149304</v>
      </c>
      <c r="BMH141">
        <v>8.167910654199498E-05</v>
      </c>
      <c r="BNS141">
        <v>-1.76356963955984</v>
      </c>
      <c r="BNT141">
        <v>1.232382093844148</v>
      </c>
      <c r="BNU141">
        <v>0.0001311076994590917</v>
      </c>
      <c r="BOE141">
        <v>3.502564884476299</v>
      </c>
      <c r="BOF141">
        <v>6.508407102405378</v>
      </c>
      <c r="BOG141">
        <v>0.0002730520826468706</v>
      </c>
      <c r="BOT141">
        <v>0.9392281894893721</v>
      </c>
      <c r="BOU141">
        <v>3.941190943038015</v>
      </c>
      <c r="BOV141">
        <v>3.081921194166645E-05</v>
      </c>
      <c r="BOW141">
        <v>-1.724057194316313</v>
      </c>
      <c r="BOX141">
        <v>1.279167483041157</v>
      </c>
      <c r="BOY141">
        <v>8.31883524782609E-05</v>
      </c>
      <c r="BOZ141">
        <v>3.404481153173021</v>
      </c>
      <c r="BPA141">
        <v>6.397648054156058</v>
      </c>
      <c r="BPB141">
        <v>0.0003735299374050563</v>
      </c>
      <c r="BPF141">
        <v>-5.352843337232384</v>
      </c>
      <c r="BPG141">
        <v>-2.350432560549892</v>
      </c>
      <c r="BPH141">
        <v>4.649475370279033E-05</v>
      </c>
      <c r="BPL141">
        <v>-3.770546818797083</v>
      </c>
      <c r="BPM141">
        <v>-0.7759430943913197</v>
      </c>
      <c r="BPN141">
        <v>0.0002329583223116199</v>
      </c>
      <c r="BQJ141">
        <v>-1.47431308586559</v>
      </c>
      <c r="BQK141">
        <v>1.524432686788072</v>
      </c>
      <c r="BQL141">
        <v>1.25846898904089E-05</v>
      </c>
      <c r="BRB141">
        <v>-3.433787526239385</v>
      </c>
      <c r="BRC141">
        <v>-0.4324174785259797</v>
      </c>
      <c r="BRD141">
        <v>1.501624589604744E-05</v>
      </c>
      <c r="BRE141">
        <v>0.4957524262032006</v>
      </c>
      <c r="BRF141">
        <v>3.497764857871594</v>
      </c>
      <c r="BRG141">
        <v>3.239904975962757E-05</v>
      </c>
      <c r="BSF141">
        <v>-13.9121105991214</v>
      </c>
      <c r="BSG141">
        <v>-10.91365824597554</v>
      </c>
      <c r="BSH141">
        <v>1.916168628104637E-05</v>
      </c>
      <c r="BSI141">
        <v>1.614157040627025</v>
      </c>
      <c r="BSJ141">
        <v>4.616265283226622</v>
      </c>
      <c r="BSK141">
        <v>3.555749487004671E-05</v>
      </c>
      <c r="BTG141">
        <v>-5.996130441940571</v>
      </c>
      <c r="BTH141">
        <v>-2.99727184333682</v>
      </c>
      <c r="BTI141">
        <v>1.042237717887674E-05</v>
      </c>
      <c r="BUE141">
        <v>4.462360228466698</v>
      </c>
      <c r="BUF141">
        <v>7.464882270756899</v>
      </c>
      <c r="BUG141">
        <v>5.088557850848181E-05</v>
      </c>
      <c r="BVC141">
        <v>13.36437222677584</v>
      </c>
      <c r="BVD141">
        <v>16.37959062782901</v>
      </c>
      <c r="BVE141">
        <v>0.001852797844921051</v>
      </c>
      <c r="BVU141">
        <v>3.911689240176399</v>
      </c>
      <c r="BVV141">
        <v>6.910025388466437</v>
      </c>
      <c r="BVW141">
        <v>2.214722010194407E-05</v>
      </c>
      <c r="BWV141">
        <v>2.217433475159591</v>
      </c>
      <c r="BWW141">
        <v>5.220892422209127</v>
      </c>
      <c r="BWX141">
        <v>9.571451753194295E-05</v>
      </c>
      <c r="BXE141">
        <v>-0.137893192141122</v>
      </c>
      <c r="BXF141">
        <v>2.860782252123104</v>
      </c>
      <c r="BXG141">
        <v>1.4035583177378E-05</v>
      </c>
      <c r="BYU141">
        <v>-3.025150041411048</v>
      </c>
      <c r="BYV141">
        <v>-0.02627387639515574</v>
      </c>
      <c r="BYW141">
        <v>1.010404057202938E-05</v>
      </c>
      <c r="BZJ141">
        <v>2.972885253816685</v>
      </c>
      <c r="BZK141">
        <v>5.954851537358964</v>
      </c>
      <c r="BZL141">
        <v>0.002601719434219723</v>
      </c>
      <c r="CBF141">
        <v>4.034903854323231</v>
      </c>
      <c r="CBG141">
        <v>7.037175886912214</v>
      </c>
      <c r="CBH141">
        <v>4.129705668322684E-05</v>
      </c>
      <c r="CCV141">
        <v>-5.497708356288586</v>
      </c>
      <c r="CCW141">
        <v>-2.503300961183425</v>
      </c>
      <c r="CCX141">
        <v>0.0002502178360782304</v>
      </c>
      <c r="CFA141">
        <v>2.046787322399998</v>
      </c>
      <c r="CFB141">
        <v>5.043285278322959</v>
      </c>
      <c r="CFC141">
        <v>9.811450174016798E-05</v>
      </c>
      <c r="CFS141">
        <v>5.981105738051467</v>
      </c>
      <c r="CFT141">
        <v>8.982875579535971</v>
      </c>
      <c r="CFU141">
        <v>2.505871104218907E-05</v>
      </c>
      <c r="CGE141">
        <v>-11.27232689595276</v>
      </c>
      <c r="CGF141">
        <v>-8.270250682765363</v>
      </c>
      <c r="CGG141">
        <v>3.448528959611923E-05</v>
      </c>
      <c r="CHC141">
        <v>1.37724585425763</v>
      </c>
      <c r="CHD141">
        <v>4.378549651551967</v>
      </c>
      <c r="CHE141">
        <v>1.3599099077751E-05</v>
      </c>
      <c r="CHU141">
        <v>-8.628016011090256</v>
      </c>
      <c r="CHV141">
        <v>-5.626781182623867</v>
      </c>
      <c r="CHW141">
        <v>1.219841073123696E-05</v>
      </c>
      <c r="CIS141">
        <v>-3.017661382380788</v>
      </c>
      <c r="CIT141">
        <v>-0.01908842982940495</v>
      </c>
      <c r="CIU141">
        <v>1.629171536483666E-05</v>
      </c>
      <c r="CJE141">
        <v>-0.1252136691279469</v>
      </c>
      <c r="CJF141">
        <v>2.871432480418234</v>
      </c>
      <c r="CJG141">
        <v>8.998650293265986E-05</v>
      </c>
      <c r="CJN141">
        <v>-8.509399109978768</v>
      </c>
      <c r="CJO141">
        <v>-5.508270277738498</v>
      </c>
      <c r="CJP141">
        <v>1.019409781336876E-05</v>
      </c>
      <c r="CLJ141">
        <v>-7.832051644711004</v>
      </c>
      <c r="CLK141">
        <v>-4.835292607840155</v>
      </c>
      <c r="CLL141">
        <v>8.403073603615342E-05</v>
      </c>
      <c r="CMT141">
        <v>-0.4743332339151604</v>
      </c>
      <c r="CMU141">
        <v>2.523405560413481</v>
      </c>
      <c r="CMV141">
        <v>4.090440870546921E-05</v>
      </c>
      <c r="CNR141">
        <v>5.901447431718895</v>
      </c>
      <c r="CNS141">
        <v>8.899973602693827</v>
      </c>
      <c r="CNT141">
        <v>1.737737596106278E-05</v>
      </c>
      <c r="CNU141">
        <v>-0.5475956913810648</v>
      </c>
      <c r="CNV141">
        <v>2.449855130796038</v>
      </c>
      <c r="CNW141">
        <v>5.198646058201667E-05</v>
      </c>
      <c r="CNX141">
        <v>5.944419266854313</v>
      </c>
      <c r="CNY141">
        <v>8.942765690463732</v>
      </c>
      <c r="CNZ141">
        <v>2.187451903588781E-05</v>
      </c>
      <c r="CRG141">
        <v>-5.564841215579123</v>
      </c>
      <c r="CRH141">
        <v>-2.556176451500411</v>
      </c>
      <c r="CRI141">
        <v>0.0006006250923179449</v>
      </c>
      <c r="CRS141">
        <v>4.780966672096872</v>
      </c>
      <c r="CRT141">
        <v>7.784352458607732</v>
      </c>
      <c r="CRU141">
        <v>9.170840237695845E-05</v>
      </c>
      <c r="CSB141">
        <v>-2.445648734680312</v>
      </c>
      <c r="CSC141">
        <v>0.5629728063343071</v>
      </c>
      <c r="CSD141">
        <v>0.0005946477557340126</v>
      </c>
      <c r="CSH141">
        <v>-17.70938672724684</v>
      </c>
      <c r="CSI141">
        <v>-14.70413919710701</v>
      </c>
      <c r="CSJ141">
        <v>0.0002202925805479564</v>
      </c>
      <c r="CSW141">
        <v>1.822456095973319</v>
      </c>
      <c r="CSX141">
        <v>4.807117808112958</v>
      </c>
      <c r="CSY141">
        <v>0.001882104595898534</v>
      </c>
      <c r="CSZ141">
        <v>-3.069122580295291</v>
      </c>
      <c r="CTA141">
        <v>-0.06773699226573673</v>
      </c>
      <c r="CTB141">
        <v>1.535883350114465E-05</v>
      </c>
      <c r="CTC141">
        <v>27.93925938319354</v>
      </c>
      <c r="CTD141">
        <v>30.94312320980458</v>
      </c>
      <c r="CTE141">
        <v>0.0001194332486415573</v>
      </c>
      <c r="CTO141">
        <v>-1.210538220502398</v>
      </c>
      <c r="CTP141">
        <v>1.790713141463658</v>
      </c>
      <c r="CTQ141">
        <v>1.252725416073491E-05</v>
      </c>
      <c r="CUP141">
        <v>-16.43992621940192</v>
      </c>
      <c r="CUQ141">
        <v>-13.43937221570651</v>
      </c>
      <c r="CUR141">
        <v>2.455360756140127E-06</v>
      </c>
      <c r="CVK141">
        <v>-12.35355465826783</v>
      </c>
      <c r="CVL141">
        <v>-9.355673130051228</v>
      </c>
      <c r="CVM141">
        <v>3.590338157629147E-05</v>
      </c>
      <c r="CWC141">
        <v>-3.249915895460358</v>
      </c>
      <c r="CWD141">
        <v>-0.2484058870041927</v>
      </c>
      <c r="CWE141">
        <v>1.824100430152386E-05</v>
      </c>
      <c r="CZC141">
        <v>0.05526378571184964</v>
      </c>
      <c r="CZD141">
        <v>3.053509736441021</v>
      </c>
      <c r="CZE141">
        <v>2.461351075594744E-05</v>
      </c>
      <c r="CZO141">
        <v>6.096407678336064</v>
      </c>
      <c r="CZP141">
        <v>9.098169756421962</v>
      </c>
      <c r="CZQ141">
        <v>2.483935344641599E-05</v>
      </c>
      <c r="CZX141">
        <v>48.63235146885602</v>
      </c>
      <c r="CZY141">
        <v>51.62886261375532</v>
      </c>
      <c r="CZZ141">
        <v>9.737687930976336E-05</v>
      </c>
      <c r="DAY141">
        <v>-8.48395514340967</v>
      </c>
      <c r="DAZ141">
        <v>-5.482788246338793</v>
      </c>
      <c r="DBA141">
        <v>1.089319019216486E-05</v>
      </c>
      <c r="DBE141">
        <v>0.1012137776499906</v>
      </c>
      <c r="DBF141">
        <v>3.100038736164327</v>
      </c>
      <c r="DBG141">
        <v>1.10457799442464E-05</v>
      </c>
      <c r="DBZ141">
        <v>0.3408399943479149</v>
      </c>
      <c r="DCA141">
        <v>3.344866392275916</v>
      </c>
      <c r="DCB141">
        <v>0.0001296950421969054</v>
      </c>
      <c r="DCX141">
        <v>-7.961238596009241</v>
      </c>
      <c r="DCY141">
        <v>-4.958746441055755</v>
      </c>
      <c r="DCZ141">
        <v>4.968669049746885E-05</v>
      </c>
      <c r="DDP141">
        <v>-7.022374908781527</v>
      </c>
      <c r="DDQ141">
        <v>-4.024326404146032</v>
      </c>
      <c r="DDR141">
        <v>3.046667326147624E-05</v>
      </c>
      <c r="DDV141">
        <v>-0.3326605529054323</v>
      </c>
      <c r="DDW141">
        <v>2.668689796187787</v>
      </c>
      <c r="DDX141">
        <v>1.458754138846296E-05</v>
      </c>
      <c r="DEK141">
        <v>1.017600423675663</v>
      </c>
      <c r="DEL141">
        <v>4.019617507390362</v>
      </c>
      <c r="DEM141">
        <v>3.25490136968205E-05</v>
      </c>
      <c r="DEQ141">
        <v>5.543010988928184</v>
      </c>
      <c r="DER141">
        <v>8.546030209532749</v>
      </c>
      <c r="DES141">
        <v>7.292554447219308E-05</v>
      </c>
      <c r="DET141">
        <v>1.883456948438117</v>
      </c>
      <c r="DEU141">
        <v>4.881881006728456</v>
      </c>
      <c r="DEV141">
        <v>1.986873817800003E-05</v>
      </c>
      <c r="DFC141">
        <v>-1.961975582312042</v>
      </c>
      <c r="DFD141">
        <v>1.039870826573375</v>
      </c>
      <c r="DFE141">
        <v>2.72738061771907E-05</v>
      </c>
      <c r="DGJ141">
        <v>-8.927313957725861</v>
      </c>
      <c r="DGK141">
        <v>-5.928876044310822</v>
      </c>
      <c r="DGL141">
        <v>1.952091599132756E-05</v>
      </c>
      <c r="DGY141">
        <v>4.39237454912336</v>
      </c>
      <c r="DGZ141">
        <v>7.390793960408541</v>
      </c>
      <c r="DHA141">
        <v>1.998608548332306E-05</v>
      </c>
      <c r="DHE141">
        <v>5.005364227856123</v>
      </c>
      <c r="DHF141">
        <v>8.003264565584951</v>
      </c>
      <c r="DHG141">
        <v>3.52686532238794E-05</v>
      </c>
      <c r="DHN141">
        <v>-0.2442182560143509</v>
      </c>
      <c r="DHO141">
        <v>2.758517186021392</v>
      </c>
      <c r="DHP141">
        <v>5.986114504726131E-05</v>
      </c>
      <c r="DHT141">
        <v>18.02991627497403</v>
      </c>
      <c r="DHU141">
        <v>21.03301022783992</v>
      </c>
      <c r="DHV141">
        <v>7.658035469092255E-05</v>
      </c>
      <c r="DIF141">
        <v>-11.31957110659289</v>
      </c>
      <c r="DIG141">
        <v>-8.321729557810221</v>
      </c>
      <c r="DIH141">
        <v>3.727129326074088E-05</v>
      </c>
      <c r="DJD141">
        <v>-6.283345630098319</v>
      </c>
      <c r="DJE141">
        <v>-3.280030067939848</v>
      </c>
      <c r="DJF141">
        <v>8.794361941350596E-05</v>
      </c>
    </row>
    <row r="142" spans="28:2970">
      <c r="AB142">
        <v>4.02084867114305</v>
      </c>
      <c r="AC142">
        <v>7.022766495699486</v>
      </c>
      <c r="AD142">
        <v>2.942440823413001E-05</v>
      </c>
      <c r="BU142">
        <v>-2.824180380921558</v>
      </c>
      <c r="BV142">
        <v>0.173072007911718</v>
      </c>
      <c r="BW142">
        <v>6.03949369880785E-05</v>
      </c>
      <c r="BX142">
        <v>3.892158037559159</v>
      </c>
      <c r="BY142">
        <v>6.893598219468399</v>
      </c>
      <c r="BZ142">
        <v>1.659299145361229E-05</v>
      </c>
      <c r="CP142">
        <v>2.251569130781756</v>
      </c>
      <c r="CQ142">
        <v>5.252711275457284</v>
      </c>
      <c r="CR142">
        <v>1.043595567869123E-05</v>
      </c>
      <c r="DB142">
        <v>2.596647932388099</v>
      </c>
      <c r="DC142">
        <v>5.599831548522628</v>
      </c>
      <c r="DD142">
        <v>8.108329353629522E-05</v>
      </c>
      <c r="DH142">
        <v>0.1255045258349448</v>
      </c>
      <c r="DI142">
        <v>3.121770197220195</v>
      </c>
      <c r="DJ142">
        <v>0.0001115616816234844</v>
      </c>
      <c r="DT142">
        <v>3.037945047562774</v>
      </c>
      <c r="DU142">
        <v>6.035528940154781</v>
      </c>
      <c r="DV142">
        <v>4.670060005568322E-05</v>
      </c>
      <c r="DW142">
        <v>2.289593599984701</v>
      </c>
      <c r="DX142">
        <v>5.292313995303553</v>
      </c>
      <c r="DY142">
        <v>5.920440552669067E-05</v>
      </c>
      <c r="DZ142">
        <v>-3.492069329340263</v>
      </c>
      <c r="EA142">
        <v>-0.4959470498576435</v>
      </c>
      <c r="EB142">
        <v>0.0001202937312872855</v>
      </c>
      <c r="FJ142">
        <v>-7.48626723942668</v>
      </c>
      <c r="FK142">
        <v>-4.476029052731467</v>
      </c>
      <c r="FL142">
        <v>0.0008385637344483342</v>
      </c>
      <c r="FP142">
        <v>-6.018094963957029</v>
      </c>
      <c r="FQ142">
        <v>-3.015229253290955</v>
      </c>
      <c r="FR142">
        <v>6.569838097319699E-05</v>
      </c>
      <c r="GH142">
        <v>-8.904529236007015</v>
      </c>
      <c r="GI142">
        <v>-5.902133216585253</v>
      </c>
      <c r="GJ142">
        <v>4.592727255568725E-05</v>
      </c>
      <c r="HC142">
        <v>0.4686580892625273</v>
      </c>
      <c r="HD142">
        <v>3.470949383945435</v>
      </c>
      <c r="HE142">
        <v>4.200025059135969E-05</v>
      </c>
      <c r="HO142">
        <v>-9.819473020659462</v>
      </c>
      <c r="HP142">
        <v>-6.818199252558015</v>
      </c>
      <c r="HQ142">
        <v>1.297988141010603E-05</v>
      </c>
      <c r="HR142">
        <v>-11.90832414748229</v>
      </c>
      <c r="HS142">
        <v>-8.905096433335974</v>
      </c>
      <c r="HT142">
        <v>8.334510888245291E-05</v>
      </c>
      <c r="IA142">
        <v>-5.636948192535243</v>
      </c>
      <c r="IB142">
        <v>-2.635755000177468</v>
      </c>
      <c r="IC142">
        <v>1.138966402121786E-05</v>
      </c>
      <c r="JB142">
        <v>16.43029143723299</v>
      </c>
      <c r="JC142">
        <v>19.43227677904722</v>
      </c>
      <c r="JD142">
        <v>3.153265695474428E-05</v>
      </c>
      <c r="JN142">
        <v>0.6492901766014393</v>
      </c>
      <c r="JO142">
        <v>3.651164605096786</v>
      </c>
      <c r="JP142">
        <v>2.81078574733413E-05</v>
      </c>
      <c r="JT142">
        <v>-2.551052063035969</v>
      </c>
      <c r="JU142">
        <v>0.446652388353454</v>
      </c>
      <c r="JV142">
        <v>4.215634738818055E-05</v>
      </c>
      <c r="LJ142">
        <v>6.920309969462959</v>
      </c>
      <c r="LK142">
        <v>9.919077082579586</v>
      </c>
      <c r="LL142">
        <v>1.216008053756034E-05</v>
      </c>
      <c r="MB142">
        <v>-1.822242258158017</v>
      </c>
      <c r="MC142">
        <v>1.179560312324347</v>
      </c>
      <c r="MD142">
        <v>2.599408275113546E-05</v>
      </c>
      <c r="NL142">
        <v>-1.558615123100759</v>
      </c>
      <c r="NM142">
        <v>1.442560376932443</v>
      </c>
      <c r="NN142">
        <v>1.105440262445265E-05</v>
      </c>
      <c r="NR142">
        <v>4.335408853556368</v>
      </c>
      <c r="NS142">
        <v>7.334122212998501</v>
      </c>
      <c r="NT142">
        <v>1.324355140117918E-05</v>
      </c>
      <c r="OM142">
        <v>1.350575703371537</v>
      </c>
      <c r="ON142">
        <v>4.353122742076635</v>
      </c>
      <c r="OO142">
        <v>5.189924932214214E-05</v>
      </c>
      <c r="PQ142">
        <v>-2.907471500955797</v>
      </c>
      <c r="PR142">
        <v>0.09053100890453614</v>
      </c>
      <c r="PS142">
        <v>3.191973486453129E-05</v>
      </c>
      <c r="PW142">
        <v>0.2256663090752826</v>
      </c>
      <c r="PX142">
        <v>3.22373596548416</v>
      </c>
      <c r="PY142">
        <v>2.980981103831323E-05</v>
      </c>
      <c r="QC142">
        <v>-2.556253546793928</v>
      </c>
      <c r="QD142">
        <v>0.4461623982237717</v>
      </c>
      <c r="QE142">
        <v>4.669432262838424E-05</v>
      </c>
      <c r="RV142">
        <v>-1.931752885127586</v>
      </c>
      <c r="RW142">
        <v>1.070062712385349</v>
      </c>
      <c r="RX142">
        <v>2.637115463180048E-05</v>
      </c>
      <c r="SK142">
        <v>0.6440440190739538</v>
      </c>
      <c r="SL142">
        <v>3.63562160814813</v>
      </c>
      <c r="SM142">
        <v>0.0005674960464275709</v>
      </c>
      <c r="TO142">
        <v>1.981092940751147</v>
      </c>
      <c r="TP142">
        <v>4.982885550993071</v>
      </c>
      <c r="TQ142">
        <v>2.570761183562274E-05</v>
      </c>
      <c r="TR142">
        <v>-8.545387147523382</v>
      </c>
      <c r="TS142">
        <v>-5.543982281921815</v>
      </c>
      <c r="TT142">
        <v>1.578917886773582E-05</v>
      </c>
      <c r="TX142">
        <v>0.2463695946260116</v>
      </c>
      <c r="TY142">
        <v>3.244463312912701</v>
      </c>
      <c r="TZ142">
        <v>2.90712797640137E-05</v>
      </c>
      <c r="UY142">
        <v>-8.365036449092473</v>
      </c>
      <c r="UZ142">
        <v>-5.36278131572762</v>
      </c>
      <c r="VA142">
        <v>4.068501194619578E-05</v>
      </c>
      <c r="VN142">
        <v>-2.47822074540598</v>
      </c>
      <c r="VO142">
        <v>0.5199921789557491</v>
      </c>
      <c r="VP142">
        <v>2.554911469519986E-05</v>
      </c>
      <c r="WC142">
        <v>11.09344550627269</v>
      </c>
      <c r="WD142">
        <v>14.09463082919328</v>
      </c>
      <c r="WE142">
        <v>1.123992340873089E-05</v>
      </c>
      <c r="WF142">
        <v>7.693414535430017</v>
      </c>
      <c r="WG142">
        <v>10.69184847497729</v>
      </c>
      <c r="WH142">
        <v>1.962036273269171E-05</v>
      </c>
      <c r="WO142">
        <v>-2.505108337245384</v>
      </c>
      <c r="WP142">
        <v>0.4963716209695366</v>
      </c>
      <c r="WQ142">
        <v>1.752221054329659E-05</v>
      </c>
      <c r="WR142">
        <v>5.445151154960829</v>
      </c>
      <c r="WS142">
        <v>8.443844555424491</v>
      </c>
      <c r="WT142">
        <v>1.36576187868774E-05</v>
      </c>
      <c r="WU142">
        <v>-8.398026649318917</v>
      </c>
      <c r="WV142">
        <v>-5.395359568965877</v>
      </c>
      <c r="WW142">
        <v>5.690654087655573E-05</v>
      </c>
      <c r="XA142">
        <v>14.52433857302428</v>
      </c>
      <c r="XB142">
        <v>17.52604439528211</v>
      </c>
      <c r="XC142">
        <v>2.32786366023963E-05</v>
      </c>
      <c r="XJ142">
        <v>-1.034416115433709</v>
      </c>
      <c r="XK142">
        <v>1.970432524873043</v>
      </c>
      <c r="XL142">
        <v>0.0001880745025940487</v>
      </c>
      <c r="YQ142">
        <v>-6.139607959212529</v>
      </c>
      <c r="YR142">
        <v>-3.136731854317512</v>
      </c>
      <c r="YS142">
        <v>6.6175834937136E-05</v>
      </c>
      <c r="ZF142">
        <v>-5.60062608891313</v>
      </c>
      <c r="ZG142">
        <v>-2.599472389279626</v>
      </c>
      <c r="ZH142">
        <v>1.064818275477773E-05</v>
      </c>
      <c r="ZL142">
        <v>-3.606937044747232</v>
      </c>
      <c r="ZM142">
        <v>-0.6085357546695296</v>
      </c>
      <c r="ZN142">
        <v>2.044698732521679E-05</v>
      </c>
      <c r="ZO142">
        <v>2.568870946210834</v>
      </c>
      <c r="ZP142">
        <v>5.570246758024517</v>
      </c>
      <c r="ZQ142">
        <v>1.514286517336407E-05</v>
      </c>
      <c r="ZX142">
        <v>5.468061504422614</v>
      </c>
      <c r="ZY142">
        <v>8.469273566795071</v>
      </c>
      <c r="ZZ142">
        <v>1.175276155779519E-05</v>
      </c>
      <c r="AAJ142">
        <v>-0.9273270477970811</v>
      </c>
      <c r="AAK142">
        <v>2.071440224761764</v>
      </c>
      <c r="AAL142">
        <v>1.215693555341662E-05</v>
      </c>
      <c r="ABB142">
        <v>-2.704215208414638</v>
      </c>
      <c r="ABC142">
        <v>0.2970247571530837</v>
      </c>
      <c r="ABD142">
        <v>1.230011687307572E-05</v>
      </c>
      <c r="ABH142">
        <v>4.012539067753558</v>
      </c>
      <c r="ABI142">
        <v>7.01469362051358</v>
      </c>
      <c r="ABJ142">
        <v>3.713678076576913E-05</v>
      </c>
      <c r="ACL142">
        <v>-6.178950555199693</v>
      </c>
      <c r="ACM142">
        <v>-3.177527453067965</v>
      </c>
      <c r="ACN142">
        <v>1.620175741861819E-05</v>
      </c>
      <c r="ADA142">
        <v>-4.62102083140679</v>
      </c>
      <c r="ADB142">
        <v>-1.619940506913608</v>
      </c>
      <c r="ADC142">
        <v>9.336808084560484E-06</v>
      </c>
      <c r="ADG142">
        <v>2.299458162491063</v>
      </c>
      <c r="ADH142">
        <v>5.305944752295868</v>
      </c>
      <c r="ADI142">
        <v>0.0003366067783664692</v>
      </c>
      <c r="ADP142">
        <v>3.247315416046398</v>
      </c>
      <c r="ADQ142">
        <v>6.250853287528336</v>
      </c>
      <c r="ADR142">
        <v>0.0001001322769817232</v>
      </c>
      <c r="ADS142">
        <v>8.930906793103834</v>
      </c>
      <c r="ADT142">
        <v>11.92719270901545</v>
      </c>
      <c r="ADU142">
        <v>0.0001103553649244223</v>
      </c>
      <c r="AGD142">
        <v>-8.622322089878754</v>
      </c>
      <c r="AGE142">
        <v>-5.64442454899564</v>
      </c>
      <c r="AGF142">
        <v>0.003908149592108983</v>
      </c>
      <c r="AGS142">
        <v>4.950425787604238</v>
      </c>
      <c r="AGT142">
        <v>7.943697994349766</v>
      </c>
      <c r="AGU142">
        <v>0.0003621056165993077</v>
      </c>
      <c r="AIC142">
        <v>-6.2719525882374</v>
      </c>
      <c r="AID142">
        <v>-3.273189866786418</v>
      </c>
      <c r="AIE142">
        <v>1.224686566287642E-05</v>
      </c>
      <c r="AIR142">
        <v>6.680523365975286</v>
      </c>
      <c r="AIS142">
        <v>9.678456849517636</v>
      </c>
      <c r="AIT142">
        <v>3.416392215790983E-05</v>
      </c>
      <c r="AJD142">
        <v>-4.207447527947476</v>
      </c>
      <c r="AJE142">
        <v>-1.210688640666546</v>
      </c>
      <c r="AJF142">
        <v>8.40384932617222E-05</v>
      </c>
      <c r="AJP142">
        <v>-11.27919071781662</v>
      </c>
      <c r="AJQ142">
        <v>-8.274169976098953</v>
      </c>
      <c r="AJR142">
        <v>0.0002016627791644488</v>
      </c>
      <c r="AJY142">
        <v>-6.528024519067774</v>
      </c>
      <c r="AJZ142">
        <v>-3.526830423456238</v>
      </c>
      <c r="AKA142">
        <v>1.140691463592359E-05</v>
      </c>
      <c r="AKN142">
        <v>1.715534244070978</v>
      </c>
      <c r="AKO142">
        <v>4.713728521340212</v>
      </c>
      <c r="AKP142">
        <v>2.608507664323893E-05</v>
      </c>
      <c r="ANQ142">
        <v>-5.323559109275278</v>
      </c>
      <c r="ANR142">
        <v>-2.32584216055016</v>
      </c>
      <c r="ANS142">
        <v>4.169858498990386E-05</v>
      </c>
      <c r="APJ142">
        <v>-7.954050003317471</v>
      </c>
      <c r="APK142">
        <v>-4.95149327641927</v>
      </c>
      <c r="APL142">
        <v>5.229481945589288E-05</v>
      </c>
      <c r="APY142">
        <v>-2.232222585020499</v>
      </c>
      <c r="APZ142">
        <v>0.7730524062653249</v>
      </c>
      <c r="AQA142">
        <v>0.0002226042645241235</v>
      </c>
      <c r="AQE142">
        <v>-9.414996956774065</v>
      </c>
      <c r="AQF142">
        <v>-6.4659304181567</v>
      </c>
      <c r="AQG142">
        <v>0.02075373990733087</v>
      </c>
      <c r="AQK142">
        <v>-5.599648914039113</v>
      </c>
      <c r="AQL142">
        <v>-2.601351640467165</v>
      </c>
      <c r="AQM142">
        <v>2.319421831028844E-05</v>
      </c>
      <c r="AQQ142">
        <v>-7.987417456424931</v>
      </c>
      <c r="AQR142">
        <v>-4.992970537669493</v>
      </c>
      <c r="AQS142">
        <v>0.0002466936904696596</v>
      </c>
      <c r="AQW142">
        <v>-4.859685166502766</v>
      </c>
      <c r="AQX142">
        <v>-1.862044721565652</v>
      </c>
      <c r="AQY142">
        <v>4.454000075833136E-05</v>
      </c>
      <c r="ASJ142">
        <v>2.40727888026214</v>
      </c>
      <c r="ASK142">
        <v>5.404220084025195</v>
      </c>
      <c r="ASL142">
        <v>7.484987535317183E-05</v>
      </c>
      <c r="ATZ142">
        <v>1.102895701519942</v>
      </c>
      <c r="AUA142">
        <v>4.104646929701356</v>
      </c>
      <c r="AUB142">
        <v>2.453440114701125E-05</v>
      </c>
      <c r="AVP142">
        <v>-0.3749132441496901</v>
      </c>
      <c r="AVQ142">
        <v>2.623786439185711</v>
      </c>
      <c r="AVR142">
        <v>1.352658742586308E-05</v>
      </c>
      <c r="AWW142">
        <v>-8.307811944454944</v>
      </c>
      <c r="AWX142">
        <v>-5.310745131680836</v>
      </c>
      <c r="AWY142">
        <v>6.882869841709732E-05</v>
      </c>
      <c r="AYD142">
        <v>-8.257146955713774</v>
      </c>
      <c r="AYE142">
        <v>-5.255948897610288</v>
      </c>
      <c r="AYF142">
        <v>1.14827457546118E-05</v>
      </c>
      <c r="AYY142">
        <v>-8.550329969763228</v>
      </c>
      <c r="AYZ142">
        <v>-5.548828814442646</v>
      </c>
      <c r="AZA142">
        <v>1.802773837208074E-05</v>
      </c>
      <c r="BAU142">
        <v>-2.049818534701572</v>
      </c>
      <c r="BAV142">
        <v>0.9477409691212199</v>
      </c>
      <c r="BAW142">
        <v>4.764817272772562E-05</v>
      </c>
      <c r="BCK142">
        <v>-3.101413059060682</v>
      </c>
      <c r="BCL142">
        <v>-0.09911530761453942</v>
      </c>
      <c r="BCM142">
        <v>4.223729366600465E-05</v>
      </c>
      <c r="BDR142">
        <v>-5.041738583775907</v>
      </c>
      <c r="BDS142">
        <v>-2.043859894536727</v>
      </c>
      <c r="BDT142">
        <v>3.5999674751766E-05</v>
      </c>
      <c r="BDU142">
        <v>-3.393340013923008</v>
      </c>
      <c r="BDV142">
        <v>-0.3990195272424972</v>
      </c>
      <c r="BDW142">
        <v>0.0002580549723700554</v>
      </c>
      <c r="BEA142">
        <v>-6.228216186147549</v>
      </c>
      <c r="BEB142">
        <v>-3.221480839013307</v>
      </c>
      <c r="BEC142">
        <v>0.0003629192081499064</v>
      </c>
      <c r="BIK142">
        <v>0.07711342494991683</v>
      </c>
      <c r="BIL142">
        <v>3.078654172067398</v>
      </c>
      <c r="BIM142">
        <v>1.899121344021029E-05</v>
      </c>
      <c r="BJR142">
        <v>-3.319411031866193</v>
      </c>
      <c r="BJS142">
        <v>-0.3220081247718069</v>
      </c>
      <c r="BJT142">
        <v>5.395913248312669E-05</v>
      </c>
      <c r="BKA142">
        <v>-7.835088830997679</v>
      </c>
      <c r="BKB142">
        <v>-4.836234416551141</v>
      </c>
      <c r="BKC142">
        <v>1.049893008240471E-05</v>
      </c>
      <c r="BKJ142">
        <v>13.17443773315533</v>
      </c>
      <c r="BKK142">
        <v>16.16925438854495</v>
      </c>
      <c r="BKL142">
        <v>0.0002149364907996388</v>
      </c>
      <c r="BLN142">
        <v>5.867012986982858</v>
      </c>
      <c r="BLO142">
        <v>8.86814793811628</v>
      </c>
      <c r="BLP142">
        <v>1.030491260205093E-05</v>
      </c>
      <c r="BMC142">
        <v>-4.863719315118749</v>
      </c>
      <c r="BMD142">
        <v>-1.857507038520421</v>
      </c>
      <c r="BME142">
        <v>0.0003087390442730601</v>
      </c>
      <c r="BMF142">
        <v>-5.119104205563588</v>
      </c>
      <c r="BMG142">
        <v>-2.122299497149304</v>
      </c>
      <c r="BMH142">
        <v>8.167910654199498E-05</v>
      </c>
      <c r="BNS142">
        <v>-1.76356963955984</v>
      </c>
      <c r="BNT142">
        <v>1.232382093844148</v>
      </c>
      <c r="BNU142">
        <v>0.0001311076994590917</v>
      </c>
      <c r="BOE142">
        <v>3.502564884476299</v>
      </c>
      <c r="BOF142">
        <v>6.508407102405378</v>
      </c>
      <c r="BOG142">
        <v>0.0002730520826468706</v>
      </c>
      <c r="BOT142">
        <v>0.9392281894893721</v>
      </c>
      <c r="BOU142">
        <v>3.941190943038015</v>
      </c>
      <c r="BOV142">
        <v>3.081921194166645E-05</v>
      </c>
      <c r="BOW142">
        <v>-1.724057194316313</v>
      </c>
      <c r="BOX142">
        <v>1.279167483041157</v>
      </c>
      <c r="BOY142">
        <v>8.31883524782609E-05</v>
      </c>
      <c r="BOZ142">
        <v>3.404481153173021</v>
      </c>
      <c r="BPA142">
        <v>6.397648054156058</v>
      </c>
      <c r="BPB142">
        <v>0.0003735299374050563</v>
      </c>
      <c r="BPF142">
        <v>-5.352843337232384</v>
      </c>
      <c r="BPG142">
        <v>-2.350432560549892</v>
      </c>
      <c r="BPH142">
        <v>4.649475370279033E-05</v>
      </c>
      <c r="BPL142">
        <v>-3.770546818797083</v>
      </c>
      <c r="BPM142">
        <v>-0.7759430943913197</v>
      </c>
      <c r="BPN142">
        <v>0.0002329583223116199</v>
      </c>
      <c r="BQJ142">
        <v>-1.47431308586559</v>
      </c>
      <c r="BQK142">
        <v>1.524432686788072</v>
      </c>
      <c r="BQL142">
        <v>1.25846898904089E-05</v>
      </c>
      <c r="BRB142">
        <v>-3.433787526239385</v>
      </c>
      <c r="BRC142">
        <v>-0.4324174785259797</v>
      </c>
      <c r="BRD142">
        <v>1.501624589604744E-05</v>
      </c>
      <c r="BRE142">
        <v>0.4957524262032006</v>
      </c>
      <c r="BRF142">
        <v>3.497764857871594</v>
      </c>
      <c r="BRG142">
        <v>3.239904975962757E-05</v>
      </c>
      <c r="BSF142">
        <v>-13.9121105991214</v>
      </c>
      <c r="BSG142">
        <v>-10.91365824597554</v>
      </c>
      <c r="BSH142">
        <v>1.916168628104637E-05</v>
      </c>
      <c r="BSI142">
        <v>1.614157040627025</v>
      </c>
      <c r="BSJ142">
        <v>4.616265283226622</v>
      </c>
      <c r="BSK142">
        <v>3.555749487004671E-05</v>
      </c>
      <c r="BTG142">
        <v>-5.996130441940571</v>
      </c>
      <c r="BTH142">
        <v>-2.99727184333682</v>
      </c>
      <c r="BTI142">
        <v>1.042237717887674E-05</v>
      </c>
      <c r="BUE142">
        <v>4.462360228466698</v>
      </c>
      <c r="BUF142">
        <v>7.464882270756899</v>
      </c>
      <c r="BUG142">
        <v>5.088557850848181E-05</v>
      </c>
      <c r="BVC142">
        <v>13.36437222677584</v>
      </c>
      <c r="BVD142">
        <v>16.37959062782901</v>
      </c>
      <c r="BVE142">
        <v>0.001852797844921051</v>
      </c>
      <c r="BVU142">
        <v>3.911689240176399</v>
      </c>
      <c r="BVV142">
        <v>6.910025388466437</v>
      </c>
      <c r="BVW142">
        <v>2.214722010194407E-05</v>
      </c>
      <c r="BWV142">
        <v>2.217433475159591</v>
      </c>
      <c r="BWW142">
        <v>5.220892422209127</v>
      </c>
      <c r="BWX142">
        <v>9.571451753194295E-05</v>
      </c>
      <c r="BXE142">
        <v>-0.137893192141122</v>
      </c>
      <c r="BXF142">
        <v>2.860782252123104</v>
      </c>
      <c r="BXG142">
        <v>1.4035583177378E-05</v>
      </c>
      <c r="BYU142">
        <v>-3.025150041411048</v>
      </c>
      <c r="BYV142">
        <v>-0.02627387639515574</v>
      </c>
      <c r="BYW142">
        <v>1.010404057202938E-05</v>
      </c>
      <c r="BZJ142">
        <v>2.972885253816685</v>
      </c>
      <c r="BZK142">
        <v>5.954851537358964</v>
      </c>
      <c r="BZL142">
        <v>0.002601719434219723</v>
      </c>
      <c r="CBF142">
        <v>4.034903854323231</v>
      </c>
      <c r="CBG142">
        <v>7.037175886912214</v>
      </c>
      <c r="CBH142">
        <v>4.129705668322684E-05</v>
      </c>
      <c r="CCV142">
        <v>-5.497708356288586</v>
      </c>
      <c r="CCW142">
        <v>-2.503300961183425</v>
      </c>
      <c r="CCX142">
        <v>0.0002502178360782304</v>
      </c>
      <c r="CFA142">
        <v>2.046787322399998</v>
      </c>
      <c r="CFB142">
        <v>5.043285278322959</v>
      </c>
      <c r="CFC142">
        <v>9.811450174016798E-05</v>
      </c>
      <c r="CFS142">
        <v>5.981105738051467</v>
      </c>
      <c r="CFT142">
        <v>8.982875579535971</v>
      </c>
      <c r="CFU142">
        <v>2.505871104218907E-05</v>
      </c>
      <c r="CGE142">
        <v>-11.27232689595276</v>
      </c>
      <c r="CGF142">
        <v>-8.270250682765363</v>
      </c>
      <c r="CGG142">
        <v>3.448528959611923E-05</v>
      </c>
      <c r="CHC142">
        <v>1.37724585425763</v>
      </c>
      <c r="CHD142">
        <v>4.378549651551967</v>
      </c>
      <c r="CHE142">
        <v>1.3599099077751E-05</v>
      </c>
      <c r="CHU142">
        <v>-8.628016011090256</v>
      </c>
      <c r="CHV142">
        <v>-5.626781182623867</v>
      </c>
      <c r="CHW142">
        <v>1.219841073123696E-05</v>
      </c>
      <c r="CIS142">
        <v>-3.017661382380788</v>
      </c>
      <c r="CIT142">
        <v>-0.01908842982940495</v>
      </c>
      <c r="CIU142">
        <v>1.629171536483666E-05</v>
      </c>
      <c r="CJE142">
        <v>-0.1252136691279469</v>
      </c>
      <c r="CJF142">
        <v>2.871432480418234</v>
      </c>
      <c r="CJG142">
        <v>8.998650293265986E-05</v>
      </c>
      <c r="CJN142">
        <v>-8.509399109978768</v>
      </c>
      <c r="CJO142">
        <v>-5.508270277738498</v>
      </c>
      <c r="CJP142">
        <v>1.019409781336876E-05</v>
      </c>
      <c r="CLJ142">
        <v>-7.832051644711004</v>
      </c>
      <c r="CLK142">
        <v>-4.835292607840155</v>
      </c>
      <c r="CLL142">
        <v>8.403073603615342E-05</v>
      </c>
      <c r="CMT142">
        <v>-0.4743332339151604</v>
      </c>
      <c r="CMU142">
        <v>2.523405560413481</v>
      </c>
      <c r="CMV142">
        <v>4.090440870546921E-05</v>
      </c>
      <c r="CNR142">
        <v>5.903315586131987</v>
      </c>
      <c r="CNS142">
        <v>8.904261155974128</v>
      </c>
      <c r="CNT142">
        <v>7.152818610922413E-06</v>
      </c>
      <c r="CNU142">
        <v>-0.5475956913810648</v>
      </c>
      <c r="CNV142">
        <v>2.449855130796038</v>
      </c>
      <c r="CNW142">
        <v>5.198646058201667E-05</v>
      </c>
      <c r="CNX142">
        <v>5.944419266854313</v>
      </c>
      <c r="CNY142">
        <v>8.942765690463732</v>
      </c>
      <c r="CNZ142">
        <v>2.187451903588781E-05</v>
      </c>
      <c r="CRG142">
        <v>-5.564841215579123</v>
      </c>
      <c r="CRH142">
        <v>-2.556176451500411</v>
      </c>
      <c r="CRI142">
        <v>0.0006006250923179449</v>
      </c>
      <c r="CRS142">
        <v>4.780966672096872</v>
      </c>
      <c r="CRT142">
        <v>7.784352458607732</v>
      </c>
      <c r="CRU142">
        <v>9.170840237695845E-05</v>
      </c>
      <c r="CSB142">
        <v>-2.445648734680312</v>
      </c>
      <c r="CSC142">
        <v>0.5629728063343071</v>
      </c>
      <c r="CSD142">
        <v>0.0005946477557340126</v>
      </c>
      <c r="CSH142">
        <v>-17.70938672724684</v>
      </c>
      <c r="CSI142">
        <v>-14.70413919710701</v>
      </c>
      <c r="CSJ142">
        <v>0.0002202925805479564</v>
      </c>
      <c r="CSW142">
        <v>1.822456095973319</v>
      </c>
      <c r="CSX142">
        <v>4.807117808112958</v>
      </c>
      <c r="CSY142">
        <v>0.001882104595898534</v>
      </c>
      <c r="CSZ142">
        <v>-3.069122580295291</v>
      </c>
      <c r="CTA142">
        <v>-0.06773699226573673</v>
      </c>
      <c r="CTB142">
        <v>1.535883350114465E-05</v>
      </c>
      <c r="CTC142">
        <v>27.93925938319354</v>
      </c>
      <c r="CTD142">
        <v>30.94312320980458</v>
      </c>
      <c r="CTE142">
        <v>0.0001194332486415573</v>
      </c>
      <c r="CTO142">
        <v>-1.210538220502398</v>
      </c>
      <c r="CTP142">
        <v>1.790713141463658</v>
      </c>
      <c r="CTQ142">
        <v>1.252725416073491E-05</v>
      </c>
      <c r="CVK142">
        <v>-12.35355465826783</v>
      </c>
      <c r="CVL142">
        <v>-9.355673130051228</v>
      </c>
      <c r="CVM142">
        <v>3.590338157629147E-05</v>
      </c>
      <c r="CWC142">
        <v>-3.249915895460358</v>
      </c>
      <c r="CWD142">
        <v>-0.2484058870041927</v>
      </c>
      <c r="CWE142">
        <v>1.824100430152386E-05</v>
      </c>
      <c r="CZC142">
        <v>0.05526378571184964</v>
      </c>
      <c r="CZD142">
        <v>3.053509736441021</v>
      </c>
      <c r="CZE142">
        <v>2.461351075594744E-05</v>
      </c>
      <c r="CZO142">
        <v>6.096407678336064</v>
      </c>
      <c r="CZP142">
        <v>9.098169756421962</v>
      </c>
      <c r="CZQ142">
        <v>2.483935344641599E-05</v>
      </c>
      <c r="CZX142">
        <v>48.63235146885602</v>
      </c>
      <c r="CZY142">
        <v>51.62886261375532</v>
      </c>
      <c r="CZZ142">
        <v>9.737687930976336E-05</v>
      </c>
      <c r="DAY142">
        <v>-8.48395514340967</v>
      </c>
      <c r="DAZ142">
        <v>-5.482788246338793</v>
      </c>
      <c r="DBA142">
        <v>1.089319019216486E-05</v>
      </c>
      <c r="DBE142">
        <v>0.1012137776499906</v>
      </c>
      <c r="DBF142">
        <v>3.100038736164327</v>
      </c>
      <c r="DBG142">
        <v>1.10457799442464E-05</v>
      </c>
      <c r="DBZ142">
        <v>0.3408399943479149</v>
      </c>
      <c r="DCA142">
        <v>3.344866392275916</v>
      </c>
      <c r="DCB142">
        <v>0.0001296950421969054</v>
      </c>
      <c r="DCX142">
        <v>-7.961238596009241</v>
      </c>
      <c r="DCY142">
        <v>-4.958746441055755</v>
      </c>
      <c r="DCZ142">
        <v>4.968669049746885E-05</v>
      </c>
      <c r="DDP142">
        <v>-7.022374908781527</v>
      </c>
      <c r="DDQ142">
        <v>-4.024326404146032</v>
      </c>
      <c r="DDR142">
        <v>3.046667326147624E-05</v>
      </c>
      <c r="DDV142">
        <v>-0.3326605529054323</v>
      </c>
      <c r="DDW142">
        <v>2.668689796187787</v>
      </c>
      <c r="DDX142">
        <v>1.458754138846296E-05</v>
      </c>
      <c r="DEK142">
        <v>1.017600423675663</v>
      </c>
      <c r="DEL142">
        <v>4.019617507390362</v>
      </c>
      <c r="DEM142">
        <v>3.25490136968205E-05</v>
      </c>
      <c r="DEQ142">
        <v>5.543010988928184</v>
      </c>
      <c r="DER142">
        <v>8.546030209532749</v>
      </c>
      <c r="DES142">
        <v>7.292554447219308E-05</v>
      </c>
      <c r="DET142">
        <v>1.883456948438117</v>
      </c>
      <c r="DEU142">
        <v>4.881881006728456</v>
      </c>
      <c r="DEV142">
        <v>1.986873817800003E-05</v>
      </c>
      <c r="DFC142">
        <v>-1.961975582312042</v>
      </c>
      <c r="DFD142">
        <v>1.039870826573375</v>
      </c>
      <c r="DFE142">
        <v>2.72738061771907E-05</v>
      </c>
      <c r="DGJ142">
        <v>-8.927313957725861</v>
      </c>
      <c r="DGK142">
        <v>-5.928876044310822</v>
      </c>
      <c r="DGL142">
        <v>1.952091599132756E-05</v>
      </c>
      <c r="DGY142">
        <v>4.39237454912336</v>
      </c>
      <c r="DGZ142">
        <v>7.390793960408541</v>
      </c>
      <c r="DHA142">
        <v>1.998608548332306E-05</v>
      </c>
      <c r="DHE142">
        <v>5.005364227856123</v>
      </c>
      <c r="DHF142">
        <v>8.003264565584951</v>
      </c>
      <c r="DHG142">
        <v>3.52686532238794E-05</v>
      </c>
      <c r="DHN142">
        <v>-0.2442182560143509</v>
      </c>
      <c r="DHO142">
        <v>2.758517186021392</v>
      </c>
      <c r="DHP142">
        <v>5.986114504726131E-05</v>
      </c>
      <c r="DHT142">
        <v>18.02991627497403</v>
      </c>
      <c r="DHU142">
        <v>21.03301022783992</v>
      </c>
      <c r="DHV142">
        <v>7.658035469092255E-05</v>
      </c>
      <c r="DIF142">
        <v>-11.31957110659289</v>
      </c>
      <c r="DIG142">
        <v>-8.321729557810221</v>
      </c>
      <c r="DIH142">
        <v>3.727129326074088E-05</v>
      </c>
      <c r="DJD142">
        <v>-6.283345630098319</v>
      </c>
      <c r="DJE142">
        <v>-3.280030067939848</v>
      </c>
      <c r="DJF142">
        <v>8.794361941350596E-05</v>
      </c>
    </row>
    <row r="143" spans="28:2970">
      <c r="AB143">
        <v>4.02084867114305</v>
      </c>
      <c r="AC143">
        <v>7.022766495699486</v>
      </c>
      <c r="AD143">
        <v>2.942440823413001E-05</v>
      </c>
      <c r="BU143">
        <v>-2.824180380921558</v>
      </c>
      <c r="BV143">
        <v>0.173072007911718</v>
      </c>
      <c r="BW143">
        <v>6.03949369880785E-05</v>
      </c>
      <c r="BX143">
        <v>3.892158037559159</v>
      </c>
      <c r="BY143">
        <v>6.893598219468399</v>
      </c>
      <c r="BZ143">
        <v>1.659299145361229E-05</v>
      </c>
      <c r="CP143">
        <v>2.251569130781756</v>
      </c>
      <c r="CQ143">
        <v>5.252711275457284</v>
      </c>
      <c r="CR143">
        <v>1.043595567869123E-05</v>
      </c>
      <c r="DB143">
        <v>2.596647932388099</v>
      </c>
      <c r="DC143">
        <v>5.599831548522628</v>
      </c>
      <c r="DD143">
        <v>8.108329353629522E-05</v>
      </c>
      <c r="DH143">
        <v>0.1255045258349448</v>
      </c>
      <c r="DI143">
        <v>3.121770197220195</v>
      </c>
      <c r="DJ143">
        <v>0.0001115616816234844</v>
      </c>
      <c r="DT143">
        <v>3.037945047562774</v>
      </c>
      <c r="DU143">
        <v>6.035528940154781</v>
      </c>
      <c r="DV143">
        <v>4.670060005568322E-05</v>
      </c>
      <c r="DW143">
        <v>2.289593599984701</v>
      </c>
      <c r="DX143">
        <v>5.292313995303553</v>
      </c>
      <c r="DY143">
        <v>5.920440552669067E-05</v>
      </c>
      <c r="DZ143">
        <v>-3.492069329340263</v>
      </c>
      <c r="EA143">
        <v>-0.4959470498576435</v>
      </c>
      <c r="EB143">
        <v>0.0001202937312872855</v>
      </c>
      <c r="FJ143">
        <v>-7.48626723942668</v>
      </c>
      <c r="FK143">
        <v>-4.476029052731467</v>
      </c>
      <c r="FL143">
        <v>0.0008385637344483342</v>
      </c>
      <c r="FP143">
        <v>-6.018094963957029</v>
      </c>
      <c r="FQ143">
        <v>-3.015229253290955</v>
      </c>
      <c r="FR143">
        <v>6.569838097319699E-05</v>
      </c>
      <c r="GH143">
        <v>-8.904529236007015</v>
      </c>
      <c r="GI143">
        <v>-5.902133216585253</v>
      </c>
      <c r="GJ143">
        <v>4.592727255568725E-05</v>
      </c>
      <c r="HC143">
        <v>0.4686580892625273</v>
      </c>
      <c r="HD143">
        <v>3.470949383945435</v>
      </c>
      <c r="HE143">
        <v>4.200025059135969E-05</v>
      </c>
      <c r="HO143">
        <v>-9.819473020659462</v>
      </c>
      <c r="HP143">
        <v>-6.818199252558015</v>
      </c>
      <c r="HQ143">
        <v>1.297988141010603E-05</v>
      </c>
      <c r="HR143">
        <v>-11.90832414748229</v>
      </c>
      <c r="HS143">
        <v>-8.905096433335974</v>
      </c>
      <c r="HT143">
        <v>8.334510888245291E-05</v>
      </c>
      <c r="IA143">
        <v>-5.636948192535243</v>
      </c>
      <c r="IB143">
        <v>-2.635755000177468</v>
      </c>
      <c r="IC143">
        <v>1.138966402121786E-05</v>
      </c>
      <c r="JB143">
        <v>16.43029143723299</v>
      </c>
      <c r="JC143">
        <v>19.43227677904722</v>
      </c>
      <c r="JD143">
        <v>3.153265695474428E-05</v>
      </c>
      <c r="JN143">
        <v>0.6492901766014393</v>
      </c>
      <c r="JO143">
        <v>3.651164605096786</v>
      </c>
      <c r="JP143">
        <v>2.81078574733413E-05</v>
      </c>
      <c r="JT143">
        <v>-2.551052063035969</v>
      </c>
      <c r="JU143">
        <v>0.446652388353454</v>
      </c>
      <c r="JV143">
        <v>4.215634738818055E-05</v>
      </c>
      <c r="LJ143">
        <v>6.920309969462959</v>
      </c>
      <c r="LK143">
        <v>9.919077082579586</v>
      </c>
      <c r="LL143">
        <v>1.216008053756034E-05</v>
      </c>
      <c r="MB143">
        <v>-1.822242258158017</v>
      </c>
      <c r="MC143">
        <v>1.179560312324347</v>
      </c>
      <c r="MD143">
        <v>2.599408275113546E-05</v>
      </c>
      <c r="NL143">
        <v>-1.558615123100759</v>
      </c>
      <c r="NM143">
        <v>1.442560376932443</v>
      </c>
      <c r="NN143">
        <v>1.105440262445265E-05</v>
      </c>
      <c r="NR143">
        <v>4.335408853556368</v>
      </c>
      <c r="NS143">
        <v>7.334122212998501</v>
      </c>
      <c r="NT143">
        <v>1.324355140117918E-05</v>
      </c>
      <c r="OM143">
        <v>1.350575703371537</v>
      </c>
      <c r="ON143">
        <v>4.353122742076635</v>
      </c>
      <c r="OO143">
        <v>5.189924932214214E-05</v>
      </c>
      <c r="PQ143">
        <v>-2.907471500955797</v>
      </c>
      <c r="PR143">
        <v>0.09053100890453614</v>
      </c>
      <c r="PS143">
        <v>3.191973486453129E-05</v>
      </c>
      <c r="PW143">
        <v>0.2256663090752826</v>
      </c>
      <c r="PX143">
        <v>3.22373596548416</v>
      </c>
      <c r="PY143">
        <v>2.980981103831323E-05</v>
      </c>
      <c r="QC143">
        <v>-2.556253546793928</v>
      </c>
      <c r="QD143">
        <v>0.4461623982237717</v>
      </c>
      <c r="QE143">
        <v>4.669432262838424E-05</v>
      </c>
      <c r="RV143">
        <v>-1.931752885127586</v>
      </c>
      <c r="RW143">
        <v>1.070062712385349</v>
      </c>
      <c r="RX143">
        <v>2.637115463180048E-05</v>
      </c>
      <c r="SK143">
        <v>0.6440440190739538</v>
      </c>
      <c r="SL143">
        <v>3.63562160814813</v>
      </c>
      <c r="SM143">
        <v>0.0005674960464275709</v>
      </c>
      <c r="TO143">
        <v>1.981092940751147</v>
      </c>
      <c r="TP143">
        <v>4.982885550993071</v>
      </c>
      <c r="TQ143">
        <v>2.570761183562274E-05</v>
      </c>
      <c r="TR143">
        <v>-8.545387147523382</v>
      </c>
      <c r="TS143">
        <v>-5.543982281921815</v>
      </c>
      <c r="TT143">
        <v>1.578917886773582E-05</v>
      </c>
      <c r="TX143">
        <v>0.2463695946260116</v>
      </c>
      <c r="TY143">
        <v>3.244463312912701</v>
      </c>
      <c r="TZ143">
        <v>2.90712797640137E-05</v>
      </c>
      <c r="UY143">
        <v>-8.365036449092473</v>
      </c>
      <c r="UZ143">
        <v>-5.36278131572762</v>
      </c>
      <c r="VA143">
        <v>4.068501194619578E-05</v>
      </c>
      <c r="VN143">
        <v>-2.47822074540598</v>
      </c>
      <c r="VO143">
        <v>0.5199921789557491</v>
      </c>
      <c r="VP143">
        <v>2.554911469519986E-05</v>
      </c>
      <c r="WC143">
        <v>11.09344550627383</v>
      </c>
      <c r="WD143">
        <v>14.09463082919411</v>
      </c>
      <c r="WE143">
        <v>1.12399234026332E-05</v>
      </c>
      <c r="WF143">
        <v>7.693414535430017</v>
      </c>
      <c r="WG143">
        <v>10.69184847497729</v>
      </c>
      <c r="WH143">
        <v>1.962036273269171E-05</v>
      </c>
      <c r="WO143">
        <v>-2.505108337245384</v>
      </c>
      <c r="WP143">
        <v>0.4963716209695366</v>
      </c>
      <c r="WQ143">
        <v>1.752221054329659E-05</v>
      </c>
      <c r="WR143">
        <v>5.445151154960829</v>
      </c>
      <c r="WS143">
        <v>8.443844555424491</v>
      </c>
      <c r="WT143">
        <v>1.36576187868774E-05</v>
      </c>
      <c r="WU143">
        <v>-8.398026649318917</v>
      </c>
      <c r="WV143">
        <v>-5.395359568965877</v>
      </c>
      <c r="WW143">
        <v>5.690654087655573E-05</v>
      </c>
      <c r="XA143">
        <v>14.52433857302428</v>
      </c>
      <c r="XB143">
        <v>17.52604439528211</v>
      </c>
      <c r="XC143">
        <v>2.32786366023963E-05</v>
      </c>
      <c r="XJ143">
        <v>-1.034416115433709</v>
      </c>
      <c r="XK143">
        <v>1.970432524873043</v>
      </c>
      <c r="XL143">
        <v>0.0001880745025940487</v>
      </c>
      <c r="YQ143">
        <v>-6.139607959212529</v>
      </c>
      <c r="YR143">
        <v>-3.136731854317512</v>
      </c>
      <c r="YS143">
        <v>6.6175834937136E-05</v>
      </c>
      <c r="ZF143">
        <v>-5.60062608891313</v>
      </c>
      <c r="ZG143">
        <v>-2.599472389279626</v>
      </c>
      <c r="ZH143">
        <v>1.064818275477773E-05</v>
      </c>
      <c r="ZL143">
        <v>-3.606937044747232</v>
      </c>
      <c r="ZM143">
        <v>-0.6085357546695296</v>
      </c>
      <c r="ZN143">
        <v>2.044698732521679E-05</v>
      </c>
      <c r="ZO143">
        <v>2.568870946210834</v>
      </c>
      <c r="ZP143">
        <v>5.570246758024517</v>
      </c>
      <c r="ZQ143">
        <v>1.514286517336407E-05</v>
      </c>
      <c r="ZX143">
        <v>5.468061504422614</v>
      </c>
      <c r="ZY143">
        <v>8.469273566795071</v>
      </c>
      <c r="ZZ143">
        <v>1.175276155779519E-05</v>
      </c>
      <c r="AAJ143">
        <v>-0.9273270477970811</v>
      </c>
      <c r="AAK143">
        <v>2.071440224761764</v>
      </c>
      <c r="AAL143">
        <v>1.215693555341662E-05</v>
      </c>
      <c r="ABB143">
        <v>-2.704215208414638</v>
      </c>
      <c r="ABC143">
        <v>0.2970247571530837</v>
      </c>
      <c r="ABD143">
        <v>1.230011687307572E-05</v>
      </c>
      <c r="ABH143">
        <v>4.012539067753558</v>
      </c>
      <c r="ABI143">
        <v>7.01469362051358</v>
      </c>
      <c r="ABJ143">
        <v>3.713678076576913E-05</v>
      </c>
      <c r="ACL143">
        <v>-6.178950555199693</v>
      </c>
      <c r="ACM143">
        <v>-3.177527453067965</v>
      </c>
      <c r="ACN143">
        <v>1.620175741861819E-05</v>
      </c>
      <c r="ADG143">
        <v>2.299458162491063</v>
      </c>
      <c r="ADH143">
        <v>5.305944752295868</v>
      </c>
      <c r="ADI143">
        <v>0.0003366067783664692</v>
      </c>
      <c r="ADP143">
        <v>3.247315416046398</v>
      </c>
      <c r="ADQ143">
        <v>6.250853287528336</v>
      </c>
      <c r="ADR143">
        <v>0.0001001322769817232</v>
      </c>
      <c r="ADS143">
        <v>8.930906793103834</v>
      </c>
      <c r="ADT143">
        <v>11.92719270901545</v>
      </c>
      <c r="ADU143">
        <v>0.0001103553649244223</v>
      </c>
      <c r="AGD143">
        <v>-8.622322089878754</v>
      </c>
      <c r="AGE143">
        <v>-5.64442454899564</v>
      </c>
      <c r="AGF143">
        <v>0.003908149592108983</v>
      </c>
      <c r="AGS143">
        <v>4.950425787604238</v>
      </c>
      <c r="AGT143">
        <v>7.943697994349766</v>
      </c>
      <c r="AGU143">
        <v>0.0003621056165993077</v>
      </c>
      <c r="AIC143">
        <v>-6.2719525882374</v>
      </c>
      <c r="AID143">
        <v>-3.273189866786418</v>
      </c>
      <c r="AIE143">
        <v>1.224686566287642E-05</v>
      </c>
      <c r="AIR143">
        <v>6.680523365975286</v>
      </c>
      <c r="AIS143">
        <v>9.678456849517636</v>
      </c>
      <c r="AIT143">
        <v>3.416392215790983E-05</v>
      </c>
      <c r="AJD143">
        <v>-4.207447527947476</v>
      </c>
      <c r="AJE143">
        <v>-1.210688640666546</v>
      </c>
      <c r="AJF143">
        <v>8.40384932617222E-05</v>
      </c>
      <c r="AJP143">
        <v>-11.27919071781662</v>
      </c>
      <c r="AJQ143">
        <v>-8.274169976098953</v>
      </c>
      <c r="AJR143">
        <v>0.0002016627791644488</v>
      </c>
      <c r="AJY143">
        <v>-6.528024519067774</v>
      </c>
      <c r="AJZ143">
        <v>-3.526830423456238</v>
      </c>
      <c r="AKA143">
        <v>1.140691463592359E-05</v>
      </c>
      <c r="AKN143">
        <v>1.715534244070978</v>
      </c>
      <c r="AKO143">
        <v>4.713728521340212</v>
      </c>
      <c r="AKP143">
        <v>2.608507664323893E-05</v>
      </c>
      <c r="ANQ143">
        <v>-5.323559109275278</v>
      </c>
      <c r="ANR143">
        <v>-2.32584216055016</v>
      </c>
      <c r="ANS143">
        <v>4.169858498990386E-05</v>
      </c>
      <c r="APJ143">
        <v>-7.954050003317471</v>
      </c>
      <c r="APK143">
        <v>-4.95149327641927</v>
      </c>
      <c r="APL143">
        <v>5.229481945589288E-05</v>
      </c>
      <c r="APY143">
        <v>-2.232222585020499</v>
      </c>
      <c r="APZ143">
        <v>0.7730524062653249</v>
      </c>
      <c r="AQA143">
        <v>0.0002226042645241235</v>
      </c>
      <c r="AQE143">
        <v>-9.414996956774065</v>
      </c>
      <c r="AQF143">
        <v>-6.4659304181567</v>
      </c>
      <c r="AQG143">
        <v>0.02075373990733087</v>
      </c>
      <c r="AQK143">
        <v>-5.599648914039113</v>
      </c>
      <c r="AQL143">
        <v>-2.601351640467165</v>
      </c>
      <c r="AQM143">
        <v>2.319421831028844E-05</v>
      </c>
      <c r="AQQ143">
        <v>-7.987417456424931</v>
      </c>
      <c r="AQR143">
        <v>-4.992970537669493</v>
      </c>
      <c r="AQS143">
        <v>0.0002466936904696596</v>
      </c>
      <c r="AQW143">
        <v>-4.859685166512697</v>
      </c>
      <c r="AQX143">
        <v>-1.862044721569098</v>
      </c>
      <c r="AQY143">
        <v>4.454000051350262E-05</v>
      </c>
      <c r="ASJ143">
        <v>2.40727888026214</v>
      </c>
      <c r="ASK143">
        <v>5.404220084025195</v>
      </c>
      <c r="ASL143">
        <v>7.484987535317183E-05</v>
      </c>
      <c r="ATZ143">
        <v>1.102895701519942</v>
      </c>
      <c r="AUA143">
        <v>4.104646929701356</v>
      </c>
      <c r="AUB143">
        <v>2.453440114701125E-05</v>
      </c>
      <c r="AVP143">
        <v>-0.3749132441496901</v>
      </c>
      <c r="AVQ143">
        <v>2.623786439185711</v>
      </c>
      <c r="AVR143">
        <v>1.352658742586308E-05</v>
      </c>
      <c r="AWW143">
        <v>-8.307811944454944</v>
      </c>
      <c r="AWX143">
        <v>-5.310745131680836</v>
      </c>
      <c r="AWY143">
        <v>6.882869841709732E-05</v>
      </c>
      <c r="AYD143">
        <v>-8.257146955713774</v>
      </c>
      <c r="AYE143">
        <v>-5.255948897610288</v>
      </c>
      <c r="AYF143">
        <v>1.14827457546118E-05</v>
      </c>
      <c r="AYY143">
        <v>-8.550329969763228</v>
      </c>
      <c r="AYZ143">
        <v>-5.548828814442646</v>
      </c>
      <c r="AZA143">
        <v>1.802773837208074E-05</v>
      </c>
      <c r="BAU143">
        <v>-2.147871744087713</v>
      </c>
      <c r="BAV143">
        <v>0.8543271802977158</v>
      </c>
      <c r="BAW143">
        <v>3.868214762265927E-05</v>
      </c>
      <c r="BCK143">
        <v>-3.101413059060682</v>
      </c>
      <c r="BCL143">
        <v>-0.09911530761453942</v>
      </c>
      <c r="BCM143">
        <v>4.223729366600465E-05</v>
      </c>
      <c r="BDR143">
        <v>-5.041579267152922</v>
      </c>
      <c r="BDS143">
        <v>-2.040400722292681</v>
      </c>
      <c r="BDT143">
        <v>1.111174390080893E-05</v>
      </c>
      <c r="BDU143">
        <v>-3.393340013923008</v>
      </c>
      <c r="BDV143">
        <v>-0.3990195272424972</v>
      </c>
      <c r="BDW143">
        <v>0.0002580549723700554</v>
      </c>
      <c r="BEA143">
        <v>-6.217745530883188</v>
      </c>
      <c r="BEB143">
        <v>-3.221686871227812</v>
      </c>
      <c r="BEC143">
        <v>0.0001242733096973014</v>
      </c>
      <c r="BIK143">
        <v>0.07711342494991683</v>
      </c>
      <c r="BIL143">
        <v>3.078654172067398</v>
      </c>
      <c r="BIM143">
        <v>1.899121344021029E-05</v>
      </c>
      <c r="BJR143">
        <v>-3.319411031866193</v>
      </c>
      <c r="BJS143">
        <v>-0.3220081247718069</v>
      </c>
      <c r="BJT143">
        <v>5.395913248312669E-05</v>
      </c>
      <c r="BKA143">
        <v>-7.835088830997679</v>
      </c>
      <c r="BKB143">
        <v>-4.836234416551141</v>
      </c>
      <c r="BKC143">
        <v>1.049893008240471E-05</v>
      </c>
      <c r="BKJ143">
        <v>13.17443773315533</v>
      </c>
      <c r="BKK143">
        <v>16.16925438854495</v>
      </c>
      <c r="BKL143">
        <v>0.0002149364907996388</v>
      </c>
      <c r="BLN143">
        <v>5.867012986982858</v>
      </c>
      <c r="BLO143">
        <v>8.86814793811628</v>
      </c>
      <c r="BLP143">
        <v>1.030491260205093E-05</v>
      </c>
      <c r="BMC143">
        <v>-4.863719315118749</v>
      </c>
      <c r="BMD143">
        <v>-1.857507038520421</v>
      </c>
      <c r="BME143">
        <v>0.0003087390442730601</v>
      </c>
      <c r="BMF143">
        <v>-5.119104205563588</v>
      </c>
      <c r="BMG143">
        <v>-2.122299497149304</v>
      </c>
      <c r="BMH143">
        <v>8.167910654199498E-05</v>
      </c>
      <c r="BNS143">
        <v>-1.76356963955984</v>
      </c>
      <c r="BNT143">
        <v>1.232382093844148</v>
      </c>
      <c r="BNU143">
        <v>0.0001311076994590917</v>
      </c>
      <c r="BOE143">
        <v>3.502564884476299</v>
      </c>
      <c r="BOF143">
        <v>6.508407102405378</v>
      </c>
      <c r="BOG143">
        <v>0.0002730520826468706</v>
      </c>
      <c r="BOT143">
        <v>0.9392281894893721</v>
      </c>
      <c r="BOU143">
        <v>3.941190943038015</v>
      </c>
      <c r="BOV143">
        <v>3.081921194166645E-05</v>
      </c>
      <c r="BOW143">
        <v>-1.724057194316313</v>
      </c>
      <c r="BOX143">
        <v>1.279167483041157</v>
      </c>
      <c r="BOY143">
        <v>8.31883524782609E-05</v>
      </c>
      <c r="BOZ143">
        <v>3.404481153173021</v>
      </c>
      <c r="BPA143">
        <v>6.397648054156058</v>
      </c>
      <c r="BPB143">
        <v>0.0003735299374050563</v>
      </c>
      <c r="BPF143">
        <v>-5.352843337232384</v>
      </c>
      <c r="BPG143">
        <v>-2.350432560549892</v>
      </c>
      <c r="BPH143">
        <v>4.649475370279033E-05</v>
      </c>
      <c r="BPL143">
        <v>-3.770546818797083</v>
      </c>
      <c r="BPM143">
        <v>-0.7759430943913197</v>
      </c>
      <c r="BPN143">
        <v>0.0002329583223116199</v>
      </c>
      <c r="BQJ143">
        <v>-1.47431308586559</v>
      </c>
      <c r="BQK143">
        <v>1.524432686788072</v>
      </c>
      <c r="BQL143">
        <v>1.25846898904089E-05</v>
      </c>
      <c r="BRB143">
        <v>-3.433787526239385</v>
      </c>
      <c r="BRC143">
        <v>-0.4324174785259797</v>
      </c>
      <c r="BRD143">
        <v>1.501624589604744E-05</v>
      </c>
      <c r="BRE143">
        <v>0.4957524262032006</v>
      </c>
      <c r="BRF143">
        <v>3.497764857871594</v>
      </c>
      <c r="BRG143">
        <v>3.239904975962757E-05</v>
      </c>
      <c r="BSF143">
        <v>-13.9121105991214</v>
      </c>
      <c r="BSG143">
        <v>-10.91365824597554</v>
      </c>
      <c r="BSH143">
        <v>1.916168628104637E-05</v>
      </c>
      <c r="BSI143">
        <v>1.614157040627025</v>
      </c>
      <c r="BSJ143">
        <v>4.616265283226622</v>
      </c>
      <c r="BSK143">
        <v>3.555749487004671E-05</v>
      </c>
      <c r="BTG143">
        <v>-5.996130441940571</v>
      </c>
      <c r="BTH143">
        <v>-2.99727184333682</v>
      </c>
      <c r="BTI143">
        <v>1.042237717887674E-05</v>
      </c>
      <c r="BUE143">
        <v>4.462360228466698</v>
      </c>
      <c r="BUF143">
        <v>7.464882270756899</v>
      </c>
      <c r="BUG143">
        <v>5.088557850848181E-05</v>
      </c>
      <c r="BVC143">
        <v>13.36437222677584</v>
      </c>
      <c r="BVD143">
        <v>16.37959062782901</v>
      </c>
      <c r="BVE143">
        <v>0.001852797844921051</v>
      </c>
      <c r="BVU143">
        <v>3.911689240176399</v>
      </c>
      <c r="BVV143">
        <v>6.910025388466437</v>
      </c>
      <c r="BVW143">
        <v>2.214722010194407E-05</v>
      </c>
      <c r="BWV143">
        <v>2.217433475159591</v>
      </c>
      <c r="BWW143">
        <v>5.220892422209127</v>
      </c>
      <c r="BWX143">
        <v>9.571451753194295E-05</v>
      </c>
      <c r="BXE143">
        <v>-0.137893192141122</v>
      </c>
      <c r="BXF143">
        <v>2.860782252123104</v>
      </c>
      <c r="BXG143">
        <v>1.4035583177378E-05</v>
      </c>
      <c r="BYU143">
        <v>-3.025150041411048</v>
      </c>
      <c r="BYV143">
        <v>-0.02627387639515574</v>
      </c>
      <c r="BYW143">
        <v>1.010404057202938E-05</v>
      </c>
      <c r="BZJ143">
        <v>2.972885253816685</v>
      </c>
      <c r="BZK143">
        <v>5.954851537358964</v>
      </c>
      <c r="BZL143">
        <v>0.002601719434219723</v>
      </c>
      <c r="CBF143">
        <v>4.034903854323231</v>
      </c>
      <c r="CBG143">
        <v>7.037175886912214</v>
      </c>
      <c r="CBH143">
        <v>4.129705668322684E-05</v>
      </c>
      <c r="CCV143">
        <v>-5.497708356288586</v>
      </c>
      <c r="CCW143">
        <v>-2.503300961183425</v>
      </c>
      <c r="CCX143">
        <v>0.0002502178360782304</v>
      </c>
      <c r="CFA143">
        <v>2.046787322399998</v>
      </c>
      <c r="CFB143">
        <v>5.043285278322959</v>
      </c>
      <c r="CFC143">
        <v>9.811450174016798E-05</v>
      </c>
      <c r="CFS143">
        <v>5.983874941030002</v>
      </c>
      <c r="CFT143">
        <v>8.985212249280561</v>
      </c>
      <c r="CFU143">
        <v>1.430714685611963E-05</v>
      </c>
      <c r="CGE143">
        <v>-11.27232689595276</v>
      </c>
      <c r="CGF143">
        <v>-8.270250682765363</v>
      </c>
      <c r="CGG143">
        <v>3.448528959611923E-05</v>
      </c>
      <c r="CHC143">
        <v>1.37724585425763</v>
      </c>
      <c r="CHD143">
        <v>4.378549651551967</v>
      </c>
      <c r="CHE143">
        <v>1.3599099077751E-05</v>
      </c>
      <c r="CHU143">
        <v>-8.628016011090256</v>
      </c>
      <c r="CHV143">
        <v>-5.626781182623867</v>
      </c>
      <c r="CHW143">
        <v>1.219841073123696E-05</v>
      </c>
      <c r="CIS143">
        <v>-3.017661382380788</v>
      </c>
      <c r="CIT143">
        <v>-0.01908842982940495</v>
      </c>
      <c r="CIU143">
        <v>1.629171536483666E-05</v>
      </c>
      <c r="CJE143">
        <v>-0.1252136691279469</v>
      </c>
      <c r="CJF143">
        <v>2.871432480418234</v>
      </c>
      <c r="CJG143">
        <v>8.998650293265986E-05</v>
      </c>
      <c r="CJN143">
        <v>-8.509399109978768</v>
      </c>
      <c r="CJO143">
        <v>-5.508270277738498</v>
      </c>
      <c r="CJP143">
        <v>1.019409781336876E-05</v>
      </c>
      <c r="CLJ143">
        <v>-7.832051644711004</v>
      </c>
      <c r="CLK143">
        <v>-4.835292607840155</v>
      </c>
      <c r="CLL143">
        <v>8.403073603615342E-05</v>
      </c>
      <c r="CMT143">
        <v>-0.4743332339151604</v>
      </c>
      <c r="CMU143">
        <v>2.523405560413481</v>
      </c>
      <c r="CMV143">
        <v>4.090440870546921E-05</v>
      </c>
      <c r="CNU143">
        <v>-0.5475956913810648</v>
      </c>
      <c r="CNV143">
        <v>2.449855130796038</v>
      </c>
      <c r="CNW143">
        <v>5.198646058201667E-05</v>
      </c>
      <c r="CNX143">
        <v>5.944419266854313</v>
      </c>
      <c r="CNY143">
        <v>8.942765690463732</v>
      </c>
      <c r="CNZ143">
        <v>2.187451903588781E-05</v>
      </c>
      <c r="CRG143">
        <v>-5.564841215579123</v>
      </c>
      <c r="CRH143">
        <v>-2.556176451500411</v>
      </c>
      <c r="CRI143">
        <v>0.0006006250923179449</v>
      </c>
      <c r="CRS143">
        <v>4.780966672096872</v>
      </c>
      <c r="CRT143">
        <v>7.784352458607732</v>
      </c>
      <c r="CRU143">
        <v>9.170840237695845E-05</v>
      </c>
      <c r="CSB143">
        <v>-2.445648734680312</v>
      </c>
      <c r="CSC143">
        <v>0.5629728063343071</v>
      </c>
      <c r="CSD143">
        <v>0.0005946477557340126</v>
      </c>
      <c r="CSH143">
        <v>-17.70938672724684</v>
      </c>
      <c r="CSI143">
        <v>-14.70413919710701</v>
      </c>
      <c r="CSJ143">
        <v>0.0002202925805479564</v>
      </c>
      <c r="CSW143">
        <v>1.822456095973319</v>
      </c>
      <c r="CSX143">
        <v>4.807117808112958</v>
      </c>
      <c r="CSY143">
        <v>0.001882104595898534</v>
      </c>
      <c r="CSZ143">
        <v>-3.069122580295291</v>
      </c>
      <c r="CTA143">
        <v>-0.06773699226573673</v>
      </c>
      <c r="CTB143">
        <v>1.535883350114465E-05</v>
      </c>
      <c r="CTC143">
        <v>27.93925938319354</v>
      </c>
      <c r="CTD143">
        <v>30.94312320980458</v>
      </c>
      <c r="CTE143">
        <v>0.0001194332486415573</v>
      </c>
      <c r="CTO143">
        <v>-1.210538220502398</v>
      </c>
      <c r="CTP143">
        <v>1.790713141463658</v>
      </c>
      <c r="CTQ143">
        <v>1.252725416073491E-05</v>
      </c>
      <c r="CVK143">
        <v>-12.35355465826783</v>
      </c>
      <c r="CVL143">
        <v>-9.355673130051228</v>
      </c>
      <c r="CVM143">
        <v>3.590338157629147E-05</v>
      </c>
      <c r="CWC143">
        <v>-3.249915895460358</v>
      </c>
      <c r="CWD143">
        <v>-0.2484058870041927</v>
      </c>
      <c r="CWE143">
        <v>1.824100430152386E-05</v>
      </c>
      <c r="CZC143">
        <v>0.05526378571184964</v>
      </c>
      <c r="CZD143">
        <v>3.053509736441021</v>
      </c>
      <c r="CZE143">
        <v>2.461351075594744E-05</v>
      </c>
      <c r="CZO143">
        <v>6.096407678336064</v>
      </c>
      <c r="CZP143">
        <v>9.098169756421962</v>
      </c>
      <c r="CZQ143">
        <v>2.483935344641599E-05</v>
      </c>
      <c r="CZX143">
        <v>48.63235146885602</v>
      </c>
      <c r="CZY143">
        <v>51.62886261375532</v>
      </c>
      <c r="CZZ143">
        <v>9.737687930976336E-05</v>
      </c>
      <c r="DAY143">
        <v>-8.48395514340967</v>
      </c>
      <c r="DAZ143">
        <v>-5.482788246338793</v>
      </c>
      <c r="DBA143">
        <v>1.089319019216486E-05</v>
      </c>
      <c r="DBE143">
        <v>0.1012137776499906</v>
      </c>
      <c r="DBF143">
        <v>3.100038736164327</v>
      </c>
      <c r="DBG143">
        <v>1.10457799442464E-05</v>
      </c>
      <c r="DBZ143">
        <v>0.3408399943479149</v>
      </c>
      <c r="DCA143">
        <v>3.344866392275916</v>
      </c>
      <c r="DCB143">
        <v>0.0001296950421969054</v>
      </c>
      <c r="DCX143">
        <v>-7.961238596009241</v>
      </c>
      <c r="DCY143">
        <v>-4.958746441055755</v>
      </c>
      <c r="DCZ143">
        <v>4.968669049746885E-05</v>
      </c>
      <c r="DDP143">
        <v>-7.022374908781527</v>
      </c>
      <c r="DDQ143">
        <v>-4.024326404146032</v>
      </c>
      <c r="DDR143">
        <v>3.046667326147624E-05</v>
      </c>
      <c r="DDV143">
        <v>-0.3326605529054323</v>
      </c>
      <c r="DDW143">
        <v>2.668689796187787</v>
      </c>
      <c r="DDX143">
        <v>1.458754138846296E-05</v>
      </c>
      <c r="DEK143">
        <v>1.017600423675663</v>
      </c>
      <c r="DEL143">
        <v>4.019617507390362</v>
      </c>
      <c r="DEM143">
        <v>3.25490136968205E-05</v>
      </c>
      <c r="DEQ143">
        <v>5.543010988928184</v>
      </c>
      <c r="DER143">
        <v>8.546030209532749</v>
      </c>
      <c r="DES143">
        <v>7.292554447219308E-05</v>
      </c>
      <c r="DET143">
        <v>1.883456948438117</v>
      </c>
      <c r="DEU143">
        <v>4.881881006728456</v>
      </c>
      <c r="DEV143">
        <v>1.986873817800003E-05</v>
      </c>
      <c r="DFC143">
        <v>-1.961975582312042</v>
      </c>
      <c r="DFD143">
        <v>1.039870826573375</v>
      </c>
      <c r="DFE143">
        <v>2.72738061771907E-05</v>
      </c>
      <c r="DGJ143">
        <v>-8.927313957725861</v>
      </c>
      <c r="DGK143">
        <v>-5.928876044310822</v>
      </c>
      <c r="DGL143">
        <v>1.952091599132756E-05</v>
      </c>
      <c r="DGY143">
        <v>4.39237454912336</v>
      </c>
      <c r="DGZ143">
        <v>7.390793960408541</v>
      </c>
      <c r="DHA143">
        <v>1.998608548332306E-05</v>
      </c>
      <c r="DHE143">
        <v>5.005364227856123</v>
      </c>
      <c r="DHF143">
        <v>8.003264565584951</v>
      </c>
      <c r="DHG143">
        <v>3.52686532238794E-05</v>
      </c>
      <c r="DHN143">
        <v>-0.2442182560143509</v>
      </c>
      <c r="DHO143">
        <v>2.758517186021392</v>
      </c>
      <c r="DHP143">
        <v>5.986114504726131E-05</v>
      </c>
      <c r="DHT143">
        <v>18.02991627497403</v>
      </c>
      <c r="DHU143">
        <v>21.03301022783992</v>
      </c>
      <c r="DHV143">
        <v>7.658035469092255E-05</v>
      </c>
      <c r="DIF143">
        <v>-11.31957110659289</v>
      </c>
      <c r="DIG143">
        <v>-8.321729557810221</v>
      </c>
      <c r="DIH143">
        <v>3.727129326074088E-05</v>
      </c>
      <c r="DJD143">
        <v>-6.283345630098319</v>
      </c>
      <c r="DJE143">
        <v>-3.280030067939848</v>
      </c>
      <c r="DJF143">
        <v>8.794361941350596E-05</v>
      </c>
    </row>
    <row r="144" spans="28:2970">
      <c r="AB144">
        <v>4.02084867114305</v>
      </c>
      <c r="AC144">
        <v>7.022766495699486</v>
      </c>
      <c r="AD144">
        <v>2.942440823413001E-05</v>
      </c>
      <c r="BU144">
        <v>-2.824180380921558</v>
      </c>
      <c r="BV144">
        <v>0.173072007911718</v>
      </c>
      <c r="BW144">
        <v>6.03949369880785E-05</v>
      </c>
      <c r="BX144">
        <v>3.892158037559159</v>
      </c>
      <c r="BY144">
        <v>6.893598219468399</v>
      </c>
      <c r="BZ144">
        <v>1.659299145361229E-05</v>
      </c>
      <c r="CP144">
        <v>2.251569130781756</v>
      </c>
      <c r="CQ144">
        <v>5.252711275457284</v>
      </c>
      <c r="CR144">
        <v>1.043595567869123E-05</v>
      </c>
      <c r="DB144">
        <v>2.596647932388099</v>
      </c>
      <c r="DC144">
        <v>5.599831548522628</v>
      </c>
      <c r="DD144">
        <v>8.108329353629522E-05</v>
      </c>
      <c r="DH144">
        <v>0.1255045258349448</v>
      </c>
      <c r="DI144">
        <v>3.121770197220195</v>
      </c>
      <c r="DJ144">
        <v>0.0001115616816234844</v>
      </c>
      <c r="DT144">
        <v>3.037945047562774</v>
      </c>
      <c r="DU144">
        <v>6.035528940154781</v>
      </c>
      <c r="DV144">
        <v>4.670060005568322E-05</v>
      </c>
      <c r="DW144">
        <v>2.289593599984701</v>
      </c>
      <c r="DX144">
        <v>5.292313995303553</v>
      </c>
      <c r="DY144">
        <v>5.920440552669067E-05</v>
      </c>
      <c r="DZ144">
        <v>-3.492069329340263</v>
      </c>
      <c r="EA144">
        <v>-0.4959470498576435</v>
      </c>
      <c r="EB144">
        <v>0.0001202937312872855</v>
      </c>
      <c r="FJ144">
        <v>-7.48626723942668</v>
      </c>
      <c r="FK144">
        <v>-4.476029052731467</v>
      </c>
      <c r="FL144">
        <v>0.0008385637344483342</v>
      </c>
      <c r="FP144">
        <v>-6.018094963957029</v>
      </c>
      <c r="FQ144">
        <v>-3.015229253290955</v>
      </c>
      <c r="FR144">
        <v>6.569838097319699E-05</v>
      </c>
      <c r="GH144">
        <v>-8.904529236007015</v>
      </c>
      <c r="GI144">
        <v>-5.902133216585253</v>
      </c>
      <c r="GJ144">
        <v>4.592727255568725E-05</v>
      </c>
      <c r="HC144">
        <v>0.4686580892625273</v>
      </c>
      <c r="HD144">
        <v>3.470949383945435</v>
      </c>
      <c r="HE144">
        <v>4.200025059135969E-05</v>
      </c>
      <c r="HO144">
        <v>-9.819473020659462</v>
      </c>
      <c r="HP144">
        <v>-6.818199252558015</v>
      </c>
      <c r="HQ144">
        <v>1.297988141010603E-05</v>
      </c>
      <c r="HR144">
        <v>-11.90832414748229</v>
      </c>
      <c r="HS144">
        <v>-8.905096433335974</v>
      </c>
      <c r="HT144">
        <v>8.334510888245291E-05</v>
      </c>
      <c r="IA144">
        <v>-5.636948192535243</v>
      </c>
      <c r="IB144">
        <v>-2.635755000177468</v>
      </c>
      <c r="IC144">
        <v>1.138966402121786E-05</v>
      </c>
      <c r="JB144">
        <v>16.43029143723299</v>
      </c>
      <c r="JC144">
        <v>19.43227677904722</v>
      </c>
      <c r="JD144">
        <v>3.153265695474428E-05</v>
      </c>
      <c r="JN144">
        <v>0.6492901766014393</v>
      </c>
      <c r="JO144">
        <v>3.651164605096786</v>
      </c>
      <c r="JP144">
        <v>2.81078574733413E-05</v>
      </c>
      <c r="JT144">
        <v>-2.551052063035969</v>
      </c>
      <c r="JU144">
        <v>0.446652388353454</v>
      </c>
      <c r="JV144">
        <v>4.215634738818055E-05</v>
      </c>
      <c r="LJ144">
        <v>6.920309969462959</v>
      </c>
      <c r="LK144">
        <v>9.919077082579586</v>
      </c>
      <c r="LL144">
        <v>1.216008053756034E-05</v>
      </c>
      <c r="MB144">
        <v>-1.822242258158017</v>
      </c>
      <c r="MC144">
        <v>1.179560312324347</v>
      </c>
      <c r="MD144">
        <v>2.599408275113546E-05</v>
      </c>
      <c r="NL144">
        <v>-1.558615123100759</v>
      </c>
      <c r="NM144">
        <v>1.442560376932443</v>
      </c>
      <c r="NN144">
        <v>1.105440262445265E-05</v>
      </c>
      <c r="NR144">
        <v>4.335408853556368</v>
      </c>
      <c r="NS144">
        <v>7.334122212998501</v>
      </c>
      <c r="NT144">
        <v>1.324355140117918E-05</v>
      </c>
      <c r="OM144">
        <v>1.350575703371537</v>
      </c>
      <c r="ON144">
        <v>4.353122742076635</v>
      </c>
      <c r="OO144">
        <v>5.189924932214214E-05</v>
      </c>
      <c r="PQ144">
        <v>-2.907471500955797</v>
      </c>
      <c r="PR144">
        <v>0.09053100890453614</v>
      </c>
      <c r="PS144">
        <v>3.191973486453129E-05</v>
      </c>
      <c r="PW144">
        <v>0.2256663090752826</v>
      </c>
      <c r="PX144">
        <v>3.22373596548416</v>
      </c>
      <c r="PY144">
        <v>2.980981103831323E-05</v>
      </c>
      <c r="QC144">
        <v>-2.556253546793928</v>
      </c>
      <c r="QD144">
        <v>0.4461623982237717</v>
      </c>
      <c r="QE144">
        <v>4.669432262838424E-05</v>
      </c>
      <c r="RV144">
        <v>-1.931752885127586</v>
      </c>
      <c r="RW144">
        <v>1.070062712385349</v>
      </c>
      <c r="RX144">
        <v>2.637115463180048E-05</v>
      </c>
      <c r="SK144">
        <v>0.6440440190739538</v>
      </c>
      <c r="SL144">
        <v>3.63562160814813</v>
      </c>
      <c r="SM144">
        <v>0.0005674960464275709</v>
      </c>
      <c r="TO144">
        <v>1.981092940751147</v>
      </c>
      <c r="TP144">
        <v>4.982885550993071</v>
      </c>
      <c r="TQ144">
        <v>2.570761183562274E-05</v>
      </c>
      <c r="TR144">
        <v>-8.545387147523382</v>
      </c>
      <c r="TS144">
        <v>-5.543982281921815</v>
      </c>
      <c r="TT144">
        <v>1.578917886773582E-05</v>
      </c>
      <c r="TX144">
        <v>0.2463695946260116</v>
      </c>
      <c r="TY144">
        <v>3.244463312912701</v>
      </c>
      <c r="TZ144">
        <v>2.90712797640137E-05</v>
      </c>
      <c r="UY144">
        <v>-8.365036449092473</v>
      </c>
      <c r="UZ144">
        <v>-5.36278131572762</v>
      </c>
      <c r="VA144">
        <v>4.068501194619578E-05</v>
      </c>
      <c r="VN144">
        <v>-2.47822074540598</v>
      </c>
      <c r="VO144">
        <v>0.5199921789557491</v>
      </c>
      <c r="VP144">
        <v>2.554911469519986E-05</v>
      </c>
      <c r="WC144">
        <v>11.09344550627429</v>
      </c>
      <c r="WD144">
        <v>14.09463082919444</v>
      </c>
      <c r="WE144">
        <v>1.123992340017391E-05</v>
      </c>
      <c r="WF144">
        <v>7.693414535430017</v>
      </c>
      <c r="WG144">
        <v>10.69184847497729</v>
      </c>
      <c r="WH144">
        <v>1.962036273269171E-05</v>
      </c>
      <c r="WO144">
        <v>-2.505108337245384</v>
      </c>
      <c r="WP144">
        <v>0.4963716209695366</v>
      </c>
      <c r="WQ144">
        <v>1.752221054329659E-05</v>
      </c>
      <c r="WR144">
        <v>5.445151154960829</v>
      </c>
      <c r="WS144">
        <v>8.443844555424491</v>
      </c>
      <c r="WT144">
        <v>1.36576187868774E-05</v>
      </c>
      <c r="WU144">
        <v>-8.398026649318917</v>
      </c>
      <c r="WV144">
        <v>-5.395359568965877</v>
      </c>
      <c r="WW144">
        <v>5.690654087655573E-05</v>
      </c>
      <c r="XA144">
        <v>14.52433857302428</v>
      </c>
      <c r="XB144">
        <v>17.52604439528211</v>
      </c>
      <c r="XC144">
        <v>2.32786366023963E-05</v>
      </c>
      <c r="XJ144">
        <v>-1.034416115433709</v>
      </c>
      <c r="XK144">
        <v>1.970432524873043</v>
      </c>
      <c r="XL144">
        <v>0.0001880745025940487</v>
      </c>
      <c r="YQ144">
        <v>-6.139607959212529</v>
      </c>
      <c r="YR144">
        <v>-3.136731854317512</v>
      </c>
      <c r="YS144">
        <v>6.6175834937136E-05</v>
      </c>
      <c r="ZF144">
        <v>-5.60062608891313</v>
      </c>
      <c r="ZG144">
        <v>-2.599472389279626</v>
      </c>
      <c r="ZH144">
        <v>1.064818275477773E-05</v>
      </c>
      <c r="ZL144">
        <v>-3.606937044747232</v>
      </c>
      <c r="ZM144">
        <v>-0.6085357546695296</v>
      </c>
      <c r="ZN144">
        <v>2.044698732521679E-05</v>
      </c>
      <c r="ZO144">
        <v>2.568870946210834</v>
      </c>
      <c r="ZP144">
        <v>5.570246758024517</v>
      </c>
      <c r="ZQ144">
        <v>1.514286517336407E-05</v>
      </c>
      <c r="ZX144">
        <v>5.468061504422614</v>
      </c>
      <c r="ZY144">
        <v>8.469273566795071</v>
      </c>
      <c r="ZZ144">
        <v>1.175276155779519E-05</v>
      </c>
      <c r="AAJ144">
        <v>-0.9273270477970811</v>
      </c>
      <c r="AAK144">
        <v>2.071440224761764</v>
      </c>
      <c r="AAL144">
        <v>1.215693555341662E-05</v>
      </c>
      <c r="ABB144">
        <v>-2.704215208414638</v>
      </c>
      <c r="ABC144">
        <v>0.2970247571530837</v>
      </c>
      <c r="ABD144">
        <v>1.230011687307572E-05</v>
      </c>
      <c r="ABH144">
        <v>4.012539067753558</v>
      </c>
      <c r="ABI144">
        <v>7.01469362051358</v>
      </c>
      <c r="ABJ144">
        <v>3.713678076576913E-05</v>
      </c>
      <c r="ACL144">
        <v>-6.178950555199693</v>
      </c>
      <c r="ACM144">
        <v>-3.177527453067965</v>
      </c>
      <c r="ACN144">
        <v>1.620175741861819E-05</v>
      </c>
      <c r="ADG144">
        <v>2.299458162491063</v>
      </c>
      <c r="ADH144">
        <v>5.305944752295868</v>
      </c>
      <c r="ADI144">
        <v>0.0003366067783664692</v>
      </c>
      <c r="ADP144">
        <v>3.247315416046398</v>
      </c>
      <c r="ADQ144">
        <v>6.250853287528336</v>
      </c>
      <c r="ADR144">
        <v>0.0001001322769817232</v>
      </c>
      <c r="ADS144">
        <v>8.930906793103834</v>
      </c>
      <c r="ADT144">
        <v>11.92719270901545</v>
      </c>
      <c r="ADU144">
        <v>0.0001103553649244223</v>
      </c>
      <c r="AGD144">
        <v>-8.622322089878754</v>
      </c>
      <c r="AGE144">
        <v>-5.64442454899564</v>
      </c>
      <c r="AGF144">
        <v>0.003908149592108983</v>
      </c>
      <c r="AGS144">
        <v>4.931010168252216</v>
      </c>
      <c r="AGT144">
        <v>7.933250458609743</v>
      </c>
      <c r="AGU144">
        <v>4.015120708822514E-05</v>
      </c>
      <c r="AIC144">
        <v>-6.2719525882374</v>
      </c>
      <c r="AID144">
        <v>-3.273189866786418</v>
      </c>
      <c r="AIE144">
        <v>1.224686566287642E-05</v>
      </c>
      <c r="AIR144">
        <v>6.680523365975286</v>
      </c>
      <c r="AIS144">
        <v>9.678456849517636</v>
      </c>
      <c r="AIT144">
        <v>3.416392215790983E-05</v>
      </c>
      <c r="AJD144">
        <v>-4.207447527947476</v>
      </c>
      <c r="AJE144">
        <v>-1.210688640666546</v>
      </c>
      <c r="AJF144">
        <v>8.40384932617222E-05</v>
      </c>
      <c r="AJP144">
        <v>-11.27919071781662</v>
      </c>
      <c r="AJQ144">
        <v>-8.274169976098953</v>
      </c>
      <c r="AJR144">
        <v>0.0002016627791644488</v>
      </c>
      <c r="AJY144">
        <v>-6.528024519067774</v>
      </c>
      <c r="AJZ144">
        <v>-3.526830423456238</v>
      </c>
      <c r="AKA144">
        <v>1.140691463592359E-05</v>
      </c>
      <c r="AKN144">
        <v>1.715534244070978</v>
      </c>
      <c r="AKO144">
        <v>4.713728521340212</v>
      </c>
      <c r="AKP144">
        <v>2.608507664323893E-05</v>
      </c>
      <c r="ANQ144">
        <v>-5.323559109275278</v>
      </c>
      <c r="ANR144">
        <v>-2.32584216055016</v>
      </c>
      <c r="ANS144">
        <v>4.169858498990386E-05</v>
      </c>
      <c r="APJ144">
        <v>-7.954050003317471</v>
      </c>
      <c r="APK144">
        <v>-4.95149327641927</v>
      </c>
      <c r="APL144">
        <v>5.229481945589288E-05</v>
      </c>
      <c r="APY144">
        <v>-2.232222585020499</v>
      </c>
      <c r="APZ144">
        <v>0.7730524062653249</v>
      </c>
      <c r="AQA144">
        <v>0.0002226042645241235</v>
      </c>
      <c r="AQE144">
        <v>-9.414996956774065</v>
      </c>
      <c r="AQF144">
        <v>-6.4659304181567</v>
      </c>
      <c r="AQG144">
        <v>0.02075373990733087</v>
      </c>
      <c r="AQK144">
        <v>-5.599648914039113</v>
      </c>
      <c r="AQL144">
        <v>-2.601351640467165</v>
      </c>
      <c r="AQM144">
        <v>2.319421831028844E-05</v>
      </c>
      <c r="AQQ144">
        <v>-7.987417456424931</v>
      </c>
      <c r="AQR144">
        <v>-4.992970537669493</v>
      </c>
      <c r="AQS144">
        <v>0.0002466936904696596</v>
      </c>
      <c r="AQW144">
        <v>-4.859685166516669</v>
      </c>
      <c r="AQX144">
        <v>-1.862044721570476</v>
      </c>
      <c r="AQY144">
        <v>4.454000041559124E-05</v>
      </c>
      <c r="ASJ144">
        <v>2.40727888026214</v>
      </c>
      <c r="ASK144">
        <v>5.404220084025195</v>
      </c>
      <c r="ASL144">
        <v>7.484987535317183E-05</v>
      </c>
      <c r="ATZ144">
        <v>1.102895701519942</v>
      </c>
      <c r="AUA144">
        <v>4.104646929701356</v>
      </c>
      <c r="AUB144">
        <v>2.453440114701125E-05</v>
      </c>
      <c r="AVP144">
        <v>-0.3749132441496901</v>
      </c>
      <c r="AVQ144">
        <v>2.623786439185711</v>
      </c>
      <c r="AVR144">
        <v>1.352658742586308E-05</v>
      </c>
      <c r="AWW144">
        <v>-8.307811944454944</v>
      </c>
      <c r="AWX144">
        <v>-5.310745131680836</v>
      </c>
      <c r="AWY144">
        <v>6.882869841709732E-05</v>
      </c>
      <c r="AYD144">
        <v>-8.257146955713774</v>
      </c>
      <c r="AYE144">
        <v>-5.255948897610288</v>
      </c>
      <c r="AYF144">
        <v>1.14827457546118E-05</v>
      </c>
      <c r="AYY144">
        <v>-8.550329969763228</v>
      </c>
      <c r="AYZ144">
        <v>-5.548828814442646</v>
      </c>
      <c r="AZA144">
        <v>1.802773837208074E-05</v>
      </c>
      <c r="BAU144">
        <v>-2.147871744087713</v>
      </c>
      <c r="BAV144">
        <v>0.8543271802977158</v>
      </c>
      <c r="BAW144">
        <v>3.868214762265927E-05</v>
      </c>
      <c r="BCK144">
        <v>-1.596176611096062</v>
      </c>
      <c r="BCL144">
        <v>1.405694406892889</v>
      </c>
      <c r="BCM144">
        <v>2.800566651981786E-05</v>
      </c>
      <c r="BDR144">
        <v>-5.041579267152922</v>
      </c>
      <c r="BDS144">
        <v>-2.040400722292681</v>
      </c>
      <c r="BDT144">
        <v>1.111174390080893E-05</v>
      </c>
      <c r="BDU144">
        <v>-3.393340013923008</v>
      </c>
      <c r="BDV144">
        <v>-0.3990195272424972</v>
      </c>
      <c r="BDW144">
        <v>0.0002580549723700554</v>
      </c>
      <c r="BEA144">
        <v>-6.21724991724257</v>
      </c>
      <c r="BEB144">
        <v>-3.219525662605103</v>
      </c>
      <c r="BEC144">
        <v>4.143213564074181E-05</v>
      </c>
      <c r="BIK144">
        <v>0.07711342494991683</v>
      </c>
      <c r="BIL144">
        <v>3.078654172067398</v>
      </c>
      <c r="BIM144">
        <v>1.899121344021029E-05</v>
      </c>
      <c r="BJR144">
        <v>-3.319411031866193</v>
      </c>
      <c r="BJS144">
        <v>-0.3220081247718069</v>
      </c>
      <c r="BJT144">
        <v>5.395913248312669E-05</v>
      </c>
      <c r="BKA144">
        <v>-7.835088830997679</v>
      </c>
      <c r="BKB144">
        <v>-4.836234416551141</v>
      </c>
      <c r="BKC144">
        <v>1.049893008240471E-05</v>
      </c>
      <c r="BKJ144">
        <v>13.17443773315533</v>
      </c>
      <c r="BKK144">
        <v>16.16925438854495</v>
      </c>
      <c r="BKL144">
        <v>0.0002149364907996388</v>
      </c>
      <c r="BLN144">
        <v>5.867012986982858</v>
      </c>
      <c r="BLO144">
        <v>8.86814793811628</v>
      </c>
      <c r="BLP144">
        <v>1.030491260205093E-05</v>
      </c>
      <c r="BMC144">
        <v>-4.863719315118749</v>
      </c>
      <c r="BMD144">
        <v>-1.857507038520421</v>
      </c>
      <c r="BME144">
        <v>0.0003087390442730601</v>
      </c>
      <c r="BMF144">
        <v>-5.119104205563588</v>
      </c>
      <c r="BMG144">
        <v>-2.122299497149304</v>
      </c>
      <c r="BMH144">
        <v>8.167910654199498E-05</v>
      </c>
      <c r="BNS144">
        <v>-1.76356963955984</v>
      </c>
      <c r="BNT144">
        <v>1.232382093844148</v>
      </c>
      <c r="BNU144">
        <v>0.0001311076994590917</v>
      </c>
      <c r="BOE144">
        <v>3.502564884476299</v>
      </c>
      <c r="BOF144">
        <v>6.508407102405378</v>
      </c>
      <c r="BOG144">
        <v>0.0002730520826468706</v>
      </c>
      <c r="BOT144">
        <v>0.9392281894893721</v>
      </c>
      <c r="BOU144">
        <v>3.941190943038015</v>
      </c>
      <c r="BOV144">
        <v>3.081921194166645E-05</v>
      </c>
      <c r="BOW144">
        <v>-1.724057194316313</v>
      </c>
      <c r="BOX144">
        <v>1.279167483041157</v>
      </c>
      <c r="BOY144">
        <v>8.31883524782609E-05</v>
      </c>
      <c r="BOZ144">
        <v>3.404481153173021</v>
      </c>
      <c r="BPA144">
        <v>6.397648054156058</v>
      </c>
      <c r="BPB144">
        <v>0.0003735299374050563</v>
      </c>
      <c r="BPF144">
        <v>-5.352843337232384</v>
      </c>
      <c r="BPG144">
        <v>-2.350432560549892</v>
      </c>
      <c r="BPH144">
        <v>4.649475370279033E-05</v>
      </c>
      <c r="BPL144">
        <v>-3.770546818797083</v>
      </c>
      <c r="BPM144">
        <v>-0.7759430943913197</v>
      </c>
      <c r="BPN144">
        <v>0.0002329583223116199</v>
      </c>
      <c r="BQJ144">
        <v>-1.47431308586559</v>
      </c>
      <c r="BQK144">
        <v>1.524432686788072</v>
      </c>
      <c r="BQL144">
        <v>1.25846898904089E-05</v>
      </c>
      <c r="BRB144">
        <v>-3.433787526239385</v>
      </c>
      <c r="BRC144">
        <v>-0.4324174785259797</v>
      </c>
      <c r="BRD144">
        <v>1.501624589604744E-05</v>
      </c>
      <c r="BRE144">
        <v>0.4957524262032006</v>
      </c>
      <c r="BRF144">
        <v>3.497764857871594</v>
      </c>
      <c r="BRG144">
        <v>3.239904975962757E-05</v>
      </c>
      <c r="BSF144">
        <v>-13.9121105991214</v>
      </c>
      <c r="BSG144">
        <v>-10.91365824597554</v>
      </c>
      <c r="BSH144">
        <v>1.916168628104637E-05</v>
      </c>
      <c r="BSI144">
        <v>1.614157040627025</v>
      </c>
      <c r="BSJ144">
        <v>4.616265283226622</v>
      </c>
      <c r="BSK144">
        <v>3.555749487004671E-05</v>
      </c>
      <c r="BTG144">
        <v>-5.996130441940571</v>
      </c>
      <c r="BTH144">
        <v>-2.99727184333682</v>
      </c>
      <c r="BTI144">
        <v>1.042237717887674E-05</v>
      </c>
      <c r="BUE144">
        <v>4.462360228466698</v>
      </c>
      <c r="BUF144">
        <v>7.464882270756899</v>
      </c>
      <c r="BUG144">
        <v>5.088557850848181E-05</v>
      </c>
      <c r="BVC144">
        <v>13.36437222677584</v>
      </c>
      <c r="BVD144">
        <v>16.37959062782901</v>
      </c>
      <c r="BVE144">
        <v>0.001852797844921051</v>
      </c>
      <c r="BVU144">
        <v>3.911689240176399</v>
      </c>
      <c r="BVV144">
        <v>6.910025388466437</v>
      </c>
      <c r="BVW144">
        <v>2.214722010194407E-05</v>
      </c>
      <c r="BWV144">
        <v>2.217433475159591</v>
      </c>
      <c r="BWW144">
        <v>5.220892422209127</v>
      </c>
      <c r="BWX144">
        <v>9.571451753194295E-05</v>
      </c>
      <c r="BXE144">
        <v>-0.137893192141122</v>
      </c>
      <c r="BXF144">
        <v>2.860782252123104</v>
      </c>
      <c r="BXG144">
        <v>1.4035583177378E-05</v>
      </c>
      <c r="BYU144">
        <v>-3.025150041411048</v>
      </c>
      <c r="BYV144">
        <v>-0.02627387639515574</v>
      </c>
      <c r="BYW144">
        <v>1.010404057202938E-05</v>
      </c>
      <c r="BZJ144">
        <v>2.972885253816685</v>
      </c>
      <c r="BZK144">
        <v>5.954851537358964</v>
      </c>
      <c r="BZL144">
        <v>0.002601719434219723</v>
      </c>
      <c r="CBF144">
        <v>-1.359368911199999</v>
      </c>
      <c r="CBG144">
        <v>1.639827506036331</v>
      </c>
      <c r="CBH144">
        <v>5.165962064535652E-06</v>
      </c>
      <c r="CCV144">
        <v>-5.497708356288586</v>
      </c>
      <c r="CCW144">
        <v>-2.503300961183425</v>
      </c>
      <c r="CCX144">
        <v>0.0002502178360782304</v>
      </c>
      <c r="CFA144">
        <v>2.046787322399998</v>
      </c>
      <c r="CFB144">
        <v>5.043285278322959</v>
      </c>
      <c r="CFC144">
        <v>9.811450174016798E-05</v>
      </c>
      <c r="CFS144">
        <v>5.983874941030002</v>
      </c>
      <c r="CFT144">
        <v>8.985212249280561</v>
      </c>
      <c r="CFU144">
        <v>1.430714685611963E-05</v>
      </c>
      <c r="CGE144">
        <v>-11.27232689595276</v>
      </c>
      <c r="CGF144">
        <v>-8.270250682765363</v>
      </c>
      <c r="CGG144">
        <v>3.448528959611923E-05</v>
      </c>
      <c r="CHC144">
        <v>1.37724585425763</v>
      </c>
      <c r="CHD144">
        <v>4.378549651551967</v>
      </c>
      <c r="CHE144">
        <v>1.3599099077751E-05</v>
      </c>
      <c r="CHU144">
        <v>-8.628016011090256</v>
      </c>
      <c r="CHV144">
        <v>-5.626781182623867</v>
      </c>
      <c r="CHW144">
        <v>1.219841073123696E-05</v>
      </c>
      <c r="CIS144">
        <v>-3.017661382380788</v>
      </c>
      <c r="CIT144">
        <v>-0.01908842982940495</v>
      </c>
      <c r="CIU144">
        <v>1.629171536483666E-05</v>
      </c>
      <c r="CJE144">
        <v>-0.1252136691279469</v>
      </c>
      <c r="CJF144">
        <v>2.871432480418234</v>
      </c>
      <c r="CJG144">
        <v>8.998650293265986E-05</v>
      </c>
      <c r="CJN144">
        <v>-8.509399109978768</v>
      </c>
      <c r="CJO144">
        <v>-5.508270277738498</v>
      </c>
      <c r="CJP144">
        <v>1.019409781336876E-05</v>
      </c>
      <c r="CLJ144">
        <v>-7.832051644711004</v>
      </c>
      <c r="CLK144">
        <v>-4.835292607840155</v>
      </c>
      <c r="CLL144">
        <v>8.403073603615342E-05</v>
      </c>
      <c r="CMT144">
        <v>-0.4743332339151604</v>
      </c>
      <c r="CMU144">
        <v>2.523405560413481</v>
      </c>
      <c r="CMV144">
        <v>4.090440870546921E-05</v>
      </c>
      <c r="CNU144">
        <v>-0.5475956913810648</v>
      </c>
      <c r="CNV144">
        <v>2.449855130796038</v>
      </c>
      <c r="CNW144">
        <v>5.198646058201667E-05</v>
      </c>
      <c r="CNX144">
        <v>5.944419266854313</v>
      </c>
      <c r="CNY144">
        <v>8.942765690463732</v>
      </c>
      <c r="CNZ144">
        <v>2.187451903588781E-05</v>
      </c>
      <c r="CRG144">
        <v>-5.564841215579123</v>
      </c>
      <c r="CRH144">
        <v>-2.556176451500411</v>
      </c>
      <c r="CRI144">
        <v>0.0006006250923179449</v>
      </c>
      <c r="CRS144">
        <v>4.780966672096872</v>
      </c>
      <c r="CRT144">
        <v>7.784352458607732</v>
      </c>
      <c r="CRU144">
        <v>9.170840237695845E-05</v>
      </c>
      <c r="CSB144">
        <v>-2.445648734680312</v>
      </c>
      <c r="CSC144">
        <v>0.5629728063343071</v>
      </c>
      <c r="CSD144">
        <v>0.0005946477557340126</v>
      </c>
      <c r="CSH144">
        <v>-17.70938672724684</v>
      </c>
      <c r="CSI144">
        <v>-14.70413919710701</v>
      </c>
      <c r="CSJ144">
        <v>0.0002202925805479564</v>
      </c>
      <c r="CSW144">
        <v>2.012190055253157</v>
      </c>
      <c r="CSX144">
        <v>5.023884825635895</v>
      </c>
      <c r="CSY144">
        <v>0.001094141234439795</v>
      </c>
      <c r="CSZ144">
        <v>-3.069122580295291</v>
      </c>
      <c r="CTA144">
        <v>-0.06773699226573673</v>
      </c>
      <c r="CTB144">
        <v>1.535883350114465E-05</v>
      </c>
      <c r="CTC144">
        <v>27.93925938319354</v>
      </c>
      <c r="CTD144">
        <v>30.94312320980458</v>
      </c>
      <c r="CTE144">
        <v>0.0001194332486415573</v>
      </c>
      <c r="CTO144">
        <v>-1.210538220502398</v>
      </c>
      <c r="CTP144">
        <v>1.790713141463658</v>
      </c>
      <c r="CTQ144">
        <v>1.252725416073491E-05</v>
      </c>
      <c r="CVK144">
        <v>-12.35355465826783</v>
      </c>
      <c r="CVL144">
        <v>-9.355673130051228</v>
      </c>
      <c r="CVM144">
        <v>3.590338157629147E-05</v>
      </c>
      <c r="CWC144">
        <v>-3.249915895460358</v>
      </c>
      <c r="CWD144">
        <v>-0.2484058870041927</v>
      </c>
      <c r="CWE144">
        <v>1.824100430152386E-05</v>
      </c>
      <c r="CZC144">
        <v>0.05526378571184964</v>
      </c>
      <c r="CZD144">
        <v>3.053509736441021</v>
      </c>
      <c r="CZE144">
        <v>2.461351075594744E-05</v>
      </c>
      <c r="CZO144">
        <v>6.096407678336064</v>
      </c>
      <c r="CZP144">
        <v>9.098169756421962</v>
      </c>
      <c r="CZQ144">
        <v>2.483935344641599E-05</v>
      </c>
      <c r="CZX144">
        <v>48.63235146885602</v>
      </c>
      <c r="CZY144">
        <v>51.62886261375532</v>
      </c>
      <c r="CZZ144">
        <v>9.737687930976336E-05</v>
      </c>
      <c r="DAY144">
        <v>-8.48395514340967</v>
      </c>
      <c r="DAZ144">
        <v>-5.482788246338793</v>
      </c>
      <c r="DBA144">
        <v>1.089319019216486E-05</v>
      </c>
      <c r="DBE144">
        <v>0.1012137776499906</v>
      </c>
      <c r="DBF144">
        <v>3.100038736164327</v>
      </c>
      <c r="DBG144">
        <v>1.10457799442464E-05</v>
      </c>
      <c r="DBZ144">
        <v>0.3408399943479149</v>
      </c>
      <c r="DCA144">
        <v>3.344866392275916</v>
      </c>
      <c r="DCB144">
        <v>0.0001296950421969054</v>
      </c>
      <c r="DCX144">
        <v>-7.961238596009241</v>
      </c>
      <c r="DCY144">
        <v>-4.958746441055755</v>
      </c>
      <c r="DCZ144">
        <v>4.968669049746885E-05</v>
      </c>
      <c r="DDP144">
        <v>-7.022374908781527</v>
      </c>
      <c r="DDQ144">
        <v>-4.024326404146032</v>
      </c>
      <c r="DDR144">
        <v>3.046667326147624E-05</v>
      </c>
      <c r="DDV144">
        <v>-0.3326605529054323</v>
      </c>
      <c r="DDW144">
        <v>2.668689796187787</v>
      </c>
      <c r="DDX144">
        <v>1.458754138846296E-05</v>
      </c>
      <c r="DEK144">
        <v>1.017600423675663</v>
      </c>
      <c r="DEL144">
        <v>4.019617507390362</v>
      </c>
      <c r="DEM144">
        <v>3.25490136968205E-05</v>
      </c>
      <c r="DEQ144">
        <v>5.543010988928184</v>
      </c>
      <c r="DER144">
        <v>8.546030209532749</v>
      </c>
      <c r="DES144">
        <v>7.292554447219308E-05</v>
      </c>
      <c r="DET144">
        <v>1.883456948438117</v>
      </c>
      <c r="DEU144">
        <v>4.881881006728456</v>
      </c>
      <c r="DEV144">
        <v>1.986873817800003E-05</v>
      </c>
      <c r="DFC144">
        <v>-1.961975582312042</v>
      </c>
      <c r="DFD144">
        <v>1.039870826573375</v>
      </c>
      <c r="DFE144">
        <v>2.72738061771907E-05</v>
      </c>
      <c r="DGJ144">
        <v>-8.927313957725861</v>
      </c>
      <c r="DGK144">
        <v>-5.928876044310822</v>
      </c>
      <c r="DGL144">
        <v>1.952091599132756E-05</v>
      </c>
      <c r="DGY144">
        <v>4.39237454912336</v>
      </c>
      <c r="DGZ144">
        <v>7.390793960408541</v>
      </c>
      <c r="DHA144">
        <v>1.998608548332306E-05</v>
      </c>
      <c r="DHE144">
        <v>5.005364227856123</v>
      </c>
      <c r="DHF144">
        <v>8.003264565584951</v>
      </c>
      <c r="DHG144">
        <v>3.52686532238794E-05</v>
      </c>
      <c r="DHN144">
        <v>-0.2442182560143509</v>
      </c>
      <c r="DHO144">
        <v>2.758517186021392</v>
      </c>
      <c r="DHP144">
        <v>5.986114504726131E-05</v>
      </c>
      <c r="DHT144">
        <v>18.02991627497403</v>
      </c>
      <c r="DHU144">
        <v>21.03301022783992</v>
      </c>
      <c r="DHV144">
        <v>7.658035469092255E-05</v>
      </c>
      <c r="DIF144">
        <v>-11.31957110659289</v>
      </c>
      <c r="DIG144">
        <v>-8.321729557810221</v>
      </c>
      <c r="DIH144">
        <v>3.727129326074088E-05</v>
      </c>
      <c r="DJD144">
        <v>-6.283345630098319</v>
      </c>
      <c r="DJE144">
        <v>-3.280030067939848</v>
      </c>
      <c r="DJF144">
        <v>8.794361941350596E-05</v>
      </c>
    </row>
    <row r="145" spans="28:2970">
      <c r="AB145">
        <v>4.02084867114305</v>
      </c>
      <c r="AC145">
        <v>7.022766495699486</v>
      </c>
      <c r="AD145">
        <v>2.942440823413001E-05</v>
      </c>
      <c r="BU145">
        <v>-2.824180380921558</v>
      </c>
      <c r="BV145">
        <v>0.173072007911718</v>
      </c>
      <c r="BW145">
        <v>6.03949369880785E-05</v>
      </c>
      <c r="BX145">
        <v>3.892158037559159</v>
      </c>
      <c r="BY145">
        <v>6.893598219468399</v>
      </c>
      <c r="BZ145">
        <v>1.659299145361229E-05</v>
      </c>
      <c r="CP145">
        <v>2.251569130781756</v>
      </c>
      <c r="CQ145">
        <v>5.252711275457284</v>
      </c>
      <c r="CR145">
        <v>1.043595567869123E-05</v>
      </c>
      <c r="DB145">
        <v>2.596647932388099</v>
      </c>
      <c r="DC145">
        <v>5.599831548522628</v>
      </c>
      <c r="DD145">
        <v>8.108329353629522E-05</v>
      </c>
      <c r="DH145">
        <v>0.1255045258349448</v>
      </c>
      <c r="DI145">
        <v>3.121770197220195</v>
      </c>
      <c r="DJ145">
        <v>0.0001115616816234844</v>
      </c>
      <c r="DT145">
        <v>3.037945047562774</v>
      </c>
      <c r="DU145">
        <v>6.035528940154781</v>
      </c>
      <c r="DV145">
        <v>4.670060005568322E-05</v>
      </c>
      <c r="DW145">
        <v>2.289593599984701</v>
      </c>
      <c r="DX145">
        <v>5.292313995303553</v>
      </c>
      <c r="DY145">
        <v>5.920440552669067E-05</v>
      </c>
      <c r="DZ145">
        <v>-3.492069329340263</v>
      </c>
      <c r="EA145">
        <v>-0.4959470498576435</v>
      </c>
      <c r="EB145">
        <v>0.0001202937312872855</v>
      </c>
      <c r="FJ145">
        <v>-7.48626723942668</v>
      </c>
      <c r="FK145">
        <v>-4.476029052731467</v>
      </c>
      <c r="FL145">
        <v>0.0008385637344483342</v>
      </c>
      <c r="FP145">
        <v>-6.018094963957029</v>
      </c>
      <c r="FQ145">
        <v>-3.015229253290955</v>
      </c>
      <c r="FR145">
        <v>6.569838097319699E-05</v>
      </c>
      <c r="GH145">
        <v>-8.904529236007015</v>
      </c>
      <c r="GI145">
        <v>-5.902133216585253</v>
      </c>
      <c r="GJ145">
        <v>4.592727255568725E-05</v>
      </c>
      <c r="HC145">
        <v>0.4686580892625273</v>
      </c>
      <c r="HD145">
        <v>3.470949383945435</v>
      </c>
      <c r="HE145">
        <v>4.200025059135969E-05</v>
      </c>
      <c r="HO145">
        <v>-9.819473020659462</v>
      </c>
      <c r="HP145">
        <v>-6.818199252558015</v>
      </c>
      <c r="HQ145">
        <v>1.297988141010603E-05</v>
      </c>
      <c r="HR145">
        <v>-11.90832414748229</v>
      </c>
      <c r="HS145">
        <v>-8.905096433335974</v>
      </c>
      <c r="HT145">
        <v>8.334510888245291E-05</v>
      </c>
      <c r="IA145">
        <v>-5.636948192535243</v>
      </c>
      <c r="IB145">
        <v>-2.635755000177468</v>
      </c>
      <c r="IC145">
        <v>1.138966402121786E-05</v>
      </c>
      <c r="JB145">
        <v>16.43029143723299</v>
      </c>
      <c r="JC145">
        <v>19.43227677904722</v>
      </c>
      <c r="JD145">
        <v>3.153265695474428E-05</v>
      </c>
      <c r="JN145">
        <v>0.6492901766014393</v>
      </c>
      <c r="JO145">
        <v>3.651164605096786</v>
      </c>
      <c r="JP145">
        <v>2.81078574733413E-05</v>
      </c>
      <c r="JT145">
        <v>-2.551052063035969</v>
      </c>
      <c r="JU145">
        <v>0.446652388353454</v>
      </c>
      <c r="JV145">
        <v>4.215634738818055E-05</v>
      </c>
      <c r="LJ145">
        <v>6.920309969462959</v>
      </c>
      <c r="LK145">
        <v>9.919077082579586</v>
      </c>
      <c r="LL145">
        <v>1.216008053756034E-05</v>
      </c>
      <c r="MB145">
        <v>-1.822242258158017</v>
      </c>
      <c r="MC145">
        <v>1.179560312324347</v>
      </c>
      <c r="MD145">
        <v>2.599408275113546E-05</v>
      </c>
      <c r="NL145">
        <v>-1.558615123100759</v>
      </c>
      <c r="NM145">
        <v>1.442560376932443</v>
      </c>
      <c r="NN145">
        <v>1.105440262445265E-05</v>
      </c>
      <c r="NR145">
        <v>4.335408853556368</v>
      </c>
      <c r="NS145">
        <v>7.334122212998501</v>
      </c>
      <c r="NT145">
        <v>1.324355140117918E-05</v>
      </c>
      <c r="OM145">
        <v>1.350575703371537</v>
      </c>
      <c r="ON145">
        <v>4.353122742076635</v>
      </c>
      <c r="OO145">
        <v>5.189924932214214E-05</v>
      </c>
      <c r="PQ145">
        <v>-2.907471500955797</v>
      </c>
      <c r="PR145">
        <v>0.09053100890453614</v>
      </c>
      <c r="PS145">
        <v>3.191973486453129E-05</v>
      </c>
      <c r="PW145">
        <v>0.2256663090752826</v>
      </c>
      <c r="PX145">
        <v>3.22373596548416</v>
      </c>
      <c r="PY145">
        <v>2.980981103831323E-05</v>
      </c>
      <c r="QC145">
        <v>-2.556253546793928</v>
      </c>
      <c r="QD145">
        <v>0.4461623982237717</v>
      </c>
      <c r="QE145">
        <v>4.669432262838424E-05</v>
      </c>
      <c r="RV145">
        <v>-1.931752885127586</v>
      </c>
      <c r="RW145">
        <v>1.070062712385349</v>
      </c>
      <c r="RX145">
        <v>2.637115463180048E-05</v>
      </c>
      <c r="SK145">
        <v>0.6440440190739538</v>
      </c>
      <c r="SL145">
        <v>3.63562160814813</v>
      </c>
      <c r="SM145">
        <v>0.0005674960464275709</v>
      </c>
      <c r="TO145">
        <v>1.981092940751147</v>
      </c>
      <c r="TP145">
        <v>4.982885550993071</v>
      </c>
      <c r="TQ145">
        <v>2.570761183562274E-05</v>
      </c>
      <c r="TR145">
        <v>-8.545387147523382</v>
      </c>
      <c r="TS145">
        <v>-5.543982281921815</v>
      </c>
      <c r="TT145">
        <v>1.578917886773582E-05</v>
      </c>
      <c r="TX145">
        <v>0.2463695946260116</v>
      </c>
      <c r="TY145">
        <v>3.244463312912701</v>
      </c>
      <c r="TZ145">
        <v>2.90712797640137E-05</v>
      </c>
      <c r="UY145">
        <v>-8.365036449092473</v>
      </c>
      <c r="UZ145">
        <v>-5.36278131572762</v>
      </c>
      <c r="VA145">
        <v>4.068501194619578E-05</v>
      </c>
      <c r="VN145">
        <v>-2.47822074540598</v>
      </c>
      <c r="VO145">
        <v>0.5199921789557491</v>
      </c>
      <c r="VP145">
        <v>2.554911469519986E-05</v>
      </c>
      <c r="WC145">
        <v>11.09344550627448</v>
      </c>
      <c r="WD145">
        <v>14.09463082919457</v>
      </c>
      <c r="WE145">
        <v>1.123992339923062E-05</v>
      </c>
      <c r="WF145">
        <v>7.693414535430017</v>
      </c>
      <c r="WG145">
        <v>10.69184847497729</v>
      </c>
      <c r="WH145">
        <v>1.962036273269171E-05</v>
      </c>
      <c r="WO145">
        <v>-2.505108337245384</v>
      </c>
      <c r="WP145">
        <v>0.4963716209695366</v>
      </c>
      <c r="WQ145">
        <v>1.752221054329659E-05</v>
      </c>
      <c r="WR145">
        <v>5.445151154960829</v>
      </c>
      <c r="WS145">
        <v>8.443844555424491</v>
      </c>
      <c r="WT145">
        <v>1.36576187868774E-05</v>
      </c>
      <c r="WU145">
        <v>-8.398026649318917</v>
      </c>
      <c r="WV145">
        <v>-5.395359568965877</v>
      </c>
      <c r="WW145">
        <v>5.690654087655573E-05</v>
      </c>
      <c r="XA145">
        <v>14.52433857302428</v>
      </c>
      <c r="XB145">
        <v>17.52604439528211</v>
      </c>
      <c r="XC145">
        <v>2.32786366023963E-05</v>
      </c>
      <c r="XJ145">
        <v>-0.9670215130124569</v>
      </c>
      <c r="XK145">
        <v>2.033913969261402</v>
      </c>
      <c r="XL145">
        <v>7.001016677631596E-06</v>
      </c>
      <c r="YQ145">
        <v>-6.139607959212529</v>
      </c>
      <c r="YR145">
        <v>-3.136731854317512</v>
      </c>
      <c r="YS145">
        <v>6.6175834937136E-05</v>
      </c>
      <c r="ZF145">
        <v>-5.60062608891313</v>
      </c>
      <c r="ZG145">
        <v>-2.599472389279626</v>
      </c>
      <c r="ZH145">
        <v>1.064818275477773E-05</v>
      </c>
      <c r="ZL145">
        <v>-3.606937044747232</v>
      </c>
      <c r="ZM145">
        <v>-0.6085357546695296</v>
      </c>
      <c r="ZN145">
        <v>2.044698732521679E-05</v>
      </c>
      <c r="ZO145">
        <v>2.573321571750456</v>
      </c>
      <c r="ZP145">
        <v>5.573834931121638</v>
      </c>
      <c r="ZQ145">
        <v>2.108302751845932E-06</v>
      </c>
      <c r="ZX145">
        <v>5.468061504422614</v>
      </c>
      <c r="ZY145">
        <v>8.469273566795071</v>
      </c>
      <c r="ZZ145">
        <v>1.175276155779519E-05</v>
      </c>
      <c r="AAJ145">
        <v>-0.9273270477970811</v>
      </c>
      <c r="AAK145">
        <v>2.071440224761764</v>
      </c>
      <c r="AAL145">
        <v>1.215693555341662E-05</v>
      </c>
      <c r="ABB145">
        <v>-2.704215208414638</v>
      </c>
      <c r="ABC145">
        <v>0.2970247571530837</v>
      </c>
      <c r="ABD145">
        <v>1.230011687307572E-05</v>
      </c>
      <c r="ABH145">
        <v>4.012539067753558</v>
      </c>
      <c r="ABI145">
        <v>7.01469362051358</v>
      </c>
      <c r="ABJ145">
        <v>3.713678076576913E-05</v>
      </c>
      <c r="ACL145">
        <v>-6.178950555199693</v>
      </c>
      <c r="ACM145">
        <v>-3.177527453067965</v>
      </c>
      <c r="ACN145">
        <v>1.620175741861819E-05</v>
      </c>
      <c r="ADG145">
        <v>2.299458162491063</v>
      </c>
      <c r="ADH145">
        <v>5.305944752295868</v>
      </c>
      <c r="ADI145">
        <v>0.0003366067783664692</v>
      </c>
      <c r="ADP145">
        <v>3.247315416046398</v>
      </c>
      <c r="ADQ145">
        <v>6.250853287528336</v>
      </c>
      <c r="ADR145">
        <v>0.0001001322769817232</v>
      </c>
      <c r="ADS145">
        <v>8.930906793103834</v>
      </c>
      <c r="ADT145">
        <v>11.92719270901545</v>
      </c>
      <c r="ADU145">
        <v>0.0001103553649244223</v>
      </c>
      <c r="AGD145">
        <v>-8.622322089878754</v>
      </c>
      <c r="AGE145">
        <v>-5.64442454899564</v>
      </c>
      <c r="AGF145">
        <v>0.003908149592108983</v>
      </c>
      <c r="AGS145">
        <v>4.931010168252216</v>
      </c>
      <c r="AGT145">
        <v>7.933250458609743</v>
      </c>
      <c r="AGU145">
        <v>4.015120708822514E-05</v>
      </c>
      <c r="AIC145">
        <v>-6.2719525882374</v>
      </c>
      <c r="AID145">
        <v>-3.273189866786418</v>
      </c>
      <c r="AIE145">
        <v>1.224686566287642E-05</v>
      </c>
      <c r="AIR145">
        <v>6.680523365975286</v>
      </c>
      <c r="AIS145">
        <v>9.678456849517636</v>
      </c>
      <c r="AIT145">
        <v>3.416392215790983E-05</v>
      </c>
      <c r="AJD145">
        <v>-4.207447527947476</v>
      </c>
      <c r="AJE145">
        <v>-1.210688640666546</v>
      </c>
      <c r="AJF145">
        <v>8.40384932617222E-05</v>
      </c>
      <c r="AJP145">
        <v>-11.27919071781662</v>
      </c>
      <c r="AJQ145">
        <v>-8.274169976098953</v>
      </c>
      <c r="AJR145">
        <v>0.0002016627791644488</v>
      </c>
      <c r="AJY145">
        <v>-6.528024519067774</v>
      </c>
      <c r="AJZ145">
        <v>-3.526830423456238</v>
      </c>
      <c r="AKA145">
        <v>1.140691463592359E-05</v>
      </c>
      <c r="AKN145">
        <v>1.715534244070978</v>
      </c>
      <c r="AKO145">
        <v>4.713728521340212</v>
      </c>
      <c r="AKP145">
        <v>2.608507664323893E-05</v>
      </c>
      <c r="ANQ145">
        <v>-5.323559109275278</v>
      </c>
      <c r="ANR145">
        <v>-2.32584216055016</v>
      </c>
      <c r="ANS145">
        <v>4.169858498990386E-05</v>
      </c>
      <c r="APJ145">
        <v>-7.954050003317471</v>
      </c>
      <c r="APK145">
        <v>-4.95149327641927</v>
      </c>
      <c r="APL145">
        <v>5.229481945589288E-05</v>
      </c>
      <c r="APY145">
        <v>-2.232222585020499</v>
      </c>
      <c r="APZ145">
        <v>0.7730524062653249</v>
      </c>
      <c r="AQA145">
        <v>0.0002226042645241235</v>
      </c>
      <c r="AQE145">
        <v>-9.414996956774065</v>
      </c>
      <c r="AQF145">
        <v>-6.4659304181567</v>
      </c>
      <c r="AQG145">
        <v>0.02075373990733087</v>
      </c>
      <c r="AQK145">
        <v>-5.599648914039113</v>
      </c>
      <c r="AQL145">
        <v>-2.601351640467165</v>
      </c>
      <c r="AQM145">
        <v>2.319421831028844E-05</v>
      </c>
      <c r="AQQ145">
        <v>-7.987417456424931</v>
      </c>
      <c r="AQR145">
        <v>-4.992970537669493</v>
      </c>
      <c r="AQS145">
        <v>0.0002466936904696596</v>
      </c>
      <c r="AQW145">
        <v>-4.859685166518258</v>
      </c>
      <c r="AQX145">
        <v>-1.862044721571027</v>
      </c>
      <c r="AQY145">
        <v>4.454000037640992E-05</v>
      </c>
      <c r="ASJ145">
        <v>2.40727888026214</v>
      </c>
      <c r="ASK145">
        <v>5.404220084025195</v>
      </c>
      <c r="ASL145">
        <v>7.484987535317183E-05</v>
      </c>
      <c r="ATZ145">
        <v>1.102895701519942</v>
      </c>
      <c r="AUA145">
        <v>4.104646929701356</v>
      </c>
      <c r="AUB145">
        <v>2.453440114701125E-05</v>
      </c>
      <c r="AVP145">
        <v>-0.3749132441496901</v>
      </c>
      <c r="AVQ145">
        <v>2.623786439185711</v>
      </c>
      <c r="AVR145">
        <v>1.352658742586308E-05</v>
      </c>
      <c r="AWW145">
        <v>-8.307811944454944</v>
      </c>
      <c r="AWX145">
        <v>-5.310745131680836</v>
      </c>
      <c r="AWY145">
        <v>6.882869841709732E-05</v>
      </c>
      <c r="AYD145">
        <v>-8.257146955713774</v>
      </c>
      <c r="AYE145">
        <v>-5.255948897610288</v>
      </c>
      <c r="AYF145">
        <v>1.14827457546118E-05</v>
      </c>
      <c r="AYY145">
        <v>-8.550329969763228</v>
      </c>
      <c r="AYZ145">
        <v>-5.548828814442646</v>
      </c>
      <c r="AZA145">
        <v>1.802773837208074E-05</v>
      </c>
      <c r="BAU145">
        <v>-2.147871744087713</v>
      </c>
      <c r="BAV145">
        <v>0.8543271802977158</v>
      </c>
      <c r="BAW145">
        <v>3.868214762265927E-05</v>
      </c>
      <c r="BCK145">
        <v>-1.596176611096062</v>
      </c>
      <c r="BCL145">
        <v>1.405694406892889</v>
      </c>
      <c r="BCM145">
        <v>2.800566651981786E-05</v>
      </c>
      <c r="BDR145">
        <v>-5.041825800088685</v>
      </c>
      <c r="BDS145">
        <v>-2.041304372571426</v>
      </c>
      <c r="BDT145">
        <v>2.175093246042125E-06</v>
      </c>
      <c r="BDU145">
        <v>-3.393340013923008</v>
      </c>
      <c r="BDV145">
        <v>-0.3990195272424972</v>
      </c>
      <c r="BDW145">
        <v>0.0002580549723700554</v>
      </c>
      <c r="BEA145">
        <v>-6.217051671786322</v>
      </c>
      <c r="BEB145">
        <v>-3.21866117915602</v>
      </c>
      <c r="BEC145">
        <v>2.072411178488607E-05</v>
      </c>
      <c r="BIK145">
        <v>0.07711342494991683</v>
      </c>
      <c r="BIL145">
        <v>3.078654172067398</v>
      </c>
      <c r="BIM145">
        <v>1.899121344021029E-05</v>
      </c>
      <c r="BJR145">
        <v>-3.319411031866193</v>
      </c>
      <c r="BJS145">
        <v>-0.3220081247718069</v>
      </c>
      <c r="BJT145">
        <v>5.395913248312669E-05</v>
      </c>
      <c r="BKA145">
        <v>-7.835088830997679</v>
      </c>
      <c r="BKB145">
        <v>-4.836234416551141</v>
      </c>
      <c r="BKC145">
        <v>1.049893008240471E-05</v>
      </c>
      <c r="BKJ145">
        <v>13.17443773315533</v>
      </c>
      <c r="BKK145">
        <v>16.16925438854495</v>
      </c>
      <c r="BKL145">
        <v>0.0002149364907996388</v>
      </c>
      <c r="BLN145">
        <v>5.867012986982858</v>
      </c>
      <c r="BLO145">
        <v>8.86814793811628</v>
      </c>
      <c r="BLP145">
        <v>1.030491260205093E-05</v>
      </c>
      <c r="BMC145">
        <v>-4.863719315118749</v>
      </c>
      <c r="BMD145">
        <v>-1.857507038520421</v>
      </c>
      <c r="BME145">
        <v>0.0003087390442730601</v>
      </c>
      <c r="BMF145">
        <v>-5.119104205563588</v>
      </c>
      <c r="BMG145">
        <v>-2.122299497149304</v>
      </c>
      <c r="BMH145">
        <v>8.167910654199498E-05</v>
      </c>
      <c r="BNS145">
        <v>-1.76356963955984</v>
      </c>
      <c r="BNT145">
        <v>1.232382093844148</v>
      </c>
      <c r="BNU145">
        <v>0.0001311076994590917</v>
      </c>
      <c r="BOE145">
        <v>3.502564884476299</v>
      </c>
      <c r="BOF145">
        <v>6.508407102405378</v>
      </c>
      <c r="BOG145">
        <v>0.0002730520826468706</v>
      </c>
      <c r="BOT145">
        <v>0.9392281894893721</v>
      </c>
      <c r="BOU145">
        <v>3.941190943038015</v>
      </c>
      <c r="BOV145">
        <v>3.081921194166645E-05</v>
      </c>
      <c r="BOW145">
        <v>-1.724057194316313</v>
      </c>
      <c r="BOX145">
        <v>1.279167483041157</v>
      </c>
      <c r="BOY145">
        <v>8.31883524782609E-05</v>
      </c>
      <c r="BOZ145">
        <v>3.404481153173021</v>
      </c>
      <c r="BPA145">
        <v>6.397648054156058</v>
      </c>
      <c r="BPB145">
        <v>0.0003735299374050563</v>
      </c>
      <c r="BPF145">
        <v>-5.352843337232384</v>
      </c>
      <c r="BPG145">
        <v>-2.350432560549892</v>
      </c>
      <c r="BPH145">
        <v>4.649475370279033E-05</v>
      </c>
      <c r="BPL145">
        <v>-3.770546818797083</v>
      </c>
      <c r="BPM145">
        <v>-0.7759430943913197</v>
      </c>
      <c r="BPN145">
        <v>0.0002329583223116199</v>
      </c>
      <c r="BQJ145">
        <v>-1.47431308586559</v>
      </c>
      <c r="BQK145">
        <v>1.524432686788072</v>
      </c>
      <c r="BQL145">
        <v>1.25846898904089E-05</v>
      </c>
      <c r="BRB145">
        <v>-3.433787526239385</v>
      </c>
      <c r="BRC145">
        <v>-0.4324174785259797</v>
      </c>
      <c r="BRD145">
        <v>1.501624589604744E-05</v>
      </c>
      <c r="BRE145">
        <v>0.4957524262032006</v>
      </c>
      <c r="BRF145">
        <v>3.497764857871594</v>
      </c>
      <c r="BRG145">
        <v>3.239904975962757E-05</v>
      </c>
      <c r="BSF145">
        <v>-13.9121105991214</v>
      </c>
      <c r="BSG145">
        <v>-10.91365824597554</v>
      </c>
      <c r="BSH145">
        <v>1.916168628104637E-05</v>
      </c>
      <c r="BSI145">
        <v>1.614157040627025</v>
      </c>
      <c r="BSJ145">
        <v>4.616265283226622</v>
      </c>
      <c r="BSK145">
        <v>3.555749487004671E-05</v>
      </c>
      <c r="BTG145">
        <v>-5.996130441940571</v>
      </c>
      <c r="BTH145">
        <v>-2.99727184333682</v>
      </c>
      <c r="BTI145">
        <v>1.042237717887674E-05</v>
      </c>
      <c r="BUE145">
        <v>4.462360228466698</v>
      </c>
      <c r="BUF145">
        <v>7.464882270756899</v>
      </c>
      <c r="BUG145">
        <v>5.088557850848181E-05</v>
      </c>
      <c r="BVC145">
        <v>13.36437222677584</v>
      </c>
      <c r="BVD145">
        <v>16.37959062782901</v>
      </c>
      <c r="BVE145">
        <v>0.001852797844921051</v>
      </c>
      <c r="BVU145">
        <v>3.911689240176399</v>
      </c>
      <c r="BVV145">
        <v>6.910025388466437</v>
      </c>
      <c r="BVW145">
        <v>2.214722010194407E-05</v>
      </c>
      <c r="BWV145">
        <v>2.217433475159591</v>
      </c>
      <c r="BWW145">
        <v>5.220892422209127</v>
      </c>
      <c r="BWX145">
        <v>9.571451753194295E-05</v>
      </c>
      <c r="BXE145">
        <v>-0.137893192141122</v>
      </c>
      <c r="BXF145">
        <v>2.860782252123104</v>
      </c>
      <c r="BXG145">
        <v>1.4035583177378E-05</v>
      </c>
      <c r="BYU145">
        <v>-3.025150041411048</v>
      </c>
      <c r="BYV145">
        <v>-0.02627387639515574</v>
      </c>
      <c r="BYW145">
        <v>1.010404057202938E-05</v>
      </c>
      <c r="BZJ145">
        <v>2.972885253816685</v>
      </c>
      <c r="BZK145">
        <v>5.954851537358964</v>
      </c>
      <c r="BZL145">
        <v>0.002601719434219723</v>
      </c>
      <c r="CCV145">
        <v>-5.497708356288586</v>
      </c>
      <c r="CCW145">
        <v>-2.503300961183425</v>
      </c>
      <c r="CCX145">
        <v>0.0002502178360782304</v>
      </c>
      <c r="CFA145">
        <v>2.046787322399998</v>
      </c>
      <c r="CFB145">
        <v>5.043285278322959</v>
      </c>
      <c r="CFC145">
        <v>9.811450174016798E-05</v>
      </c>
      <c r="CFS145">
        <v>5.983874941030002</v>
      </c>
      <c r="CFT145">
        <v>8.985212249280561</v>
      </c>
      <c r="CFU145">
        <v>1.430714685611963E-05</v>
      </c>
      <c r="CGE145">
        <v>-11.27232689595276</v>
      </c>
      <c r="CGF145">
        <v>-8.270250682765363</v>
      </c>
      <c r="CGG145">
        <v>3.448528959611923E-05</v>
      </c>
      <c r="CHC145">
        <v>1.37724585425763</v>
      </c>
      <c r="CHD145">
        <v>4.378549651551967</v>
      </c>
      <c r="CHE145">
        <v>1.3599099077751E-05</v>
      </c>
      <c r="CHU145">
        <v>-8.628016011090256</v>
      </c>
      <c r="CHV145">
        <v>-5.626781182623867</v>
      </c>
      <c r="CHW145">
        <v>1.219841073123696E-05</v>
      </c>
      <c r="CIS145">
        <v>-3.017661382380788</v>
      </c>
      <c r="CIT145">
        <v>-0.01908842982940495</v>
      </c>
      <c r="CIU145">
        <v>1.629171536483666E-05</v>
      </c>
      <c r="CJE145">
        <v>-0.1311499645795712</v>
      </c>
      <c r="CJF145">
        <v>2.871276960979581</v>
      </c>
      <c r="CJG145">
        <v>4.711974135733164E-05</v>
      </c>
      <c r="CJN145">
        <v>-8.509399109978768</v>
      </c>
      <c r="CJO145">
        <v>-5.508270277738498</v>
      </c>
      <c r="CJP145">
        <v>1.019409781336876E-05</v>
      </c>
      <c r="CLJ145">
        <v>-7.832051644711004</v>
      </c>
      <c r="CLK145">
        <v>-4.835292607840155</v>
      </c>
      <c r="CLL145">
        <v>8.403073603615342E-05</v>
      </c>
      <c r="CMT145">
        <v>-0.4743332339151604</v>
      </c>
      <c r="CMU145">
        <v>2.523405560413481</v>
      </c>
      <c r="CMV145">
        <v>4.090440870546921E-05</v>
      </c>
      <c r="CNU145">
        <v>-0.5475956913810648</v>
      </c>
      <c r="CNV145">
        <v>2.449855130796038</v>
      </c>
      <c r="CNW145">
        <v>5.198646058201667E-05</v>
      </c>
      <c r="CNX145">
        <v>5.944419266854313</v>
      </c>
      <c r="CNY145">
        <v>8.942765690463732</v>
      </c>
      <c r="CNZ145">
        <v>2.187451903588781E-05</v>
      </c>
      <c r="CRG145">
        <v>-5.564841215579123</v>
      </c>
      <c r="CRH145">
        <v>-2.556176451500411</v>
      </c>
      <c r="CRI145">
        <v>0.0006006250923179449</v>
      </c>
      <c r="CRS145">
        <v>4.780966672096872</v>
      </c>
      <c r="CRT145">
        <v>7.784352458607732</v>
      </c>
      <c r="CRU145">
        <v>9.170840237695845E-05</v>
      </c>
      <c r="CSB145">
        <v>-2.445648734680312</v>
      </c>
      <c r="CSC145">
        <v>0.5629728063343071</v>
      </c>
      <c r="CSD145">
        <v>0.0005946477557340126</v>
      </c>
      <c r="CSH145">
        <v>-17.70938672724684</v>
      </c>
      <c r="CSI145">
        <v>-14.70413919710701</v>
      </c>
      <c r="CSJ145">
        <v>0.0002202925805479564</v>
      </c>
      <c r="CSW145">
        <v>2.012190055253157</v>
      </c>
      <c r="CSX145">
        <v>5.023884825635895</v>
      </c>
      <c r="CSY145">
        <v>0.001094141234439795</v>
      </c>
      <c r="CSZ145">
        <v>-3.069122580295291</v>
      </c>
      <c r="CTA145">
        <v>-0.06773699226573673</v>
      </c>
      <c r="CTB145">
        <v>1.535883350114465E-05</v>
      </c>
      <c r="CTC145">
        <v>27.93925938319354</v>
      </c>
      <c r="CTD145">
        <v>30.94312320980458</v>
      </c>
      <c r="CTE145">
        <v>0.0001194332486415573</v>
      </c>
      <c r="CTO145">
        <v>-1.210538220502398</v>
      </c>
      <c r="CTP145">
        <v>1.790713141463658</v>
      </c>
      <c r="CTQ145">
        <v>1.252725416073491E-05</v>
      </c>
      <c r="CVK145">
        <v>-12.35355465826783</v>
      </c>
      <c r="CVL145">
        <v>-9.355673130051228</v>
      </c>
      <c r="CVM145">
        <v>3.590338157629147E-05</v>
      </c>
      <c r="CWC145">
        <v>-3.249915895460358</v>
      </c>
      <c r="CWD145">
        <v>-0.2484058870041927</v>
      </c>
      <c r="CWE145">
        <v>1.824100430152386E-05</v>
      </c>
      <c r="CZC145">
        <v>0.05526378571184964</v>
      </c>
      <c r="CZD145">
        <v>3.053509736441021</v>
      </c>
      <c r="CZE145">
        <v>2.461351075594744E-05</v>
      </c>
      <c r="CZO145">
        <v>6.096407678336064</v>
      </c>
      <c r="CZP145">
        <v>9.098169756421962</v>
      </c>
      <c r="CZQ145">
        <v>2.483935344641599E-05</v>
      </c>
      <c r="CZX145">
        <v>48.63235146885602</v>
      </c>
      <c r="CZY145">
        <v>51.62886261375532</v>
      </c>
      <c r="CZZ145">
        <v>9.737687930976336E-05</v>
      </c>
      <c r="DAY145">
        <v>-8.48395514340967</v>
      </c>
      <c r="DAZ145">
        <v>-5.482788246338793</v>
      </c>
      <c r="DBA145">
        <v>1.089319019216486E-05</v>
      </c>
      <c r="DBE145">
        <v>0.1012137776499906</v>
      </c>
      <c r="DBF145">
        <v>3.100038736164327</v>
      </c>
      <c r="DBG145">
        <v>1.10457799442464E-05</v>
      </c>
      <c r="DBZ145">
        <v>0.3408399943479149</v>
      </c>
      <c r="DCA145">
        <v>3.344866392275916</v>
      </c>
      <c r="DCB145">
        <v>0.0001296950421969054</v>
      </c>
      <c r="DCX145">
        <v>-7.961238596009241</v>
      </c>
      <c r="DCY145">
        <v>-4.958746441055755</v>
      </c>
      <c r="DCZ145">
        <v>4.968669049746885E-05</v>
      </c>
      <c r="DDP145">
        <v>-7.022374908781527</v>
      </c>
      <c r="DDQ145">
        <v>-4.024326404146032</v>
      </c>
      <c r="DDR145">
        <v>3.046667326147624E-05</v>
      </c>
      <c r="DDV145">
        <v>-0.3326605529054323</v>
      </c>
      <c r="DDW145">
        <v>2.668689796187787</v>
      </c>
      <c r="DDX145">
        <v>1.458754138846296E-05</v>
      </c>
      <c r="DEK145">
        <v>1.017600423675663</v>
      </c>
      <c r="DEL145">
        <v>4.019617507390362</v>
      </c>
      <c r="DEM145">
        <v>3.25490136968205E-05</v>
      </c>
      <c r="DEQ145">
        <v>5.543010988928184</v>
      </c>
      <c r="DER145">
        <v>8.546030209532749</v>
      </c>
      <c r="DES145">
        <v>7.292554447219308E-05</v>
      </c>
      <c r="DET145">
        <v>1.883456948438117</v>
      </c>
      <c r="DEU145">
        <v>4.881881006728456</v>
      </c>
      <c r="DEV145">
        <v>1.986873817800003E-05</v>
      </c>
      <c r="DFC145">
        <v>-1.961975582312042</v>
      </c>
      <c r="DFD145">
        <v>1.039870826573375</v>
      </c>
      <c r="DFE145">
        <v>2.72738061771907E-05</v>
      </c>
      <c r="DGJ145">
        <v>-8.927313957725861</v>
      </c>
      <c r="DGK145">
        <v>-5.928876044310822</v>
      </c>
      <c r="DGL145">
        <v>1.952091599132756E-05</v>
      </c>
      <c r="DGY145">
        <v>4.39237454912336</v>
      </c>
      <c r="DGZ145">
        <v>7.390793960408541</v>
      </c>
      <c r="DHA145">
        <v>1.998608548332306E-05</v>
      </c>
      <c r="DHE145">
        <v>5.005364227856123</v>
      </c>
      <c r="DHF145">
        <v>8.003264565584951</v>
      </c>
      <c r="DHG145">
        <v>3.52686532238794E-05</v>
      </c>
      <c r="DHN145">
        <v>-0.2442182560143509</v>
      </c>
      <c r="DHO145">
        <v>2.758517186021392</v>
      </c>
      <c r="DHP145">
        <v>5.986114504726131E-05</v>
      </c>
      <c r="DHT145">
        <v>18.02991627497403</v>
      </c>
      <c r="DHU145">
        <v>21.03301022783992</v>
      </c>
      <c r="DHV145">
        <v>7.658035469092255E-05</v>
      </c>
      <c r="DIF145">
        <v>-11.31957110659289</v>
      </c>
      <c r="DIG145">
        <v>-8.321729557810221</v>
      </c>
      <c r="DIH145">
        <v>3.727129326074088E-05</v>
      </c>
      <c r="DJD145">
        <v>-6.283345630098319</v>
      </c>
      <c r="DJE145">
        <v>-3.280030067939848</v>
      </c>
      <c r="DJF145">
        <v>8.794361941350596E-05</v>
      </c>
    </row>
    <row r="146" spans="28:2970">
      <c r="AB146">
        <v>4.02084867114305</v>
      </c>
      <c r="AC146">
        <v>7.022766495699486</v>
      </c>
      <c r="AD146">
        <v>2.942440823413001E-05</v>
      </c>
      <c r="BU146">
        <v>-2.824180380921558</v>
      </c>
      <c r="BV146">
        <v>0.173072007911718</v>
      </c>
      <c r="BW146">
        <v>6.03949369880785E-05</v>
      </c>
      <c r="BX146">
        <v>3.892158037559159</v>
      </c>
      <c r="BY146">
        <v>6.893598219468399</v>
      </c>
      <c r="BZ146">
        <v>1.659299145361229E-05</v>
      </c>
      <c r="CP146">
        <v>2.251569130781756</v>
      </c>
      <c r="CQ146">
        <v>5.252711275457284</v>
      </c>
      <c r="CR146">
        <v>1.043595567869123E-05</v>
      </c>
      <c r="DB146">
        <v>2.596647932388099</v>
      </c>
      <c r="DC146">
        <v>5.599831548522628</v>
      </c>
      <c r="DD146">
        <v>8.108329353629522E-05</v>
      </c>
      <c r="DH146">
        <v>0.1255045258349448</v>
      </c>
      <c r="DI146">
        <v>3.121770197220195</v>
      </c>
      <c r="DJ146">
        <v>0.0001115616816234844</v>
      </c>
      <c r="DT146">
        <v>3.037945047562774</v>
      </c>
      <c r="DU146">
        <v>6.035528940154781</v>
      </c>
      <c r="DV146">
        <v>4.670060005568322E-05</v>
      </c>
      <c r="DW146">
        <v>2.289593599984701</v>
      </c>
      <c r="DX146">
        <v>5.292313995303553</v>
      </c>
      <c r="DY146">
        <v>5.920440552669067E-05</v>
      </c>
      <c r="DZ146">
        <v>-3.492069329340263</v>
      </c>
      <c r="EA146">
        <v>-0.4959470498576435</v>
      </c>
      <c r="EB146">
        <v>0.0001202937312872855</v>
      </c>
      <c r="FJ146">
        <v>-7.48626723942668</v>
      </c>
      <c r="FK146">
        <v>-4.476029052731467</v>
      </c>
      <c r="FL146">
        <v>0.0008385637344483342</v>
      </c>
      <c r="FP146">
        <v>-6.018094963957029</v>
      </c>
      <c r="FQ146">
        <v>-3.015229253290955</v>
      </c>
      <c r="FR146">
        <v>6.569838097319699E-05</v>
      </c>
      <c r="GH146">
        <v>-8.904529236007015</v>
      </c>
      <c r="GI146">
        <v>-5.902133216585253</v>
      </c>
      <c r="GJ146">
        <v>4.592727255568725E-05</v>
      </c>
      <c r="HC146">
        <v>0.4686580892625273</v>
      </c>
      <c r="HD146">
        <v>3.470949383945435</v>
      </c>
      <c r="HE146">
        <v>4.200025059135969E-05</v>
      </c>
      <c r="HO146">
        <v>-9.819473020659462</v>
      </c>
      <c r="HP146">
        <v>-6.818199252558015</v>
      </c>
      <c r="HQ146">
        <v>1.297988141010603E-05</v>
      </c>
      <c r="HR146">
        <v>-11.90832414748229</v>
      </c>
      <c r="HS146">
        <v>-8.905096433335974</v>
      </c>
      <c r="HT146">
        <v>8.334510888245291E-05</v>
      </c>
      <c r="IA146">
        <v>-5.636948192535243</v>
      </c>
      <c r="IB146">
        <v>-2.635755000177468</v>
      </c>
      <c r="IC146">
        <v>1.138966402121786E-05</v>
      </c>
      <c r="JB146">
        <v>16.43029143723299</v>
      </c>
      <c r="JC146">
        <v>19.43227677904722</v>
      </c>
      <c r="JD146">
        <v>3.153265695474428E-05</v>
      </c>
      <c r="JN146">
        <v>0.6492901766014393</v>
      </c>
      <c r="JO146">
        <v>3.651164605096786</v>
      </c>
      <c r="JP146">
        <v>2.81078574733413E-05</v>
      </c>
      <c r="JT146">
        <v>-2.551052063035969</v>
      </c>
      <c r="JU146">
        <v>0.446652388353454</v>
      </c>
      <c r="JV146">
        <v>4.215634738818055E-05</v>
      </c>
      <c r="LJ146">
        <v>6.920309969462959</v>
      </c>
      <c r="LK146">
        <v>9.919077082579586</v>
      </c>
      <c r="LL146">
        <v>1.216008053756034E-05</v>
      </c>
      <c r="MB146">
        <v>-1.822242258158017</v>
      </c>
      <c r="MC146">
        <v>1.179560312324347</v>
      </c>
      <c r="MD146">
        <v>2.599408275113546E-05</v>
      </c>
      <c r="NL146">
        <v>-1.558615123100759</v>
      </c>
      <c r="NM146">
        <v>1.442560376932443</v>
      </c>
      <c r="NN146">
        <v>1.105440262445265E-05</v>
      </c>
      <c r="NR146">
        <v>4.335408853556368</v>
      </c>
      <c r="NS146">
        <v>7.334122212998501</v>
      </c>
      <c r="NT146">
        <v>1.324355140117918E-05</v>
      </c>
      <c r="OM146">
        <v>1.350575703371537</v>
      </c>
      <c r="ON146">
        <v>4.353122742076635</v>
      </c>
      <c r="OO146">
        <v>5.189924932214214E-05</v>
      </c>
      <c r="PQ146">
        <v>-2.907471500955797</v>
      </c>
      <c r="PR146">
        <v>0.09053100890453614</v>
      </c>
      <c r="PS146">
        <v>3.191973486453129E-05</v>
      </c>
      <c r="PW146">
        <v>0.2256663090752826</v>
      </c>
      <c r="PX146">
        <v>3.22373596548416</v>
      </c>
      <c r="PY146">
        <v>2.980981103831323E-05</v>
      </c>
      <c r="QC146">
        <v>-2.556253546793928</v>
      </c>
      <c r="QD146">
        <v>0.4461623982237717</v>
      </c>
      <c r="QE146">
        <v>4.669432262838424E-05</v>
      </c>
      <c r="RV146">
        <v>-1.931752885127586</v>
      </c>
      <c r="RW146">
        <v>1.070062712385349</v>
      </c>
      <c r="RX146">
        <v>2.637115463180048E-05</v>
      </c>
      <c r="SK146">
        <v>0.6440440190739538</v>
      </c>
      <c r="SL146">
        <v>3.63562160814813</v>
      </c>
      <c r="SM146">
        <v>0.0005674960464275709</v>
      </c>
      <c r="TO146">
        <v>1.981092940751147</v>
      </c>
      <c r="TP146">
        <v>4.982885550993071</v>
      </c>
      <c r="TQ146">
        <v>2.570761183562274E-05</v>
      </c>
      <c r="TR146">
        <v>-8.545387147523382</v>
      </c>
      <c r="TS146">
        <v>-5.543982281921815</v>
      </c>
      <c r="TT146">
        <v>1.578917886773582E-05</v>
      </c>
      <c r="TX146">
        <v>0.2463695946260116</v>
      </c>
      <c r="TY146">
        <v>3.244463312912701</v>
      </c>
      <c r="TZ146">
        <v>2.90712797640137E-05</v>
      </c>
      <c r="UY146">
        <v>-8.365036449092473</v>
      </c>
      <c r="UZ146">
        <v>-5.36278131572762</v>
      </c>
      <c r="VA146">
        <v>4.068501194619578E-05</v>
      </c>
      <c r="VN146">
        <v>-2.47822074540598</v>
      </c>
      <c r="VO146">
        <v>0.5199921789557491</v>
      </c>
      <c r="VP146">
        <v>2.554911469519986E-05</v>
      </c>
      <c r="WC146">
        <v>11.09344550627455</v>
      </c>
      <c r="WD146">
        <v>14.09463082919463</v>
      </c>
      <c r="WE146">
        <v>1.123992339886004E-05</v>
      </c>
      <c r="WF146">
        <v>7.693414535430017</v>
      </c>
      <c r="WG146">
        <v>10.69184847497729</v>
      </c>
      <c r="WH146">
        <v>1.962036273269171E-05</v>
      </c>
      <c r="WO146">
        <v>-2.505108337245384</v>
      </c>
      <c r="WP146">
        <v>0.4963716209695366</v>
      </c>
      <c r="WQ146">
        <v>1.752221054329659E-05</v>
      </c>
      <c r="WR146">
        <v>5.445151154960829</v>
      </c>
      <c r="WS146">
        <v>8.443844555424491</v>
      </c>
      <c r="WT146">
        <v>1.36576187868774E-05</v>
      </c>
      <c r="WU146">
        <v>-8.398026649318917</v>
      </c>
      <c r="WV146">
        <v>-5.395359568965877</v>
      </c>
      <c r="WW146">
        <v>5.690654087655573E-05</v>
      </c>
      <c r="XA146">
        <v>14.52433857302428</v>
      </c>
      <c r="XB146">
        <v>17.52604439528211</v>
      </c>
      <c r="XC146">
        <v>2.32786366023963E-05</v>
      </c>
      <c r="YQ146">
        <v>-6.139607959212529</v>
      </c>
      <c r="YR146">
        <v>-3.136731854317512</v>
      </c>
      <c r="YS146">
        <v>6.6175834937136E-05</v>
      </c>
      <c r="ZF146">
        <v>-5.60062608891313</v>
      </c>
      <c r="ZG146">
        <v>-2.599472389279626</v>
      </c>
      <c r="ZH146">
        <v>1.064818275477773E-05</v>
      </c>
      <c r="ZL146">
        <v>-3.606937044747232</v>
      </c>
      <c r="ZM146">
        <v>-0.6085357546695296</v>
      </c>
      <c r="ZN146">
        <v>2.044698732521679E-05</v>
      </c>
      <c r="ZX146">
        <v>5.468061504422614</v>
      </c>
      <c r="ZY146">
        <v>8.469273566795071</v>
      </c>
      <c r="ZZ146">
        <v>1.175276155779519E-05</v>
      </c>
      <c r="AAJ146">
        <v>-0.9273270477970811</v>
      </c>
      <c r="AAK146">
        <v>2.071440224761764</v>
      </c>
      <c r="AAL146">
        <v>1.215693555341662E-05</v>
      </c>
      <c r="ABB146">
        <v>-2.704215208414638</v>
      </c>
      <c r="ABC146">
        <v>0.2970247571530837</v>
      </c>
      <c r="ABD146">
        <v>1.230011687307572E-05</v>
      </c>
      <c r="ABH146">
        <v>4.012539067753558</v>
      </c>
      <c r="ABI146">
        <v>7.01469362051358</v>
      </c>
      <c r="ABJ146">
        <v>3.713678076576913E-05</v>
      </c>
      <c r="ACL146">
        <v>-6.178950555199693</v>
      </c>
      <c r="ACM146">
        <v>-3.177527453067965</v>
      </c>
      <c r="ACN146">
        <v>1.620175741861819E-05</v>
      </c>
      <c r="ADG146">
        <v>2.299458162491063</v>
      </c>
      <c r="ADH146">
        <v>5.305944752295868</v>
      </c>
      <c r="ADI146">
        <v>0.0003366067783664692</v>
      </c>
      <c r="ADP146">
        <v>3.247315416046398</v>
      </c>
      <c r="ADQ146">
        <v>6.250853287528336</v>
      </c>
      <c r="ADR146">
        <v>0.0001001322769817232</v>
      </c>
      <c r="ADS146">
        <v>8.930906793103834</v>
      </c>
      <c r="ADT146">
        <v>11.92719270901545</v>
      </c>
      <c r="ADU146">
        <v>0.0001103553649244223</v>
      </c>
      <c r="AGD146">
        <v>-8.622322089878754</v>
      </c>
      <c r="AGE146">
        <v>-5.64442454899564</v>
      </c>
      <c r="AGF146">
        <v>0.003908149592108983</v>
      </c>
      <c r="AGS146">
        <v>4.931010168252216</v>
      </c>
      <c r="AGT146">
        <v>7.933250458609743</v>
      </c>
      <c r="AGU146">
        <v>4.015120708822514E-05</v>
      </c>
      <c r="AIC146">
        <v>-6.2719525882374</v>
      </c>
      <c r="AID146">
        <v>-3.273189866786418</v>
      </c>
      <c r="AIE146">
        <v>1.224686566287642E-05</v>
      </c>
      <c r="AIR146">
        <v>6.680523365975286</v>
      </c>
      <c r="AIS146">
        <v>9.678456849517636</v>
      </c>
      <c r="AIT146">
        <v>3.416392215790983E-05</v>
      </c>
      <c r="AJD146">
        <v>-4.207447527947476</v>
      </c>
      <c r="AJE146">
        <v>-1.210688640666546</v>
      </c>
      <c r="AJF146">
        <v>8.40384932617222E-05</v>
      </c>
      <c r="AJP146">
        <v>-11.27919071781662</v>
      </c>
      <c r="AJQ146">
        <v>-8.274169976098953</v>
      </c>
      <c r="AJR146">
        <v>0.0002016627791644488</v>
      </c>
      <c r="AJY146">
        <v>-6.528024519067774</v>
      </c>
      <c r="AJZ146">
        <v>-3.526830423456238</v>
      </c>
      <c r="AKA146">
        <v>1.140691463592359E-05</v>
      </c>
      <c r="AKN146">
        <v>1.715534244070978</v>
      </c>
      <c r="AKO146">
        <v>4.713728521340212</v>
      </c>
      <c r="AKP146">
        <v>2.608507664323893E-05</v>
      </c>
      <c r="ANQ146">
        <v>-5.323559109275278</v>
      </c>
      <c r="ANR146">
        <v>-2.32584216055016</v>
      </c>
      <c r="ANS146">
        <v>4.169858498990386E-05</v>
      </c>
      <c r="APJ146">
        <v>-7.954050003317471</v>
      </c>
      <c r="APK146">
        <v>-4.95149327641927</v>
      </c>
      <c r="APL146">
        <v>5.229481945589288E-05</v>
      </c>
      <c r="APY146">
        <v>-2.232222585020499</v>
      </c>
      <c r="APZ146">
        <v>0.7730524062653249</v>
      </c>
      <c r="AQA146">
        <v>0.0002226042645241235</v>
      </c>
      <c r="AQE146">
        <v>-9.414996956774065</v>
      </c>
      <c r="AQF146">
        <v>-6.4659304181567</v>
      </c>
      <c r="AQG146">
        <v>0.02075373990733087</v>
      </c>
      <c r="AQK146">
        <v>-5.599648914039113</v>
      </c>
      <c r="AQL146">
        <v>-2.601351640467165</v>
      </c>
      <c r="AQM146">
        <v>2.319421831028844E-05</v>
      </c>
      <c r="AQQ146">
        <v>-7.987417456424931</v>
      </c>
      <c r="AQR146">
        <v>-4.992970537669493</v>
      </c>
      <c r="AQS146">
        <v>0.0002466936904696596</v>
      </c>
      <c r="AQW146">
        <v>-4.859685166518894</v>
      </c>
      <c r="AQX146">
        <v>-1.862044721571248</v>
      </c>
      <c r="AQY146">
        <v>4.454000036073404E-05</v>
      </c>
      <c r="ASJ146">
        <v>2.40727888026214</v>
      </c>
      <c r="ASK146">
        <v>5.404220084025195</v>
      </c>
      <c r="ASL146">
        <v>7.484987535317183E-05</v>
      </c>
      <c r="ATZ146">
        <v>1.102895701519942</v>
      </c>
      <c r="AUA146">
        <v>4.104646929701356</v>
      </c>
      <c r="AUB146">
        <v>2.453440114701125E-05</v>
      </c>
      <c r="AVP146">
        <v>-0.3749132441496901</v>
      </c>
      <c r="AVQ146">
        <v>2.623786439185711</v>
      </c>
      <c r="AVR146">
        <v>1.352658742586308E-05</v>
      </c>
      <c r="AWW146">
        <v>-8.307811944454944</v>
      </c>
      <c r="AWX146">
        <v>-5.310745131680836</v>
      </c>
      <c r="AWY146">
        <v>6.882869841709732E-05</v>
      </c>
      <c r="AYD146">
        <v>-8.257146955713774</v>
      </c>
      <c r="AYE146">
        <v>-5.255948897610288</v>
      </c>
      <c r="AYF146">
        <v>1.14827457546118E-05</v>
      </c>
      <c r="AYY146">
        <v>-8.550329969763228</v>
      </c>
      <c r="AYZ146">
        <v>-5.548828814442646</v>
      </c>
      <c r="AZA146">
        <v>1.802773837208074E-05</v>
      </c>
      <c r="BAU146">
        <v>-2.214631503291284</v>
      </c>
      <c r="BAV146">
        <v>0.7854789431996443</v>
      </c>
      <c r="BAW146">
        <v>9.758741886814983E-08</v>
      </c>
      <c r="BCK146">
        <v>-1.596176611096062</v>
      </c>
      <c r="BCL146">
        <v>1.405694406892889</v>
      </c>
      <c r="BCM146">
        <v>2.800566651981786E-05</v>
      </c>
      <c r="BDU146">
        <v>-3.393340013923008</v>
      </c>
      <c r="BDV146">
        <v>-0.3990195272424972</v>
      </c>
      <c r="BDW146">
        <v>0.0002580549723700554</v>
      </c>
      <c r="BEA146">
        <v>-6.216972373603824</v>
      </c>
      <c r="BEB146">
        <v>-3.218315385776386</v>
      </c>
      <c r="BEC146">
        <v>1.442945356521545E-05</v>
      </c>
      <c r="BIK146">
        <v>0.07711342494991683</v>
      </c>
      <c r="BIL146">
        <v>3.078654172067398</v>
      </c>
      <c r="BIM146">
        <v>1.899121344021029E-05</v>
      </c>
      <c r="BJR146">
        <v>-3.319411031866193</v>
      </c>
      <c r="BJS146">
        <v>-0.3220081247718069</v>
      </c>
      <c r="BJT146">
        <v>5.395913248312669E-05</v>
      </c>
      <c r="BKA146">
        <v>-7.835088830997679</v>
      </c>
      <c r="BKB146">
        <v>-4.836234416551141</v>
      </c>
      <c r="BKC146">
        <v>1.049893008240471E-05</v>
      </c>
      <c r="BKJ146">
        <v>13.17443773315533</v>
      </c>
      <c r="BKK146">
        <v>16.16925438854495</v>
      </c>
      <c r="BKL146">
        <v>0.0002149364907996388</v>
      </c>
      <c r="BLN146">
        <v>5.867012986982858</v>
      </c>
      <c r="BLO146">
        <v>8.86814793811628</v>
      </c>
      <c r="BLP146">
        <v>1.030491260205093E-05</v>
      </c>
      <c r="BMC146">
        <v>-4.863719315118749</v>
      </c>
      <c r="BMD146">
        <v>-1.857507038520421</v>
      </c>
      <c r="BME146">
        <v>0.0003087390442730601</v>
      </c>
      <c r="BMF146">
        <v>-5.119104205563588</v>
      </c>
      <c r="BMG146">
        <v>-2.122299497149304</v>
      </c>
      <c r="BMH146">
        <v>8.167910654199498E-05</v>
      </c>
      <c r="BNS146">
        <v>-1.76356963955984</v>
      </c>
      <c r="BNT146">
        <v>1.232382093844148</v>
      </c>
      <c r="BNU146">
        <v>0.0001311076994590917</v>
      </c>
      <c r="BOE146">
        <v>3.502564884476299</v>
      </c>
      <c r="BOF146">
        <v>6.508407102405378</v>
      </c>
      <c r="BOG146">
        <v>0.0002730520826468706</v>
      </c>
      <c r="BOT146">
        <v>0.9392281894893721</v>
      </c>
      <c r="BOU146">
        <v>3.941190943038015</v>
      </c>
      <c r="BOV146">
        <v>3.081921194166645E-05</v>
      </c>
      <c r="BOW146">
        <v>-1.724057194316313</v>
      </c>
      <c r="BOX146">
        <v>1.279167483041157</v>
      </c>
      <c r="BOY146">
        <v>8.31883524782609E-05</v>
      </c>
      <c r="BOZ146">
        <v>3.404481153173021</v>
      </c>
      <c r="BPA146">
        <v>6.397648054156058</v>
      </c>
      <c r="BPB146">
        <v>0.0003735299374050563</v>
      </c>
      <c r="BPF146">
        <v>-5.352843337232384</v>
      </c>
      <c r="BPG146">
        <v>-2.350432560549892</v>
      </c>
      <c r="BPH146">
        <v>4.649475370279033E-05</v>
      </c>
      <c r="BPL146">
        <v>-3.770546818797083</v>
      </c>
      <c r="BPM146">
        <v>-0.7759430943913197</v>
      </c>
      <c r="BPN146">
        <v>0.0002329583223116199</v>
      </c>
      <c r="BQJ146">
        <v>-1.47431308586559</v>
      </c>
      <c r="BQK146">
        <v>1.524432686788072</v>
      </c>
      <c r="BQL146">
        <v>1.25846898904089E-05</v>
      </c>
      <c r="BRB146">
        <v>-3.433787526239385</v>
      </c>
      <c r="BRC146">
        <v>-0.4324174785259797</v>
      </c>
      <c r="BRD146">
        <v>1.501624589604744E-05</v>
      </c>
      <c r="BRE146">
        <v>0.4957524262032006</v>
      </c>
      <c r="BRF146">
        <v>3.497764857871594</v>
      </c>
      <c r="BRG146">
        <v>3.239904975962757E-05</v>
      </c>
      <c r="BSF146">
        <v>-13.9121105991214</v>
      </c>
      <c r="BSG146">
        <v>-10.91365824597554</v>
      </c>
      <c r="BSH146">
        <v>1.916168628104637E-05</v>
      </c>
      <c r="BSI146">
        <v>1.614157040627025</v>
      </c>
      <c r="BSJ146">
        <v>4.616265283226622</v>
      </c>
      <c r="BSK146">
        <v>3.555749487004671E-05</v>
      </c>
      <c r="BTG146">
        <v>-5.996130441940571</v>
      </c>
      <c r="BTH146">
        <v>-2.99727184333682</v>
      </c>
      <c r="BTI146">
        <v>1.042237717887674E-05</v>
      </c>
      <c r="BUE146">
        <v>4.462360228466698</v>
      </c>
      <c r="BUF146">
        <v>7.464882270756899</v>
      </c>
      <c r="BUG146">
        <v>5.088557850848181E-05</v>
      </c>
      <c r="BVC146">
        <v>13.36437222677584</v>
      </c>
      <c r="BVD146">
        <v>16.37959062782901</v>
      </c>
      <c r="BVE146">
        <v>0.001852797844921051</v>
      </c>
      <c r="BVU146">
        <v>3.911628076320768</v>
      </c>
      <c r="BVV146">
        <v>6.910405405961249</v>
      </c>
      <c r="BVW146">
        <v>1.195938246435876E-05</v>
      </c>
      <c r="BWV146">
        <v>2.217433475159591</v>
      </c>
      <c r="BWW146">
        <v>5.220892422209127</v>
      </c>
      <c r="BWX146">
        <v>9.571451753194295E-05</v>
      </c>
      <c r="BXE146">
        <v>-0.137893192141122</v>
      </c>
      <c r="BXF146">
        <v>2.860782252123104</v>
      </c>
      <c r="BXG146">
        <v>1.4035583177378E-05</v>
      </c>
      <c r="BYU146">
        <v>-3.025150041411048</v>
      </c>
      <c r="BYV146">
        <v>-0.02627387639515574</v>
      </c>
      <c r="BYW146">
        <v>1.010404057202938E-05</v>
      </c>
      <c r="BZJ146">
        <v>2.972885253816685</v>
      </c>
      <c r="BZK146">
        <v>5.954851537358964</v>
      </c>
      <c r="BZL146">
        <v>0.002601719434219723</v>
      </c>
      <c r="CCV146">
        <v>-4.67233270300069</v>
      </c>
      <c r="CCW146">
        <v>-1.675352552666839</v>
      </c>
      <c r="CCX146">
        <v>7.295593604914806E-05</v>
      </c>
      <c r="CFA146">
        <v>2.046787322399998</v>
      </c>
      <c r="CFB146">
        <v>5.043285278322959</v>
      </c>
      <c r="CFC146">
        <v>9.811450174016798E-05</v>
      </c>
      <c r="CFS146">
        <v>5.983874941030002</v>
      </c>
      <c r="CFT146">
        <v>8.985212249280561</v>
      </c>
      <c r="CFU146">
        <v>1.430714685611963E-05</v>
      </c>
      <c r="CGE146">
        <v>-11.27232689595276</v>
      </c>
      <c r="CGF146">
        <v>-8.270250682765363</v>
      </c>
      <c r="CGG146">
        <v>3.448528959611923E-05</v>
      </c>
      <c r="CHC146">
        <v>1.37724585425763</v>
      </c>
      <c r="CHD146">
        <v>4.378549651551967</v>
      </c>
      <c r="CHE146">
        <v>1.3599099077751E-05</v>
      </c>
      <c r="CHU146">
        <v>-8.628016011090256</v>
      </c>
      <c r="CHV146">
        <v>-5.626781182623867</v>
      </c>
      <c r="CHW146">
        <v>1.219841073123696E-05</v>
      </c>
      <c r="CIS146">
        <v>-3.017661382380788</v>
      </c>
      <c r="CIT146">
        <v>-0.01908842982940495</v>
      </c>
      <c r="CIU146">
        <v>1.629171536483666E-05</v>
      </c>
      <c r="CJE146">
        <v>-0.1311499645795712</v>
      </c>
      <c r="CJF146">
        <v>2.871276960979581</v>
      </c>
      <c r="CJG146">
        <v>4.711974135733164E-05</v>
      </c>
      <c r="CJN146">
        <v>-8.509399109978768</v>
      </c>
      <c r="CJO146">
        <v>-5.508270277738498</v>
      </c>
      <c r="CJP146">
        <v>1.019409781336876E-05</v>
      </c>
      <c r="CLJ146">
        <v>-7.831986096174633</v>
      </c>
      <c r="CLK146">
        <v>-4.832131399234329</v>
      </c>
      <c r="CLL146">
        <v>1.689038332547617E-07</v>
      </c>
      <c r="CMT146">
        <v>-0.4743332339151604</v>
      </c>
      <c r="CMU146">
        <v>2.523405560413481</v>
      </c>
      <c r="CMV146">
        <v>4.090440870546921E-05</v>
      </c>
      <c r="CNU146">
        <v>-0.5475956913810648</v>
      </c>
      <c r="CNV146">
        <v>2.449855130796038</v>
      </c>
      <c r="CNW146">
        <v>5.198646058201667E-05</v>
      </c>
      <c r="CNX146">
        <v>5.944419266854313</v>
      </c>
      <c r="CNY146">
        <v>8.942765690463732</v>
      </c>
      <c r="CNZ146">
        <v>2.187451903588781E-05</v>
      </c>
      <c r="CRG146">
        <v>-5.564841215579123</v>
      </c>
      <c r="CRH146">
        <v>-2.556176451500411</v>
      </c>
      <c r="CRI146">
        <v>0.0006006250923179449</v>
      </c>
      <c r="CRS146">
        <v>4.780966672096872</v>
      </c>
      <c r="CRT146">
        <v>7.784352458607732</v>
      </c>
      <c r="CRU146">
        <v>9.170840237695845E-05</v>
      </c>
      <c r="CSB146">
        <v>-2.445648734680312</v>
      </c>
      <c r="CSC146">
        <v>0.5629728063343071</v>
      </c>
      <c r="CSD146">
        <v>0.0005946477557340126</v>
      </c>
      <c r="CSH146">
        <v>-17.70938672724684</v>
      </c>
      <c r="CSI146">
        <v>-14.70413919710701</v>
      </c>
      <c r="CSJ146">
        <v>0.0002202925805479564</v>
      </c>
      <c r="CSW146">
        <v>2.012190055253157</v>
      </c>
      <c r="CSX146">
        <v>5.023884825635895</v>
      </c>
      <c r="CSY146">
        <v>0.001094141234439795</v>
      </c>
      <c r="CSZ146">
        <v>-3.069122580295291</v>
      </c>
      <c r="CTA146">
        <v>-0.06773699226573673</v>
      </c>
      <c r="CTB146">
        <v>1.535883350114465E-05</v>
      </c>
      <c r="CTC146">
        <v>27.93925938319354</v>
      </c>
      <c r="CTD146">
        <v>30.94312320980458</v>
      </c>
      <c r="CTE146">
        <v>0.0001194332486415573</v>
      </c>
      <c r="CTO146">
        <v>-1.210538220502398</v>
      </c>
      <c r="CTP146">
        <v>1.790713141463658</v>
      </c>
      <c r="CTQ146">
        <v>1.252725416073491E-05</v>
      </c>
      <c r="CVK146">
        <v>-12.35355465826783</v>
      </c>
      <c r="CVL146">
        <v>-9.355673130051228</v>
      </c>
      <c r="CVM146">
        <v>3.590338157629147E-05</v>
      </c>
      <c r="CWC146">
        <v>-3.249915895460358</v>
      </c>
      <c r="CWD146">
        <v>-0.2484058870041927</v>
      </c>
      <c r="CWE146">
        <v>1.824100430152386E-05</v>
      </c>
      <c r="CZC146">
        <v>0.05526378571184964</v>
      </c>
      <c r="CZD146">
        <v>3.053509736441021</v>
      </c>
      <c r="CZE146">
        <v>2.461351075594744E-05</v>
      </c>
      <c r="CZO146">
        <v>6.096407678336064</v>
      </c>
      <c r="CZP146">
        <v>9.098169756421962</v>
      </c>
      <c r="CZQ146">
        <v>2.483935344641599E-05</v>
      </c>
      <c r="CZX146">
        <v>48.63235146885602</v>
      </c>
      <c r="CZY146">
        <v>51.62886261375532</v>
      </c>
      <c r="CZZ146">
        <v>9.737687930976336E-05</v>
      </c>
      <c r="DAY146">
        <v>-8.48395514340967</v>
      </c>
      <c r="DAZ146">
        <v>-5.482788246338793</v>
      </c>
      <c r="DBA146">
        <v>1.089319019216486E-05</v>
      </c>
      <c r="DBE146">
        <v>0.1012137776499906</v>
      </c>
      <c r="DBF146">
        <v>3.100038736164327</v>
      </c>
      <c r="DBG146">
        <v>1.10457799442464E-05</v>
      </c>
      <c r="DBZ146">
        <v>0.3408399943479149</v>
      </c>
      <c r="DCA146">
        <v>3.344866392275916</v>
      </c>
      <c r="DCB146">
        <v>0.0001296950421969054</v>
      </c>
      <c r="DCX146">
        <v>-7.961238596009241</v>
      </c>
      <c r="DCY146">
        <v>-4.958746441055755</v>
      </c>
      <c r="DCZ146">
        <v>4.968669049746885E-05</v>
      </c>
      <c r="DDP146">
        <v>-7.022374908781527</v>
      </c>
      <c r="DDQ146">
        <v>-4.024326404146032</v>
      </c>
      <c r="DDR146">
        <v>3.046667326147624E-05</v>
      </c>
      <c r="DDV146">
        <v>-0.3326605529054323</v>
      </c>
      <c r="DDW146">
        <v>2.668689796187787</v>
      </c>
      <c r="DDX146">
        <v>1.458754138846296E-05</v>
      </c>
      <c r="DEK146">
        <v>1.017600423675663</v>
      </c>
      <c r="DEL146">
        <v>4.019617507390362</v>
      </c>
      <c r="DEM146">
        <v>3.25490136968205E-05</v>
      </c>
      <c r="DEQ146">
        <v>5.543010988928184</v>
      </c>
      <c r="DER146">
        <v>8.546030209532749</v>
      </c>
      <c r="DES146">
        <v>7.292554447219308E-05</v>
      </c>
      <c r="DET146">
        <v>1.883456948438117</v>
      </c>
      <c r="DEU146">
        <v>4.881881006728456</v>
      </c>
      <c r="DEV146">
        <v>1.986873817800003E-05</v>
      </c>
      <c r="DFC146">
        <v>-1.961975582312042</v>
      </c>
      <c r="DFD146">
        <v>1.039870826573375</v>
      </c>
      <c r="DFE146">
        <v>2.72738061771907E-05</v>
      </c>
      <c r="DGJ146">
        <v>-8.927313957725861</v>
      </c>
      <c r="DGK146">
        <v>-5.928876044310822</v>
      </c>
      <c r="DGL146">
        <v>1.952091599132756E-05</v>
      </c>
      <c r="DGY146">
        <v>4.39237454912336</v>
      </c>
      <c r="DGZ146">
        <v>7.390793960408541</v>
      </c>
      <c r="DHA146">
        <v>1.998608548332306E-05</v>
      </c>
      <c r="DHE146">
        <v>5.005364227856123</v>
      </c>
      <c r="DHF146">
        <v>8.003264565584951</v>
      </c>
      <c r="DHG146">
        <v>3.52686532238794E-05</v>
      </c>
      <c r="DHN146">
        <v>-0.2442182560143509</v>
      </c>
      <c r="DHO146">
        <v>2.758517186021392</v>
      </c>
      <c r="DHP146">
        <v>5.986114504726131E-05</v>
      </c>
      <c r="DHT146">
        <v>18.02991627497403</v>
      </c>
      <c r="DHU146">
        <v>21.03301022783992</v>
      </c>
      <c r="DHV146">
        <v>7.658035469092255E-05</v>
      </c>
      <c r="DIF146">
        <v>-11.31957110659289</v>
      </c>
      <c r="DIG146">
        <v>-8.321729557810221</v>
      </c>
      <c r="DIH146">
        <v>3.727129326074088E-05</v>
      </c>
      <c r="DJD146">
        <v>-6.283345630098319</v>
      </c>
      <c r="DJE146">
        <v>-3.280030067939848</v>
      </c>
      <c r="DJF146">
        <v>8.794361941350596E-05</v>
      </c>
    </row>
    <row r="147" spans="28:2970">
      <c r="AB147">
        <v>4.02084867114305</v>
      </c>
      <c r="AC147">
        <v>7.022766495699486</v>
      </c>
      <c r="AD147">
        <v>2.942440823413001E-05</v>
      </c>
      <c r="BU147">
        <v>-2.824180380921558</v>
      </c>
      <c r="BV147">
        <v>0.173072007911718</v>
      </c>
      <c r="BW147">
        <v>6.03949369880785E-05</v>
      </c>
      <c r="BX147">
        <v>3.892158037559159</v>
      </c>
      <c r="BY147">
        <v>6.893598219468399</v>
      </c>
      <c r="BZ147">
        <v>1.659299145361229E-05</v>
      </c>
      <c r="CP147">
        <v>2.251569130781756</v>
      </c>
      <c r="CQ147">
        <v>5.252711275457284</v>
      </c>
      <c r="CR147">
        <v>1.043595567869123E-05</v>
      </c>
      <c r="DB147">
        <v>2.596647932388099</v>
      </c>
      <c r="DC147">
        <v>5.599831548522628</v>
      </c>
      <c r="DD147">
        <v>8.108329353629522E-05</v>
      </c>
      <c r="DH147">
        <v>0.1255045258349448</v>
      </c>
      <c r="DI147">
        <v>3.121770197220195</v>
      </c>
      <c r="DJ147">
        <v>0.0001115616816234844</v>
      </c>
      <c r="DT147">
        <v>3.037945047562774</v>
      </c>
      <c r="DU147">
        <v>6.035528940154781</v>
      </c>
      <c r="DV147">
        <v>4.670060005568322E-05</v>
      </c>
      <c r="DW147">
        <v>2.289593599984701</v>
      </c>
      <c r="DX147">
        <v>5.292313995303553</v>
      </c>
      <c r="DY147">
        <v>5.920440552669067E-05</v>
      </c>
      <c r="DZ147">
        <v>-3.492069329340263</v>
      </c>
      <c r="EA147">
        <v>-0.4959470498576435</v>
      </c>
      <c r="EB147">
        <v>0.0001202937312872855</v>
      </c>
      <c r="FJ147">
        <v>-7.48626723942668</v>
      </c>
      <c r="FK147">
        <v>-4.476029052731467</v>
      </c>
      <c r="FL147">
        <v>0.0008385637344483342</v>
      </c>
      <c r="FP147">
        <v>-6.018094963957029</v>
      </c>
      <c r="FQ147">
        <v>-3.015229253290955</v>
      </c>
      <c r="FR147">
        <v>6.569838097319699E-05</v>
      </c>
      <c r="GH147">
        <v>-8.904529236007015</v>
      </c>
      <c r="GI147">
        <v>-5.902133216585253</v>
      </c>
      <c r="GJ147">
        <v>4.592727255568725E-05</v>
      </c>
      <c r="HC147">
        <v>0.4686580892625273</v>
      </c>
      <c r="HD147">
        <v>3.470949383945435</v>
      </c>
      <c r="HE147">
        <v>4.200025059135969E-05</v>
      </c>
      <c r="HO147">
        <v>-9.819473020659462</v>
      </c>
      <c r="HP147">
        <v>-6.818199252558015</v>
      </c>
      <c r="HQ147">
        <v>1.297988141010603E-05</v>
      </c>
      <c r="HR147">
        <v>-11.90832414748229</v>
      </c>
      <c r="HS147">
        <v>-8.905096433335974</v>
      </c>
      <c r="HT147">
        <v>8.334510888245291E-05</v>
      </c>
      <c r="IA147">
        <v>-5.636948192535243</v>
      </c>
      <c r="IB147">
        <v>-2.635755000177468</v>
      </c>
      <c r="IC147">
        <v>1.138966402121786E-05</v>
      </c>
      <c r="JB147">
        <v>16.43029143723299</v>
      </c>
      <c r="JC147">
        <v>19.43227677904722</v>
      </c>
      <c r="JD147">
        <v>3.153265695474428E-05</v>
      </c>
      <c r="JN147">
        <v>0.6492901766014393</v>
      </c>
      <c r="JO147">
        <v>3.651164605096786</v>
      </c>
      <c r="JP147">
        <v>2.81078574733413E-05</v>
      </c>
      <c r="JT147">
        <v>-2.551052063035969</v>
      </c>
      <c r="JU147">
        <v>0.446652388353454</v>
      </c>
      <c r="JV147">
        <v>4.215634738818055E-05</v>
      </c>
      <c r="LJ147">
        <v>6.920309969462959</v>
      </c>
      <c r="LK147">
        <v>9.919077082579586</v>
      </c>
      <c r="LL147">
        <v>1.216008053756034E-05</v>
      </c>
      <c r="MB147">
        <v>-1.822242258158017</v>
      </c>
      <c r="MC147">
        <v>1.179560312324347</v>
      </c>
      <c r="MD147">
        <v>2.599408275113546E-05</v>
      </c>
      <c r="NL147">
        <v>-1.558615123100759</v>
      </c>
      <c r="NM147">
        <v>1.442560376932443</v>
      </c>
      <c r="NN147">
        <v>1.105440262445265E-05</v>
      </c>
      <c r="NR147">
        <v>4.335408853556368</v>
      </c>
      <c r="NS147">
        <v>7.334122212998501</v>
      </c>
      <c r="NT147">
        <v>1.324355140117918E-05</v>
      </c>
      <c r="OM147">
        <v>1.350575703371537</v>
      </c>
      <c r="ON147">
        <v>4.353122742076635</v>
      </c>
      <c r="OO147">
        <v>5.189924932214214E-05</v>
      </c>
      <c r="PQ147">
        <v>-2.907471500955797</v>
      </c>
      <c r="PR147">
        <v>0.09053100890453614</v>
      </c>
      <c r="PS147">
        <v>3.191973486453129E-05</v>
      </c>
      <c r="PW147">
        <v>0.2256663090752826</v>
      </c>
      <c r="PX147">
        <v>3.22373596548416</v>
      </c>
      <c r="PY147">
        <v>2.980981103831323E-05</v>
      </c>
      <c r="QC147">
        <v>-2.556253546793928</v>
      </c>
      <c r="QD147">
        <v>0.4461623982237717</v>
      </c>
      <c r="QE147">
        <v>4.669432262838424E-05</v>
      </c>
      <c r="RV147">
        <v>-1.931752885127586</v>
      </c>
      <c r="RW147">
        <v>1.070062712385349</v>
      </c>
      <c r="RX147">
        <v>2.637115463180048E-05</v>
      </c>
      <c r="SK147">
        <v>0.6440440190739538</v>
      </c>
      <c r="SL147">
        <v>3.63562160814813</v>
      </c>
      <c r="SM147">
        <v>0.0005674960464275709</v>
      </c>
      <c r="TO147">
        <v>1.981092940751147</v>
      </c>
      <c r="TP147">
        <v>4.982885550993071</v>
      </c>
      <c r="TQ147">
        <v>2.570761183562274E-05</v>
      </c>
      <c r="TR147">
        <v>-8.545387147523382</v>
      </c>
      <c r="TS147">
        <v>-5.543982281921815</v>
      </c>
      <c r="TT147">
        <v>1.578917886773582E-05</v>
      </c>
      <c r="TX147">
        <v>0.2463695946260116</v>
      </c>
      <c r="TY147">
        <v>3.244463312912701</v>
      </c>
      <c r="TZ147">
        <v>2.90712797640137E-05</v>
      </c>
      <c r="UY147">
        <v>-8.365036449092473</v>
      </c>
      <c r="UZ147">
        <v>-5.36278131572762</v>
      </c>
      <c r="VA147">
        <v>4.068501194619578E-05</v>
      </c>
      <c r="VN147">
        <v>-2.47822074540598</v>
      </c>
      <c r="VO147">
        <v>0.5199921789557491</v>
      </c>
      <c r="VP147">
        <v>2.554911469519986E-05</v>
      </c>
      <c r="WC147">
        <v>11.09344550627458</v>
      </c>
      <c r="WD147">
        <v>14.09463082919465</v>
      </c>
      <c r="WE147">
        <v>1.12399233986916E-05</v>
      </c>
      <c r="WF147">
        <v>7.693414535430017</v>
      </c>
      <c r="WG147">
        <v>10.69184847497729</v>
      </c>
      <c r="WH147">
        <v>1.962036273269171E-05</v>
      </c>
      <c r="WO147">
        <v>-2.505108337245384</v>
      </c>
      <c r="WP147">
        <v>0.4963716209695366</v>
      </c>
      <c r="WQ147">
        <v>1.752221054329659E-05</v>
      </c>
      <c r="WR147">
        <v>5.445151154960829</v>
      </c>
      <c r="WS147">
        <v>8.443844555424491</v>
      </c>
      <c r="WT147">
        <v>1.36576187868774E-05</v>
      </c>
      <c r="WU147">
        <v>-8.398026649318917</v>
      </c>
      <c r="WV147">
        <v>-5.395359568965877</v>
      </c>
      <c r="WW147">
        <v>5.690654087655573E-05</v>
      </c>
      <c r="XA147">
        <v>14.52433857302428</v>
      </c>
      <c r="XB147">
        <v>17.52604439528211</v>
      </c>
      <c r="XC147">
        <v>2.32786366023963E-05</v>
      </c>
      <c r="YQ147">
        <v>-6.139607959212529</v>
      </c>
      <c r="YR147">
        <v>-3.136731854317512</v>
      </c>
      <c r="YS147">
        <v>6.6175834937136E-05</v>
      </c>
      <c r="ZF147">
        <v>-5.60062608891313</v>
      </c>
      <c r="ZG147">
        <v>-2.599472389279626</v>
      </c>
      <c r="ZH147">
        <v>1.064818275477773E-05</v>
      </c>
      <c r="ZL147">
        <v>-3.606937044747232</v>
      </c>
      <c r="ZM147">
        <v>-0.6085357546695296</v>
      </c>
      <c r="ZN147">
        <v>2.044698732521679E-05</v>
      </c>
      <c r="ZX147">
        <v>5.468061504422614</v>
      </c>
      <c r="ZY147">
        <v>8.469273566795071</v>
      </c>
      <c r="ZZ147">
        <v>1.175276155779519E-05</v>
      </c>
      <c r="AAJ147">
        <v>-0.9273270477970811</v>
      </c>
      <c r="AAK147">
        <v>2.071440224761764</v>
      </c>
      <c r="AAL147">
        <v>1.215693555341662E-05</v>
      </c>
      <c r="ABB147">
        <v>-2.704215208414638</v>
      </c>
      <c r="ABC147">
        <v>0.2970247571530837</v>
      </c>
      <c r="ABD147">
        <v>1.230011687307572E-05</v>
      </c>
      <c r="ABH147">
        <v>4.012539067753558</v>
      </c>
      <c r="ABI147">
        <v>7.01469362051358</v>
      </c>
      <c r="ABJ147">
        <v>3.713678076576913E-05</v>
      </c>
      <c r="ACL147">
        <v>-6.178950555199693</v>
      </c>
      <c r="ACM147">
        <v>-3.177527453067965</v>
      </c>
      <c r="ACN147">
        <v>1.620175741861819E-05</v>
      </c>
      <c r="ADG147">
        <v>2.299458162491063</v>
      </c>
      <c r="ADH147">
        <v>5.305944752295868</v>
      </c>
      <c r="ADI147">
        <v>0.0003366067783664692</v>
      </c>
      <c r="ADP147">
        <v>3.247315416046398</v>
      </c>
      <c r="ADQ147">
        <v>6.250853287528336</v>
      </c>
      <c r="ADR147">
        <v>0.0001001322769817232</v>
      </c>
      <c r="ADS147">
        <v>8.930906793103834</v>
      </c>
      <c r="ADT147">
        <v>11.92719270901545</v>
      </c>
      <c r="ADU147">
        <v>0.0001103553649244223</v>
      </c>
      <c r="AGD147">
        <v>-8.622322089878754</v>
      </c>
      <c r="AGE147">
        <v>-5.64442454899564</v>
      </c>
      <c r="AGF147">
        <v>0.003908149592108983</v>
      </c>
      <c r="AGS147">
        <v>4.931010168252216</v>
      </c>
      <c r="AGT147">
        <v>7.933250458609743</v>
      </c>
      <c r="AGU147">
        <v>4.015120708822514E-05</v>
      </c>
      <c r="AIC147">
        <v>-6.2719525882374</v>
      </c>
      <c r="AID147">
        <v>-3.273189866786418</v>
      </c>
      <c r="AIE147">
        <v>1.224686566287642E-05</v>
      </c>
      <c r="AIR147">
        <v>6.680523365975286</v>
      </c>
      <c r="AIS147">
        <v>9.678456849517636</v>
      </c>
      <c r="AIT147">
        <v>3.416392215790983E-05</v>
      </c>
      <c r="AJD147">
        <v>-4.207447527947476</v>
      </c>
      <c r="AJE147">
        <v>-1.210688640666546</v>
      </c>
      <c r="AJF147">
        <v>8.40384932617222E-05</v>
      </c>
      <c r="AJP147">
        <v>-11.27919071781662</v>
      </c>
      <c r="AJQ147">
        <v>-8.274169976098953</v>
      </c>
      <c r="AJR147">
        <v>0.0002016627791644488</v>
      </c>
      <c r="AJY147">
        <v>-6.528024519067774</v>
      </c>
      <c r="AJZ147">
        <v>-3.526830423456238</v>
      </c>
      <c r="AKA147">
        <v>1.140691463592359E-05</v>
      </c>
      <c r="AKN147">
        <v>1.715534244070978</v>
      </c>
      <c r="AKO147">
        <v>4.713728521340212</v>
      </c>
      <c r="AKP147">
        <v>2.608507664323893E-05</v>
      </c>
      <c r="ANQ147">
        <v>-5.323559109275278</v>
      </c>
      <c r="ANR147">
        <v>-2.32584216055016</v>
      </c>
      <c r="ANS147">
        <v>4.169858498990386E-05</v>
      </c>
      <c r="APJ147">
        <v>-7.954050003317471</v>
      </c>
      <c r="APK147">
        <v>-4.95149327641927</v>
      </c>
      <c r="APL147">
        <v>5.229481945589288E-05</v>
      </c>
      <c r="APY147">
        <v>-2.232222585020499</v>
      </c>
      <c r="APZ147">
        <v>0.7730524062653249</v>
      </c>
      <c r="AQA147">
        <v>0.0002226042645241235</v>
      </c>
      <c r="AQE147">
        <v>-9.414996956774065</v>
      </c>
      <c r="AQF147">
        <v>-6.4659304181567</v>
      </c>
      <c r="AQG147">
        <v>0.02075373990733087</v>
      </c>
      <c r="AQK147">
        <v>-5.599648914039113</v>
      </c>
      <c r="AQL147">
        <v>-2.601351640467165</v>
      </c>
      <c r="AQM147">
        <v>2.319421831028844E-05</v>
      </c>
      <c r="AQQ147">
        <v>-7.987417456424931</v>
      </c>
      <c r="AQR147">
        <v>-4.992970537669493</v>
      </c>
      <c r="AQS147">
        <v>0.0002466936904696596</v>
      </c>
      <c r="AQW147">
        <v>-4.859685166519148</v>
      </c>
      <c r="AQX147">
        <v>-1.862044721571336</v>
      </c>
      <c r="AQY147">
        <v>4.454000035446369E-05</v>
      </c>
      <c r="ASJ147">
        <v>2.40727888026214</v>
      </c>
      <c r="ASK147">
        <v>5.404220084025195</v>
      </c>
      <c r="ASL147">
        <v>7.484987535317183E-05</v>
      </c>
      <c r="ATZ147">
        <v>1.102895701519942</v>
      </c>
      <c r="AUA147">
        <v>4.104646929701356</v>
      </c>
      <c r="AUB147">
        <v>2.453440114701125E-05</v>
      </c>
      <c r="AVP147">
        <v>-0.3749132441496901</v>
      </c>
      <c r="AVQ147">
        <v>2.623786439185711</v>
      </c>
      <c r="AVR147">
        <v>1.352658742586308E-05</v>
      </c>
      <c r="AWW147">
        <v>-8.307811944454944</v>
      </c>
      <c r="AWX147">
        <v>-5.310745131680836</v>
      </c>
      <c r="AWY147">
        <v>6.882869841709732E-05</v>
      </c>
      <c r="AYD147">
        <v>-8.257146955713774</v>
      </c>
      <c r="AYE147">
        <v>-5.255948897610288</v>
      </c>
      <c r="AYF147">
        <v>1.14827457546118E-05</v>
      </c>
      <c r="AYY147">
        <v>-8.550329969763228</v>
      </c>
      <c r="AYZ147">
        <v>-5.548828814442646</v>
      </c>
      <c r="AZA147">
        <v>1.802773837208074E-05</v>
      </c>
      <c r="BCK147">
        <v>-1.596176611096062</v>
      </c>
      <c r="BCL147">
        <v>1.405694406892889</v>
      </c>
      <c r="BCM147">
        <v>2.800566651981786E-05</v>
      </c>
      <c r="BDU147">
        <v>-3.393340013923008</v>
      </c>
      <c r="BDV147">
        <v>-0.3990195272424972</v>
      </c>
      <c r="BDW147">
        <v>0.0002580549723700554</v>
      </c>
      <c r="BEA147">
        <v>-6.216940654330824</v>
      </c>
      <c r="BEB147">
        <v>-3.218177068424533</v>
      </c>
      <c r="BEC147">
        <v>1.222975848897147E-05</v>
      </c>
      <c r="BIK147">
        <v>0.07711342494991683</v>
      </c>
      <c r="BIL147">
        <v>3.078654172067398</v>
      </c>
      <c r="BIM147">
        <v>1.899121344021029E-05</v>
      </c>
      <c r="BJR147">
        <v>-3.319411031866193</v>
      </c>
      <c r="BJS147">
        <v>-0.3220081247718069</v>
      </c>
      <c r="BJT147">
        <v>5.395913248312669E-05</v>
      </c>
      <c r="BKA147">
        <v>-7.835088830997679</v>
      </c>
      <c r="BKB147">
        <v>-4.836234416551141</v>
      </c>
      <c r="BKC147">
        <v>1.049893008240471E-05</v>
      </c>
      <c r="BKJ147">
        <v>13.17443773315533</v>
      </c>
      <c r="BKK147">
        <v>16.16925438854495</v>
      </c>
      <c r="BKL147">
        <v>0.0002149364907996388</v>
      </c>
      <c r="BLN147">
        <v>5.867012986982858</v>
      </c>
      <c r="BLO147">
        <v>8.86814793811628</v>
      </c>
      <c r="BLP147">
        <v>1.030491260205093E-05</v>
      </c>
      <c r="BMC147">
        <v>-4.863719315118749</v>
      </c>
      <c r="BMD147">
        <v>-1.857507038520421</v>
      </c>
      <c r="BME147">
        <v>0.0003087390442730601</v>
      </c>
      <c r="BMF147">
        <v>-5.119104205563588</v>
      </c>
      <c r="BMG147">
        <v>-2.122299497149304</v>
      </c>
      <c r="BMH147">
        <v>8.167910654199498E-05</v>
      </c>
      <c r="BNS147">
        <v>-1.76356963955984</v>
      </c>
      <c r="BNT147">
        <v>1.232382093844148</v>
      </c>
      <c r="BNU147">
        <v>0.0001311076994590917</v>
      </c>
      <c r="BOE147">
        <v>3.502564884476299</v>
      </c>
      <c r="BOF147">
        <v>6.508407102405378</v>
      </c>
      <c r="BOG147">
        <v>0.0002730520826468706</v>
      </c>
      <c r="BOT147">
        <v>0.9392281894893721</v>
      </c>
      <c r="BOU147">
        <v>3.941190943038015</v>
      </c>
      <c r="BOV147">
        <v>3.081921194166645E-05</v>
      </c>
      <c r="BOW147">
        <v>-1.724057194316313</v>
      </c>
      <c r="BOX147">
        <v>1.279167483041157</v>
      </c>
      <c r="BOY147">
        <v>8.31883524782609E-05</v>
      </c>
      <c r="BOZ147">
        <v>3.404481153173021</v>
      </c>
      <c r="BPA147">
        <v>6.397648054156058</v>
      </c>
      <c r="BPB147">
        <v>0.0003735299374050563</v>
      </c>
      <c r="BPF147">
        <v>-5.352843337232384</v>
      </c>
      <c r="BPG147">
        <v>-2.350432560549892</v>
      </c>
      <c r="BPH147">
        <v>4.649475370279033E-05</v>
      </c>
      <c r="BPL147">
        <v>-3.770546818797083</v>
      </c>
      <c r="BPM147">
        <v>-0.7759430943913197</v>
      </c>
      <c r="BPN147">
        <v>0.0002329583223116199</v>
      </c>
      <c r="BQJ147">
        <v>-1.47431308586559</v>
      </c>
      <c r="BQK147">
        <v>1.524432686788072</v>
      </c>
      <c r="BQL147">
        <v>1.25846898904089E-05</v>
      </c>
      <c r="BRB147">
        <v>-3.433787526239385</v>
      </c>
      <c r="BRC147">
        <v>-0.4324174785259797</v>
      </c>
      <c r="BRD147">
        <v>1.501624589604744E-05</v>
      </c>
      <c r="BRE147">
        <v>0.4957524262032006</v>
      </c>
      <c r="BRF147">
        <v>3.497764857871594</v>
      </c>
      <c r="BRG147">
        <v>3.239904975962757E-05</v>
      </c>
      <c r="BSF147">
        <v>-13.9121105991214</v>
      </c>
      <c r="BSG147">
        <v>-10.91365824597554</v>
      </c>
      <c r="BSH147">
        <v>1.916168628104637E-05</v>
      </c>
      <c r="BSI147">
        <v>1.614157040627025</v>
      </c>
      <c r="BSJ147">
        <v>4.616265283226622</v>
      </c>
      <c r="BSK147">
        <v>3.555749487004671E-05</v>
      </c>
      <c r="BTG147">
        <v>-5.996130441940571</v>
      </c>
      <c r="BTH147">
        <v>-2.99727184333682</v>
      </c>
      <c r="BTI147">
        <v>1.042237717887674E-05</v>
      </c>
      <c r="BUE147">
        <v>4.462360228466698</v>
      </c>
      <c r="BUF147">
        <v>7.464882270756899</v>
      </c>
      <c r="BUG147">
        <v>5.088557850848181E-05</v>
      </c>
      <c r="BVC147">
        <v>13.36437222677584</v>
      </c>
      <c r="BVD147">
        <v>16.37959062782901</v>
      </c>
      <c r="BVE147">
        <v>0.001852797844921051</v>
      </c>
      <c r="BVU147">
        <v>3.911628076320768</v>
      </c>
      <c r="BVV147">
        <v>6.910405405961249</v>
      </c>
      <c r="BVW147">
        <v>1.195938246435876E-05</v>
      </c>
      <c r="BWV147">
        <v>2.217433475159591</v>
      </c>
      <c r="BWW147">
        <v>5.220892422209127</v>
      </c>
      <c r="BWX147">
        <v>9.571451753194295E-05</v>
      </c>
      <c r="BXE147">
        <v>-0.137893192141122</v>
      </c>
      <c r="BXF147">
        <v>2.860782252123104</v>
      </c>
      <c r="BXG147">
        <v>1.4035583177378E-05</v>
      </c>
      <c r="BYU147">
        <v>-3.025150041411048</v>
      </c>
      <c r="BYV147">
        <v>-0.02627387639515574</v>
      </c>
      <c r="BYW147">
        <v>1.010404057202938E-05</v>
      </c>
      <c r="BZJ147">
        <v>2.972885253816685</v>
      </c>
      <c r="BZK147">
        <v>5.954851537358964</v>
      </c>
      <c r="BZL147">
        <v>0.002601719434219723</v>
      </c>
      <c r="CCV147">
        <v>-4.67233270300069</v>
      </c>
      <c r="CCW147">
        <v>-1.675352552666839</v>
      </c>
      <c r="CCX147">
        <v>7.295593604914806E-05</v>
      </c>
      <c r="CFA147">
        <v>2.046787322399998</v>
      </c>
      <c r="CFB147">
        <v>5.043285278322959</v>
      </c>
      <c r="CFC147">
        <v>9.811450174016798E-05</v>
      </c>
      <c r="CFS147">
        <v>5.983874941030002</v>
      </c>
      <c r="CFT147">
        <v>8.985212249280561</v>
      </c>
      <c r="CFU147">
        <v>1.430714685611963E-05</v>
      </c>
      <c r="CGE147">
        <v>-11.27232689595276</v>
      </c>
      <c r="CGF147">
        <v>-8.270250682765363</v>
      </c>
      <c r="CGG147">
        <v>3.448528959611923E-05</v>
      </c>
      <c r="CHC147">
        <v>1.37724585425763</v>
      </c>
      <c r="CHD147">
        <v>4.378549651551967</v>
      </c>
      <c r="CHE147">
        <v>1.3599099077751E-05</v>
      </c>
      <c r="CHU147">
        <v>-8.628016011090256</v>
      </c>
      <c r="CHV147">
        <v>-5.626781182623867</v>
      </c>
      <c r="CHW147">
        <v>1.219841073123696E-05</v>
      </c>
      <c r="CIS147">
        <v>-3.017661382380788</v>
      </c>
      <c r="CIT147">
        <v>-0.01908842982940495</v>
      </c>
      <c r="CIU147">
        <v>1.629171536483666E-05</v>
      </c>
      <c r="CJE147">
        <v>-0.1311499645795712</v>
      </c>
      <c r="CJF147">
        <v>2.871276960979581</v>
      </c>
      <c r="CJG147">
        <v>4.711974135733164E-05</v>
      </c>
      <c r="CJN147">
        <v>-8.509399109978768</v>
      </c>
      <c r="CJO147">
        <v>-5.508270277738498</v>
      </c>
      <c r="CJP147">
        <v>1.019409781336876E-05</v>
      </c>
      <c r="CMT147">
        <v>-0.4743332339151604</v>
      </c>
      <c r="CMU147">
        <v>2.523405560413481</v>
      </c>
      <c r="CMV147">
        <v>4.090440870546921E-05</v>
      </c>
      <c r="CNU147">
        <v>-0.5475956913810648</v>
      </c>
      <c r="CNV147">
        <v>2.449855130796038</v>
      </c>
      <c r="CNW147">
        <v>5.198646058201667E-05</v>
      </c>
      <c r="CNX147">
        <v>5.944419266854313</v>
      </c>
      <c r="CNY147">
        <v>8.942765690463732</v>
      </c>
      <c r="CNZ147">
        <v>2.187451903588781E-05</v>
      </c>
      <c r="CRG147">
        <v>-5.564841215579123</v>
      </c>
      <c r="CRH147">
        <v>-2.556176451500411</v>
      </c>
      <c r="CRI147">
        <v>0.0006006250923179449</v>
      </c>
      <c r="CRS147">
        <v>4.780966672096872</v>
      </c>
      <c r="CRT147">
        <v>7.784352458607732</v>
      </c>
      <c r="CRU147">
        <v>9.170840237695845E-05</v>
      </c>
      <c r="CSB147">
        <v>-2.445648734680312</v>
      </c>
      <c r="CSC147">
        <v>0.5629728063343071</v>
      </c>
      <c r="CSD147">
        <v>0.0005946477557340126</v>
      </c>
      <c r="CSH147">
        <v>-17.70938672724684</v>
      </c>
      <c r="CSI147">
        <v>-14.70413919710701</v>
      </c>
      <c r="CSJ147">
        <v>0.0002202925805479564</v>
      </c>
      <c r="CSW147">
        <v>2.012190055253157</v>
      </c>
      <c r="CSX147">
        <v>5.023884825635895</v>
      </c>
      <c r="CSY147">
        <v>0.001094141234439795</v>
      </c>
      <c r="CSZ147">
        <v>-3.069122580295291</v>
      </c>
      <c r="CTA147">
        <v>-0.06773699226573673</v>
      </c>
      <c r="CTB147">
        <v>1.535883350114465E-05</v>
      </c>
      <c r="CTC147">
        <v>27.93925938319354</v>
      </c>
      <c r="CTD147">
        <v>30.94312320980458</v>
      </c>
      <c r="CTE147">
        <v>0.0001194332486415573</v>
      </c>
      <c r="CTO147">
        <v>-1.210538220502398</v>
      </c>
      <c r="CTP147">
        <v>1.790713141463658</v>
      </c>
      <c r="CTQ147">
        <v>1.252725416073491E-05</v>
      </c>
      <c r="CVK147">
        <v>-12.35355465826783</v>
      </c>
      <c r="CVL147">
        <v>-9.355673130051228</v>
      </c>
      <c r="CVM147">
        <v>3.590338157629147E-05</v>
      </c>
      <c r="CWC147">
        <v>-3.249915895460358</v>
      </c>
      <c r="CWD147">
        <v>-0.2484058870041927</v>
      </c>
      <c r="CWE147">
        <v>1.824100430152386E-05</v>
      </c>
      <c r="CZC147">
        <v>0.05526378571184964</v>
      </c>
      <c r="CZD147">
        <v>3.053509736441021</v>
      </c>
      <c r="CZE147">
        <v>2.461351075594744E-05</v>
      </c>
      <c r="CZO147">
        <v>6.096407678336064</v>
      </c>
      <c r="CZP147">
        <v>9.098169756421962</v>
      </c>
      <c r="CZQ147">
        <v>2.483935344641599E-05</v>
      </c>
      <c r="CZX147">
        <v>48.63235146885602</v>
      </c>
      <c r="CZY147">
        <v>51.62886261375532</v>
      </c>
      <c r="CZZ147">
        <v>9.737687930976336E-05</v>
      </c>
      <c r="DAY147">
        <v>-8.48395514340967</v>
      </c>
      <c r="DAZ147">
        <v>-5.482788246338793</v>
      </c>
      <c r="DBA147">
        <v>1.089319019216486E-05</v>
      </c>
      <c r="DBE147">
        <v>0.1012137776499906</v>
      </c>
      <c r="DBF147">
        <v>3.100038736164327</v>
      </c>
      <c r="DBG147">
        <v>1.10457799442464E-05</v>
      </c>
      <c r="DBZ147">
        <v>0.3408399943479149</v>
      </c>
      <c r="DCA147">
        <v>3.344866392275916</v>
      </c>
      <c r="DCB147">
        <v>0.0001296950421969054</v>
      </c>
      <c r="DCX147">
        <v>-7.961238596009241</v>
      </c>
      <c r="DCY147">
        <v>-4.958746441055755</v>
      </c>
      <c r="DCZ147">
        <v>4.968669049746885E-05</v>
      </c>
      <c r="DDP147">
        <v>-7.022374908781527</v>
      </c>
      <c r="DDQ147">
        <v>-4.024326404146032</v>
      </c>
      <c r="DDR147">
        <v>3.046667326147624E-05</v>
      </c>
      <c r="DDV147">
        <v>-0.3326605529054323</v>
      </c>
      <c r="DDW147">
        <v>2.668689796187787</v>
      </c>
      <c r="DDX147">
        <v>1.458754138846296E-05</v>
      </c>
      <c r="DEK147">
        <v>1.017600423675663</v>
      </c>
      <c r="DEL147">
        <v>4.019617507390362</v>
      </c>
      <c r="DEM147">
        <v>3.25490136968205E-05</v>
      </c>
      <c r="DEQ147">
        <v>5.543010988928184</v>
      </c>
      <c r="DER147">
        <v>8.546030209532749</v>
      </c>
      <c r="DES147">
        <v>7.292554447219308E-05</v>
      </c>
      <c r="DET147">
        <v>1.883456948438117</v>
      </c>
      <c r="DEU147">
        <v>4.881881006728456</v>
      </c>
      <c r="DEV147">
        <v>1.986873817800003E-05</v>
      </c>
      <c r="DFC147">
        <v>-1.961975582312042</v>
      </c>
      <c r="DFD147">
        <v>1.039870826573375</v>
      </c>
      <c r="DFE147">
        <v>2.72738061771907E-05</v>
      </c>
      <c r="DGJ147">
        <v>-8.927313957725861</v>
      </c>
      <c r="DGK147">
        <v>-5.928876044310822</v>
      </c>
      <c r="DGL147">
        <v>1.952091599132756E-05</v>
      </c>
      <c r="DGY147">
        <v>4.39237454912336</v>
      </c>
      <c r="DGZ147">
        <v>7.390793960408541</v>
      </c>
      <c r="DHA147">
        <v>1.998608548332306E-05</v>
      </c>
      <c r="DHE147">
        <v>5.005364227856123</v>
      </c>
      <c r="DHF147">
        <v>8.003264565584951</v>
      </c>
      <c r="DHG147">
        <v>3.52686532238794E-05</v>
      </c>
      <c r="DHN147">
        <v>-0.2442182560143509</v>
      </c>
      <c r="DHO147">
        <v>2.758517186021392</v>
      </c>
      <c r="DHP147">
        <v>5.986114504726131E-05</v>
      </c>
      <c r="DHT147">
        <v>18.02991627497403</v>
      </c>
      <c r="DHU147">
        <v>21.03301022783992</v>
      </c>
      <c r="DHV147">
        <v>7.658035469092255E-05</v>
      </c>
      <c r="DIF147">
        <v>-11.31957110659289</v>
      </c>
      <c r="DIG147">
        <v>-8.321729557810221</v>
      </c>
      <c r="DIH147">
        <v>3.727129326074088E-05</v>
      </c>
      <c r="DJD147">
        <v>-6.283345630098319</v>
      </c>
      <c r="DJE147">
        <v>-3.280030067939848</v>
      </c>
      <c r="DJF147">
        <v>8.794361941350596E-05</v>
      </c>
    </row>
    <row r="148" spans="28:2970">
      <c r="AB148">
        <v>4.02084867114305</v>
      </c>
      <c r="AC148">
        <v>7.022766495699486</v>
      </c>
      <c r="AD148">
        <v>2.942440823413001E-05</v>
      </c>
      <c r="BU148">
        <v>-2.824180380921558</v>
      </c>
      <c r="BV148">
        <v>0.173072007911718</v>
      </c>
      <c r="BW148">
        <v>6.03949369880785E-05</v>
      </c>
      <c r="BX148">
        <v>3.892158037559159</v>
      </c>
      <c r="BY148">
        <v>6.893598219468399</v>
      </c>
      <c r="BZ148">
        <v>1.659299145361229E-05</v>
      </c>
      <c r="CP148">
        <v>2.251569130781756</v>
      </c>
      <c r="CQ148">
        <v>5.252711275457284</v>
      </c>
      <c r="CR148">
        <v>1.043595567869123E-05</v>
      </c>
      <c r="DB148">
        <v>2.596647932388099</v>
      </c>
      <c r="DC148">
        <v>5.599831548522628</v>
      </c>
      <c r="DD148">
        <v>8.108329353629522E-05</v>
      </c>
      <c r="DH148">
        <v>0.1255045258349448</v>
      </c>
      <c r="DI148">
        <v>3.121770197220195</v>
      </c>
      <c r="DJ148">
        <v>0.0001115616816234844</v>
      </c>
      <c r="DT148">
        <v>3.037945047562774</v>
      </c>
      <c r="DU148">
        <v>6.035528940154781</v>
      </c>
      <c r="DV148">
        <v>4.670060005568322E-05</v>
      </c>
      <c r="DW148">
        <v>2.289593599984701</v>
      </c>
      <c r="DX148">
        <v>5.292313995303553</v>
      </c>
      <c r="DY148">
        <v>5.920440552669067E-05</v>
      </c>
      <c r="DZ148">
        <v>-3.492069329340263</v>
      </c>
      <c r="EA148">
        <v>-0.4959470498576435</v>
      </c>
      <c r="EB148">
        <v>0.0001202937312872855</v>
      </c>
      <c r="FJ148">
        <v>-7.48626723942668</v>
      </c>
      <c r="FK148">
        <v>-4.476029052731467</v>
      </c>
      <c r="FL148">
        <v>0.0008385637344483342</v>
      </c>
      <c r="FP148">
        <v>-6.018094963957029</v>
      </c>
      <c r="FQ148">
        <v>-3.015229253290955</v>
      </c>
      <c r="FR148">
        <v>6.569838097319699E-05</v>
      </c>
      <c r="GH148">
        <v>-8.904529236007015</v>
      </c>
      <c r="GI148">
        <v>-5.902133216585253</v>
      </c>
      <c r="GJ148">
        <v>4.592727255568725E-05</v>
      </c>
      <c r="HC148">
        <v>0.4686580892625273</v>
      </c>
      <c r="HD148">
        <v>3.470949383945435</v>
      </c>
      <c r="HE148">
        <v>4.200025059135969E-05</v>
      </c>
      <c r="HO148">
        <v>-9.819473020659462</v>
      </c>
      <c r="HP148">
        <v>-6.818199252558015</v>
      </c>
      <c r="HQ148">
        <v>1.297988141010603E-05</v>
      </c>
      <c r="HR148">
        <v>-11.90832414748229</v>
      </c>
      <c r="HS148">
        <v>-8.905096433335974</v>
      </c>
      <c r="HT148">
        <v>8.334510888245291E-05</v>
      </c>
      <c r="IA148">
        <v>-5.636948192535243</v>
      </c>
      <c r="IB148">
        <v>-2.635755000177468</v>
      </c>
      <c r="IC148">
        <v>1.138966402121786E-05</v>
      </c>
      <c r="JB148">
        <v>16.43029143723299</v>
      </c>
      <c r="JC148">
        <v>19.43227677904722</v>
      </c>
      <c r="JD148">
        <v>3.153265695474428E-05</v>
      </c>
      <c r="JN148">
        <v>0.6492901766014393</v>
      </c>
      <c r="JO148">
        <v>3.651164605096786</v>
      </c>
      <c r="JP148">
        <v>2.81078574733413E-05</v>
      </c>
      <c r="JT148">
        <v>-2.551052063035969</v>
      </c>
      <c r="JU148">
        <v>0.446652388353454</v>
      </c>
      <c r="JV148">
        <v>4.215634738818055E-05</v>
      </c>
      <c r="LJ148">
        <v>6.920309969462959</v>
      </c>
      <c r="LK148">
        <v>9.919077082579586</v>
      </c>
      <c r="LL148">
        <v>1.216008053756034E-05</v>
      </c>
      <c r="MB148">
        <v>-1.822242258158017</v>
      </c>
      <c r="MC148">
        <v>1.179560312324347</v>
      </c>
      <c r="MD148">
        <v>2.599408275113546E-05</v>
      </c>
      <c r="NL148">
        <v>-1.558615123100759</v>
      </c>
      <c r="NM148">
        <v>1.442560376932443</v>
      </c>
      <c r="NN148">
        <v>1.105440262445265E-05</v>
      </c>
      <c r="NR148">
        <v>4.335408853556368</v>
      </c>
      <c r="NS148">
        <v>7.334122212998501</v>
      </c>
      <c r="NT148">
        <v>1.324355140117918E-05</v>
      </c>
      <c r="OM148">
        <v>1.350575703371537</v>
      </c>
      <c r="ON148">
        <v>4.353122742076635</v>
      </c>
      <c r="OO148">
        <v>5.189924932214214E-05</v>
      </c>
      <c r="PQ148">
        <v>-2.907471500955797</v>
      </c>
      <c r="PR148">
        <v>0.09053100890453614</v>
      </c>
      <c r="PS148">
        <v>3.191973486453129E-05</v>
      </c>
      <c r="PW148">
        <v>0.2256663090752826</v>
      </c>
      <c r="PX148">
        <v>3.22373596548416</v>
      </c>
      <c r="PY148">
        <v>2.980981103831323E-05</v>
      </c>
      <c r="QC148">
        <v>-2.556253546793928</v>
      </c>
      <c r="QD148">
        <v>0.4461623982237717</v>
      </c>
      <c r="QE148">
        <v>4.669432262838424E-05</v>
      </c>
      <c r="RV148">
        <v>-1.931752885127586</v>
      </c>
      <c r="RW148">
        <v>1.070062712385349</v>
      </c>
      <c r="RX148">
        <v>2.637115463180048E-05</v>
      </c>
      <c r="SK148">
        <v>0.6440440190739538</v>
      </c>
      <c r="SL148">
        <v>3.63562160814813</v>
      </c>
      <c r="SM148">
        <v>0.0005674960464275709</v>
      </c>
      <c r="TO148">
        <v>1.981092940751147</v>
      </c>
      <c r="TP148">
        <v>4.982885550993071</v>
      </c>
      <c r="TQ148">
        <v>2.570761183562274E-05</v>
      </c>
      <c r="TR148">
        <v>-8.545387147523382</v>
      </c>
      <c r="TS148">
        <v>-5.543982281921815</v>
      </c>
      <c r="TT148">
        <v>1.578917886773582E-05</v>
      </c>
      <c r="TX148">
        <v>0.2463695946260116</v>
      </c>
      <c r="TY148">
        <v>3.244463312912701</v>
      </c>
      <c r="TZ148">
        <v>2.90712797640137E-05</v>
      </c>
      <c r="UY148">
        <v>-8.365036449092473</v>
      </c>
      <c r="UZ148">
        <v>-5.36278131572762</v>
      </c>
      <c r="VA148">
        <v>4.068501194619578E-05</v>
      </c>
      <c r="VN148">
        <v>-2.47822074540598</v>
      </c>
      <c r="VO148">
        <v>0.5199921789557491</v>
      </c>
      <c r="VP148">
        <v>2.554911469519986E-05</v>
      </c>
      <c r="WC148">
        <v>11.09344550627459</v>
      </c>
      <c r="WD148">
        <v>14.09463082919466</v>
      </c>
      <c r="WE148">
        <v>1.123992339862422E-05</v>
      </c>
      <c r="WF148">
        <v>7.693414535430017</v>
      </c>
      <c r="WG148">
        <v>10.69184847497729</v>
      </c>
      <c r="WH148">
        <v>1.962036273269171E-05</v>
      </c>
      <c r="WO148">
        <v>-2.505108337245384</v>
      </c>
      <c r="WP148">
        <v>0.4963716209695366</v>
      </c>
      <c r="WQ148">
        <v>1.752221054329659E-05</v>
      </c>
      <c r="WR148">
        <v>5.445151154960829</v>
      </c>
      <c r="WS148">
        <v>8.443844555424491</v>
      </c>
      <c r="WT148">
        <v>1.36576187868774E-05</v>
      </c>
      <c r="WU148">
        <v>-8.398026649318917</v>
      </c>
      <c r="WV148">
        <v>-5.395359568965877</v>
      </c>
      <c r="WW148">
        <v>5.690654087655573E-05</v>
      </c>
      <c r="XA148">
        <v>14.52433857302428</v>
      </c>
      <c r="XB148">
        <v>17.52604439528211</v>
      </c>
      <c r="XC148">
        <v>2.32786366023963E-05</v>
      </c>
      <c r="YQ148">
        <v>-6.139607959212529</v>
      </c>
      <c r="YR148">
        <v>-3.136731854317512</v>
      </c>
      <c r="YS148">
        <v>6.6175834937136E-05</v>
      </c>
      <c r="ZF148">
        <v>-5.60062608891313</v>
      </c>
      <c r="ZG148">
        <v>-2.599472389279626</v>
      </c>
      <c r="ZH148">
        <v>1.064818275477773E-05</v>
      </c>
      <c r="ZL148">
        <v>-3.606937044747232</v>
      </c>
      <c r="ZM148">
        <v>-0.6085357546695296</v>
      </c>
      <c r="ZN148">
        <v>2.044698732521679E-05</v>
      </c>
      <c r="ZX148">
        <v>5.468061504422614</v>
      </c>
      <c r="ZY148">
        <v>8.469273566795071</v>
      </c>
      <c r="ZZ148">
        <v>1.175276155779519E-05</v>
      </c>
      <c r="AAJ148">
        <v>-0.9273270477970811</v>
      </c>
      <c r="AAK148">
        <v>2.071440224761764</v>
      </c>
      <c r="AAL148">
        <v>1.215693555341662E-05</v>
      </c>
      <c r="ABB148">
        <v>-2.704215208414638</v>
      </c>
      <c r="ABC148">
        <v>0.2970247571530837</v>
      </c>
      <c r="ABD148">
        <v>1.230011687307572E-05</v>
      </c>
      <c r="ABH148">
        <v>4.012539067753558</v>
      </c>
      <c r="ABI148">
        <v>7.01469362051358</v>
      </c>
      <c r="ABJ148">
        <v>3.713678076576913E-05</v>
      </c>
      <c r="ACL148">
        <v>-6.178950555199693</v>
      </c>
      <c r="ACM148">
        <v>-3.177527453067965</v>
      </c>
      <c r="ACN148">
        <v>1.620175741861819E-05</v>
      </c>
      <c r="ADG148">
        <v>2.299458162491063</v>
      </c>
      <c r="ADH148">
        <v>5.305944752295868</v>
      </c>
      <c r="ADI148">
        <v>0.0003366067783664692</v>
      </c>
      <c r="ADP148">
        <v>3.247315416046398</v>
      </c>
      <c r="ADQ148">
        <v>6.250853287528336</v>
      </c>
      <c r="ADR148">
        <v>0.0001001322769817232</v>
      </c>
      <c r="ADS148">
        <v>8.930906793103834</v>
      </c>
      <c r="ADT148">
        <v>11.92719270901545</v>
      </c>
      <c r="ADU148">
        <v>0.0001103553649244223</v>
      </c>
      <c r="AGD148">
        <v>-8.622322089878754</v>
      </c>
      <c r="AGE148">
        <v>-5.64442454899564</v>
      </c>
      <c r="AGF148">
        <v>0.003908149592108983</v>
      </c>
      <c r="AGS148">
        <v>4.931010168252216</v>
      </c>
      <c r="AGT148">
        <v>7.933250458609743</v>
      </c>
      <c r="AGU148">
        <v>4.015120708822514E-05</v>
      </c>
      <c r="AIC148">
        <v>-6.2719525882374</v>
      </c>
      <c r="AID148">
        <v>-3.273189866786418</v>
      </c>
      <c r="AIE148">
        <v>1.224686566287642E-05</v>
      </c>
      <c r="AIR148">
        <v>6.680523365975286</v>
      </c>
      <c r="AIS148">
        <v>9.678456849517636</v>
      </c>
      <c r="AIT148">
        <v>3.416392215790983E-05</v>
      </c>
      <c r="AJD148">
        <v>-4.207447527947476</v>
      </c>
      <c r="AJE148">
        <v>-1.210688640666546</v>
      </c>
      <c r="AJF148">
        <v>8.40384932617222E-05</v>
      </c>
      <c r="AJP148">
        <v>-11.27919071781662</v>
      </c>
      <c r="AJQ148">
        <v>-8.274169976098953</v>
      </c>
      <c r="AJR148">
        <v>0.0002016627791644488</v>
      </c>
      <c r="AJY148">
        <v>-6.528024519067774</v>
      </c>
      <c r="AJZ148">
        <v>-3.526830423456238</v>
      </c>
      <c r="AKA148">
        <v>1.140691463592359E-05</v>
      </c>
      <c r="AKN148">
        <v>1.715534244070978</v>
      </c>
      <c r="AKO148">
        <v>4.713728521340212</v>
      </c>
      <c r="AKP148">
        <v>2.608507664323893E-05</v>
      </c>
      <c r="ANQ148">
        <v>-5.323559109275278</v>
      </c>
      <c r="ANR148">
        <v>-2.32584216055016</v>
      </c>
      <c r="ANS148">
        <v>4.169858498990386E-05</v>
      </c>
      <c r="APJ148">
        <v>-7.954050003317471</v>
      </c>
      <c r="APK148">
        <v>-4.95149327641927</v>
      </c>
      <c r="APL148">
        <v>5.229481945589288E-05</v>
      </c>
      <c r="APY148">
        <v>-2.232222585020499</v>
      </c>
      <c r="APZ148">
        <v>0.7730524062653249</v>
      </c>
      <c r="AQA148">
        <v>0.0002226042645241235</v>
      </c>
      <c r="AQE148">
        <v>-9.414996956774065</v>
      </c>
      <c r="AQF148">
        <v>-6.4659304181567</v>
      </c>
      <c r="AQG148">
        <v>0.02075373990733087</v>
      </c>
      <c r="AQK148">
        <v>-5.599648914039113</v>
      </c>
      <c r="AQL148">
        <v>-2.601351640467165</v>
      </c>
      <c r="AQM148">
        <v>2.319421831028844E-05</v>
      </c>
      <c r="AQQ148">
        <v>-7.987417456424931</v>
      </c>
      <c r="AQR148">
        <v>-4.992970537669493</v>
      </c>
      <c r="AQS148">
        <v>0.0002466936904696596</v>
      </c>
      <c r="AQW148">
        <v>-4.859685166519249</v>
      </c>
      <c r="AQX148">
        <v>-1.862044721571371</v>
      </c>
      <c r="AQY148">
        <v>4.454000035198237E-05</v>
      </c>
      <c r="ASJ148">
        <v>2.40727888026214</v>
      </c>
      <c r="ASK148">
        <v>5.404220084025195</v>
      </c>
      <c r="ASL148">
        <v>7.484987535317183E-05</v>
      </c>
      <c r="ATZ148">
        <v>1.112194714712662</v>
      </c>
      <c r="AUA148">
        <v>4.111820194980662</v>
      </c>
      <c r="AUB148">
        <v>1.122120237258684E-06</v>
      </c>
      <c r="AVP148">
        <v>-0.3749132441496901</v>
      </c>
      <c r="AVQ148">
        <v>2.623786439185711</v>
      </c>
      <c r="AVR148">
        <v>1.352658742586308E-05</v>
      </c>
      <c r="AWW148">
        <v>-8.307811944454944</v>
      </c>
      <c r="AWX148">
        <v>-5.310745131680836</v>
      </c>
      <c r="AWY148">
        <v>6.882869841709732E-05</v>
      </c>
      <c r="AYD148">
        <v>-8.257146955713774</v>
      </c>
      <c r="AYE148">
        <v>-5.255948897610288</v>
      </c>
      <c r="AYF148">
        <v>1.14827457546118E-05</v>
      </c>
      <c r="AYY148">
        <v>-8.550329969763228</v>
      </c>
      <c r="AYZ148">
        <v>-5.548828814442646</v>
      </c>
      <c r="AZA148">
        <v>1.802773837208074E-05</v>
      </c>
      <c r="BCK148">
        <v>-1.596176611096062</v>
      </c>
      <c r="BCL148">
        <v>1.405694406892889</v>
      </c>
      <c r="BCM148">
        <v>2.800566651981786E-05</v>
      </c>
      <c r="BDU148">
        <v>-3.393340013923008</v>
      </c>
      <c r="BDV148">
        <v>-0.3990195272424972</v>
      </c>
      <c r="BDW148">
        <v>0.0002580549723700554</v>
      </c>
      <c r="BEA148">
        <v>-6.216927966621625</v>
      </c>
      <c r="BEB148">
        <v>-3.218121741483792</v>
      </c>
      <c r="BEC148">
        <v>1.140078737233656E-05</v>
      </c>
      <c r="BIK148">
        <v>0.07711342494991683</v>
      </c>
      <c r="BIL148">
        <v>3.078654172067398</v>
      </c>
      <c r="BIM148">
        <v>1.899121344021029E-05</v>
      </c>
      <c r="BJR148">
        <v>-3.319411031866193</v>
      </c>
      <c r="BJS148">
        <v>-0.3220081247718069</v>
      </c>
      <c r="BJT148">
        <v>5.395913248312669E-05</v>
      </c>
      <c r="BKA148">
        <v>-7.835088830997679</v>
      </c>
      <c r="BKB148">
        <v>-4.836234416551141</v>
      </c>
      <c r="BKC148">
        <v>1.049893008240471E-05</v>
      </c>
      <c r="BKJ148">
        <v>13.17443773315533</v>
      </c>
      <c r="BKK148">
        <v>16.16925438854495</v>
      </c>
      <c r="BKL148">
        <v>0.0002149364907996388</v>
      </c>
      <c r="BLN148">
        <v>5.867012986982858</v>
      </c>
      <c r="BLO148">
        <v>8.86814793811628</v>
      </c>
      <c r="BLP148">
        <v>1.030491260205093E-05</v>
      </c>
      <c r="BMC148">
        <v>-4.863719315118749</v>
      </c>
      <c r="BMD148">
        <v>-1.857507038520421</v>
      </c>
      <c r="BME148">
        <v>0.0003087390442730601</v>
      </c>
      <c r="BMF148">
        <v>-5.119104205563588</v>
      </c>
      <c r="BMG148">
        <v>-2.122299497149304</v>
      </c>
      <c r="BMH148">
        <v>8.167910654199498E-05</v>
      </c>
      <c r="BNS148">
        <v>-1.76356963955984</v>
      </c>
      <c r="BNT148">
        <v>1.232382093844148</v>
      </c>
      <c r="BNU148">
        <v>0.0001311076994590917</v>
      </c>
      <c r="BOE148">
        <v>3.502564884476299</v>
      </c>
      <c r="BOF148">
        <v>6.508407102405378</v>
      </c>
      <c r="BOG148">
        <v>0.0002730520826468706</v>
      </c>
      <c r="BOT148">
        <v>0.9392281894893721</v>
      </c>
      <c r="BOU148">
        <v>3.941190943038015</v>
      </c>
      <c r="BOV148">
        <v>3.081921194166645E-05</v>
      </c>
      <c r="BOW148">
        <v>-1.724057194316313</v>
      </c>
      <c r="BOX148">
        <v>1.279167483041157</v>
      </c>
      <c r="BOY148">
        <v>8.31883524782609E-05</v>
      </c>
      <c r="BOZ148">
        <v>3.404481153173021</v>
      </c>
      <c r="BPA148">
        <v>6.397648054156058</v>
      </c>
      <c r="BPB148">
        <v>0.0003735299374050563</v>
      </c>
      <c r="BPF148">
        <v>-5.352843337232384</v>
      </c>
      <c r="BPG148">
        <v>-2.350432560549892</v>
      </c>
      <c r="BPH148">
        <v>4.649475370279033E-05</v>
      </c>
      <c r="BPL148">
        <v>-3.770546818797083</v>
      </c>
      <c r="BPM148">
        <v>-0.7759430943913197</v>
      </c>
      <c r="BPN148">
        <v>0.0002329583223116199</v>
      </c>
      <c r="BQJ148">
        <v>-1.47431308586559</v>
      </c>
      <c r="BQK148">
        <v>1.524432686788072</v>
      </c>
      <c r="BQL148">
        <v>1.25846898904089E-05</v>
      </c>
      <c r="BRB148">
        <v>-3.433787526239385</v>
      </c>
      <c r="BRC148">
        <v>-0.4324174785259797</v>
      </c>
      <c r="BRD148">
        <v>1.501624589604744E-05</v>
      </c>
      <c r="BRE148">
        <v>0.4957524262032006</v>
      </c>
      <c r="BRF148">
        <v>3.497764857871594</v>
      </c>
      <c r="BRG148">
        <v>3.239904975962757E-05</v>
      </c>
      <c r="BSF148">
        <v>-13.9121105991214</v>
      </c>
      <c r="BSG148">
        <v>-10.91365824597554</v>
      </c>
      <c r="BSH148">
        <v>1.916168628104637E-05</v>
      </c>
      <c r="BSI148">
        <v>1.614157040627025</v>
      </c>
      <c r="BSJ148">
        <v>4.616265283226622</v>
      </c>
      <c r="BSK148">
        <v>3.555749487004671E-05</v>
      </c>
      <c r="BTG148">
        <v>-5.996130441940571</v>
      </c>
      <c r="BTH148">
        <v>-2.99727184333682</v>
      </c>
      <c r="BTI148">
        <v>1.042237717887674E-05</v>
      </c>
      <c r="BUE148">
        <v>4.462360228466698</v>
      </c>
      <c r="BUF148">
        <v>7.464882270756899</v>
      </c>
      <c r="BUG148">
        <v>5.088557850848181E-05</v>
      </c>
      <c r="BVC148">
        <v>13.36437222677584</v>
      </c>
      <c r="BVD148">
        <v>16.37959062782901</v>
      </c>
      <c r="BVE148">
        <v>0.001852797844921051</v>
      </c>
      <c r="BVU148">
        <v>3.911628076320768</v>
      </c>
      <c r="BVV148">
        <v>6.910405405961249</v>
      </c>
      <c r="BVW148">
        <v>1.195938246435876E-05</v>
      </c>
      <c r="BWV148">
        <v>2.217433475159591</v>
      </c>
      <c r="BWW148">
        <v>5.220892422209127</v>
      </c>
      <c r="BWX148">
        <v>9.571451753194295E-05</v>
      </c>
      <c r="BXE148">
        <v>-0.137893192141122</v>
      </c>
      <c r="BXF148">
        <v>2.860782252123104</v>
      </c>
      <c r="BXG148">
        <v>1.4035583177378E-05</v>
      </c>
      <c r="BYU148">
        <v>-3.025150041411048</v>
      </c>
      <c r="BYV148">
        <v>-0.02627387639515574</v>
      </c>
      <c r="BYW148">
        <v>1.010404057202938E-05</v>
      </c>
      <c r="BZJ148">
        <v>2.972885253816685</v>
      </c>
      <c r="BZK148">
        <v>5.954851537358964</v>
      </c>
      <c r="BZL148">
        <v>0.002601719434219723</v>
      </c>
      <c r="CCV148">
        <v>-4.67233270300069</v>
      </c>
      <c r="CCW148">
        <v>-1.675352552666839</v>
      </c>
      <c r="CCX148">
        <v>7.295593604914806E-05</v>
      </c>
      <c r="CFA148">
        <v>2.046787322399998</v>
      </c>
      <c r="CFB148">
        <v>5.043285278322959</v>
      </c>
      <c r="CFC148">
        <v>9.811450174016798E-05</v>
      </c>
      <c r="CFS148">
        <v>5.983874941030002</v>
      </c>
      <c r="CFT148">
        <v>8.985212249280561</v>
      </c>
      <c r="CFU148">
        <v>1.430714685611963E-05</v>
      </c>
      <c r="CGE148">
        <v>-11.27232689595276</v>
      </c>
      <c r="CGF148">
        <v>-8.270250682765363</v>
      </c>
      <c r="CGG148">
        <v>3.448528959611923E-05</v>
      </c>
      <c r="CHC148">
        <v>1.37724585425763</v>
      </c>
      <c r="CHD148">
        <v>4.378549651551967</v>
      </c>
      <c r="CHE148">
        <v>1.3599099077751E-05</v>
      </c>
      <c r="CHU148">
        <v>-8.628016011090256</v>
      </c>
      <c r="CHV148">
        <v>-5.626781182623867</v>
      </c>
      <c r="CHW148">
        <v>1.219841073123696E-05</v>
      </c>
      <c r="CIS148">
        <v>-3.017661382380788</v>
      </c>
      <c r="CIT148">
        <v>-0.01908842982940495</v>
      </c>
      <c r="CIU148">
        <v>1.629171536483666E-05</v>
      </c>
      <c r="CJE148">
        <v>-0.1311499645795712</v>
      </c>
      <c r="CJF148">
        <v>2.871276960979581</v>
      </c>
      <c r="CJG148">
        <v>4.711974135733164E-05</v>
      </c>
      <c r="CJN148">
        <v>-8.509399109978768</v>
      </c>
      <c r="CJO148">
        <v>-5.508270277738498</v>
      </c>
      <c r="CJP148">
        <v>1.019409781336876E-05</v>
      </c>
      <c r="CMT148">
        <v>-0.4743332339151604</v>
      </c>
      <c r="CMU148">
        <v>2.523405560413481</v>
      </c>
      <c r="CMV148">
        <v>4.090440870546921E-05</v>
      </c>
      <c r="CNU148">
        <v>-0.5475956913810648</v>
      </c>
      <c r="CNV148">
        <v>2.449855130796038</v>
      </c>
      <c r="CNW148">
        <v>5.198646058201667E-05</v>
      </c>
      <c r="CNX148">
        <v>5.944419266854313</v>
      </c>
      <c r="CNY148">
        <v>8.942765690463732</v>
      </c>
      <c r="CNZ148">
        <v>2.187451903588781E-05</v>
      </c>
      <c r="CRG148">
        <v>-5.564841215579123</v>
      </c>
      <c r="CRH148">
        <v>-2.556176451500411</v>
      </c>
      <c r="CRI148">
        <v>0.0006006250923179449</v>
      </c>
      <c r="CRS148">
        <v>4.780966672096872</v>
      </c>
      <c r="CRT148">
        <v>7.784352458607732</v>
      </c>
      <c r="CRU148">
        <v>9.170840237695845E-05</v>
      </c>
      <c r="CSB148">
        <v>-2.44215045507181</v>
      </c>
      <c r="CSC148">
        <v>0.5646049588790155</v>
      </c>
      <c r="CSD148">
        <v>0.0003650849411760342</v>
      </c>
      <c r="CSH148">
        <v>-17.70938672724684</v>
      </c>
      <c r="CSI148">
        <v>-14.70413919710701</v>
      </c>
      <c r="CSJ148">
        <v>0.0002202925805479564</v>
      </c>
      <c r="CSW148">
        <v>2.012190055253157</v>
      </c>
      <c r="CSX148">
        <v>5.023884825635895</v>
      </c>
      <c r="CSY148">
        <v>0.001094141234439795</v>
      </c>
      <c r="CSZ148">
        <v>-3.069122580295291</v>
      </c>
      <c r="CTA148">
        <v>-0.06773699226573673</v>
      </c>
      <c r="CTB148">
        <v>1.535883350114465E-05</v>
      </c>
      <c r="CTC148">
        <v>27.93925938319354</v>
      </c>
      <c r="CTD148">
        <v>30.94312320980458</v>
      </c>
      <c r="CTE148">
        <v>0.0001194332486415573</v>
      </c>
      <c r="CTO148">
        <v>-1.210538220502398</v>
      </c>
      <c r="CTP148">
        <v>1.790713141463658</v>
      </c>
      <c r="CTQ148">
        <v>1.252725416073491E-05</v>
      </c>
      <c r="CVK148">
        <v>-12.35355465826783</v>
      </c>
      <c r="CVL148">
        <v>-9.355673130051228</v>
      </c>
      <c r="CVM148">
        <v>3.590338157629147E-05</v>
      </c>
      <c r="CWC148">
        <v>-3.249915895460358</v>
      </c>
      <c r="CWD148">
        <v>-0.2484058870041927</v>
      </c>
      <c r="CWE148">
        <v>1.824100430152386E-05</v>
      </c>
      <c r="CZC148">
        <v>0.05526378571184964</v>
      </c>
      <c r="CZD148">
        <v>3.053509736441021</v>
      </c>
      <c r="CZE148">
        <v>2.461351075594744E-05</v>
      </c>
      <c r="CZO148">
        <v>6.096407678336064</v>
      </c>
      <c r="CZP148">
        <v>9.098169756421962</v>
      </c>
      <c r="CZQ148">
        <v>2.483935344641599E-05</v>
      </c>
      <c r="CZX148">
        <v>48.63235146885602</v>
      </c>
      <c r="CZY148">
        <v>51.62886261375532</v>
      </c>
      <c r="CZZ148">
        <v>9.737687930976336E-05</v>
      </c>
      <c r="DAY148">
        <v>-8.48395514340967</v>
      </c>
      <c r="DAZ148">
        <v>-5.482788246338793</v>
      </c>
      <c r="DBA148">
        <v>1.089319019216486E-05</v>
      </c>
      <c r="DBE148">
        <v>0.1012137776499906</v>
      </c>
      <c r="DBF148">
        <v>3.100038736164327</v>
      </c>
      <c r="DBG148">
        <v>1.10457799442464E-05</v>
      </c>
      <c r="DBZ148">
        <v>0.3408399943479149</v>
      </c>
      <c r="DCA148">
        <v>3.344866392275916</v>
      </c>
      <c r="DCB148">
        <v>0.0001296950421969054</v>
      </c>
      <c r="DCX148">
        <v>-7.961238596009241</v>
      </c>
      <c r="DCY148">
        <v>-4.958746441055755</v>
      </c>
      <c r="DCZ148">
        <v>4.968669049746885E-05</v>
      </c>
      <c r="DDP148">
        <v>-7.022374908781527</v>
      </c>
      <c r="DDQ148">
        <v>-4.024326404146032</v>
      </c>
      <c r="DDR148">
        <v>3.046667326147624E-05</v>
      </c>
      <c r="DDV148">
        <v>-0.3326605529054323</v>
      </c>
      <c r="DDW148">
        <v>2.668689796187787</v>
      </c>
      <c r="DDX148">
        <v>1.458754138846296E-05</v>
      </c>
      <c r="DEK148">
        <v>1.017600423675663</v>
      </c>
      <c r="DEL148">
        <v>4.019617507390362</v>
      </c>
      <c r="DEM148">
        <v>3.25490136968205E-05</v>
      </c>
      <c r="DEQ148">
        <v>5.543010988928184</v>
      </c>
      <c r="DER148">
        <v>8.546030209532749</v>
      </c>
      <c r="DES148">
        <v>7.292554447219308E-05</v>
      </c>
      <c r="DET148">
        <v>1.883456948438117</v>
      </c>
      <c r="DEU148">
        <v>4.881881006728456</v>
      </c>
      <c r="DEV148">
        <v>1.986873817800003E-05</v>
      </c>
      <c r="DFC148">
        <v>-1.961975582312042</v>
      </c>
      <c r="DFD148">
        <v>1.039870826573375</v>
      </c>
      <c r="DFE148">
        <v>2.72738061771907E-05</v>
      </c>
      <c r="DGJ148">
        <v>-8.927313957725861</v>
      </c>
      <c r="DGK148">
        <v>-5.928876044310822</v>
      </c>
      <c r="DGL148">
        <v>1.952091599132756E-05</v>
      </c>
      <c r="DGY148">
        <v>4.39237454912336</v>
      </c>
      <c r="DGZ148">
        <v>7.390793960408541</v>
      </c>
      <c r="DHA148">
        <v>1.998608548332306E-05</v>
      </c>
      <c r="DHE148">
        <v>5.005364227856123</v>
      </c>
      <c r="DHF148">
        <v>8.003264565584951</v>
      </c>
      <c r="DHG148">
        <v>3.52686532238794E-05</v>
      </c>
      <c r="DHN148">
        <v>-0.2442182560143509</v>
      </c>
      <c r="DHO148">
        <v>2.758517186021392</v>
      </c>
      <c r="DHP148">
        <v>5.986114504726131E-05</v>
      </c>
      <c r="DHT148">
        <v>18.02991627497403</v>
      </c>
      <c r="DHU148">
        <v>21.03301022783992</v>
      </c>
      <c r="DHV148">
        <v>7.658035469092255E-05</v>
      </c>
      <c r="DIF148">
        <v>-11.31957110659289</v>
      </c>
      <c r="DIG148">
        <v>-8.321729557810221</v>
      </c>
      <c r="DIH148">
        <v>3.727129326074088E-05</v>
      </c>
      <c r="DJD148">
        <v>-6.283345630098319</v>
      </c>
      <c r="DJE148">
        <v>-3.280030067939848</v>
      </c>
      <c r="DJF148">
        <v>8.794361941350596E-05</v>
      </c>
    </row>
    <row r="149" spans="28:2970">
      <c r="AB149">
        <v>4.02084867114305</v>
      </c>
      <c r="AC149">
        <v>7.022766495699486</v>
      </c>
      <c r="AD149">
        <v>2.942440823413001E-05</v>
      </c>
      <c r="BU149">
        <v>-2.824180380921558</v>
      </c>
      <c r="BV149">
        <v>0.173072007911718</v>
      </c>
      <c r="BW149">
        <v>6.03949369880785E-05</v>
      </c>
      <c r="BX149">
        <v>3.892158037559159</v>
      </c>
      <c r="BY149">
        <v>6.893598219468399</v>
      </c>
      <c r="BZ149">
        <v>1.659299145361229E-05</v>
      </c>
      <c r="CP149">
        <v>2.251569130781756</v>
      </c>
      <c r="CQ149">
        <v>5.252711275457284</v>
      </c>
      <c r="CR149">
        <v>1.043595567869123E-05</v>
      </c>
      <c r="DB149">
        <v>2.596647932388099</v>
      </c>
      <c r="DC149">
        <v>5.599831548522628</v>
      </c>
      <c r="DD149">
        <v>8.108329353629522E-05</v>
      </c>
      <c r="DH149">
        <v>0.1255045258349448</v>
      </c>
      <c r="DI149">
        <v>3.121770197220195</v>
      </c>
      <c r="DJ149">
        <v>0.0001115616816234844</v>
      </c>
      <c r="DT149">
        <v>3.037945047562774</v>
      </c>
      <c r="DU149">
        <v>6.035528940154781</v>
      </c>
      <c r="DV149">
        <v>4.670060005568322E-05</v>
      </c>
      <c r="DW149">
        <v>2.289593599984701</v>
      </c>
      <c r="DX149">
        <v>5.292313995303553</v>
      </c>
      <c r="DY149">
        <v>5.920440552669067E-05</v>
      </c>
      <c r="DZ149">
        <v>-3.492069329340263</v>
      </c>
      <c r="EA149">
        <v>-0.4959470498576435</v>
      </c>
      <c r="EB149">
        <v>0.0001202937312872855</v>
      </c>
      <c r="FJ149">
        <v>-7.48626723942668</v>
      </c>
      <c r="FK149">
        <v>-4.476029052731467</v>
      </c>
      <c r="FL149">
        <v>0.0008385637344483342</v>
      </c>
      <c r="FP149">
        <v>-6.018094963957029</v>
      </c>
      <c r="FQ149">
        <v>-3.015229253290955</v>
      </c>
      <c r="FR149">
        <v>6.569838097319699E-05</v>
      </c>
      <c r="GH149">
        <v>-8.904529236007015</v>
      </c>
      <c r="GI149">
        <v>-5.902133216585253</v>
      </c>
      <c r="GJ149">
        <v>4.592727255568725E-05</v>
      </c>
      <c r="HC149">
        <v>0.4686580892625273</v>
      </c>
      <c r="HD149">
        <v>3.470949383945435</v>
      </c>
      <c r="HE149">
        <v>4.200025059135969E-05</v>
      </c>
      <c r="HO149">
        <v>-9.819473020659462</v>
      </c>
      <c r="HP149">
        <v>-6.818199252558015</v>
      </c>
      <c r="HQ149">
        <v>1.297988141010603E-05</v>
      </c>
      <c r="HR149">
        <v>-11.90832414748229</v>
      </c>
      <c r="HS149">
        <v>-8.905096433335974</v>
      </c>
      <c r="HT149">
        <v>8.334510888245291E-05</v>
      </c>
      <c r="IA149">
        <v>-5.636948192535243</v>
      </c>
      <c r="IB149">
        <v>-2.635755000177468</v>
      </c>
      <c r="IC149">
        <v>1.138966402121786E-05</v>
      </c>
      <c r="JB149">
        <v>16.43029143723299</v>
      </c>
      <c r="JC149">
        <v>19.43227677904722</v>
      </c>
      <c r="JD149">
        <v>3.153265695474428E-05</v>
      </c>
      <c r="JN149">
        <v>0.6492901766014393</v>
      </c>
      <c r="JO149">
        <v>3.651164605096786</v>
      </c>
      <c r="JP149">
        <v>2.81078574733413E-05</v>
      </c>
      <c r="JT149">
        <v>-2.551052063035969</v>
      </c>
      <c r="JU149">
        <v>0.446652388353454</v>
      </c>
      <c r="JV149">
        <v>4.215634738818055E-05</v>
      </c>
      <c r="LJ149">
        <v>6.920309969462959</v>
      </c>
      <c r="LK149">
        <v>9.919077082579586</v>
      </c>
      <c r="LL149">
        <v>1.216008053756034E-05</v>
      </c>
      <c r="MB149">
        <v>-1.822242258158017</v>
      </c>
      <c r="MC149">
        <v>1.179560312324347</v>
      </c>
      <c r="MD149">
        <v>2.599408275113546E-05</v>
      </c>
      <c r="NL149">
        <v>-1.558615123100759</v>
      </c>
      <c r="NM149">
        <v>1.442560376932443</v>
      </c>
      <c r="NN149">
        <v>1.105440262445265E-05</v>
      </c>
      <c r="NR149">
        <v>4.335408853556368</v>
      </c>
      <c r="NS149">
        <v>7.334122212998501</v>
      </c>
      <c r="NT149">
        <v>1.324355140117918E-05</v>
      </c>
      <c r="OM149">
        <v>1.350575703371537</v>
      </c>
      <c r="ON149">
        <v>4.353122742076635</v>
      </c>
      <c r="OO149">
        <v>5.189924932214214E-05</v>
      </c>
      <c r="PQ149">
        <v>-2.907471500955797</v>
      </c>
      <c r="PR149">
        <v>0.09053100890453614</v>
      </c>
      <c r="PS149">
        <v>3.191973486453129E-05</v>
      </c>
      <c r="PW149">
        <v>0.2256663090752826</v>
      </c>
      <c r="PX149">
        <v>3.22373596548416</v>
      </c>
      <c r="PY149">
        <v>2.980981103831323E-05</v>
      </c>
      <c r="QC149">
        <v>-2.556253546793928</v>
      </c>
      <c r="QD149">
        <v>0.4461623982237717</v>
      </c>
      <c r="QE149">
        <v>4.669432262838424E-05</v>
      </c>
      <c r="RV149">
        <v>-1.931752885127586</v>
      </c>
      <c r="RW149">
        <v>1.070062712385349</v>
      </c>
      <c r="RX149">
        <v>2.637115463180048E-05</v>
      </c>
      <c r="SK149">
        <v>0.6440440190739538</v>
      </c>
      <c r="SL149">
        <v>3.63562160814813</v>
      </c>
      <c r="SM149">
        <v>0.0005674960464275709</v>
      </c>
      <c r="TO149">
        <v>1.986383238160521</v>
      </c>
      <c r="TP149">
        <v>4.986398160460747</v>
      </c>
      <c r="TQ149">
        <v>1.781400352314861E-09</v>
      </c>
      <c r="TR149">
        <v>-8.545387147523382</v>
      </c>
      <c r="TS149">
        <v>-5.543982281921815</v>
      </c>
      <c r="TT149">
        <v>1.578917886773582E-05</v>
      </c>
      <c r="TX149">
        <v>0.2463695946260116</v>
      </c>
      <c r="TY149">
        <v>3.244463312912701</v>
      </c>
      <c r="TZ149">
        <v>2.90712797640137E-05</v>
      </c>
      <c r="UY149">
        <v>-8.365036449092473</v>
      </c>
      <c r="UZ149">
        <v>-5.36278131572762</v>
      </c>
      <c r="VA149">
        <v>4.068501194619578E-05</v>
      </c>
      <c r="VN149">
        <v>-2.47822074540598</v>
      </c>
      <c r="VO149">
        <v>0.5199921789557491</v>
      </c>
      <c r="VP149">
        <v>2.554911469519986E-05</v>
      </c>
      <c r="WC149">
        <v>11.0934455062746</v>
      </c>
      <c r="WD149">
        <v>14.09463082919466</v>
      </c>
      <c r="WE149">
        <v>1.123992339859053E-05</v>
      </c>
      <c r="WF149">
        <v>7.693414535430017</v>
      </c>
      <c r="WG149">
        <v>10.69184847497729</v>
      </c>
      <c r="WH149">
        <v>1.962036273269171E-05</v>
      </c>
      <c r="WO149">
        <v>-2.505108337245384</v>
      </c>
      <c r="WP149">
        <v>0.4963716209695366</v>
      </c>
      <c r="WQ149">
        <v>1.752221054329659E-05</v>
      </c>
      <c r="WR149">
        <v>5.445151154960829</v>
      </c>
      <c r="WS149">
        <v>8.443844555424491</v>
      </c>
      <c r="WT149">
        <v>1.36576187868774E-05</v>
      </c>
      <c r="WU149">
        <v>-8.398026649318917</v>
      </c>
      <c r="WV149">
        <v>-5.395359568965877</v>
      </c>
      <c r="WW149">
        <v>5.690654087655573E-05</v>
      </c>
      <c r="XA149">
        <v>14.52433857302428</v>
      </c>
      <c r="XB149">
        <v>17.52604439528211</v>
      </c>
      <c r="XC149">
        <v>2.32786366023963E-05</v>
      </c>
      <c r="YQ149">
        <v>-6.139607959212529</v>
      </c>
      <c r="YR149">
        <v>-3.136731854317512</v>
      </c>
      <c r="YS149">
        <v>6.6175834937136E-05</v>
      </c>
      <c r="ZF149">
        <v>-5.60062608891313</v>
      </c>
      <c r="ZG149">
        <v>-2.599472389279626</v>
      </c>
      <c r="ZH149">
        <v>1.064818275477773E-05</v>
      </c>
      <c r="ZL149">
        <v>-3.606937044747232</v>
      </c>
      <c r="ZM149">
        <v>-0.6085357546695296</v>
      </c>
      <c r="ZN149">
        <v>2.044698732521679E-05</v>
      </c>
      <c r="ZX149">
        <v>5.468061504422614</v>
      </c>
      <c r="ZY149">
        <v>8.469273566795071</v>
      </c>
      <c r="ZZ149">
        <v>1.175276155779519E-05</v>
      </c>
      <c r="AAJ149">
        <v>-0.9273270477970811</v>
      </c>
      <c r="AAK149">
        <v>2.071440224761764</v>
      </c>
      <c r="AAL149">
        <v>1.215693555341662E-05</v>
      </c>
      <c r="ABB149">
        <v>-2.704215208414638</v>
      </c>
      <c r="ABC149">
        <v>0.2970247571530837</v>
      </c>
      <c r="ABD149">
        <v>1.230011687307572E-05</v>
      </c>
      <c r="ABH149">
        <v>4.012539067753558</v>
      </c>
      <c r="ABI149">
        <v>7.01469362051358</v>
      </c>
      <c r="ABJ149">
        <v>3.713678076576913E-05</v>
      </c>
      <c r="ACL149">
        <v>-6.178950555199693</v>
      </c>
      <c r="ACM149">
        <v>-3.177527453067965</v>
      </c>
      <c r="ACN149">
        <v>1.620175741861819E-05</v>
      </c>
      <c r="ADG149">
        <v>2.299458162491063</v>
      </c>
      <c r="ADH149">
        <v>5.305944752295868</v>
      </c>
      <c r="ADI149">
        <v>0.0003366067783664692</v>
      </c>
      <c r="ADP149">
        <v>3.247315416046398</v>
      </c>
      <c r="ADQ149">
        <v>6.250853287528336</v>
      </c>
      <c r="ADR149">
        <v>0.0001001322769817232</v>
      </c>
      <c r="ADS149">
        <v>8.930906793103834</v>
      </c>
      <c r="ADT149">
        <v>11.92719270901545</v>
      </c>
      <c r="ADU149">
        <v>0.0001103553649244223</v>
      </c>
      <c r="AGD149">
        <v>-8.622322089878754</v>
      </c>
      <c r="AGE149">
        <v>-5.64442454899564</v>
      </c>
      <c r="AGF149">
        <v>0.003908149592108983</v>
      </c>
      <c r="AGS149">
        <v>4.931010168252216</v>
      </c>
      <c r="AGT149">
        <v>7.933250458609743</v>
      </c>
      <c r="AGU149">
        <v>4.015120708822514E-05</v>
      </c>
      <c r="AIC149">
        <v>-6.2719525882374</v>
      </c>
      <c r="AID149">
        <v>-3.273189866786418</v>
      </c>
      <c r="AIE149">
        <v>1.224686566287642E-05</v>
      </c>
      <c r="AIR149">
        <v>6.680523365975286</v>
      </c>
      <c r="AIS149">
        <v>9.678456849517636</v>
      </c>
      <c r="AIT149">
        <v>3.416392215790983E-05</v>
      </c>
      <c r="AJD149">
        <v>-4.207447527947476</v>
      </c>
      <c r="AJE149">
        <v>-1.210688640666546</v>
      </c>
      <c r="AJF149">
        <v>8.40384932617222E-05</v>
      </c>
      <c r="AJP149">
        <v>-11.27919071781662</v>
      </c>
      <c r="AJQ149">
        <v>-8.274169976098953</v>
      </c>
      <c r="AJR149">
        <v>0.0002016627791644488</v>
      </c>
      <c r="AJY149">
        <v>-6.528024519067774</v>
      </c>
      <c r="AJZ149">
        <v>-3.526830423456238</v>
      </c>
      <c r="AKA149">
        <v>1.140691463592359E-05</v>
      </c>
      <c r="AKN149">
        <v>1.715534244070978</v>
      </c>
      <c r="AKO149">
        <v>4.713728521340212</v>
      </c>
      <c r="AKP149">
        <v>2.608507664323893E-05</v>
      </c>
      <c r="ANQ149">
        <v>-5.323559109275278</v>
      </c>
      <c r="ANR149">
        <v>-2.32584216055016</v>
      </c>
      <c r="ANS149">
        <v>4.169858498990386E-05</v>
      </c>
      <c r="APJ149">
        <v>-7.954050003317471</v>
      </c>
      <c r="APK149">
        <v>-4.95149327641927</v>
      </c>
      <c r="APL149">
        <v>5.229481945589288E-05</v>
      </c>
      <c r="APY149">
        <v>-2.367603405081436</v>
      </c>
      <c r="APZ149">
        <v>0.628504404817082</v>
      </c>
      <c r="AQA149">
        <v>0.000121193150288603</v>
      </c>
      <c r="AQE149">
        <v>-9.414996956774065</v>
      </c>
      <c r="AQF149">
        <v>-6.4659304181567</v>
      </c>
      <c r="AQG149">
        <v>0.02075373990733087</v>
      </c>
      <c r="AQK149">
        <v>-5.599648914039113</v>
      </c>
      <c r="AQL149">
        <v>-2.601351640467165</v>
      </c>
      <c r="AQM149">
        <v>2.319421831028844E-05</v>
      </c>
      <c r="AQQ149">
        <v>-7.987417456424931</v>
      </c>
      <c r="AQR149">
        <v>-4.992970537669493</v>
      </c>
      <c r="AQS149">
        <v>0.0002466936904696596</v>
      </c>
      <c r="AQW149">
        <v>-4.85968516651929</v>
      </c>
      <c r="AQX149">
        <v>-1.862044721571386</v>
      </c>
      <c r="AQY149">
        <v>4.454000035097643E-05</v>
      </c>
      <c r="ASJ149">
        <v>2.40727888026214</v>
      </c>
      <c r="ASK149">
        <v>5.404220084025195</v>
      </c>
      <c r="ASL149">
        <v>7.484987535317183E-05</v>
      </c>
      <c r="AVP149">
        <v>-0.3749132441496901</v>
      </c>
      <c r="AVQ149">
        <v>2.623786439185711</v>
      </c>
      <c r="AVR149">
        <v>1.352658742586308E-05</v>
      </c>
      <c r="AWW149">
        <v>-8.307811944454944</v>
      </c>
      <c r="AWX149">
        <v>-5.310745131680836</v>
      </c>
      <c r="AWY149">
        <v>6.882869841709732E-05</v>
      </c>
      <c r="AYD149">
        <v>-8.257146955713774</v>
      </c>
      <c r="AYE149">
        <v>-5.255948897610288</v>
      </c>
      <c r="AYF149">
        <v>1.14827457546118E-05</v>
      </c>
      <c r="AYY149">
        <v>-8.550329969763228</v>
      </c>
      <c r="AYZ149">
        <v>-5.548828814442646</v>
      </c>
      <c r="AZA149">
        <v>1.802773837208074E-05</v>
      </c>
      <c r="BCK149">
        <v>-1.596176611096062</v>
      </c>
      <c r="BCL149">
        <v>1.405694406892889</v>
      </c>
      <c r="BCM149">
        <v>2.800566651981786E-05</v>
      </c>
      <c r="BDU149">
        <v>-3.393340013923008</v>
      </c>
      <c r="BDV149">
        <v>-0.3990195272424972</v>
      </c>
      <c r="BDW149">
        <v>0.0002580549723700554</v>
      </c>
      <c r="BEA149">
        <v>-6.216922891537945</v>
      </c>
      <c r="BEB149">
        <v>-3.218099610707495</v>
      </c>
      <c r="BEC149">
        <v>1.10773440318953E-05</v>
      </c>
      <c r="BIK149">
        <v>0.07711342494991683</v>
      </c>
      <c r="BIL149">
        <v>3.078654172067398</v>
      </c>
      <c r="BIM149">
        <v>1.899121344021029E-05</v>
      </c>
      <c r="BJR149">
        <v>-3.319411031866193</v>
      </c>
      <c r="BJS149">
        <v>-0.3220081247718069</v>
      </c>
      <c r="BJT149">
        <v>5.395913248312669E-05</v>
      </c>
      <c r="BKA149">
        <v>-7.835088830997679</v>
      </c>
      <c r="BKB149">
        <v>-4.836234416551141</v>
      </c>
      <c r="BKC149">
        <v>1.049893008240471E-05</v>
      </c>
      <c r="BKJ149">
        <v>13.17443773315533</v>
      </c>
      <c r="BKK149">
        <v>16.16925438854495</v>
      </c>
      <c r="BKL149">
        <v>0.0002149364907996388</v>
      </c>
      <c r="BLN149">
        <v>5.867012986982858</v>
      </c>
      <c r="BLO149">
        <v>8.86814793811628</v>
      </c>
      <c r="BLP149">
        <v>1.030491260205093E-05</v>
      </c>
      <c r="BMC149">
        <v>-4.863719315118749</v>
      </c>
      <c r="BMD149">
        <v>-1.857507038520421</v>
      </c>
      <c r="BME149">
        <v>0.0003087390442730601</v>
      </c>
      <c r="BMF149">
        <v>-5.119104205563588</v>
      </c>
      <c r="BMG149">
        <v>-2.122299497149304</v>
      </c>
      <c r="BMH149">
        <v>8.167910654199498E-05</v>
      </c>
      <c r="BNS149">
        <v>-1.76356963955984</v>
      </c>
      <c r="BNT149">
        <v>1.232382093844148</v>
      </c>
      <c r="BNU149">
        <v>0.0001311076994590917</v>
      </c>
      <c r="BOE149">
        <v>3.502564884476299</v>
      </c>
      <c r="BOF149">
        <v>6.508407102405378</v>
      </c>
      <c r="BOG149">
        <v>0.0002730520826468706</v>
      </c>
      <c r="BOT149">
        <v>0.9392281894893721</v>
      </c>
      <c r="BOU149">
        <v>3.941190943038015</v>
      </c>
      <c r="BOV149">
        <v>3.081921194166645E-05</v>
      </c>
      <c r="BOW149">
        <v>-1.724057194316313</v>
      </c>
      <c r="BOX149">
        <v>1.279167483041157</v>
      </c>
      <c r="BOY149">
        <v>8.31883524782609E-05</v>
      </c>
      <c r="BOZ149">
        <v>3.404481153173021</v>
      </c>
      <c r="BPA149">
        <v>6.397648054156058</v>
      </c>
      <c r="BPB149">
        <v>0.0003735299374050563</v>
      </c>
      <c r="BPF149">
        <v>-5.352843337232384</v>
      </c>
      <c r="BPG149">
        <v>-2.350432560549892</v>
      </c>
      <c r="BPH149">
        <v>4.649475370279033E-05</v>
      </c>
      <c r="BPL149">
        <v>-3.770546818797083</v>
      </c>
      <c r="BPM149">
        <v>-0.7759430943913197</v>
      </c>
      <c r="BPN149">
        <v>0.0002329583223116199</v>
      </c>
      <c r="BQJ149">
        <v>-1.47431308586559</v>
      </c>
      <c r="BQK149">
        <v>1.524432686788072</v>
      </c>
      <c r="BQL149">
        <v>1.25846898904089E-05</v>
      </c>
      <c r="BRB149">
        <v>-3.433787526239385</v>
      </c>
      <c r="BRC149">
        <v>-0.4324174785259797</v>
      </c>
      <c r="BRD149">
        <v>1.501624589604744E-05</v>
      </c>
      <c r="BRE149">
        <v>0.4957524262032006</v>
      </c>
      <c r="BRF149">
        <v>3.497764857871594</v>
      </c>
      <c r="BRG149">
        <v>3.239904975962757E-05</v>
      </c>
      <c r="BSF149">
        <v>-13.9121105991214</v>
      </c>
      <c r="BSG149">
        <v>-10.91365824597554</v>
      </c>
      <c r="BSH149">
        <v>1.916168628104637E-05</v>
      </c>
      <c r="BSI149">
        <v>1.614157040627025</v>
      </c>
      <c r="BSJ149">
        <v>4.616265283226622</v>
      </c>
      <c r="BSK149">
        <v>3.555749487004671E-05</v>
      </c>
      <c r="BTG149">
        <v>-5.996130441940571</v>
      </c>
      <c r="BTH149">
        <v>-2.99727184333682</v>
      </c>
      <c r="BTI149">
        <v>1.042237717887674E-05</v>
      </c>
      <c r="BUE149">
        <v>4.462360228466698</v>
      </c>
      <c r="BUF149">
        <v>7.464882270756899</v>
      </c>
      <c r="BUG149">
        <v>5.088557850848181E-05</v>
      </c>
      <c r="BVC149">
        <v>13.36437222677584</v>
      </c>
      <c r="BVD149">
        <v>16.37959062782901</v>
      </c>
      <c r="BVE149">
        <v>0.001852797844921051</v>
      </c>
      <c r="BVU149">
        <v>3.911628076320768</v>
      </c>
      <c r="BVV149">
        <v>6.910405405961249</v>
      </c>
      <c r="BVW149">
        <v>1.195938246435876E-05</v>
      </c>
      <c r="BWV149">
        <v>2.217433475159591</v>
      </c>
      <c r="BWW149">
        <v>5.220892422209127</v>
      </c>
      <c r="BWX149">
        <v>9.571451753194295E-05</v>
      </c>
      <c r="BXE149">
        <v>-0.137893192141122</v>
      </c>
      <c r="BXF149">
        <v>2.860782252123104</v>
      </c>
      <c r="BXG149">
        <v>1.4035583177378E-05</v>
      </c>
      <c r="BYU149">
        <v>-3.025150041411048</v>
      </c>
      <c r="BYV149">
        <v>-0.02627387639515574</v>
      </c>
      <c r="BYW149">
        <v>1.010404057202938E-05</v>
      </c>
      <c r="BZJ149">
        <v>2.972885253816685</v>
      </c>
      <c r="BZK149">
        <v>5.954851537358964</v>
      </c>
      <c r="BZL149">
        <v>0.002601719434219723</v>
      </c>
      <c r="CCV149">
        <v>-4.67233270300069</v>
      </c>
      <c r="CCW149">
        <v>-1.675352552666839</v>
      </c>
      <c r="CCX149">
        <v>7.295593604914806E-05</v>
      </c>
      <c r="CFA149">
        <v>2.046787322399998</v>
      </c>
      <c r="CFB149">
        <v>5.043285278322959</v>
      </c>
      <c r="CFC149">
        <v>9.811450174016798E-05</v>
      </c>
      <c r="CFS149">
        <v>5.983874941030002</v>
      </c>
      <c r="CFT149">
        <v>8.985212249280561</v>
      </c>
      <c r="CFU149">
        <v>1.430714685611963E-05</v>
      </c>
      <c r="CGE149">
        <v>-11.27232689595276</v>
      </c>
      <c r="CGF149">
        <v>-8.270250682765363</v>
      </c>
      <c r="CGG149">
        <v>3.448528959611923E-05</v>
      </c>
      <c r="CHC149">
        <v>1.37724585425763</v>
      </c>
      <c r="CHD149">
        <v>4.378549651551967</v>
      </c>
      <c r="CHE149">
        <v>1.3599099077751E-05</v>
      </c>
      <c r="CHU149">
        <v>-8.628016011090256</v>
      </c>
      <c r="CHV149">
        <v>-5.626781182623867</v>
      </c>
      <c r="CHW149">
        <v>1.219841073123696E-05</v>
      </c>
      <c r="CIS149">
        <v>-3.017661382380788</v>
      </c>
      <c r="CIT149">
        <v>-0.01908842982940495</v>
      </c>
      <c r="CIU149">
        <v>1.629171536483666E-05</v>
      </c>
      <c r="CJE149">
        <v>-0.1311499645795712</v>
      </c>
      <c r="CJF149">
        <v>2.871276960979581</v>
      </c>
      <c r="CJG149">
        <v>4.711974135733164E-05</v>
      </c>
      <c r="CJN149">
        <v>-8.509399109978768</v>
      </c>
      <c r="CJO149">
        <v>-5.508270277738498</v>
      </c>
      <c r="CJP149">
        <v>1.019409781336876E-05</v>
      </c>
      <c r="CMT149">
        <v>-0.4743332339151604</v>
      </c>
      <c r="CMU149">
        <v>2.523405560413481</v>
      </c>
      <c r="CMV149">
        <v>4.090440870546921E-05</v>
      </c>
      <c r="CNU149">
        <v>-0.5475956913810648</v>
      </c>
      <c r="CNV149">
        <v>2.449855130796038</v>
      </c>
      <c r="CNW149">
        <v>5.198646058201667E-05</v>
      </c>
      <c r="CNX149">
        <v>5.944419266854313</v>
      </c>
      <c r="CNY149">
        <v>8.942765690463732</v>
      </c>
      <c r="CNZ149">
        <v>2.187451903588781E-05</v>
      </c>
      <c r="CRG149">
        <v>-5.564841215579123</v>
      </c>
      <c r="CRH149">
        <v>-2.556176451500411</v>
      </c>
      <c r="CRI149">
        <v>0.0006006250923179449</v>
      </c>
      <c r="CRS149">
        <v>4.780966672096872</v>
      </c>
      <c r="CRT149">
        <v>7.784352458607732</v>
      </c>
      <c r="CRU149">
        <v>9.170840237695845E-05</v>
      </c>
      <c r="CSB149">
        <v>-2.441778613866035</v>
      </c>
      <c r="CSC149">
        <v>0.5532146445822923</v>
      </c>
      <c r="CSD149">
        <v>0.0002005396877219401</v>
      </c>
      <c r="CSH149">
        <v>-17.70938672724684</v>
      </c>
      <c r="CSI149">
        <v>-14.70413919710701</v>
      </c>
      <c r="CSJ149">
        <v>0.0002202925805479564</v>
      </c>
      <c r="CSW149">
        <v>2.012190055253157</v>
      </c>
      <c r="CSX149">
        <v>5.023884825635895</v>
      </c>
      <c r="CSY149">
        <v>0.001094141234439795</v>
      </c>
      <c r="CSZ149">
        <v>-3.069122580295291</v>
      </c>
      <c r="CTA149">
        <v>-0.06773699226573673</v>
      </c>
      <c r="CTB149">
        <v>1.535883350114465E-05</v>
      </c>
      <c r="CTC149">
        <v>27.93925938319354</v>
      </c>
      <c r="CTD149">
        <v>30.94312320980458</v>
      </c>
      <c r="CTE149">
        <v>0.0001194332486415573</v>
      </c>
      <c r="CTO149">
        <v>-1.210538220502398</v>
      </c>
      <c r="CTP149">
        <v>1.790713141463658</v>
      </c>
      <c r="CTQ149">
        <v>1.252725416073491E-05</v>
      </c>
      <c r="CVK149">
        <v>-12.35355465826783</v>
      </c>
      <c r="CVL149">
        <v>-9.355673130051228</v>
      </c>
      <c r="CVM149">
        <v>3.590338157629147E-05</v>
      </c>
      <c r="CWC149">
        <v>-3.249915895460358</v>
      </c>
      <c r="CWD149">
        <v>-0.2484058870041927</v>
      </c>
      <c r="CWE149">
        <v>1.824100430152386E-05</v>
      </c>
      <c r="CZC149">
        <v>0.05526378571184964</v>
      </c>
      <c r="CZD149">
        <v>3.053509736441021</v>
      </c>
      <c r="CZE149">
        <v>2.461351075594744E-05</v>
      </c>
      <c r="CZO149">
        <v>6.096407678336064</v>
      </c>
      <c r="CZP149">
        <v>9.098169756421962</v>
      </c>
      <c r="CZQ149">
        <v>2.483935344641599E-05</v>
      </c>
      <c r="CZX149">
        <v>48.63235146885602</v>
      </c>
      <c r="CZY149">
        <v>51.62886261375532</v>
      </c>
      <c r="CZZ149">
        <v>9.737687930976336E-05</v>
      </c>
      <c r="DAY149">
        <v>-8.48395514340967</v>
      </c>
      <c r="DAZ149">
        <v>-5.482788246338793</v>
      </c>
      <c r="DBA149">
        <v>1.089319019216486E-05</v>
      </c>
      <c r="DBE149">
        <v>0.1012137776499906</v>
      </c>
      <c r="DBF149">
        <v>3.100038736164327</v>
      </c>
      <c r="DBG149">
        <v>1.10457799442464E-05</v>
      </c>
      <c r="DBZ149">
        <v>0.3408399943479149</v>
      </c>
      <c r="DCA149">
        <v>3.344866392275916</v>
      </c>
      <c r="DCB149">
        <v>0.0001296950421969054</v>
      </c>
      <c r="DCX149">
        <v>-7.961238596009241</v>
      </c>
      <c r="DCY149">
        <v>-4.958746441055755</v>
      </c>
      <c r="DCZ149">
        <v>4.968669049746885E-05</v>
      </c>
      <c r="DDP149">
        <v>-7.022374908781527</v>
      </c>
      <c r="DDQ149">
        <v>-4.024326404146032</v>
      </c>
      <c r="DDR149">
        <v>3.046667326147624E-05</v>
      </c>
      <c r="DDV149">
        <v>-0.3326605529054323</v>
      </c>
      <c r="DDW149">
        <v>2.668689796187787</v>
      </c>
      <c r="DDX149">
        <v>1.458754138846296E-05</v>
      </c>
      <c r="DEK149">
        <v>1.017600423675663</v>
      </c>
      <c r="DEL149">
        <v>4.019617507390362</v>
      </c>
      <c r="DEM149">
        <v>3.25490136968205E-05</v>
      </c>
      <c r="DEQ149">
        <v>5.543010988928184</v>
      </c>
      <c r="DER149">
        <v>8.546030209532749</v>
      </c>
      <c r="DES149">
        <v>7.292554447219308E-05</v>
      </c>
      <c r="DET149">
        <v>1.883456948438117</v>
      </c>
      <c r="DEU149">
        <v>4.881881006728456</v>
      </c>
      <c r="DEV149">
        <v>1.986873817800003E-05</v>
      </c>
      <c r="DFC149">
        <v>-1.961975582312042</v>
      </c>
      <c r="DFD149">
        <v>1.039870826573375</v>
      </c>
      <c r="DFE149">
        <v>2.72738061771907E-05</v>
      </c>
      <c r="DGJ149">
        <v>-8.927313957725861</v>
      </c>
      <c r="DGK149">
        <v>-5.928876044310822</v>
      </c>
      <c r="DGL149">
        <v>1.952091599132756E-05</v>
      </c>
      <c r="DGY149">
        <v>4.39237454912336</v>
      </c>
      <c r="DGZ149">
        <v>7.390793960408541</v>
      </c>
      <c r="DHA149">
        <v>1.998608548332306E-05</v>
      </c>
      <c r="DHE149">
        <v>5.005364227856123</v>
      </c>
      <c r="DHF149">
        <v>8.003264565584951</v>
      </c>
      <c r="DHG149">
        <v>3.52686532238794E-05</v>
      </c>
      <c r="DHN149">
        <v>-0.2442182560143509</v>
      </c>
      <c r="DHO149">
        <v>2.758517186021392</v>
      </c>
      <c r="DHP149">
        <v>5.986114504726131E-05</v>
      </c>
      <c r="DHT149">
        <v>18.02991627497403</v>
      </c>
      <c r="DHU149">
        <v>21.03301022783992</v>
      </c>
      <c r="DHV149">
        <v>7.658035469092255E-05</v>
      </c>
      <c r="DIF149">
        <v>-11.31957110659289</v>
      </c>
      <c r="DIG149">
        <v>-8.321729557810221</v>
      </c>
      <c r="DIH149">
        <v>3.727129326074088E-05</v>
      </c>
      <c r="DJD149">
        <v>-6.283345630098319</v>
      </c>
      <c r="DJE149">
        <v>-3.280030067939848</v>
      </c>
      <c r="DJF149">
        <v>8.794361941350596E-05</v>
      </c>
    </row>
    <row r="150" spans="28:2970">
      <c r="AB150">
        <v>4.02084867114305</v>
      </c>
      <c r="AC150">
        <v>7.022766495699486</v>
      </c>
      <c r="AD150">
        <v>2.942440823413001E-05</v>
      </c>
      <c r="BU150">
        <v>-2.824180380921558</v>
      </c>
      <c r="BV150">
        <v>0.173072007911718</v>
      </c>
      <c r="BW150">
        <v>6.03949369880785E-05</v>
      </c>
      <c r="BX150">
        <v>3.892158037559159</v>
      </c>
      <c r="BY150">
        <v>6.893598219468399</v>
      </c>
      <c r="BZ150">
        <v>1.659299145361229E-05</v>
      </c>
      <c r="CP150">
        <v>2.251569130781756</v>
      </c>
      <c r="CQ150">
        <v>5.252711275457284</v>
      </c>
      <c r="CR150">
        <v>1.043595567869123E-05</v>
      </c>
      <c r="DB150">
        <v>2.596647932388099</v>
      </c>
      <c r="DC150">
        <v>5.599831548522628</v>
      </c>
      <c r="DD150">
        <v>8.108329353629522E-05</v>
      </c>
      <c r="DH150">
        <v>0.1255045258349448</v>
      </c>
      <c r="DI150">
        <v>3.121770197220195</v>
      </c>
      <c r="DJ150">
        <v>0.0001115616816234844</v>
      </c>
      <c r="DT150">
        <v>3.037945047562774</v>
      </c>
      <c r="DU150">
        <v>6.035528940154781</v>
      </c>
      <c r="DV150">
        <v>4.670060005568322E-05</v>
      </c>
      <c r="DW150">
        <v>2.289593599984701</v>
      </c>
      <c r="DX150">
        <v>5.292313995303553</v>
      </c>
      <c r="DY150">
        <v>5.920440552669067E-05</v>
      </c>
      <c r="DZ150">
        <v>-3.492069329340263</v>
      </c>
      <c r="EA150">
        <v>-0.4959470498576435</v>
      </c>
      <c r="EB150">
        <v>0.0001202937312872855</v>
      </c>
      <c r="FJ150">
        <v>-7.48626723942668</v>
      </c>
      <c r="FK150">
        <v>-4.476029052731467</v>
      </c>
      <c r="FL150">
        <v>0.0008385637344483342</v>
      </c>
      <c r="FP150">
        <v>-6.018094963957029</v>
      </c>
      <c r="FQ150">
        <v>-3.015229253290955</v>
      </c>
      <c r="FR150">
        <v>6.569838097319699E-05</v>
      </c>
      <c r="GH150">
        <v>-8.904529236007015</v>
      </c>
      <c r="GI150">
        <v>-5.902133216585253</v>
      </c>
      <c r="GJ150">
        <v>4.592727255568725E-05</v>
      </c>
      <c r="HC150">
        <v>0.4686580892625273</v>
      </c>
      <c r="HD150">
        <v>3.470949383945435</v>
      </c>
      <c r="HE150">
        <v>4.200025059135969E-05</v>
      </c>
      <c r="HO150">
        <v>-9.819473020659462</v>
      </c>
      <c r="HP150">
        <v>-6.818199252558015</v>
      </c>
      <c r="HQ150">
        <v>1.297988141010603E-05</v>
      </c>
      <c r="HR150">
        <v>-11.91465800693685</v>
      </c>
      <c r="HS150">
        <v>-8.916006268071747</v>
      </c>
      <c r="HT150">
        <v>1.454246470295045E-05</v>
      </c>
      <c r="IA150">
        <v>-5.636948192535243</v>
      </c>
      <c r="IB150">
        <v>-2.635755000177468</v>
      </c>
      <c r="IC150">
        <v>1.138966402121786E-05</v>
      </c>
      <c r="JB150">
        <v>16.43029143723299</v>
      </c>
      <c r="JC150">
        <v>19.43227677904722</v>
      </c>
      <c r="JD150">
        <v>3.153265695474428E-05</v>
      </c>
      <c r="JN150">
        <v>0.6492901766014393</v>
      </c>
      <c r="JO150">
        <v>3.651164605096786</v>
      </c>
      <c r="JP150">
        <v>2.81078574733413E-05</v>
      </c>
      <c r="JT150">
        <v>-2.551052063035969</v>
      </c>
      <c r="JU150">
        <v>0.446652388353454</v>
      </c>
      <c r="JV150">
        <v>4.215634738818055E-05</v>
      </c>
      <c r="LJ150">
        <v>6.920309969462959</v>
      </c>
      <c r="LK150">
        <v>9.919077082579586</v>
      </c>
      <c r="LL150">
        <v>1.216008053756034E-05</v>
      </c>
      <c r="MB150">
        <v>-1.822242258158017</v>
      </c>
      <c r="MC150">
        <v>1.179560312324347</v>
      </c>
      <c r="MD150">
        <v>2.599408275113546E-05</v>
      </c>
      <c r="NL150">
        <v>-1.558615123100759</v>
      </c>
      <c r="NM150">
        <v>1.442560376932443</v>
      </c>
      <c r="NN150">
        <v>1.105440262445265E-05</v>
      </c>
      <c r="NR150">
        <v>4.335408853556368</v>
      </c>
      <c r="NS150">
        <v>7.334122212998501</v>
      </c>
      <c r="NT150">
        <v>1.324355140117918E-05</v>
      </c>
      <c r="OM150">
        <v>1.350575703371537</v>
      </c>
      <c r="ON150">
        <v>4.353122742076635</v>
      </c>
      <c r="OO150">
        <v>5.189924932214214E-05</v>
      </c>
      <c r="PQ150">
        <v>-2.907471500955797</v>
      </c>
      <c r="PR150">
        <v>0.09053100890453614</v>
      </c>
      <c r="PS150">
        <v>3.191973486453129E-05</v>
      </c>
      <c r="PW150">
        <v>0.2256663090752826</v>
      </c>
      <c r="PX150">
        <v>3.22373596548416</v>
      </c>
      <c r="PY150">
        <v>2.980981103831323E-05</v>
      </c>
      <c r="QC150">
        <v>-2.556253546793928</v>
      </c>
      <c r="QD150">
        <v>0.4461623982237717</v>
      </c>
      <c r="QE150">
        <v>4.669432262838424E-05</v>
      </c>
      <c r="RV150">
        <v>-1.931752885127586</v>
      </c>
      <c r="RW150">
        <v>1.070062712385349</v>
      </c>
      <c r="RX150">
        <v>2.637115463180048E-05</v>
      </c>
      <c r="SK150">
        <v>0.6440440190739538</v>
      </c>
      <c r="SL150">
        <v>3.63562160814813</v>
      </c>
      <c r="SM150">
        <v>0.0005674960464275709</v>
      </c>
      <c r="TR150">
        <v>-8.545387147523382</v>
      </c>
      <c r="TS150">
        <v>-5.543982281921815</v>
      </c>
      <c r="TT150">
        <v>1.578917886773582E-05</v>
      </c>
      <c r="TX150">
        <v>0.2463695946260116</v>
      </c>
      <c r="TY150">
        <v>3.244463312912701</v>
      </c>
      <c r="TZ150">
        <v>2.90712797640137E-05</v>
      </c>
      <c r="UY150">
        <v>-8.365036449092473</v>
      </c>
      <c r="UZ150">
        <v>-5.36278131572762</v>
      </c>
      <c r="VA150">
        <v>4.068501194619578E-05</v>
      </c>
      <c r="VN150">
        <v>-2.47822074540598</v>
      </c>
      <c r="VO150">
        <v>0.5199921789557491</v>
      </c>
      <c r="VP150">
        <v>2.554911469519986E-05</v>
      </c>
      <c r="WC150">
        <v>11.0934455062746</v>
      </c>
      <c r="WD150">
        <v>14.09463082919466</v>
      </c>
      <c r="WE150">
        <v>1.123992339859053E-05</v>
      </c>
      <c r="WF150">
        <v>7.693414535430017</v>
      </c>
      <c r="WG150">
        <v>10.69184847497729</v>
      </c>
      <c r="WH150">
        <v>1.962036273269171E-05</v>
      </c>
      <c r="WO150">
        <v>-2.505108337245384</v>
      </c>
      <c r="WP150">
        <v>0.4963716209695366</v>
      </c>
      <c r="WQ150">
        <v>1.752221054329659E-05</v>
      </c>
      <c r="WR150">
        <v>5.445151154960829</v>
      </c>
      <c r="WS150">
        <v>8.443844555424491</v>
      </c>
      <c r="WT150">
        <v>1.36576187868774E-05</v>
      </c>
      <c r="WU150">
        <v>-8.398026649318917</v>
      </c>
      <c r="WV150">
        <v>-5.395359568965877</v>
      </c>
      <c r="WW150">
        <v>5.690654087655573E-05</v>
      </c>
      <c r="XA150">
        <v>14.52433857302428</v>
      </c>
      <c r="XB150">
        <v>17.52604439528211</v>
      </c>
      <c r="XC150">
        <v>2.32786366023963E-05</v>
      </c>
      <c r="YQ150">
        <v>-6.139607959212529</v>
      </c>
      <c r="YR150">
        <v>-3.136731854317512</v>
      </c>
      <c r="YS150">
        <v>6.6175834937136E-05</v>
      </c>
      <c r="ZF150">
        <v>-5.60062608891313</v>
      </c>
      <c r="ZG150">
        <v>-2.599472389279626</v>
      </c>
      <c r="ZH150">
        <v>1.064818275477773E-05</v>
      </c>
      <c r="ZL150">
        <v>-3.606937044747232</v>
      </c>
      <c r="ZM150">
        <v>-0.6085357546695296</v>
      </c>
      <c r="ZN150">
        <v>2.044698732521679E-05</v>
      </c>
      <c r="ZX150">
        <v>5.468061504422614</v>
      </c>
      <c r="ZY150">
        <v>8.469273566795071</v>
      </c>
      <c r="ZZ150">
        <v>1.175276155779519E-05</v>
      </c>
      <c r="AAJ150">
        <v>-0.9273270477970811</v>
      </c>
      <c r="AAK150">
        <v>2.071440224761764</v>
      </c>
      <c r="AAL150">
        <v>1.215693555341662E-05</v>
      </c>
      <c r="ABB150">
        <v>-2.704215208414638</v>
      </c>
      <c r="ABC150">
        <v>0.2970247571530837</v>
      </c>
      <c r="ABD150">
        <v>1.230011687307572E-05</v>
      </c>
      <c r="ABH150">
        <v>4.012539067753558</v>
      </c>
      <c r="ABI150">
        <v>7.01469362051358</v>
      </c>
      <c r="ABJ150">
        <v>3.713678076576913E-05</v>
      </c>
      <c r="ACL150">
        <v>-6.178950555199693</v>
      </c>
      <c r="ACM150">
        <v>-3.177527453067965</v>
      </c>
      <c r="ACN150">
        <v>1.620175741861819E-05</v>
      </c>
      <c r="ADG150">
        <v>2.299458162491063</v>
      </c>
      <c r="ADH150">
        <v>5.305944752295868</v>
      </c>
      <c r="ADI150">
        <v>0.0003366067783664692</v>
      </c>
      <c r="ADP150">
        <v>3.247315416046398</v>
      </c>
      <c r="ADQ150">
        <v>6.250853287528336</v>
      </c>
      <c r="ADR150">
        <v>0.0001001322769817232</v>
      </c>
      <c r="ADS150">
        <v>8.930906793103834</v>
      </c>
      <c r="ADT150">
        <v>11.92719270901545</v>
      </c>
      <c r="ADU150">
        <v>0.0001103553649244223</v>
      </c>
      <c r="AGD150">
        <v>-8.622322089878754</v>
      </c>
      <c r="AGE150">
        <v>-5.64442454899564</v>
      </c>
      <c r="AGF150">
        <v>0.003908149592108983</v>
      </c>
      <c r="AGS150">
        <v>4.931010168252216</v>
      </c>
      <c r="AGT150">
        <v>7.933250458609743</v>
      </c>
      <c r="AGU150">
        <v>4.015120708822514E-05</v>
      </c>
      <c r="AIC150">
        <v>-6.2719525882374</v>
      </c>
      <c r="AID150">
        <v>-3.273189866786418</v>
      </c>
      <c r="AIE150">
        <v>1.224686566287642E-05</v>
      </c>
      <c r="AIR150">
        <v>6.680523365975286</v>
      </c>
      <c r="AIS150">
        <v>9.678456849517636</v>
      </c>
      <c r="AIT150">
        <v>3.416392215790983E-05</v>
      </c>
      <c r="AJD150">
        <v>-4.207447527947476</v>
      </c>
      <c r="AJE150">
        <v>-1.210688640666546</v>
      </c>
      <c r="AJF150">
        <v>8.40384932617222E-05</v>
      </c>
      <c r="AJP150">
        <v>-11.27919071781662</v>
      </c>
      <c r="AJQ150">
        <v>-8.274169976098953</v>
      </c>
      <c r="AJR150">
        <v>0.0002016627791644488</v>
      </c>
      <c r="AJY150">
        <v>-6.528024519067774</v>
      </c>
      <c r="AJZ150">
        <v>-3.526830423456238</v>
      </c>
      <c r="AKA150">
        <v>1.140691463592359E-05</v>
      </c>
      <c r="AKN150">
        <v>1.715534244070978</v>
      </c>
      <c r="AKO150">
        <v>4.713728521340212</v>
      </c>
      <c r="AKP150">
        <v>2.608507664323893E-05</v>
      </c>
      <c r="ANQ150">
        <v>-5.323559109275278</v>
      </c>
      <c r="ANR150">
        <v>-2.32584216055016</v>
      </c>
      <c r="ANS150">
        <v>4.169858498990386E-05</v>
      </c>
      <c r="APJ150">
        <v>-7.954050003317471</v>
      </c>
      <c r="APK150">
        <v>-4.95149327641927</v>
      </c>
      <c r="APL150">
        <v>5.229481945589288E-05</v>
      </c>
      <c r="APY150">
        <v>-2.367603405081436</v>
      </c>
      <c r="APZ150">
        <v>0.628504404817082</v>
      </c>
      <c r="AQA150">
        <v>0.000121193150288603</v>
      </c>
      <c r="AQE150">
        <v>-9.414996956774065</v>
      </c>
      <c r="AQF150">
        <v>-6.4659304181567</v>
      </c>
      <c r="AQG150">
        <v>0.02075373990733087</v>
      </c>
      <c r="AQK150">
        <v>-5.599648914039113</v>
      </c>
      <c r="AQL150">
        <v>-2.601351640467165</v>
      </c>
      <c r="AQM150">
        <v>2.319421831028844E-05</v>
      </c>
      <c r="AQQ150">
        <v>-7.987417456424931</v>
      </c>
      <c r="AQR150">
        <v>-4.992970537669493</v>
      </c>
      <c r="AQS150">
        <v>0.0002466936904696596</v>
      </c>
      <c r="AQW150">
        <v>-4.859685166519306</v>
      </c>
      <c r="AQX150">
        <v>-1.862044721571391</v>
      </c>
      <c r="AQY150">
        <v>4.454000035057406E-05</v>
      </c>
      <c r="ASJ150">
        <v>2.40727888026214</v>
      </c>
      <c r="ASK150">
        <v>5.404220084025195</v>
      </c>
      <c r="ASL150">
        <v>7.484987535317183E-05</v>
      </c>
      <c r="AVP150">
        <v>-0.3749132441496901</v>
      </c>
      <c r="AVQ150">
        <v>2.623786439185711</v>
      </c>
      <c r="AVR150">
        <v>1.352658742586308E-05</v>
      </c>
      <c r="AWW150">
        <v>-8.307811944454944</v>
      </c>
      <c r="AWX150">
        <v>-5.310745131680836</v>
      </c>
      <c r="AWY150">
        <v>6.882869841709732E-05</v>
      </c>
      <c r="AYD150">
        <v>-8.257146955713774</v>
      </c>
      <c r="AYE150">
        <v>-5.255948897610288</v>
      </c>
      <c r="AYF150">
        <v>1.14827457546118E-05</v>
      </c>
      <c r="AYY150">
        <v>-8.550329969763228</v>
      </c>
      <c r="AYZ150">
        <v>-5.548828814442646</v>
      </c>
      <c r="AZA150">
        <v>1.802773837208074E-05</v>
      </c>
      <c r="BCK150">
        <v>-1.596176611096062</v>
      </c>
      <c r="BCL150">
        <v>1.405694406892889</v>
      </c>
      <c r="BCM150">
        <v>2.800566651981786E-05</v>
      </c>
      <c r="BDU150">
        <v>-3.393340013923008</v>
      </c>
      <c r="BDV150">
        <v>-0.3990195272424972</v>
      </c>
      <c r="BDW150">
        <v>0.0002580549723700554</v>
      </c>
      <c r="BEA150">
        <v>-6.216920861504473</v>
      </c>
      <c r="BEB150">
        <v>-3.218090758396976</v>
      </c>
      <c r="BEC150">
        <v>1.094926991271201E-05</v>
      </c>
      <c r="BIK150">
        <v>0.07711342494991683</v>
      </c>
      <c r="BIL150">
        <v>3.078654172067398</v>
      </c>
      <c r="BIM150">
        <v>1.899121344021029E-05</v>
      </c>
      <c r="BJR150">
        <v>-3.321690366578598</v>
      </c>
      <c r="BJS150">
        <v>-0.3203951722455924</v>
      </c>
      <c r="BJT150">
        <v>1.342022688200594E-05</v>
      </c>
      <c r="BKA150">
        <v>-7.835088830997679</v>
      </c>
      <c r="BKB150">
        <v>-4.836234416551141</v>
      </c>
      <c r="BKC150">
        <v>1.049893008240471E-05</v>
      </c>
      <c r="BKJ150">
        <v>13.17443773315533</v>
      </c>
      <c r="BKK150">
        <v>16.16925438854495</v>
      </c>
      <c r="BKL150">
        <v>0.0002149364907996388</v>
      </c>
      <c r="BLN150">
        <v>5.867012986982858</v>
      </c>
      <c r="BLO150">
        <v>8.86814793811628</v>
      </c>
      <c r="BLP150">
        <v>1.030491260205093E-05</v>
      </c>
      <c r="BMC150">
        <v>-4.863719315118749</v>
      </c>
      <c r="BMD150">
        <v>-1.857507038520421</v>
      </c>
      <c r="BME150">
        <v>0.0003087390442730601</v>
      </c>
      <c r="BMF150">
        <v>-5.119104205563588</v>
      </c>
      <c r="BMG150">
        <v>-2.122299497149304</v>
      </c>
      <c r="BMH150">
        <v>8.167910654199498E-05</v>
      </c>
      <c r="BNS150">
        <v>-1.76356963955984</v>
      </c>
      <c r="BNT150">
        <v>1.232382093844148</v>
      </c>
      <c r="BNU150">
        <v>0.0001311076994590917</v>
      </c>
      <c r="BOE150">
        <v>3.502564884476299</v>
      </c>
      <c r="BOF150">
        <v>6.508407102405378</v>
      </c>
      <c r="BOG150">
        <v>0.0002730520826468706</v>
      </c>
      <c r="BOT150">
        <v>0.9392281894893721</v>
      </c>
      <c r="BOU150">
        <v>3.941190943038015</v>
      </c>
      <c r="BOV150">
        <v>3.081921194166645E-05</v>
      </c>
      <c r="BOW150">
        <v>-1.724057194316313</v>
      </c>
      <c r="BOX150">
        <v>1.279167483041157</v>
      </c>
      <c r="BOY150">
        <v>8.31883524782609E-05</v>
      </c>
      <c r="BOZ150">
        <v>3.404481153173021</v>
      </c>
      <c r="BPA150">
        <v>6.397648054156058</v>
      </c>
      <c r="BPB150">
        <v>0.0003735299374050563</v>
      </c>
      <c r="BPF150">
        <v>-5.352843337232384</v>
      </c>
      <c r="BPG150">
        <v>-2.350432560549892</v>
      </c>
      <c r="BPH150">
        <v>4.649475370279033E-05</v>
      </c>
      <c r="BPL150">
        <v>-3.770546818797083</v>
      </c>
      <c r="BPM150">
        <v>-0.7759430943913197</v>
      </c>
      <c r="BPN150">
        <v>0.0002329583223116199</v>
      </c>
      <c r="BQJ150">
        <v>-1.47431308586559</v>
      </c>
      <c r="BQK150">
        <v>1.524432686788072</v>
      </c>
      <c r="BQL150">
        <v>1.25846898904089E-05</v>
      </c>
      <c r="BRB150">
        <v>-3.433787526239385</v>
      </c>
      <c r="BRC150">
        <v>-0.4324174785259797</v>
      </c>
      <c r="BRD150">
        <v>1.501624589604744E-05</v>
      </c>
      <c r="BRE150">
        <v>0.4957524262032006</v>
      </c>
      <c r="BRF150">
        <v>3.497764857871594</v>
      </c>
      <c r="BRG150">
        <v>3.239904975962757E-05</v>
      </c>
      <c r="BSF150">
        <v>-13.9121105991214</v>
      </c>
      <c r="BSG150">
        <v>-10.91365824597554</v>
      </c>
      <c r="BSH150">
        <v>1.916168628104637E-05</v>
      </c>
      <c r="BSI150">
        <v>1.614157040627025</v>
      </c>
      <c r="BSJ150">
        <v>4.616265283226622</v>
      </c>
      <c r="BSK150">
        <v>3.555749487004671E-05</v>
      </c>
      <c r="BTG150">
        <v>-5.996130441940571</v>
      </c>
      <c r="BTH150">
        <v>-2.99727184333682</v>
      </c>
      <c r="BTI150">
        <v>1.042237717887674E-05</v>
      </c>
      <c r="BUE150">
        <v>4.462360228466698</v>
      </c>
      <c r="BUF150">
        <v>7.464882270756899</v>
      </c>
      <c r="BUG150">
        <v>5.088557850848181E-05</v>
      </c>
      <c r="BVC150">
        <v>13.36437222677584</v>
      </c>
      <c r="BVD150">
        <v>16.37959062782901</v>
      </c>
      <c r="BVE150">
        <v>0.001852797844921051</v>
      </c>
      <c r="BVU150">
        <v>3.911628076320768</v>
      </c>
      <c r="BVV150">
        <v>6.910405405961249</v>
      </c>
      <c r="BVW150">
        <v>1.195938246435876E-05</v>
      </c>
      <c r="BWV150">
        <v>2.217433475159591</v>
      </c>
      <c r="BWW150">
        <v>5.220892422209127</v>
      </c>
      <c r="BWX150">
        <v>9.571451753194295E-05</v>
      </c>
      <c r="BXE150">
        <v>-0.137893192141122</v>
      </c>
      <c r="BXF150">
        <v>2.860782252123104</v>
      </c>
      <c r="BXG150">
        <v>1.4035583177378E-05</v>
      </c>
      <c r="BYU150">
        <v>-3.025150041411048</v>
      </c>
      <c r="BYV150">
        <v>-0.02627387639515574</v>
      </c>
      <c r="BYW150">
        <v>1.010404057202938E-05</v>
      </c>
      <c r="BZJ150">
        <v>2.998536296394565</v>
      </c>
      <c r="BZK150">
        <v>5.985737012635582</v>
      </c>
      <c r="BZL150">
        <v>0.001310573317943861</v>
      </c>
      <c r="CCV150">
        <v>-4.67233270300069</v>
      </c>
      <c r="CCW150">
        <v>-1.675352552666839</v>
      </c>
      <c r="CCX150">
        <v>7.295593604914806E-05</v>
      </c>
      <c r="CFA150">
        <v>2.046787322399998</v>
      </c>
      <c r="CFB150">
        <v>5.043285278322959</v>
      </c>
      <c r="CFC150">
        <v>9.811450174016798E-05</v>
      </c>
      <c r="CFS150">
        <v>5.983874941030002</v>
      </c>
      <c r="CFT150">
        <v>8.985212249280561</v>
      </c>
      <c r="CFU150">
        <v>1.430714685611963E-05</v>
      </c>
      <c r="CGE150">
        <v>-11.27232689595276</v>
      </c>
      <c r="CGF150">
        <v>-8.270250682765363</v>
      </c>
      <c r="CGG150">
        <v>3.448528959611923E-05</v>
      </c>
      <c r="CHC150">
        <v>1.37724585425763</v>
      </c>
      <c r="CHD150">
        <v>4.378549651551967</v>
      </c>
      <c r="CHE150">
        <v>1.3599099077751E-05</v>
      </c>
      <c r="CHU150">
        <v>-8.628016011090256</v>
      </c>
      <c r="CHV150">
        <v>-5.626781182623867</v>
      </c>
      <c r="CHW150">
        <v>1.219841073123696E-05</v>
      </c>
      <c r="CIS150">
        <v>-3.017661382380788</v>
      </c>
      <c r="CIT150">
        <v>-0.01908842982940495</v>
      </c>
      <c r="CIU150">
        <v>1.629171536483666E-05</v>
      </c>
      <c r="CJE150">
        <v>-0.1311499645795712</v>
      </c>
      <c r="CJF150">
        <v>2.871276960979581</v>
      </c>
      <c r="CJG150">
        <v>4.711974135733164E-05</v>
      </c>
      <c r="CJN150">
        <v>-8.509399109978768</v>
      </c>
      <c r="CJO150">
        <v>-5.508270277738498</v>
      </c>
      <c r="CJP150">
        <v>1.019409781336876E-05</v>
      </c>
      <c r="CMT150">
        <v>-0.4748743528893072</v>
      </c>
      <c r="CMU150">
        <v>2.523760234715283</v>
      </c>
      <c r="CMV150">
        <v>1.491480807630676E-05</v>
      </c>
      <c r="CNU150">
        <v>-0.5475956913810648</v>
      </c>
      <c r="CNV150">
        <v>2.449855130796038</v>
      </c>
      <c r="CNW150">
        <v>5.198646058201667E-05</v>
      </c>
      <c r="CNX150">
        <v>5.944419266854313</v>
      </c>
      <c r="CNY150">
        <v>8.942765690463732</v>
      </c>
      <c r="CNZ150">
        <v>2.187451903588781E-05</v>
      </c>
      <c r="CRG150">
        <v>-5.564841215579123</v>
      </c>
      <c r="CRH150">
        <v>-2.556176451500411</v>
      </c>
      <c r="CRI150">
        <v>0.0006006250923179449</v>
      </c>
      <c r="CRS150">
        <v>4.780966672096872</v>
      </c>
      <c r="CRT150">
        <v>7.784352458607732</v>
      </c>
      <c r="CRU150">
        <v>9.170840237695845E-05</v>
      </c>
      <c r="CSB150">
        <v>-2.441778613866035</v>
      </c>
      <c r="CSC150">
        <v>0.5532146445822923</v>
      </c>
      <c r="CSD150">
        <v>0.0002005396877219401</v>
      </c>
      <c r="CSH150">
        <v>-17.70938672724684</v>
      </c>
      <c r="CSI150">
        <v>-14.70413919710701</v>
      </c>
      <c r="CSJ150">
        <v>0.0002202925805479564</v>
      </c>
      <c r="CSW150">
        <v>2.012190055253157</v>
      </c>
      <c r="CSX150">
        <v>5.023884825635895</v>
      </c>
      <c r="CSY150">
        <v>0.001094141234439795</v>
      </c>
      <c r="CSZ150">
        <v>-3.069122580295291</v>
      </c>
      <c r="CTA150">
        <v>-0.06773699226573673</v>
      </c>
      <c r="CTB150">
        <v>1.535883350114465E-05</v>
      </c>
      <c r="CTC150">
        <v>27.93925938319354</v>
      </c>
      <c r="CTD150">
        <v>30.94312320980458</v>
      </c>
      <c r="CTE150">
        <v>0.0001194332486415573</v>
      </c>
      <c r="CTO150">
        <v>-1.210538220502398</v>
      </c>
      <c r="CTP150">
        <v>1.790713141463658</v>
      </c>
      <c r="CTQ150">
        <v>1.252725416073491E-05</v>
      </c>
      <c r="CVK150">
        <v>-12.35355465826783</v>
      </c>
      <c r="CVL150">
        <v>-9.355673130051228</v>
      </c>
      <c r="CVM150">
        <v>3.590338157629147E-05</v>
      </c>
      <c r="CWC150">
        <v>-3.249915895460358</v>
      </c>
      <c r="CWD150">
        <v>-0.2484058870041927</v>
      </c>
      <c r="CWE150">
        <v>1.824100430152386E-05</v>
      </c>
      <c r="CZC150">
        <v>0.05526378571184964</v>
      </c>
      <c r="CZD150">
        <v>3.053509736441021</v>
      </c>
      <c r="CZE150">
        <v>2.461351075594744E-05</v>
      </c>
      <c r="CZO150">
        <v>6.096407678336064</v>
      </c>
      <c r="CZP150">
        <v>9.098169756421962</v>
      </c>
      <c r="CZQ150">
        <v>2.483935344641599E-05</v>
      </c>
      <c r="CZX150">
        <v>48.63235146885602</v>
      </c>
      <c r="CZY150">
        <v>51.62886261375532</v>
      </c>
      <c r="CZZ150">
        <v>9.737687930976336E-05</v>
      </c>
      <c r="DAY150">
        <v>-8.48395514340967</v>
      </c>
      <c r="DAZ150">
        <v>-5.482788246338793</v>
      </c>
      <c r="DBA150">
        <v>1.089319019216486E-05</v>
      </c>
      <c r="DBE150">
        <v>0.1012137776499906</v>
      </c>
      <c r="DBF150">
        <v>3.100038736164327</v>
      </c>
      <c r="DBG150">
        <v>1.10457799442464E-05</v>
      </c>
      <c r="DBZ150">
        <v>0.3408399943479149</v>
      </c>
      <c r="DCA150">
        <v>3.344866392275916</v>
      </c>
      <c r="DCB150">
        <v>0.0001296950421969054</v>
      </c>
      <c r="DCX150">
        <v>-7.961238596009241</v>
      </c>
      <c r="DCY150">
        <v>-4.958746441055755</v>
      </c>
      <c r="DCZ150">
        <v>4.968669049746885E-05</v>
      </c>
      <c r="DDP150">
        <v>-7.022374908781527</v>
      </c>
      <c r="DDQ150">
        <v>-4.024326404146032</v>
      </c>
      <c r="DDR150">
        <v>3.046667326147624E-05</v>
      </c>
      <c r="DDV150">
        <v>-0.3326605529054323</v>
      </c>
      <c r="DDW150">
        <v>2.668689796187787</v>
      </c>
      <c r="DDX150">
        <v>1.458754138846296E-05</v>
      </c>
      <c r="DEK150">
        <v>1.017600423675663</v>
      </c>
      <c r="DEL150">
        <v>4.019617507390362</v>
      </c>
      <c r="DEM150">
        <v>3.25490136968205E-05</v>
      </c>
      <c r="DEQ150">
        <v>5.543010988928184</v>
      </c>
      <c r="DER150">
        <v>8.546030209532749</v>
      </c>
      <c r="DES150">
        <v>7.292554447219308E-05</v>
      </c>
      <c r="DET150">
        <v>1.883456948438117</v>
      </c>
      <c r="DEU150">
        <v>4.881881006728456</v>
      </c>
      <c r="DEV150">
        <v>1.986873817800003E-05</v>
      </c>
      <c r="DFC150">
        <v>-1.961975582312042</v>
      </c>
      <c r="DFD150">
        <v>1.039870826573375</v>
      </c>
      <c r="DFE150">
        <v>2.72738061771907E-05</v>
      </c>
      <c r="DGJ150">
        <v>-8.927313957725861</v>
      </c>
      <c r="DGK150">
        <v>-5.928876044310822</v>
      </c>
      <c r="DGL150">
        <v>1.952091599132756E-05</v>
      </c>
      <c r="DGY150">
        <v>4.39237454912336</v>
      </c>
      <c r="DGZ150">
        <v>7.390793960408541</v>
      </c>
      <c r="DHA150">
        <v>1.998608548332306E-05</v>
      </c>
      <c r="DHE150">
        <v>5.005364227856123</v>
      </c>
      <c r="DHF150">
        <v>8.003264565584951</v>
      </c>
      <c r="DHG150">
        <v>3.52686532238794E-05</v>
      </c>
      <c r="DHN150">
        <v>-0.2442182560143509</v>
      </c>
      <c r="DHO150">
        <v>2.758517186021392</v>
      </c>
      <c r="DHP150">
        <v>5.986114504726131E-05</v>
      </c>
      <c r="DHT150">
        <v>18.02991627497403</v>
      </c>
      <c r="DHU150">
        <v>21.03301022783992</v>
      </c>
      <c r="DHV150">
        <v>7.658035469092255E-05</v>
      </c>
      <c r="DIF150">
        <v>-11.31957110659289</v>
      </c>
      <c r="DIG150">
        <v>-8.321729557810221</v>
      </c>
      <c r="DIH150">
        <v>3.727129326074088E-05</v>
      </c>
      <c r="DJD150">
        <v>-6.283345630098319</v>
      </c>
      <c r="DJE150">
        <v>-3.280030067939848</v>
      </c>
      <c r="DJF150">
        <v>8.794361941350596E-05</v>
      </c>
    </row>
    <row r="151" spans="28:2970">
      <c r="AB151">
        <v>4.020796079249524</v>
      </c>
      <c r="AC151">
        <v>7.022354235400627</v>
      </c>
      <c r="AD151">
        <v>1.942280472975806E-05</v>
      </c>
      <c r="BU151">
        <v>-2.824180380921558</v>
      </c>
      <c r="BV151">
        <v>0.173072007911718</v>
      </c>
      <c r="BW151">
        <v>6.03949369880785E-05</v>
      </c>
      <c r="BX151">
        <v>3.892158037559159</v>
      </c>
      <c r="BY151">
        <v>6.893598219468399</v>
      </c>
      <c r="BZ151">
        <v>1.659299145361229E-05</v>
      </c>
      <c r="CP151">
        <v>2.251569130781756</v>
      </c>
      <c r="CQ151">
        <v>5.252711275457284</v>
      </c>
      <c r="CR151">
        <v>1.043595567869123E-05</v>
      </c>
      <c r="DB151">
        <v>2.596647932388099</v>
      </c>
      <c r="DC151">
        <v>5.599831548522628</v>
      </c>
      <c r="DD151">
        <v>8.108329353629522E-05</v>
      </c>
      <c r="DH151">
        <v>0.1255045258349448</v>
      </c>
      <c r="DI151">
        <v>3.121770197220195</v>
      </c>
      <c r="DJ151">
        <v>0.0001115616816234844</v>
      </c>
      <c r="DT151">
        <v>3.037945047562774</v>
      </c>
      <c r="DU151">
        <v>6.035528940154781</v>
      </c>
      <c r="DV151">
        <v>4.670060005568322E-05</v>
      </c>
      <c r="DW151">
        <v>2.289593599984701</v>
      </c>
      <c r="DX151">
        <v>5.292313995303553</v>
      </c>
      <c r="DY151">
        <v>5.920440552669067E-05</v>
      </c>
      <c r="DZ151">
        <v>-3.492069329340263</v>
      </c>
      <c r="EA151">
        <v>-0.4959470498576435</v>
      </c>
      <c r="EB151">
        <v>0.0001202937312872855</v>
      </c>
      <c r="FJ151">
        <v>-7.48626723942668</v>
      </c>
      <c r="FK151">
        <v>-4.476029052731467</v>
      </c>
      <c r="FL151">
        <v>0.0008385637344483342</v>
      </c>
      <c r="FP151">
        <v>-6.018094963957029</v>
      </c>
      <c r="FQ151">
        <v>-3.015229253290955</v>
      </c>
      <c r="FR151">
        <v>6.569838097319699E-05</v>
      </c>
      <c r="GH151">
        <v>-8.904529236007015</v>
      </c>
      <c r="GI151">
        <v>-5.902133216585253</v>
      </c>
      <c r="GJ151">
        <v>4.592727255568725E-05</v>
      </c>
      <c r="HC151">
        <v>0.4686580892625273</v>
      </c>
      <c r="HD151">
        <v>3.470949383945435</v>
      </c>
      <c r="HE151">
        <v>4.200025059135969E-05</v>
      </c>
      <c r="HO151">
        <v>-9.819473020659462</v>
      </c>
      <c r="HP151">
        <v>-6.818199252558015</v>
      </c>
      <c r="HQ151">
        <v>1.297988141010603E-05</v>
      </c>
      <c r="HR151">
        <v>-11.91465800693685</v>
      </c>
      <c r="HS151">
        <v>-8.916006268071747</v>
      </c>
      <c r="HT151">
        <v>1.454246470295045E-05</v>
      </c>
      <c r="IA151">
        <v>-5.636948192535243</v>
      </c>
      <c r="IB151">
        <v>-2.635755000177468</v>
      </c>
      <c r="IC151">
        <v>1.138966402121786E-05</v>
      </c>
      <c r="JB151">
        <v>16.43029143723299</v>
      </c>
      <c r="JC151">
        <v>19.43227677904722</v>
      </c>
      <c r="JD151">
        <v>3.153265695474428E-05</v>
      </c>
      <c r="JN151">
        <v>0.6492901766014393</v>
      </c>
      <c r="JO151">
        <v>3.651164605096786</v>
      </c>
      <c r="JP151">
        <v>2.81078574733413E-05</v>
      </c>
      <c r="JT151">
        <v>-2.551052063035969</v>
      </c>
      <c r="JU151">
        <v>0.446652388353454</v>
      </c>
      <c r="JV151">
        <v>4.215634738818055E-05</v>
      </c>
      <c r="LJ151">
        <v>6.920309969462959</v>
      </c>
      <c r="LK151">
        <v>9.919077082579586</v>
      </c>
      <c r="LL151">
        <v>1.216008053756034E-05</v>
      </c>
      <c r="MB151">
        <v>-1.822242258158017</v>
      </c>
      <c r="MC151">
        <v>1.179560312324347</v>
      </c>
      <c r="MD151">
        <v>2.599408275113546E-05</v>
      </c>
      <c r="NL151">
        <v>-1.558615123100759</v>
      </c>
      <c r="NM151">
        <v>1.442560376932443</v>
      </c>
      <c r="NN151">
        <v>1.105440262445265E-05</v>
      </c>
      <c r="NR151">
        <v>4.335408853556368</v>
      </c>
      <c r="NS151">
        <v>7.334122212998501</v>
      </c>
      <c r="NT151">
        <v>1.324355140117918E-05</v>
      </c>
      <c r="OM151">
        <v>1.350575703371537</v>
      </c>
      <c r="ON151">
        <v>4.353122742076635</v>
      </c>
      <c r="OO151">
        <v>5.189924932214214E-05</v>
      </c>
      <c r="PQ151">
        <v>-2.907471500955797</v>
      </c>
      <c r="PR151">
        <v>0.09053100890453614</v>
      </c>
      <c r="PS151">
        <v>3.191973486453129E-05</v>
      </c>
      <c r="PW151">
        <v>0.2256663090752826</v>
      </c>
      <c r="PX151">
        <v>3.22373596548416</v>
      </c>
      <c r="PY151">
        <v>2.980981103831323E-05</v>
      </c>
      <c r="QC151">
        <v>-2.556253546793928</v>
      </c>
      <c r="QD151">
        <v>0.4461623982237717</v>
      </c>
      <c r="QE151">
        <v>4.669432262838424E-05</v>
      </c>
      <c r="RV151">
        <v>-1.931752885127586</v>
      </c>
      <c r="RW151">
        <v>1.070062712385349</v>
      </c>
      <c r="RX151">
        <v>2.637115463180048E-05</v>
      </c>
      <c r="SK151">
        <v>0.5692718468731098</v>
      </c>
      <c r="SL151">
        <v>3.569651146924942</v>
      </c>
      <c r="SM151">
        <v>1.150948234560482E-06</v>
      </c>
      <c r="TR151">
        <v>-8.545387147523382</v>
      </c>
      <c r="TS151">
        <v>-5.543982281921815</v>
      </c>
      <c r="TT151">
        <v>1.578917886773582E-05</v>
      </c>
      <c r="TX151">
        <v>0.2463695946260116</v>
      </c>
      <c r="TY151">
        <v>3.244463312912701</v>
      </c>
      <c r="TZ151">
        <v>2.90712797640137E-05</v>
      </c>
      <c r="UY151">
        <v>-8.365036449092473</v>
      </c>
      <c r="UZ151">
        <v>-5.36278131572762</v>
      </c>
      <c r="VA151">
        <v>4.068501194619578E-05</v>
      </c>
      <c r="VN151">
        <v>-2.47822074540598</v>
      </c>
      <c r="VO151">
        <v>0.5199921789557491</v>
      </c>
      <c r="VP151">
        <v>2.554911469519986E-05</v>
      </c>
      <c r="WC151">
        <v>11.0934455062746</v>
      </c>
      <c r="WD151">
        <v>14.09463082919466</v>
      </c>
      <c r="WE151">
        <v>1.123992339855684E-05</v>
      </c>
      <c r="WF151">
        <v>7.693414535430017</v>
      </c>
      <c r="WG151">
        <v>10.69184847497729</v>
      </c>
      <c r="WH151">
        <v>1.962036273269171E-05</v>
      </c>
      <c r="WO151">
        <v>-2.505108337245384</v>
      </c>
      <c r="WP151">
        <v>0.4963716209695366</v>
      </c>
      <c r="WQ151">
        <v>1.752221054329659E-05</v>
      </c>
      <c r="WR151">
        <v>5.445151154960829</v>
      </c>
      <c r="WS151">
        <v>8.443844555424491</v>
      </c>
      <c r="WT151">
        <v>1.36576187868774E-05</v>
      </c>
      <c r="WU151">
        <v>-8.398026649318917</v>
      </c>
      <c r="WV151">
        <v>-5.395359568965877</v>
      </c>
      <c r="WW151">
        <v>5.690654087655573E-05</v>
      </c>
      <c r="XA151">
        <v>14.52433857302428</v>
      </c>
      <c r="XB151">
        <v>17.52604439528211</v>
      </c>
      <c r="XC151">
        <v>2.32786366023963E-05</v>
      </c>
      <c r="YQ151">
        <v>-6.139607959212529</v>
      </c>
      <c r="YR151">
        <v>-3.136731854317512</v>
      </c>
      <c r="YS151">
        <v>6.6175834937136E-05</v>
      </c>
      <c r="ZF151">
        <v>-5.60062608891313</v>
      </c>
      <c r="ZG151">
        <v>-2.599472389279626</v>
      </c>
      <c r="ZH151">
        <v>1.064818275477773E-05</v>
      </c>
      <c r="ZL151">
        <v>-3.606937044747232</v>
      </c>
      <c r="ZM151">
        <v>-0.6085357546695296</v>
      </c>
      <c r="ZN151">
        <v>2.044698732521679E-05</v>
      </c>
      <c r="ZX151">
        <v>5.468061504422614</v>
      </c>
      <c r="ZY151">
        <v>8.469273566795071</v>
      </c>
      <c r="ZZ151">
        <v>1.175276155779519E-05</v>
      </c>
      <c r="AAJ151">
        <v>-0.9273270477970811</v>
      </c>
      <c r="AAK151">
        <v>2.071440224761764</v>
      </c>
      <c r="AAL151">
        <v>1.215693555341662E-05</v>
      </c>
      <c r="ABB151">
        <v>-2.704215208414638</v>
      </c>
      <c r="ABC151">
        <v>0.2970247571530837</v>
      </c>
      <c r="ABD151">
        <v>1.230011687307572E-05</v>
      </c>
      <c r="ABH151">
        <v>4.012539067753558</v>
      </c>
      <c r="ABI151">
        <v>7.01469362051358</v>
      </c>
      <c r="ABJ151">
        <v>3.713678076576913E-05</v>
      </c>
      <c r="ACL151">
        <v>-6.178950555199693</v>
      </c>
      <c r="ACM151">
        <v>-3.177527453067965</v>
      </c>
      <c r="ACN151">
        <v>1.620175741861819E-05</v>
      </c>
      <c r="ADG151">
        <v>2.299458162491063</v>
      </c>
      <c r="ADH151">
        <v>5.305944752295868</v>
      </c>
      <c r="ADI151">
        <v>0.0003366067783664692</v>
      </c>
      <c r="ADP151">
        <v>3.247315416046398</v>
      </c>
      <c r="ADQ151">
        <v>6.250853287528336</v>
      </c>
      <c r="ADR151">
        <v>0.0001001322769817232</v>
      </c>
      <c r="ADS151">
        <v>8.930906793103834</v>
      </c>
      <c r="ADT151">
        <v>11.92719270901545</v>
      </c>
      <c r="ADU151">
        <v>0.0001103553649244223</v>
      </c>
      <c r="AGD151">
        <v>-8.622322089878754</v>
      </c>
      <c r="AGE151">
        <v>-5.64442454899564</v>
      </c>
      <c r="AGF151">
        <v>0.003908149592108983</v>
      </c>
      <c r="AGS151">
        <v>4.931010168252216</v>
      </c>
      <c r="AGT151">
        <v>7.933250458609743</v>
      </c>
      <c r="AGU151">
        <v>4.015120708822514E-05</v>
      </c>
      <c r="AIC151">
        <v>-6.2719525882374</v>
      </c>
      <c r="AID151">
        <v>-3.273189866786418</v>
      </c>
      <c r="AIE151">
        <v>1.224686566287642E-05</v>
      </c>
      <c r="AIR151">
        <v>6.680523365975286</v>
      </c>
      <c r="AIS151">
        <v>9.678456849517636</v>
      </c>
      <c r="AIT151">
        <v>3.416392215790983E-05</v>
      </c>
      <c r="AJD151">
        <v>-4.207447527947476</v>
      </c>
      <c r="AJE151">
        <v>-1.210688640666546</v>
      </c>
      <c r="AJF151">
        <v>8.40384932617222E-05</v>
      </c>
      <c r="AJP151">
        <v>-11.27919071781662</v>
      </c>
      <c r="AJQ151">
        <v>-8.274169976098953</v>
      </c>
      <c r="AJR151">
        <v>0.0002016627791644488</v>
      </c>
      <c r="AJY151">
        <v>-6.528024519067774</v>
      </c>
      <c r="AJZ151">
        <v>-3.526830423456238</v>
      </c>
      <c r="AKA151">
        <v>1.140691463592359E-05</v>
      </c>
      <c r="AKN151">
        <v>1.715534244070978</v>
      </c>
      <c r="AKO151">
        <v>4.713728521340212</v>
      </c>
      <c r="AKP151">
        <v>2.608507664323893E-05</v>
      </c>
      <c r="ANQ151">
        <v>-5.323559109275278</v>
      </c>
      <c r="ANR151">
        <v>-2.32584216055016</v>
      </c>
      <c r="ANS151">
        <v>4.169858498990386E-05</v>
      </c>
      <c r="APJ151">
        <v>-7.954050003317471</v>
      </c>
      <c r="APK151">
        <v>-4.95149327641927</v>
      </c>
      <c r="APL151">
        <v>5.229481945589288E-05</v>
      </c>
      <c r="APY151">
        <v>-2.321090957763819</v>
      </c>
      <c r="APZ151">
        <v>0.6796480812051173</v>
      </c>
      <c r="AQA151">
        <v>4.369428780857222E-06</v>
      </c>
      <c r="AQE151">
        <v>-9.414996956774065</v>
      </c>
      <c r="AQF151">
        <v>-6.4659304181567</v>
      </c>
      <c r="AQG151">
        <v>0.02075373990733087</v>
      </c>
      <c r="AQK151">
        <v>-5.599648914039113</v>
      </c>
      <c r="AQL151">
        <v>-2.601351640467165</v>
      </c>
      <c r="AQM151">
        <v>2.319421831028844E-05</v>
      </c>
      <c r="AQQ151">
        <v>-7.987417456424931</v>
      </c>
      <c r="AQR151">
        <v>-4.992970537669493</v>
      </c>
      <c r="AQS151">
        <v>0.0002466936904696596</v>
      </c>
      <c r="AQW151">
        <v>-4.859685166519312</v>
      </c>
      <c r="AQX151">
        <v>-1.862044721571393</v>
      </c>
      <c r="AQY151">
        <v>4.454000035042317E-05</v>
      </c>
      <c r="ASJ151">
        <v>2.40727888026214</v>
      </c>
      <c r="ASK151">
        <v>5.404220084025195</v>
      </c>
      <c r="ASL151">
        <v>7.484987535317183E-05</v>
      </c>
      <c r="AVP151">
        <v>-0.3749132441496901</v>
      </c>
      <c r="AVQ151">
        <v>2.623786439185711</v>
      </c>
      <c r="AVR151">
        <v>1.352658742586308E-05</v>
      </c>
      <c r="AWW151">
        <v>-8.307811944454944</v>
      </c>
      <c r="AWX151">
        <v>-5.310745131680836</v>
      </c>
      <c r="AWY151">
        <v>6.882869841709732E-05</v>
      </c>
      <c r="AYD151">
        <v>-8.257146955713774</v>
      </c>
      <c r="AYE151">
        <v>-5.255948897610288</v>
      </c>
      <c r="AYF151">
        <v>1.14827457546118E-05</v>
      </c>
      <c r="AYY151">
        <v>-8.550329969763228</v>
      </c>
      <c r="AYZ151">
        <v>-5.548828814442646</v>
      </c>
      <c r="AZA151">
        <v>1.802773837208074E-05</v>
      </c>
      <c r="BCK151">
        <v>-1.596176611096062</v>
      </c>
      <c r="BCL151">
        <v>1.405694406892889</v>
      </c>
      <c r="BCM151">
        <v>2.800566651981786E-05</v>
      </c>
      <c r="BDU151">
        <v>-3.393340013923008</v>
      </c>
      <c r="BDV151">
        <v>-0.3990195272424972</v>
      </c>
      <c r="BDW151">
        <v>0.0002580549723700554</v>
      </c>
      <c r="BEA151">
        <v>-6.216920049491084</v>
      </c>
      <c r="BEB151">
        <v>-3.218087217472769</v>
      </c>
      <c r="BEC151">
        <v>1.089824877975954E-05</v>
      </c>
      <c r="BIK151">
        <v>0.07711342494991683</v>
      </c>
      <c r="BIL151">
        <v>3.078654172067398</v>
      </c>
      <c r="BIM151">
        <v>1.899121344021029E-05</v>
      </c>
      <c r="BJR151">
        <v>-3.3192361794378</v>
      </c>
      <c r="BJS151">
        <v>-0.3193766306106429</v>
      </c>
      <c r="BJT151">
        <v>1.578122556240516E-07</v>
      </c>
      <c r="BKA151">
        <v>-7.835088830997679</v>
      </c>
      <c r="BKB151">
        <v>-4.836234416551141</v>
      </c>
      <c r="BKC151">
        <v>1.049893008240471E-05</v>
      </c>
      <c r="BKJ151">
        <v>13.17443773315533</v>
      </c>
      <c r="BKK151">
        <v>16.16925438854495</v>
      </c>
      <c r="BKL151">
        <v>0.0002149364907996388</v>
      </c>
      <c r="BLN151">
        <v>5.867012986982858</v>
      </c>
      <c r="BLO151">
        <v>8.86814793811628</v>
      </c>
      <c r="BLP151">
        <v>1.030491260205093E-05</v>
      </c>
      <c r="BMC151">
        <v>-4.863719315118749</v>
      </c>
      <c r="BMD151">
        <v>-1.857507038520421</v>
      </c>
      <c r="BME151">
        <v>0.0003087390442730601</v>
      </c>
      <c r="BMF151">
        <v>-5.119104205563588</v>
      </c>
      <c r="BMG151">
        <v>-2.122299497149304</v>
      </c>
      <c r="BMH151">
        <v>8.167910654199498E-05</v>
      </c>
      <c r="BNS151">
        <v>-1.76356963955984</v>
      </c>
      <c r="BNT151">
        <v>1.232382093844148</v>
      </c>
      <c r="BNU151">
        <v>0.0001311076994590917</v>
      </c>
      <c r="BOE151">
        <v>3.502564884476299</v>
      </c>
      <c r="BOF151">
        <v>6.508407102405378</v>
      </c>
      <c r="BOG151">
        <v>0.0002730520826468706</v>
      </c>
      <c r="BOT151">
        <v>0.9392281894893721</v>
      </c>
      <c r="BOU151">
        <v>3.941190943038015</v>
      </c>
      <c r="BOV151">
        <v>3.081921194166645E-05</v>
      </c>
      <c r="BOW151">
        <v>-1.724057194316313</v>
      </c>
      <c r="BOX151">
        <v>1.279167483041157</v>
      </c>
      <c r="BOY151">
        <v>8.31883524782609E-05</v>
      </c>
      <c r="BOZ151">
        <v>3.404481153173021</v>
      </c>
      <c r="BPA151">
        <v>6.397648054156058</v>
      </c>
      <c r="BPB151">
        <v>0.0003735299374050563</v>
      </c>
      <c r="BPF151">
        <v>-5.352843337232384</v>
      </c>
      <c r="BPG151">
        <v>-2.350432560549892</v>
      </c>
      <c r="BPH151">
        <v>4.649475370279033E-05</v>
      </c>
      <c r="BPL151">
        <v>-3.770546818797083</v>
      </c>
      <c r="BPM151">
        <v>-0.7759430943913197</v>
      </c>
      <c r="BPN151">
        <v>0.0002329583223116199</v>
      </c>
      <c r="BQJ151">
        <v>-1.47431308586559</v>
      </c>
      <c r="BQK151">
        <v>1.524432686788072</v>
      </c>
      <c r="BQL151">
        <v>1.25846898904089E-05</v>
      </c>
      <c r="BRB151">
        <v>-3.433787526239385</v>
      </c>
      <c r="BRC151">
        <v>-0.4324174785259797</v>
      </c>
      <c r="BRD151">
        <v>1.501624589604744E-05</v>
      </c>
      <c r="BRE151">
        <v>0.4957524262032006</v>
      </c>
      <c r="BRF151">
        <v>3.497764857871594</v>
      </c>
      <c r="BRG151">
        <v>3.239904975962757E-05</v>
      </c>
      <c r="BSF151">
        <v>-13.9121105991214</v>
      </c>
      <c r="BSG151">
        <v>-10.91365824597554</v>
      </c>
      <c r="BSH151">
        <v>1.916168628104637E-05</v>
      </c>
      <c r="BSI151">
        <v>1.614157040627025</v>
      </c>
      <c r="BSJ151">
        <v>4.616265283226622</v>
      </c>
      <c r="BSK151">
        <v>3.555749487004671E-05</v>
      </c>
      <c r="BTG151">
        <v>-5.996130441940571</v>
      </c>
      <c r="BTH151">
        <v>-2.99727184333682</v>
      </c>
      <c r="BTI151">
        <v>1.042237717887674E-05</v>
      </c>
      <c r="BUE151">
        <v>4.462360228466698</v>
      </c>
      <c r="BUF151">
        <v>7.464882270756899</v>
      </c>
      <c r="BUG151">
        <v>5.088557850848181E-05</v>
      </c>
      <c r="BVC151">
        <v>13.31815030423437</v>
      </c>
      <c r="BVD151">
        <v>16.30377590388626</v>
      </c>
      <c r="BVE151">
        <v>0.001652987082942034</v>
      </c>
      <c r="BVU151">
        <v>3.911628076320768</v>
      </c>
      <c r="BVV151">
        <v>6.910405405961249</v>
      </c>
      <c r="BVW151">
        <v>1.195938246435876E-05</v>
      </c>
      <c r="BWV151">
        <v>2.217433475159591</v>
      </c>
      <c r="BWW151">
        <v>5.220892422209127</v>
      </c>
      <c r="BWX151">
        <v>9.571451753194295E-05</v>
      </c>
      <c r="BXE151">
        <v>-0.137893192141122</v>
      </c>
      <c r="BXF151">
        <v>2.860782252123104</v>
      </c>
      <c r="BXG151">
        <v>1.4035583177378E-05</v>
      </c>
      <c r="BYU151">
        <v>-3.025150041411048</v>
      </c>
      <c r="BYV151">
        <v>-0.02627387639515574</v>
      </c>
      <c r="BYW151">
        <v>1.010404057202938E-05</v>
      </c>
      <c r="BZJ151">
        <v>2.998536296394565</v>
      </c>
      <c r="BZK151">
        <v>5.985737012635582</v>
      </c>
      <c r="BZL151">
        <v>0.001310573317943861</v>
      </c>
      <c r="CCV151">
        <v>-4.67233270300069</v>
      </c>
      <c r="CCW151">
        <v>-1.675352552666839</v>
      </c>
      <c r="CCX151">
        <v>7.295593604914806E-05</v>
      </c>
      <c r="CFA151">
        <v>2.046787322399998</v>
      </c>
      <c r="CFB151">
        <v>5.043285278322959</v>
      </c>
      <c r="CFC151">
        <v>9.811450174016798E-05</v>
      </c>
      <c r="CFS151">
        <v>5.983874941030002</v>
      </c>
      <c r="CFT151">
        <v>8.985212249280561</v>
      </c>
      <c r="CFU151">
        <v>1.430714685611963E-05</v>
      </c>
      <c r="CGE151">
        <v>-11.27232689595276</v>
      </c>
      <c r="CGF151">
        <v>-8.270250682765363</v>
      </c>
      <c r="CGG151">
        <v>3.448528959611923E-05</v>
      </c>
      <c r="CHC151">
        <v>1.37724585425763</v>
      </c>
      <c r="CHD151">
        <v>4.378549651551967</v>
      </c>
      <c r="CHE151">
        <v>1.3599099077751E-05</v>
      </c>
      <c r="CHU151">
        <v>-8.628016011090256</v>
      </c>
      <c r="CHV151">
        <v>-5.626781182623867</v>
      </c>
      <c r="CHW151">
        <v>1.219841073123696E-05</v>
      </c>
      <c r="CIS151">
        <v>-3.017661382380788</v>
      </c>
      <c r="CIT151">
        <v>-0.01908842982940495</v>
      </c>
      <c r="CIU151">
        <v>1.629171536483666E-05</v>
      </c>
      <c r="CJE151">
        <v>-0.1311499645795712</v>
      </c>
      <c r="CJF151">
        <v>2.871276960979581</v>
      </c>
      <c r="CJG151">
        <v>4.711974135733164E-05</v>
      </c>
      <c r="CJN151">
        <v>-8.509399109978768</v>
      </c>
      <c r="CJO151">
        <v>-5.508270277738498</v>
      </c>
      <c r="CJP151">
        <v>1.019409781336876E-05</v>
      </c>
      <c r="CMT151">
        <v>-0.4748743528893072</v>
      </c>
      <c r="CMU151">
        <v>2.523760234715283</v>
      </c>
      <c r="CMV151">
        <v>1.491480807630676E-05</v>
      </c>
      <c r="CNU151">
        <v>-0.5475956913810648</v>
      </c>
      <c r="CNV151">
        <v>2.449855130796038</v>
      </c>
      <c r="CNW151">
        <v>5.198646058201667E-05</v>
      </c>
      <c r="CNX151">
        <v>5.944419266854313</v>
      </c>
      <c r="CNY151">
        <v>8.942765690463732</v>
      </c>
      <c r="CNZ151">
        <v>2.187451903588781E-05</v>
      </c>
      <c r="CRG151">
        <v>-5.564841215579123</v>
      </c>
      <c r="CRH151">
        <v>-2.556176451500411</v>
      </c>
      <c r="CRI151">
        <v>0.0006006250923179449</v>
      </c>
      <c r="CRS151">
        <v>4.780966672096872</v>
      </c>
      <c r="CRT151">
        <v>7.784352458607732</v>
      </c>
      <c r="CRU151">
        <v>9.170840237695845E-05</v>
      </c>
      <c r="CSB151">
        <v>-2.442045934197077</v>
      </c>
      <c r="CSC151">
        <v>0.5624739617864564</v>
      </c>
      <c r="CSD151">
        <v>0.0001634356776156841</v>
      </c>
      <c r="CSH151">
        <v>-17.70938672724684</v>
      </c>
      <c r="CSI151">
        <v>-14.70413919710701</v>
      </c>
      <c r="CSJ151">
        <v>0.0002202925805479564</v>
      </c>
      <c r="CSW151">
        <v>2.012190055253157</v>
      </c>
      <c r="CSX151">
        <v>5.023884825635895</v>
      </c>
      <c r="CSY151">
        <v>0.001094141234439795</v>
      </c>
      <c r="CSZ151">
        <v>-3.069122580295291</v>
      </c>
      <c r="CTA151">
        <v>-0.06773699226573673</v>
      </c>
      <c r="CTB151">
        <v>1.535883350114465E-05</v>
      </c>
      <c r="CTC151">
        <v>27.93925938319354</v>
      </c>
      <c r="CTD151">
        <v>30.94312320980458</v>
      </c>
      <c r="CTE151">
        <v>0.0001194332486415573</v>
      </c>
      <c r="CTO151">
        <v>-1.210538220502398</v>
      </c>
      <c r="CTP151">
        <v>1.790713141463658</v>
      </c>
      <c r="CTQ151">
        <v>1.252725416073491E-05</v>
      </c>
      <c r="CVK151">
        <v>-12.35355465826783</v>
      </c>
      <c r="CVL151">
        <v>-9.355673130051228</v>
      </c>
      <c r="CVM151">
        <v>3.590338157629147E-05</v>
      </c>
      <c r="CWC151">
        <v>-3.249915895460358</v>
      </c>
      <c r="CWD151">
        <v>-0.2484058870041927</v>
      </c>
      <c r="CWE151">
        <v>1.824100430152386E-05</v>
      </c>
      <c r="CZC151">
        <v>0.05526378571184964</v>
      </c>
      <c r="CZD151">
        <v>3.053509736441021</v>
      </c>
      <c r="CZE151">
        <v>2.461351075594744E-05</v>
      </c>
      <c r="CZO151">
        <v>6.096407678336064</v>
      </c>
      <c r="CZP151">
        <v>9.098169756421962</v>
      </c>
      <c r="CZQ151">
        <v>2.483935344641599E-05</v>
      </c>
      <c r="CZX151">
        <v>48.63235146885602</v>
      </c>
      <c r="CZY151">
        <v>51.62886261375532</v>
      </c>
      <c r="CZZ151">
        <v>9.737687930976336E-05</v>
      </c>
      <c r="DAY151">
        <v>-8.48395514340967</v>
      </c>
      <c r="DAZ151">
        <v>-5.482788246338793</v>
      </c>
      <c r="DBA151">
        <v>1.089319019216486E-05</v>
      </c>
      <c r="DBE151">
        <v>0.1012137776499906</v>
      </c>
      <c r="DBF151">
        <v>3.100038736164327</v>
      </c>
      <c r="DBG151">
        <v>1.10457799442464E-05</v>
      </c>
      <c r="DBZ151">
        <v>0.3408399943479149</v>
      </c>
      <c r="DCA151">
        <v>3.344866392275916</v>
      </c>
      <c r="DCB151">
        <v>0.0001296950421969054</v>
      </c>
      <c r="DCX151">
        <v>-7.961238596009241</v>
      </c>
      <c r="DCY151">
        <v>-4.958746441055755</v>
      </c>
      <c r="DCZ151">
        <v>4.968669049746885E-05</v>
      </c>
      <c r="DDP151">
        <v>-7.022374908781527</v>
      </c>
      <c r="DDQ151">
        <v>-4.024326404146032</v>
      </c>
      <c r="DDR151">
        <v>3.046667326147624E-05</v>
      </c>
      <c r="DDV151">
        <v>-0.3326605529054323</v>
      </c>
      <c r="DDW151">
        <v>2.668689796187787</v>
      </c>
      <c r="DDX151">
        <v>1.458754138846296E-05</v>
      </c>
      <c r="DEK151">
        <v>1.017600423675663</v>
      </c>
      <c r="DEL151">
        <v>4.019617507390362</v>
      </c>
      <c r="DEM151">
        <v>3.25490136968205E-05</v>
      </c>
      <c r="DEQ151">
        <v>5.543010988928184</v>
      </c>
      <c r="DER151">
        <v>8.546030209532749</v>
      </c>
      <c r="DES151">
        <v>7.292554447219308E-05</v>
      </c>
      <c r="DET151">
        <v>1.883456948438117</v>
      </c>
      <c r="DEU151">
        <v>4.881881006728456</v>
      </c>
      <c r="DEV151">
        <v>1.986873817800003E-05</v>
      </c>
      <c r="DFC151">
        <v>-1.961975582312042</v>
      </c>
      <c r="DFD151">
        <v>1.039870826573375</v>
      </c>
      <c r="DFE151">
        <v>2.72738061771907E-05</v>
      </c>
      <c r="DGJ151">
        <v>-8.927313957725861</v>
      </c>
      <c r="DGK151">
        <v>-5.928876044310822</v>
      </c>
      <c r="DGL151">
        <v>1.952091599132756E-05</v>
      </c>
      <c r="DGY151">
        <v>4.39237454912336</v>
      </c>
      <c r="DGZ151">
        <v>7.390793960408541</v>
      </c>
      <c r="DHA151">
        <v>1.998608548332306E-05</v>
      </c>
      <c r="DHE151">
        <v>5.005364227856123</v>
      </c>
      <c r="DHF151">
        <v>8.003264565584951</v>
      </c>
      <c r="DHG151">
        <v>3.52686532238794E-05</v>
      </c>
      <c r="DHN151">
        <v>-0.2442182560143509</v>
      </c>
      <c r="DHO151">
        <v>2.758517186021392</v>
      </c>
      <c r="DHP151">
        <v>5.986114504726131E-05</v>
      </c>
      <c r="DHT151">
        <v>18.02991627497403</v>
      </c>
      <c r="DHU151">
        <v>21.03301022783992</v>
      </c>
      <c r="DHV151">
        <v>7.658035469092255E-05</v>
      </c>
      <c r="DIF151">
        <v>-11.31957110659289</v>
      </c>
      <c r="DIG151">
        <v>-8.321729557810221</v>
      </c>
      <c r="DIH151">
        <v>3.727129326074088E-05</v>
      </c>
      <c r="DJD151">
        <v>-6.283345630098319</v>
      </c>
      <c r="DJE151">
        <v>-3.280030067939848</v>
      </c>
      <c r="DJF151">
        <v>8.794361941350596E-05</v>
      </c>
    </row>
    <row r="152" spans="28:2970">
      <c r="AB152">
        <v>4.020796079249524</v>
      </c>
      <c r="AC152">
        <v>7.022354235400627</v>
      </c>
      <c r="AD152">
        <v>1.942280472975806E-05</v>
      </c>
      <c r="BU152">
        <v>-2.824180380921558</v>
      </c>
      <c r="BV152">
        <v>0.173072007911718</v>
      </c>
      <c r="BW152">
        <v>6.03949369880785E-05</v>
      </c>
      <c r="BX152">
        <v>3.892158037559159</v>
      </c>
      <c r="BY152">
        <v>6.893598219468399</v>
      </c>
      <c r="BZ152">
        <v>1.659299145361229E-05</v>
      </c>
      <c r="CP152">
        <v>2.251569130781756</v>
      </c>
      <c r="CQ152">
        <v>5.252711275457284</v>
      </c>
      <c r="CR152">
        <v>1.043595567869123E-05</v>
      </c>
      <c r="DB152">
        <v>2.596647932388099</v>
      </c>
      <c r="DC152">
        <v>5.599831548522628</v>
      </c>
      <c r="DD152">
        <v>8.108329353629522E-05</v>
      </c>
      <c r="DH152">
        <v>0.1255045258349448</v>
      </c>
      <c r="DI152">
        <v>3.121770197220195</v>
      </c>
      <c r="DJ152">
        <v>0.0001115616816234844</v>
      </c>
      <c r="DT152">
        <v>3.037945047562774</v>
      </c>
      <c r="DU152">
        <v>6.035528940154781</v>
      </c>
      <c r="DV152">
        <v>4.670060005568322E-05</v>
      </c>
      <c r="DW152">
        <v>2.289593599984701</v>
      </c>
      <c r="DX152">
        <v>5.292313995303553</v>
      </c>
      <c r="DY152">
        <v>5.920440552669067E-05</v>
      </c>
      <c r="DZ152">
        <v>-3.492069329340263</v>
      </c>
      <c r="EA152">
        <v>-0.4959470498576435</v>
      </c>
      <c r="EB152">
        <v>0.0001202937312872855</v>
      </c>
      <c r="FJ152">
        <v>-7.48626723942668</v>
      </c>
      <c r="FK152">
        <v>-4.476029052731467</v>
      </c>
      <c r="FL152">
        <v>0.0008385637344483342</v>
      </c>
      <c r="FP152">
        <v>-6.018094963957029</v>
      </c>
      <c r="FQ152">
        <v>-3.015229253290955</v>
      </c>
      <c r="FR152">
        <v>6.569838097319699E-05</v>
      </c>
      <c r="GH152">
        <v>-8.901899796335369</v>
      </c>
      <c r="GI152">
        <v>-5.902892179042114</v>
      </c>
      <c r="GJ152">
        <v>7.878587493166245E-06</v>
      </c>
      <c r="HC152">
        <v>0.4686580892625273</v>
      </c>
      <c r="HD152">
        <v>3.470949383945435</v>
      </c>
      <c r="HE152">
        <v>4.200025059135969E-05</v>
      </c>
      <c r="HO152">
        <v>-9.819473020659462</v>
      </c>
      <c r="HP152">
        <v>-6.818199252558015</v>
      </c>
      <c r="HQ152">
        <v>1.297988141010603E-05</v>
      </c>
      <c r="HR152">
        <v>-11.91465800693685</v>
      </c>
      <c r="HS152">
        <v>-8.916006268071747</v>
      </c>
      <c r="HT152">
        <v>1.454246470295045E-05</v>
      </c>
      <c r="IA152">
        <v>-5.636948192535243</v>
      </c>
      <c r="IB152">
        <v>-2.635755000177468</v>
      </c>
      <c r="IC152">
        <v>1.138966402121786E-05</v>
      </c>
      <c r="JB152">
        <v>16.43029143723299</v>
      </c>
      <c r="JC152">
        <v>19.43227677904722</v>
      </c>
      <c r="JD152">
        <v>3.153265695474428E-05</v>
      </c>
      <c r="JN152">
        <v>0.6492901766014393</v>
      </c>
      <c r="JO152">
        <v>3.651164605096786</v>
      </c>
      <c r="JP152">
        <v>2.81078574733413E-05</v>
      </c>
      <c r="JT152">
        <v>-2.551052063035969</v>
      </c>
      <c r="JU152">
        <v>0.446652388353454</v>
      </c>
      <c r="JV152">
        <v>4.215634738818055E-05</v>
      </c>
      <c r="LJ152">
        <v>6.920309969462959</v>
      </c>
      <c r="LK152">
        <v>9.919077082579586</v>
      </c>
      <c r="LL152">
        <v>1.216008053756034E-05</v>
      </c>
      <c r="MB152">
        <v>-1.822242258158017</v>
      </c>
      <c r="MC152">
        <v>1.179560312324347</v>
      </c>
      <c r="MD152">
        <v>2.599408275113546E-05</v>
      </c>
      <c r="NL152">
        <v>-1.558615123100759</v>
      </c>
      <c r="NM152">
        <v>1.442560376932443</v>
      </c>
      <c r="NN152">
        <v>1.105440262445265E-05</v>
      </c>
      <c r="NR152">
        <v>4.335408853556368</v>
      </c>
      <c r="NS152">
        <v>7.334122212998501</v>
      </c>
      <c r="NT152">
        <v>1.324355140117918E-05</v>
      </c>
      <c r="OM152">
        <v>1.350575703371537</v>
      </c>
      <c r="ON152">
        <v>4.353122742076635</v>
      </c>
      <c r="OO152">
        <v>5.189924932214214E-05</v>
      </c>
      <c r="PQ152">
        <v>-2.907471500955797</v>
      </c>
      <c r="PR152">
        <v>0.09053100890453614</v>
      </c>
      <c r="PS152">
        <v>3.191973486453129E-05</v>
      </c>
      <c r="PW152">
        <v>0.2256663090752826</v>
      </c>
      <c r="PX152">
        <v>3.22373596548416</v>
      </c>
      <c r="PY152">
        <v>2.980981103831323E-05</v>
      </c>
      <c r="QC152">
        <v>-2.556253546793928</v>
      </c>
      <c r="QD152">
        <v>0.4461623982237717</v>
      </c>
      <c r="QE152">
        <v>4.669432262838424E-05</v>
      </c>
      <c r="RV152">
        <v>-1.931752885127586</v>
      </c>
      <c r="RW152">
        <v>1.070062712385349</v>
      </c>
      <c r="RX152">
        <v>2.637115463180048E-05</v>
      </c>
      <c r="TR152">
        <v>-8.545387147523382</v>
      </c>
      <c r="TS152">
        <v>-5.543982281921815</v>
      </c>
      <c r="TT152">
        <v>1.578917886773582E-05</v>
      </c>
      <c r="TX152">
        <v>0.2463695946260116</v>
      </c>
      <c r="TY152">
        <v>3.244463312912701</v>
      </c>
      <c r="TZ152">
        <v>2.90712797640137E-05</v>
      </c>
      <c r="UY152">
        <v>-8.365036449092473</v>
      </c>
      <c r="UZ152">
        <v>-5.36278131572762</v>
      </c>
      <c r="VA152">
        <v>4.068501194619578E-05</v>
      </c>
      <c r="VN152">
        <v>-2.47822074540598</v>
      </c>
      <c r="VO152">
        <v>0.5199921789557491</v>
      </c>
      <c r="VP152">
        <v>2.554911469519986E-05</v>
      </c>
      <c r="WC152">
        <v>11.0934455062746</v>
      </c>
      <c r="WD152">
        <v>14.09463082919466</v>
      </c>
      <c r="WE152">
        <v>1.123992339852315E-05</v>
      </c>
      <c r="WF152">
        <v>7.693414535430017</v>
      </c>
      <c r="WG152">
        <v>10.69184847497729</v>
      </c>
      <c r="WH152">
        <v>1.962036273269171E-05</v>
      </c>
      <c r="WO152">
        <v>-2.505108337245384</v>
      </c>
      <c r="WP152">
        <v>0.4963716209695366</v>
      </c>
      <c r="WQ152">
        <v>1.752221054329659E-05</v>
      </c>
      <c r="WR152">
        <v>5.445151154960829</v>
      </c>
      <c r="WS152">
        <v>8.443844555424491</v>
      </c>
      <c r="WT152">
        <v>1.36576187868774E-05</v>
      </c>
      <c r="WU152">
        <v>-8.398026649318917</v>
      </c>
      <c r="WV152">
        <v>-5.395359568965877</v>
      </c>
      <c r="WW152">
        <v>5.690654087655573E-05</v>
      </c>
      <c r="XA152">
        <v>14.52433857302428</v>
      </c>
      <c r="XB152">
        <v>17.52604439528211</v>
      </c>
      <c r="XC152">
        <v>2.32786366023963E-05</v>
      </c>
      <c r="YQ152">
        <v>-6.139607959212529</v>
      </c>
      <c r="YR152">
        <v>-3.136731854317512</v>
      </c>
      <c r="YS152">
        <v>6.6175834937136E-05</v>
      </c>
      <c r="ZF152">
        <v>-5.60062608891313</v>
      </c>
      <c r="ZG152">
        <v>-2.599472389279626</v>
      </c>
      <c r="ZH152">
        <v>1.064818275477773E-05</v>
      </c>
      <c r="ZL152">
        <v>-3.606937044747232</v>
      </c>
      <c r="ZM152">
        <v>-0.6085357546695296</v>
      </c>
      <c r="ZN152">
        <v>2.044698732521679E-05</v>
      </c>
      <c r="ZX152">
        <v>5.468061504422614</v>
      </c>
      <c r="ZY152">
        <v>8.469273566795071</v>
      </c>
      <c r="ZZ152">
        <v>1.175276155779519E-05</v>
      </c>
      <c r="AAJ152">
        <v>-0.9273270477970811</v>
      </c>
      <c r="AAK152">
        <v>2.071440224761764</v>
      </c>
      <c r="AAL152">
        <v>1.215693555341662E-05</v>
      </c>
      <c r="ABB152">
        <v>-2.704215208414638</v>
      </c>
      <c r="ABC152">
        <v>0.2970247571530837</v>
      </c>
      <c r="ABD152">
        <v>1.230011687307572E-05</v>
      </c>
      <c r="ABH152">
        <v>4.012539067753558</v>
      </c>
      <c r="ABI152">
        <v>7.01469362051358</v>
      </c>
      <c r="ABJ152">
        <v>3.713678076576913E-05</v>
      </c>
      <c r="ACL152">
        <v>-6.178950555199693</v>
      </c>
      <c r="ACM152">
        <v>-3.177527453067965</v>
      </c>
      <c r="ACN152">
        <v>1.620175741861819E-05</v>
      </c>
      <c r="ADG152">
        <v>2.299458162491063</v>
      </c>
      <c r="ADH152">
        <v>5.305944752295868</v>
      </c>
      <c r="ADI152">
        <v>0.0003366067783664692</v>
      </c>
      <c r="ADP152">
        <v>3.247315416046398</v>
      </c>
      <c r="ADQ152">
        <v>6.250853287528336</v>
      </c>
      <c r="ADR152">
        <v>0.0001001322769817232</v>
      </c>
      <c r="ADS152">
        <v>8.930906793103834</v>
      </c>
      <c r="ADT152">
        <v>11.92719270901545</v>
      </c>
      <c r="ADU152">
        <v>0.0001103553649244223</v>
      </c>
      <c r="AGD152">
        <v>-8.622322089878754</v>
      </c>
      <c r="AGE152">
        <v>-5.64442454899564</v>
      </c>
      <c r="AGF152">
        <v>0.003908149592108983</v>
      </c>
      <c r="AGS152">
        <v>4.931010168252216</v>
      </c>
      <c r="AGT152">
        <v>7.933250458609743</v>
      </c>
      <c r="AGU152">
        <v>4.015120708822514E-05</v>
      </c>
      <c r="AIC152">
        <v>-6.2719525882374</v>
      </c>
      <c r="AID152">
        <v>-3.273189866786418</v>
      </c>
      <c r="AIE152">
        <v>1.224686566287642E-05</v>
      </c>
      <c r="AIR152">
        <v>6.680523365975286</v>
      </c>
      <c r="AIS152">
        <v>9.678456849517636</v>
      </c>
      <c r="AIT152">
        <v>3.416392215790983E-05</v>
      </c>
      <c r="AJD152">
        <v>-4.207447527947476</v>
      </c>
      <c r="AJE152">
        <v>-1.210688640666546</v>
      </c>
      <c r="AJF152">
        <v>8.40384932617222E-05</v>
      </c>
      <c r="AJP152">
        <v>-11.27919071781662</v>
      </c>
      <c r="AJQ152">
        <v>-8.274169976098953</v>
      </c>
      <c r="AJR152">
        <v>0.0002016627791644488</v>
      </c>
      <c r="AJY152">
        <v>-6.528024519067774</v>
      </c>
      <c r="AJZ152">
        <v>-3.526830423456238</v>
      </c>
      <c r="AKA152">
        <v>1.140691463592359E-05</v>
      </c>
      <c r="AKN152">
        <v>1.715534244070978</v>
      </c>
      <c r="AKO152">
        <v>4.713728521340212</v>
      </c>
      <c r="AKP152">
        <v>2.608507664323893E-05</v>
      </c>
      <c r="ANQ152">
        <v>-5.323559109275278</v>
      </c>
      <c r="ANR152">
        <v>-2.32584216055016</v>
      </c>
      <c r="ANS152">
        <v>4.169858498990386E-05</v>
      </c>
      <c r="APJ152">
        <v>-7.954050003317471</v>
      </c>
      <c r="APK152">
        <v>-4.95149327641927</v>
      </c>
      <c r="APL152">
        <v>5.229481945589288E-05</v>
      </c>
      <c r="AQE152">
        <v>-9.414996956774065</v>
      </c>
      <c r="AQF152">
        <v>-6.4659304181567</v>
      </c>
      <c r="AQG152">
        <v>0.02075373990733087</v>
      </c>
      <c r="AQK152">
        <v>-5.599648914039113</v>
      </c>
      <c r="AQL152">
        <v>-2.601351640467165</v>
      </c>
      <c r="AQM152">
        <v>2.319421831028844E-05</v>
      </c>
      <c r="AQQ152">
        <v>-7.987417456424931</v>
      </c>
      <c r="AQR152">
        <v>-4.992970537669493</v>
      </c>
      <c r="AQS152">
        <v>0.0002466936904696596</v>
      </c>
      <c r="AQW152">
        <v>-4.859685166519315</v>
      </c>
      <c r="AQX152">
        <v>-1.862044721571394</v>
      </c>
      <c r="AQY152">
        <v>4.45400003503561E-05</v>
      </c>
      <c r="ASJ152">
        <v>2.40727888026214</v>
      </c>
      <c r="ASK152">
        <v>5.404220084025195</v>
      </c>
      <c r="ASL152">
        <v>7.484987535317183E-05</v>
      </c>
      <c r="AVP152">
        <v>-0.3749132441496901</v>
      </c>
      <c r="AVQ152">
        <v>2.623786439185711</v>
      </c>
      <c r="AVR152">
        <v>1.352658742586308E-05</v>
      </c>
      <c r="AWW152">
        <v>-8.307811944454944</v>
      </c>
      <c r="AWX152">
        <v>-5.310745131680836</v>
      </c>
      <c r="AWY152">
        <v>6.882869841709732E-05</v>
      </c>
      <c r="AYD152">
        <v>-8.257146955713774</v>
      </c>
      <c r="AYE152">
        <v>-5.255948897610288</v>
      </c>
      <c r="AYF152">
        <v>1.14827457546118E-05</v>
      </c>
      <c r="AYY152">
        <v>-8.550329969763228</v>
      </c>
      <c r="AYZ152">
        <v>-5.548828814442646</v>
      </c>
      <c r="AZA152">
        <v>1.802773837208074E-05</v>
      </c>
      <c r="BCK152">
        <v>-1.596176611096062</v>
      </c>
      <c r="BCL152">
        <v>1.405694406892889</v>
      </c>
      <c r="BCM152">
        <v>2.800566651981786E-05</v>
      </c>
      <c r="BDU152">
        <v>-3.393340013923008</v>
      </c>
      <c r="BDV152">
        <v>-0.3990195272424972</v>
      </c>
      <c r="BDW152">
        <v>0.0002580549723700554</v>
      </c>
      <c r="BEA152">
        <v>-6.216919724685728</v>
      </c>
      <c r="BEB152">
        <v>-3.218085801103086</v>
      </c>
      <c r="BEC152">
        <v>1.087787368894356E-05</v>
      </c>
      <c r="BIK152">
        <v>0.07711342494991683</v>
      </c>
      <c r="BIL152">
        <v>3.078654172067398</v>
      </c>
      <c r="BIM152">
        <v>1.899121344021029E-05</v>
      </c>
      <c r="BKA152">
        <v>-7.835088830997679</v>
      </c>
      <c r="BKB152">
        <v>-4.836234416551141</v>
      </c>
      <c r="BKC152">
        <v>1.049893008240471E-05</v>
      </c>
      <c r="BKJ152">
        <v>13.17443773315533</v>
      </c>
      <c r="BKK152">
        <v>16.16925438854495</v>
      </c>
      <c r="BKL152">
        <v>0.0002149364907996388</v>
      </c>
      <c r="BLN152">
        <v>5.867012986982858</v>
      </c>
      <c r="BLO152">
        <v>8.86814793811628</v>
      </c>
      <c r="BLP152">
        <v>1.030491260205093E-05</v>
      </c>
      <c r="BMC152">
        <v>-4.863719315118749</v>
      </c>
      <c r="BMD152">
        <v>-1.857507038520421</v>
      </c>
      <c r="BME152">
        <v>0.0003087390442730601</v>
      </c>
      <c r="BMF152">
        <v>-5.119104205563588</v>
      </c>
      <c r="BMG152">
        <v>-2.122299497149304</v>
      </c>
      <c r="BMH152">
        <v>8.167910654199498E-05</v>
      </c>
      <c r="BNS152">
        <v>-1.76356963955984</v>
      </c>
      <c r="BNT152">
        <v>1.232382093844148</v>
      </c>
      <c r="BNU152">
        <v>0.0001311076994590917</v>
      </c>
      <c r="BOE152">
        <v>3.502564884476299</v>
      </c>
      <c r="BOF152">
        <v>6.508407102405378</v>
      </c>
      <c r="BOG152">
        <v>0.0002730520826468706</v>
      </c>
      <c r="BOT152">
        <v>0.9392281894893721</v>
      </c>
      <c r="BOU152">
        <v>3.941190943038015</v>
      </c>
      <c r="BOV152">
        <v>3.081921194166645E-05</v>
      </c>
      <c r="BOW152">
        <v>-1.724057194316313</v>
      </c>
      <c r="BOX152">
        <v>1.279167483041157</v>
      </c>
      <c r="BOY152">
        <v>8.31883524782609E-05</v>
      </c>
      <c r="BOZ152">
        <v>3.404481153173021</v>
      </c>
      <c r="BPA152">
        <v>6.397648054156058</v>
      </c>
      <c r="BPB152">
        <v>0.0003735299374050563</v>
      </c>
      <c r="BPF152">
        <v>-5.352843337232384</v>
      </c>
      <c r="BPG152">
        <v>-2.350432560549892</v>
      </c>
      <c r="BPH152">
        <v>4.649475370279033E-05</v>
      </c>
      <c r="BPL152">
        <v>-3.770546818797083</v>
      </c>
      <c r="BPM152">
        <v>-0.7759430943913197</v>
      </c>
      <c r="BPN152">
        <v>0.0002329583223116199</v>
      </c>
      <c r="BQJ152">
        <v>-1.47431308586559</v>
      </c>
      <c r="BQK152">
        <v>1.524432686788072</v>
      </c>
      <c r="BQL152">
        <v>1.25846898904089E-05</v>
      </c>
      <c r="BRB152">
        <v>-3.433787526239385</v>
      </c>
      <c r="BRC152">
        <v>-0.4324174785259797</v>
      </c>
      <c r="BRD152">
        <v>1.501624589604744E-05</v>
      </c>
      <c r="BRE152">
        <v>0.4957524262032006</v>
      </c>
      <c r="BRF152">
        <v>3.497764857871594</v>
      </c>
      <c r="BRG152">
        <v>3.239904975962757E-05</v>
      </c>
      <c r="BSF152">
        <v>-13.9121105991214</v>
      </c>
      <c r="BSG152">
        <v>-10.91365824597554</v>
      </c>
      <c r="BSH152">
        <v>1.916168628104637E-05</v>
      </c>
      <c r="BSI152">
        <v>1.614157040627025</v>
      </c>
      <c r="BSJ152">
        <v>4.616265283226622</v>
      </c>
      <c r="BSK152">
        <v>3.555749487004671E-05</v>
      </c>
      <c r="BTG152">
        <v>-5.996130441940571</v>
      </c>
      <c r="BTH152">
        <v>-2.99727184333682</v>
      </c>
      <c r="BTI152">
        <v>1.042237717887674E-05</v>
      </c>
      <c r="BUE152">
        <v>4.462360228466698</v>
      </c>
      <c r="BUF152">
        <v>7.464882270756899</v>
      </c>
      <c r="BUG152">
        <v>5.088557850848181E-05</v>
      </c>
      <c r="BVC152">
        <v>13.31815030423437</v>
      </c>
      <c r="BVD152">
        <v>16.30377590388626</v>
      </c>
      <c r="BVE152">
        <v>0.001652987082942034</v>
      </c>
      <c r="BVU152">
        <v>3.911628076320768</v>
      </c>
      <c r="BVV152">
        <v>6.910405405961249</v>
      </c>
      <c r="BVW152">
        <v>1.195938246435876E-05</v>
      </c>
      <c r="BWV152">
        <v>2.217433475159591</v>
      </c>
      <c r="BWW152">
        <v>5.220892422209127</v>
      </c>
      <c r="BWX152">
        <v>9.571451753194295E-05</v>
      </c>
      <c r="BXE152">
        <v>-0.137893192141122</v>
      </c>
      <c r="BXF152">
        <v>2.860782252123104</v>
      </c>
      <c r="BXG152">
        <v>1.4035583177378E-05</v>
      </c>
      <c r="BYU152">
        <v>-3.025150041411048</v>
      </c>
      <c r="BYV152">
        <v>-0.02627387639515574</v>
      </c>
      <c r="BYW152">
        <v>1.010404057202938E-05</v>
      </c>
      <c r="BZJ152">
        <v>2.998536296394565</v>
      </c>
      <c r="BZK152">
        <v>5.985737012635582</v>
      </c>
      <c r="BZL152">
        <v>0.001310573317943861</v>
      </c>
      <c r="CCV152">
        <v>-4.67233270300069</v>
      </c>
      <c r="CCW152">
        <v>-1.675352552666839</v>
      </c>
      <c r="CCX152">
        <v>7.295593604914806E-05</v>
      </c>
      <c r="CFA152">
        <v>2.046787322399998</v>
      </c>
      <c r="CFB152">
        <v>5.043285278322959</v>
      </c>
      <c r="CFC152">
        <v>9.811450174016798E-05</v>
      </c>
      <c r="CFS152">
        <v>5.983874941030002</v>
      </c>
      <c r="CFT152">
        <v>8.985212249280561</v>
      </c>
      <c r="CFU152">
        <v>1.430714685611963E-05</v>
      </c>
      <c r="CGE152">
        <v>-11.27232689595276</v>
      </c>
      <c r="CGF152">
        <v>-8.270250682765363</v>
      </c>
      <c r="CGG152">
        <v>3.448528959611923E-05</v>
      </c>
      <c r="CHC152">
        <v>1.37724585425763</v>
      </c>
      <c r="CHD152">
        <v>4.378549651551967</v>
      </c>
      <c r="CHE152">
        <v>1.3599099077751E-05</v>
      </c>
      <c r="CHU152">
        <v>-8.628016011090256</v>
      </c>
      <c r="CHV152">
        <v>-5.626781182623867</v>
      </c>
      <c r="CHW152">
        <v>1.219841073123696E-05</v>
      </c>
      <c r="CIS152">
        <v>-3.017661382380788</v>
      </c>
      <c r="CIT152">
        <v>-0.01908842982940495</v>
      </c>
      <c r="CIU152">
        <v>1.629171536483666E-05</v>
      </c>
      <c r="CJE152">
        <v>-0.1311499645795712</v>
      </c>
      <c r="CJF152">
        <v>2.871276960979581</v>
      </c>
      <c r="CJG152">
        <v>4.711974135733164E-05</v>
      </c>
      <c r="CJN152">
        <v>-8.509399109978768</v>
      </c>
      <c r="CJO152">
        <v>-5.508270277738498</v>
      </c>
      <c r="CJP152">
        <v>1.019409781336876E-05</v>
      </c>
      <c r="CMT152">
        <v>-0.4748743528893072</v>
      </c>
      <c r="CMU152">
        <v>2.523760234715283</v>
      </c>
      <c r="CMV152">
        <v>1.491480807630676E-05</v>
      </c>
      <c r="CNU152">
        <v>-0.5475956913810648</v>
      </c>
      <c r="CNV152">
        <v>2.449855130796038</v>
      </c>
      <c r="CNW152">
        <v>5.198646058201667E-05</v>
      </c>
      <c r="CNX152">
        <v>5.944419266854313</v>
      </c>
      <c r="CNY152">
        <v>8.942765690463732</v>
      </c>
      <c r="CNZ152">
        <v>2.187451903588781E-05</v>
      </c>
      <c r="CRG152">
        <v>-5.564841215579123</v>
      </c>
      <c r="CRH152">
        <v>-2.556176451500411</v>
      </c>
      <c r="CRI152">
        <v>0.0006006250923179449</v>
      </c>
      <c r="CRS152">
        <v>4.780966672096872</v>
      </c>
      <c r="CRT152">
        <v>7.784352458607732</v>
      </c>
      <c r="CRU152">
        <v>9.170840237695845E-05</v>
      </c>
      <c r="CSB152">
        <v>-2.442045934197077</v>
      </c>
      <c r="CSC152">
        <v>0.5624739617864564</v>
      </c>
      <c r="CSD152">
        <v>0.0001634356776156841</v>
      </c>
      <c r="CSH152">
        <v>-17.70938672724684</v>
      </c>
      <c r="CSI152">
        <v>-14.70413919710701</v>
      </c>
      <c r="CSJ152">
        <v>0.0002202925805479564</v>
      </c>
      <c r="CSW152">
        <v>1.984863884593624</v>
      </c>
      <c r="CSX152">
        <v>4.979115343016606</v>
      </c>
      <c r="CSY152">
        <v>0.000264365842101717</v>
      </c>
      <c r="CSZ152">
        <v>-3.069122580295291</v>
      </c>
      <c r="CTA152">
        <v>-0.06773699226573673</v>
      </c>
      <c r="CTB152">
        <v>1.535883350114465E-05</v>
      </c>
      <c r="CTC152">
        <v>27.93925938319354</v>
      </c>
      <c r="CTD152">
        <v>30.94312320980458</v>
      </c>
      <c r="CTE152">
        <v>0.0001194332486415573</v>
      </c>
      <c r="CTO152">
        <v>-1.210538220502398</v>
      </c>
      <c r="CTP152">
        <v>1.790713141463658</v>
      </c>
      <c r="CTQ152">
        <v>1.252725416073491E-05</v>
      </c>
      <c r="CVK152">
        <v>-12.35355465826783</v>
      </c>
      <c r="CVL152">
        <v>-9.355673130051228</v>
      </c>
      <c r="CVM152">
        <v>3.590338157629147E-05</v>
      </c>
      <c r="CWC152">
        <v>-3.249915895460358</v>
      </c>
      <c r="CWD152">
        <v>-0.2484058870041927</v>
      </c>
      <c r="CWE152">
        <v>1.824100430152386E-05</v>
      </c>
      <c r="CZC152">
        <v>0.05526378571184964</v>
      </c>
      <c r="CZD152">
        <v>3.053509736441021</v>
      </c>
      <c r="CZE152">
        <v>2.461351075594744E-05</v>
      </c>
      <c r="CZO152">
        <v>6.096407678336064</v>
      </c>
      <c r="CZP152">
        <v>9.098169756421962</v>
      </c>
      <c r="CZQ152">
        <v>2.483935344641599E-05</v>
      </c>
      <c r="CZX152">
        <v>48.63235146885602</v>
      </c>
      <c r="CZY152">
        <v>51.62886261375532</v>
      </c>
      <c r="CZZ152">
        <v>9.737687930976336E-05</v>
      </c>
      <c r="DAY152">
        <v>-8.48395514340967</v>
      </c>
      <c r="DAZ152">
        <v>-5.482788246338793</v>
      </c>
      <c r="DBA152">
        <v>1.089319019216486E-05</v>
      </c>
      <c r="DBE152">
        <v>0.1012137776499906</v>
      </c>
      <c r="DBF152">
        <v>3.100038736164327</v>
      </c>
      <c r="DBG152">
        <v>1.10457799442464E-05</v>
      </c>
      <c r="DBZ152">
        <v>2.388301303984269</v>
      </c>
      <c r="DCA152">
        <v>5.38731983367029</v>
      </c>
      <c r="DCB152">
        <v>7.706271817779684E-06</v>
      </c>
      <c r="DCX152">
        <v>-7.961238596009241</v>
      </c>
      <c r="DCY152">
        <v>-4.958746441055755</v>
      </c>
      <c r="DCZ152">
        <v>4.968669049746885E-05</v>
      </c>
      <c r="DDP152">
        <v>-7.022374908781527</v>
      </c>
      <c r="DDQ152">
        <v>-4.024326404146032</v>
      </c>
      <c r="DDR152">
        <v>3.046667326147624E-05</v>
      </c>
      <c r="DDV152">
        <v>-0.3326605529054323</v>
      </c>
      <c r="DDW152">
        <v>2.668689796187787</v>
      </c>
      <c r="DDX152">
        <v>1.458754138846296E-05</v>
      </c>
      <c r="DEK152">
        <v>1.017600423675663</v>
      </c>
      <c r="DEL152">
        <v>4.019617507390362</v>
      </c>
      <c r="DEM152">
        <v>3.25490136968205E-05</v>
      </c>
      <c r="DEQ152">
        <v>5.543010988928184</v>
      </c>
      <c r="DER152">
        <v>8.546030209532749</v>
      </c>
      <c r="DES152">
        <v>7.292554447219308E-05</v>
      </c>
      <c r="DET152">
        <v>1.883456948438117</v>
      </c>
      <c r="DEU152">
        <v>4.881881006728456</v>
      </c>
      <c r="DEV152">
        <v>1.986873817800003E-05</v>
      </c>
      <c r="DFC152">
        <v>-1.961975582312042</v>
      </c>
      <c r="DFD152">
        <v>1.039870826573375</v>
      </c>
      <c r="DFE152">
        <v>2.72738061771907E-05</v>
      </c>
      <c r="DGJ152">
        <v>-8.927313957725861</v>
      </c>
      <c r="DGK152">
        <v>-5.928876044310822</v>
      </c>
      <c r="DGL152">
        <v>1.952091599132756E-05</v>
      </c>
      <c r="DGY152">
        <v>4.39237454912336</v>
      </c>
      <c r="DGZ152">
        <v>7.390793960408541</v>
      </c>
      <c r="DHA152">
        <v>1.998608548332306E-05</v>
      </c>
      <c r="DHE152">
        <v>5.005364227856123</v>
      </c>
      <c r="DHF152">
        <v>8.003264565584951</v>
      </c>
      <c r="DHG152">
        <v>3.52686532238794E-05</v>
      </c>
      <c r="DHN152">
        <v>-0.2442182560143509</v>
      </c>
      <c r="DHO152">
        <v>2.758517186021392</v>
      </c>
      <c r="DHP152">
        <v>5.986114504726131E-05</v>
      </c>
      <c r="DHT152">
        <v>18.02991627497403</v>
      </c>
      <c r="DHU152">
        <v>21.03301022783992</v>
      </c>
      <c r="DHV152">
        <v>7.658035469092255E-05</v>
      </c>
      <c r="DIF152">
        <v>-11.31957110659289</v>
      </c>
      <c r="DIG152">
        <v>-8.321729557810221</v>
      </c>
      <c r="DIH152">
        <v>3.727129326074088E-05</v>
      </c>
      <c r="DJD152">
        <v>-6.283345630098319</v>
      </c>
      <c r="DJE152">
        <v>-3.280030067939848</v>
      </c>
      <c r="DJF152">
        <v>8.794361941350596E-05</v>
      </c>
    </row>
    <row r="153" spans="28:2970">
      <c r="AB153">
        <v>4.020796079249524</v>
      </c>
      <c r="AC153">
        <v>7.022354235400627</v>
      </c>
      <c r="AD153">
        <v>1.942280472975806E-05</v>
      </c>
      <c r="BU153">
        <v>-2.824180380921558</v>
      </c>
      <c r="BV153">
        <v>0.173072007911718</v>
      </c>
      <c r="BW153">
        <v>6.03949369880785E-05</v>
      </c>
      <c r="BX153">
        <v>3.892158037559159</v>
      </c>
      <c r="BY153">
        <v>6.893598219468399</v>
      </c>
      <c r="BZ153">
        <v>1.659299145361229E-05</v>
      </c>
      <c r="CP153">
        <v>2.251569130781756</v>
      </c>
      <c r="CQ153">
        <v>5.252711275457284</v>
      </c>
      <c r="CR153">
        <v>1.043595567869123E-05</v>
      </c>
      <c r="DB153">
        <v>2.596647932388099</v>
      </c>
      <c r="DC153">
        <v>5.599831548522628</v>
      </c>
      <c r="DD153">
        <v>8.108329353629522E-05</v>
      </c>
      <c r="DH153">
        <v>0.1255045258349448</v>
      </c>
      <c r="DI153">
        <v>3.121770197220195</v>
      </c>
      <c r="DJ153">
        <v>0.0001115616816234844</v>
      </c>
      <c r="DT153">
        <v>3.037945047562774</v>
      </c>
      <c r="DU153">
        <v>6.035528940154781</v>
      </c>
      <c r="DV153">
        <v>4.670060005568322E-05</v>
      </c>
      <c r="DW153">
        <v>2.289593599984701</v>
      </c>
      <c r="DX153">
        <v>5.292313995303553</v>
      </c>
      <c r="DY153">
        <v>5.920440552669067E-05</v>
      </c>
      <c r="DZ153">
        <v>-3.492069329340263</v>
      </c>
      <c r="EA153">
        <v>-0.4959470498576435</v>
      </c>
      <c r="EB153">
        <v>0.0001202937312872855</v>
      </c>
      <c r="FJ153">
        <v>-7.48626723942668</v>
      </c>
      <c r="FK153">
        <v>-4.476029052731467</v>
      </c>
      <c r="FL153">
        <v>0.0008385637344483342</v>
      </c>
      <c r="FP153">
        <v>-6.018094963957029</v>
      </c>
      <c r="FQ153">
        <v>-3.015229253290955</v>
      </c>
      <c r="FR153">
        <v>6.569838097319699E-05</v>
      </c>
      <c r="HC153">
        <v>0.4686580892625273</v>
      </c>
      <c r="HD153">
        <v>3.470949383945435</v>
      </c>
      <c r="HE153">
        <v>4.200025059135969E-05</v>
      </c>
      <c r="HO153">
        <v>-9.819473020659462</v>
      </c>
      <c r="HP153">
        <v>-6.818199252558015</v>
      </c>
      <c r="HQ153">
        <v>1.297988141010603E-05</v>
      </c>
      <c r="HR153">
        <v>-11.91465800693685</v>
      </c>
      <c r="HS153">
        <v>-8.916006268071747</v>
      </c>
      <c r="HT153">
        <v>1.454246470295045E-05</v>
      </c>
      <c r="IA153">
        <v>-5.636948192535243</v>
      </c>
      <c r="IB153">
        <v>-2.635755000177468</v>
      </c>
      <c r="IC153">
        <v>1.138966402121786E-05</v>
      </c>
      <c r="JB153">
        <v>16.43029143723299</v>
      </c>
      <c r="JC153">
        <v>19.43227677904722</v>
      </c>
      <c r="JD153">
        <v>3.153265695474428E-05</v>
      </c>
      <c r="JN153">
        <v>0.6492901766014393</v>
      </c>
      <c r="JO153">
        <v>3.651164605096786</v>
      </c>
      <c r="JP153">
        <v>2.81078574733413E-05</v>
      </c>
      <c r="JT153">
        <v>-2.551052063035969</v>
      </c>
      <c r="JU153">
        <v>0.446652388353454</v>
      </c>
      <c r="JV153">
        <v>4.215634738818055E-05</v>
      </c>
      <c r="LJ153">
        <v>6.920309969462959</v>
      </c>
      <c r="LK153">
        <v>9.919077082579586</v>
      </c>
      <c r="LL153">
        <v>1.216008053756034E-05</v>
      </c>
      <c r="MB153">
        <v>-1.822242258158017</v>
      </c>
      <c r="MC153">
        <v>1.179560312324347</v>
      </c>
      <c r="MD153">
        <v>2.599408275113546E-05</v>
      </c>
      <c r="NL153">
        <v>-1.558615123100759</v>
      </c>
      <c r="NM153">
        <v>1.442560376932443</v>
      </c>
      <c r="NN153">
        <v>1.105440262445265E-05</v>
      </c>
      <c r="NR153">
        <v>4.335408853556368</v>
      </c>
      <c r="NS153">
        <v>7.334122212998501</v>
      </c>
      <c r="NT153">
        <v>1.324355140117918E-05</v>
      </c>
      <c r="OM153">
        <v>1.350575703371537</v>
      </c>
      <c r="ON153">
        <v>4.353122742076635</v>
      </c>
      <c r="OO153">
        <v>5.189924932214214E-05</v>
      </c>
      <c r="PQ153">
        <v>-2.907471500955797</v>
      </c>
      <c r="PR153">
        <v>0.09053100890453614</v>
      </c>
      <c r="PS153">
        <v>3.191973486453129E-05</v>
      </c>
      <c r="PW153">
        <v>0.2256663090752826</v>
      </c>
      <c r="PX153">
        <v>3.22373596548416</v>
      </c>
      <c r="PY153">
        <v>2.980981103831323E-05</v>
      </c>
      <c r="QC153">
        <v>-2.556253546793928</v>
      </c>
      <c r="QD153">
        <v>0.4461623982237717</v>
      </c>
      <c r="QE153">
        <v>4.669432262838424E-05</v>
      </c>
      <c r="RV153">
        <v>-1.931752885127586</v>
      </c>
      <c r="RW153">
        <v>1.070062712385349</v>
      </c>
      <c r="RX153">
        <v>2.637115463180048E-05</v>
      </c>
      <c r="TR153">
        <v>-8.545387147523382</v>
      </c>
      <c r="TS153">
        <v>-5.543982281921815</v>
      </c>
      <c r="TT153">
        <v>1.578917886773582E-05</v>
      </c>
      <c r="TX153">
        <v>0.2463695946260116</v>
      </c>
      <c r="TY153">
        <v>3.244463312912701</v>
      </c>
      <c r="TZ153">
        <v>2.90712797640137E-05</v>
      </c>
      <c r="UY153">
        <v>-8.365036449092473</v>
      </c>
      <c r="UZ153">
        <v>-5.36278131572762</v>
      </c>
      <c r="VA153">
        <v>4.068501194619578E-05</v>
      </c>
      <c r="VN153">
        <v>-2.47822074540598</v>
      </c>
      <c r="VO153">
        <v>0.5199921789557491</v>
      </c>
      <c r="VP153">
        <v>2.554911469519986E-05</v>
      </c>
      <c r="WC153">
        <v>11.0934455062746</v>
      </c>
      <c r="WD153">
        <v>14.09463082919466</v>
      </c>
      <c r="WE153">
        <v>1.123992339852315E-05</v>
      </c>
      <c r="WF153">
        <v>7.693414535430017</v>
      </c>
      <c r="WG153">
        <v>10.69184847497729</v>
      </c>
      <c r="WH153">
        <v>1.962036273269171E-05</v>
      </c>
      <c r="WO153">
        <v>-2.505108337245384</v>
      </c>
      <c r="WP153">
        <v>0.4963716209695366</v>
      </c>
      <c r="WQ153">
        <v>1.752221054329659E-05</v>
      </c>
      <c r="WR153">
        <v>5.445151154960829</v>
      </c>
      <c r="WS153">
        <v>8.443844555424491</v>
      </c>
      <c r="WT153">
        <v>1.36576187868774E-05</v>
      </c>
      <c r="WU153">
        <v>-8.398026649318917</v>
      </c>
      <c r="WV153">
        <v>-5.395359568965877</v>
      </c>
      <c r="WW153">
        <v>5.690654087655573E-05</v>
      </c>
      <c r="XA153">
        <v>14.52433857302428</v>
      </c>
      <c r="XB153">
        <v>17.52604439528211</v>
      </c>
      <c r="XC153">
        <v>2.32786366023963E-05</v>
      </c>
      <c r="YQ153">
        <v>-6.139607959212529</v>
      </c>
      <c r="YR153">
        <v>-3.136731854317512</v>
      </c>
      <c r="YS153">
        <v>6.6175834937136E-05</v>
      </c>
      <c r="ZF153">
        <v>-5.60062608891313</v>
      </c>
      <c r="ZG153">
        <v>-2.599472389279626</v>
      </c>
      <c r="ZH153">
        <v>1.064818275477773E-05</v>
      </c>
      <c r="ZL153">
        <v>-3.606937044747232</v>
      </c>
      <c r="ZM153">
        <v>-0.6085357546695296</v>
      </c>
      <c r="ZN153">
        <v>2.044698732521679E-05</v>
      </c>
      <c r="ZX153">
        <v>5.468061504422614</v>
      </c>
      <c r="ZY153">
        <v>8.469273566795071</v>
      </c>
      <c r="ZZ153">
        <v>1.175276155779519E-05</v>
      </c>
      <c r="AAJ153">
        <v>-0.9273270477970811</v>
      </c>
      <c r="AAK153">
        <v>2.071440224761764</v>
      </c>
      <c r="AAL153">
        <v>1.215693555341662E-05</v>
      </c>
      <c r="ABB153">
        <v>-2.704215208414638</v>
      </c>
      <c r="ABC153">
        <v>0.2970247571530837</v>
      </c>
      <c r="ABD153">
        <v>1.230011687307572E-05</v>
      </c>
      <c r="ABH153">
        <v>4.012539067753558</v>
      </c>
      <c r="ABI153">
        <v>7.01469362051358</v>
      </c>
      <c r="ABJ153">
        <v>3.713678076576913E-05</v>
      </c>
      <c r="ACL153">
        <v>-6.178950555199693</v>
      </c>
      <c r="ACM153">
        <v>-3.177527453067965</v>
      </c>
      <c r="ACN153">
        <v>1.620175741861819E-05</v>
      </c>
      <c r="ADG153">
        <v>2.299458162491063</v>
      </c>
      <c r="ADH153">
        <v>5.305944752295868</v>
      </c>
      <c r="ADI153">
        <v>0.0003366067783664692</v>
      </c>
      <c r="ADP153">
        <v>3.247315416046398</v>
      </c>
      <c r="ADQ153">
        <v>6.250853287528336</v>
      </c>
      <c r="ADR153">
        <v>0.0001001322769817232</v>
      </c>
      <c r="ADS153">
        <v>8.930906793103834</v>
      </c>
      <c r="ADT153">
        <v>11.92719270901545</v>
      </c>
      <c r="ADU153">
        <v>0.0001103553649244223</v>
      </c>
      <c r="AGD153">
        <v>-8.622322089878754</v>
      </c>
      <c r="AGE153">
        <v>-5.64442454899564</v>
      </c>
      <c r="AGF153">
        <v>0.003908149592108983</v>
      </c>
      <c r="AGS153">
        <v>4.931010168252216</v>
      </c>
      <c r="AGT153">
        <v>7.933250458609743</v>
      </c>
      <c r="AGU153">
        <v>4.015120708822514E-05</v>
      </c>
      <c r="AIC153">
        <v>-6.2719525882374</v>
      </c>
      <c r="AID153">
        <v>-3.273189866786418</v>
      </c>
      <c r="AIE153">
        <v>1.224686566287642E-05</v>
      </c>
      <c r="AIR153">
        <v>6.680523365975286</v>
      </c>
      <c r="AIS153">
        <v>9.678456849517636</v>
      </c>
      <c r="AIT153">
        <v>3.416392215790983E-05</v>
      </c>
      <c r="AJD153">
        <v>-4.207447527947476</v>
      </c>
      <c r="AJE153">
        <v>-1.210688640666546</v>
      </c>
      <c r="AJF153">
        <v>8.40384932617222E-05</v>
      </c>
      <c r="AJP153">
        <v>-11.27919071781662</v>
      </c>
      <c r="AJQ153">
        <v>-8.274169976098953</v>
      </c>
      <c r="AJR153">
        <v>0.0002016627791644488</v>
      </c>
      <c r="AJY153">
        <v>-6.528024519067774</v>
      </c>
      <c r="AJZ153">
        <v>-3.526830423456238</v>
      </c>
      <c r="AKA153">
        <v>1.140691463592359E-05</v>
      </c>
      <c r="AKN153">
        <v>1.715534244070978</v>
      </c>
      <c r="AKO153">
        <v>4.713728521340212</v>
      </c>
      <c r="AKP153">
        <v>2.608507664323893E-05</v>
      </c>
      <c r="ANQ153">
        <v>-5.323559109275278</v>
      </c>
      <c r="ANR153">
        <v>-2.32584216055016</v>
      </c>
      <c r="ANS153">
        <v>4.169858498990386E-05</v>
      </c>
      <c r="APJ153">
        <v>-7.954050003317471</v>
      </c>
      <c r="APK153">
        <v>-4.95149327641927</v>
      </c>
      <c r="APL153">
        <v>5.229481945589288E-05</v>
      </c>
      <c r="AQE153">
        <v>-9.414996956774065</v>
      </c>
      <c r="AQF153">
        <v>-6.4659304181567</v>
      </c>
      <c r="AQG153">
        <v>0.02075373990733087</v>
      </c>
      <c r="AQK153">
        <v>-5.599648914039113</v>
      </c>
      <c r="AQL153">
        <v>-2.601351640467165</v>
      </c>
      <c r="AQM153">
        <v>2.319421831028844E-05</v>
      </c>
      <c r="AQQ153">
        <v>-7.987417456424931</v>
      </c>
      <c r="AQR153">
        <v>-4.992970537669493</v>
      </c>
      <c r="AQS153">
        <v>0.0002466936904696596</v>
      </c>
      <c r="AQW153">
        <v>-4.859685166519315</v>
      </c>
      <c r="AQX153">
        <v>-1.862044721571395</v>
      </c>
      <c r="AQY153">
        <v>4.454000035033934E-05</v>
      </c>
      <c r="ASJ153">
        <v>2.40727888026214</v>
      </c>
      <c r="ASK153">
        <v>5.404220084025195</v>
      </c>
      <c r="ASL153">
        <v>7.484987535317183E-05</v>
      </c>
      <c r="AVP153">
        <v>-0.3749132441496901</v>
      </c>
      <c r="AVQ153">
        <v>2.623786439185711</v>
      </c>
      <c r="AVR153">
        <v>1.352658742586308E-05</v>
      </c>
      <c r="AWW153">
        <v>-8.307811944454944</v>
      </c>
      <c r="AWX153">
        <v>-5.310745131680836</v>
      </c>
      <c r="AWY153">
        <v>6.882869841709732E-05</v>
      </c>
      <c r="AYD153">
        <v>-8.257146955713774</v>
      </c>
      <c r="AYE153">
        <v>-5.255948897610288</v>
      </c>
      <c r="AYF153">
        <v>1.14827457546118E-05</v>
      </c>
      <c r="AYY153">
        <v>-8.550329969763228</v>
      </c>
      <c r="AYZ153">
        <v>-5.548828814442646</v>
      </c>
      <c r="AZA153">
        <v>1.802773837208074E-05</v>
      </c>
      <c r="BCK153">
        <v>-1.596176611096062</v>
      </c>
      <c r="BCL153">
        <v>1.405694406892889</v>
      </c>
      <c r="BCM153">
        <v>2.800566651981786E-05</v>
      </c>
      <c r="BDU153">
        <v>-3.393340013923008</v>
      </c>
      <c r="BDV153">
        <v>-0.3990195272424972</v>
      </c>
      <c r="BDW153">
        <v>0.0002580549723700554</v>
      </c>
      <c r="BEA153">
        <v>-6.216919594763586</v>
      </c>
      <c r="BEB153">
        <v>-3.218085234555213</v>
      </c>
      <c r="BEC153">
        <v>1.086972899059563E-05</v>
      </c>
      <c r="BIK153">
        <v>0.07711342494991683</v>
      </c>
      <c r="BIL153">
        <v>3.078654172067398</v>
      </c>
      <c r="BIM153">
        <v>1.899121344021029E-05</v>
      </c>
      <c r="BKA153">
        <v>-7.835088830997679</v>
      </c>
      <c r="BKB153">
        <v>-4.836234416551141</v>
      </c>
      <c r="BKC153">
        <v>1.049893008240471E-05</v>
      </c>
      <c r="BKJ153">
        <v>13.17443773315533</v>
      </c>
      <c r="BKK153">
        <v>16.16925438854495</v>
      </c>
      <c r="BKL153">
        <v>0.0002149364907996388</v>
      </c>
      <c r="BLN153">
        <v>5.867012986982858</v>
      </c>
      <c r="BLO153">
        <v>8.86814793811628</v>
      </c>
      <c r="BLP153">
        <v>1.030491260205093E-05</v>
      </c>
      <c r="BMC153">
        <v>-4.863719315118749</v>
      </c>
      <c r="BMD153">
        <v>-1.857507038520421</v>
      </c>
      <c r="BME153">
        <v>0.0003087390442730601</v>
      </c>
      <c r="BMF153">
        <v>-5.119104205563588</v>
      </c>
      <c r="BMG153">
        <v>-2.122299497149304</v>
      </c>
      <c r="BMH153">
        <v>8.167910654199498E-05</v>
      </c>
      <c r="BNS153">
        <v>-1.76356963955984</v>
      </c>
      <c r="BNT153">
        <v>1.232382093844148</v>
      </c>
      <c r="BNU153">
        <v>0.0001311076994590917</v>
      </c>
      <c r="BOE153">
        <v>3.502564884476299</v>
      </c>
      <c r="BOF153">
        <v>6.508407102405378</v>
      </c>
      <c r="BOG153">
        <v>0.0002730520826468706</v>
      </c>
      <c r="BOT153">
        <v>0.9392281894893721</v>
      </c>
      <c r="BOU153">
        <v>3.941190943038015</v>
      </c>
      <c r="BOV153">
        <v>3.081921194166645E-05</v>
      </c>
      <c r="BOW153">
        <v>-1.724057194316313</v>
      </c>
      <c r="BOX153">
        <v>1.279167483041157</v>
      </c>
      <c r="BOY153">
        <v>8.31883524782609E-05</v>
      </c>
      <c r="BOZ153">
        <v>3.404481153173021</v>
      </c>
      <c r="BPA153">
        <v>6.397648054156058</v>
      </c>
      <c r="BPB153">
        <v>0.0003735299374050563</v>
      </c>
      <c r="BPF153">
        <v>-5.352843337232384</v>
      </c>
      <c r="BPG153">
        <v>-2.350432560549892</v>
      </c>
      <c r="BPH153">
        <v>4.649475370279033E-05</v>
      </c>
      <c r="BPL153">
        <v>-3.770546818797083</v>
      </c>
      <c r="BPM153">
        <v>-0.7759430943913197</v>
      </c>
      <c r="BPN153">
        <v>0.0002329583223116199</v>
      </c>
      <c r="BQJ153">
        <v>-1.47431308586559</v>
      </c>
      <c r="BQK153">
        <v>1.524432686788072</v>
      </c>
      <c r="BQL153">
        <v>1.25846898904089E-05</v>
      </c>
      <c r="BRB153">
        <v>-3.433787526239385</v>
      </c>
      <c r="BRC153">
        <v>-0.4324174785259797</v>
      </c>
      <c r="BRD153">
        <v>1.501624589604744E-05</v>
      </c>
      <c r="BRE153">
        <v>0.4957524262032006</v>
      </c>
      <c r="BRF153">
        <v>3.497764857871594</v>
      </c>
      <c r="BRG153">
        <v>3.239904975962757E-05</v>
      </c>
      <c r="BSF153">
        <v>-13.9121105991214</v>
      </c>
      <c r="BSG153">
        <v>-10.91365824597554</v>
      </c>
      <c r="BSH153">
        <v>1.916168628104637E-05</v>
      </c>
      <c r="BSI153">
        <v>1.614157040627025</v>
      </c>
      <c r="BSJ153">
        <v>4.616265283226622</v>
      </c>
      <c r="BSK153">
        <v>3.555749487004671E-05</v>
      </c>
      <c r="BTG153">
        <v>-5.996130441940571</v>
      </c>
      <c r="BTH153">
        <v>-2.99727184333682</v>
      </c>
      <c r="BTI153">
        <v>1.042237717887674E-05</v>
      </c>
      <c r="BUE153">
        <v>4.462360228466698</v>
      </c>
      <c r="BUF153">
        <v>7.464882270756899</v>
      </c>
      <c r="BUG153">
        <v>5.088557850848181E-05</v>
      </c>
      <c r="BVC153">
        <v>13.31815030423437</v>
      </c>
      <c r="BVD153">
        <v>16.30377590388626</v>
      </c>
      <c r="BVE153">
        <v>0.001652987082942034</v>
      </c>
      <c r="BVU153">
        <v>3.911628076320768</v>
      </c>
      <c r="BVV153">
        <v>6.910405405961249</v>
      </c>
      <c r="BVW153">
        <v>1.195938246435876E-05</v>
      </c>
      <c r="BWV153">
        <v>2.217433475159591</v>
      </c>
      <c r="BWW153">
        <v>5.220892422209127</v>
      </c>
      <c r="BWX153">
        <v>9.571451753194295E-05</v>
      </c>
      <c r="BXE153">
        <v>-0.137893192141122</v>
      </c>
      <c r="BXF153">
        <v>2.860782252123104</v>
      </c>
      <c r="BXG153">
        <v>1.4035583177378E-05</v>
      </c>
      <c r="BYU153">
        <v>-3.025150041411048</v>
      </c>
      <c r="BYV153">
        <v>-0.02627387639515574</v>
      </c>
      <c r="BYW153">
        <v>1.010404057202938E-05</v>
      </c>
      <c r="BZJ153">
        <v>2.998536296394565</v>
      </c>
      <c r="BZK153">
        <v>5.985737012635582</v>
      </c>
      <c r="BZL153">
        <v>0.001310573317943861</v>
      </c>
      <c r="CCV153">
        <v>-4.67233270300069</v>
      </c>
      <c r="CCW153">
        <v>-1.675352552666839</v>
      </c>
      <c r="CCX153">
        <v>7.295593604914806E-05</v>
      </c>
      <c r="CFA153">
        <v>2.046787322399998</v>
      </c>
      <c r="CFB153">
        <v>5.043285278322959</v>
      </c>
      <c r="CFC153">
        <v>9.811450174016798E-05</v>
      </c>
      <c r="CFS153">
        <v>5.983874941030002</v>
      </c>
      <c r="CFT153">
        <v>8.985212249280561</v>
      </c>
      <c r="CFU153">
        <v>1.430714685611963E-05</v>
      </c>
      <c r="CGE153">
        <v>-11.27232689595276</v>
      </c>
      <c r="CGF153">
        <v>-8.270250682765363</v>
      </c>
      <c r="CGG153">
        <v>3.448528959611923E-05</v>
      </c>
      <c r="CHC153">
        <v>1.37724585425763</v>
      </c>
      <c r="CHD153">
        <v>4.378549651551967</v>
      </c>
      <c r="CHE153">
        <v>1.3599099077751E-05</v>
      </c>
      <c r="CHU153">
        <v>-8.628016011090256</v>
      </c>
      <c r="CHV153">
        <v>-5.626781182623867</v>
      </c>
      <c r="CHW153">
        <v>1.219841073123696E-05</v>
      </c>
      <c r="CIS153">
        <v>-3.017661382380788</v>
      </c>
      <c r="CIT153">
        <v>-0.01908842982940495</v>
      </c>
      <c r="CIU153">
        <v>1.629171536483666E-05</v>
      </c>
      <c r="CJE153">
        <v>-0.1311499645795712</v>
      </c>
      <c r="CJF153">
        <v>2.871276960979581</v>
      </c>
      <c r="CJG153">
        <v>4.711974135733164E-05</v>
      </c>
      <c r="CJN153">
        <v>-8.509399109978768</v>
      </c>
      <c r="CJO153">
        <v>-5.508270277738498</v>
      </c>
      <c r="CJP153">
        <v>1.019409781336876E-05</v>
      </c>
      <c r="CMT153">
        <v>-0.4748743528893072</v>
      </c>
      <c r="CMU153">
        <v>2.523760234715283</v>
      </c>
      <c r="CMV153">
        <v>1.491480807630676E-05</v>
      </c>
      <c r="CNU153">
        <v>-0.5475956913810648</v>
      </c>
      <c r="CNV153">
        <v>2.449855130796038</v>
      </c>
      <c r="CNW153">
        <v>5.198646058201667E-05</v>
      </c>
      <c r="CNX153">
        <v>5.944419266854313</v>
      </c>
      <c r="CNY153">
        <v>8.942765690463732</v>
      </c>
      <c r="CNZ153">
        <v>2.187451903588781E-05</v>
      </c>
      <c r="CRG153">
        <v>-5.564841215579123</v>
      </c>
      <c r="CRH153">
        <v>-2.556176451500411</v>
      </c>
      <c r="CRI153">
        <v>0.0006006250923179449</v>
      </c>
      <c r="CRS153">
        <v>4.780966672096872</v>
      </c>
      <c r="CRT153">
        <v>7.784352458607732</v>
      </c>
      <c r="CRU153">
        <v>9.170840237695845E-05</v>
      </c>
      <c r="CSB153">
        <v>-2.442246877124378</v>
      </c>
      <c r="CSC153">
        <v>0.5545890498848091</v>
      </c>
      <c r="CSD153">
        <v>8.009086312953322E-05</v>
      </c>
      <c r="CSH153">
        <v>-17.70938672724684</v>
      </c>
      <c r="CSI153">
        <v>-14.70413919710701</v>
      </c>
      <c r="CSJ153">
        <v>0.0002202925805479564</v>
      </c>
      <c r="CSW153">
        <v>1.984863884593624</v>
      </c>
      <c r="CSX153">
        <v>4.979115343016606</v>
      </c>
      <c r="CSY153">
        <v>0.000264365842101717</v>
      </c>
      <c r="CSZ153">
        <v>-3.069122580295291</v>
      </c>
      <c r="CTA153">
        <v>-0.06773699226573673</v>
      </c>
      <c r="CTB153">
        <v>1.535883350114465E-05</v>
      </c>
      <c r="CTC153">
        <v>27.93925938319354</v>
      </c>
      <c r="CTD153">
        <v>30.94312320980458</v>
      </c>
      <c r="CTE153">
        <v>0.0001194332486415573</v>
      </c>
      <c r="CTO153">
        <v>-1.210538220502398</v>
      </c>
      <c r="CTP153">
        <v>1.790713141463658</v>
      </c>
      <c r="CTQ153">
        <v>1.252725416073491E-05</v>
      </c>
      <c r="CVK153">
        <v>-12.35355465826783</v>
      </c>
      <c r="CVL153">
        <v>-9.355673130051228</v>
      </c>
      <c r="CVM153">
        <v>3.590338157629147E-05</v>
      </c>
      <c r="CWC153">
        <v>-3.249915895460358</v>
      </c>
      <c r="CWD153">
        <v>-0.2484058870041927</v>
      </c>
      <c r="CWE153">
        <v>1.824100430152386E-05</v>
      </c>
      <c r="CZC153">
        <v>0.05526378571184964</v>
      </c>
      <c r="CZD153">
        <v>3.053509736441021</v>
      </c>
      <c r="CZE153">
        <v>2.461351075594744E-05</v>
      </c>
      <c r="CZO153">
        <v>6.096407678336064</v>
      </c>
      <c r="CZP153">
        <v>9.098169756421962</v>
      </c>
      <c r="CZQ153">
        <v>2.483935344641599E-05</v>
      </c>
      <c r="CZX153">
        <v>48.63235146885602</v>
      </c>
      <c r="CZY153">
        <v>51.62886261375532</v>
      </c>
      <c r="CZZ153">
        <v>9.737687930976336E-05</v>
      </c>
      <c r="DAY153">
        <v>-8.48395514340967</v>
      </c>
      <c r="DAZ153">
        <v>-5.482788246338793</v>
      </c>
      <c r="DBA153">
        <v>1.089319019216486E-05</v>
      </c>
      <c r="DBE153">
        <v>0.1012137776499906</v>
      </c>
      <c r="DBF153">
        <v>3.100038736164327</v>
      </c>
      <c r="DBG153">
        <v>1.10457799442464E-05</v>
      </c>
      <c r="DCX153">
        <v>-7.961238596009241</v>
      </c>
      <c r="DCY153">
        <v>-4.958746441055755</v>
      </c>
      <c r="DCZ153">
        <v>4.968669049746885E-05</v>
      </c>
      <c r="DDP153">
        <v>-7.022374908781527</v>
      </c>
      <c r="DDQ153">
        <v>-4.024326404146032</v>
      </c>
      <c r="DDR153">
        <v>3.046667326147624E-05</v>
      </c>
      <c r="DDV153">
        <v>-0.3326605529054323</v>
      </c>
      <c r="DDW153">
        <v>2.668689796187787</v>
      </c>
      <c r="DDX153">
        <v>1.458754138846296E-05</v>
      </c>
      <c r="DEK153">
        <v>1.017600423675663</v>
      </c>
      <c r="DEL153">
        <v>4.019617507390362</v>
      </c>
      <c r="DEM153">
        <v>3.25490136968205E-05</v>
      </c>
      <c r="DEQ153">
        <v>5.543010988928184</v>
      </c>
      <c r="DER153">
        <v>8.546030209532749</v>
      </c>
      <c r="DES153">
        <v>7.292554447219308E-05</v>
      </c>
      <c r="DET153">
        <v>1.883456948438117</v>
      </c>
      <c r="DEU153">
        <v>4.881881006728456</v>
      </c>
      <c r="DEV153">
        <v>1.986873817800003E-05</v>
      </c>
      <c r="DFC153">
        <v>-1.961975582312042</v>
      </c>
      <c r="DFD153">
        <v>1.039870826573375</v>
      </c>
      <c r="DFE153">
        <v>2.72738061771907E-05</v>
      </c>
      <c r="DGJ153">
        <v>-8.927313957725861</v>
      </c>
      <c r="DGK153">
        <v>-5.928876044310822</v>
      </c>
      <c r="DGL153">
        <v>1.952091599132756E-05</v>
      </c>
      <c r="DGY153">
        <v>4.39237454912336</v>
      </c>
      <c r="DGZ153">
        <v>7.390793960408541</v>
      </c>
      <c r="DHA153">
        <v>1.998608548332306E-05</v>
      </c>
      <c r="DHE153">
        <v>5.005364227856123</v>
      </c>
      <c r="DHF153">
        <v>8.003264565584951</v>
      </c>
      <c r="DHG153">
        <v>3.52686532238794E-05</v>
      </c>
      <c r="DHN153">
        <v>-0.2720911493183368</v>
      </c>
      <c r="DHO153">
        <v>2.730204359209259</v>
      </c>
      <c r="DHP153">
        <v>4.215487520211833E-05</v>
      </c>
      <c r="DHT153">
        <v>18.02991627497403</v>
      </c>
      <c r="DHU153">
        <v>21.03301022783992</v>
      </c>
      <c r="DHV153">
        <v>7.658035469092255E-05</v>
      </c>
      <c r="DIF153">
        <v>-11.31957110659289</v>
      </c>
      <c r="DIG153">
        <v>-8.321729557810221</v>
      </c>
      <c r="DIH153">
        <v>3.727129326074088E-05</v>
      </c>
      <c r="DJD153">
        <v>-6.283345630098319</v>
      </c>
      <c r="DJE153">
        <v>-3.280030067939848</v>
      </c>
      <c r="DJF153">
        <v>8.794361941350596E-05</v>
      </c>
    </row>
    <row r="154" spans="28:2970">
      <c r="AB154">
        <v>4.020796079249524</v>
      </c>
      <c r="AC154">
        <v>7.022354235400627</v>
      </c>
      <c r="AD154">
        <v>1.942280472975806E-05</v>
      </c>
      <c r="BU154">
        <v>-2.824180380921558</v>
      </c>
      <c r="BV154">
        <v>0.173072007911718</v>
      </c>
      <c r="BW154">
        <v>6.03949369880785E-05</v>
      </c>
      <c r="BX154">
        <v>3.892158037559159</v>
      </c>
      <c r="BY154">
        <v>6.893598219468399</v>
      </c>
      <c r="BZ154">
        <v>1.659299145361229E-05</v>
      </c>
      <c r="CP154">
        <v>2.251569130781756</v>
      </c>
      <c r="CQ154">
        <v>5.252711275457284</v>
      </c>
      <c r="CR154">
        <v>1.043595567869123E-05</v>
      </c>
      <c r="DB154">
        <v>2.596647932388099</v>
      </c>
      <c r="DC154">
        <v>5.599831548522628</v>
      </c>
      <c r="DD154">
        <v>8.108329353629522E-05</v>
      </c>
      <c r="DH154">
        <v>0.1255045258349448</v>
      </c>
      <c r="DI154">
        <v>3.121770197220195</v>
      </c>
      <c r="DJ154">
        <v>0.0001115616816234844</v>
      </c>
      <c r="DT154">
        <v>2.956366820013606</v>
      </c>
      <c r="DU154">
        <v>5.95844748815667</v>
      </c>
      <c r="DV154">
        <v>3.463343937250082E-05</v>
      </c>
      <c r="DW154">
        <v>2.289593599984701</v>
      </c>
      <c r="DX154">
        <v>5.292313995303553</v>
      </c>
      <c r="DY154">
        <v>5.920440552669067E-05</v>
      </c>
      <c r="DZ154">
        <v>-3.492069329340263</v>
      </c>
      <c r="EA154">
        <v>-0.4959470498576435</v>
      </c>
      <c r="EB154">
        <v>0.0001202937312872855</v>
      </c>
      <c r="FJ154">
        <v>-7.48626723942668</v>
      </c>
      <c r="FK154">
        <v>-4.476029052731467</v>
      </c>
      <c r="FL154">
        <v>0.0008385637344483342</v>
      </c>
      <c r="FP154">
        <v>-6.018094963957029</v>
      </c>
      <c r="FQ154">
        <v>-3.015229253290955</v>
      </c>
      <c r="FR154">
        <v>6.569838097319699E-05</v>
      </c>
      <c r="HC154">
        <v>0.4686580892625273</v>
      </c>
      <c r="HD154">
        <v>3.470949383945435</v>
      </c>
      <c r="HE154">
        <v>4.200025059135969E-05</v>
      </c>
      <c r="HO154">
        <v>-9.819473020659462</v>
      </c>
      <c r="HP154">
        <v>-6.818199252558015</v>
      </c>
      <c r="HQ154">
        <v>1.297988141010603E-05</v>
      </c>
      <c r="HR154">
        <v>-11.91465800693685</v>
      </c>
      <c r="HS154">
        <v>-8.916006268071747</v>
      </c>
      <c r="HT154">
        <v>1.454246470295045E-05</v>
      </c>
      <c r="IA154">
        <v>-5.636948192535243</v>
      </c>
      <c r="IB154">
        <v>-2.635755000177468</v>
      </c>
      <c r="IC154">
        <v>1.138966402121786E-05</v>
      </c>
      <c r="JB154">
        <v>16.43029143723299</v>
      </c>
      <c r="JC154">
        <v>19.43227677904722</v>
      </c>
      <c r="JD154">
        <v>3.153265695474428E-05</v>
      </c>
      <c r="JN154">
        <v>0.6492901766014393</v>
      </c>
      <c r="JO154">
        <v>3.651164605096786</v>
      </c>
      <c r="JP154">
        <v>2.81078574733413E-05</v>
      </c>
      <c r="JT154">
        <v>-2.551052063035969</v>
      </c>
      <c r="JU154">
        <v>0.446652388353454</v>
      </c>
      <c r="JV154">
        <v>4.215634738818055E-05</v>
      </c>
      <c r="LJ154">
        <v>6.920309969462959</v>
      </c>
      <c r="LK154">
        <v>9.919077082579586</v>
      </c>
      <c r="LL154">
        <v>1.216008053756034E-05</v>
      </c>
      <c r="MB154">
        <v>-1.822242258158017</v>
      </c>
      <c r="MC154">
        <v>1.179560312324347</v>
      </c>
      <c r="MD154">
        <v>2.599408275113546E-05</v>
      </c>
      <c r="NL154">
        <v>-1.558615123100759</v>
      </c>
      <c r="NM154">
        <v>1.442560376932443</v>
      </c>
      <c r="NN154">
        <v>1.105440262445265E-05</v>
      </c>
      <c r="NR154">
        <v>4.335408853556368</v>
      </c>
      <c r="NS154">
        <v>7.334122212998501</v>
      </c>
      <c r="NT154">
        <v>1.324355140117918E-05</v>
      </c>
      <c r="OM154">
        <v>1.350575703371537</v>
      </c>
      <c r="ON154">
        <v>4.353122742076635</v>
      </c>
      <c r="OO154">
        <v>5.189924932214214E-05</v>
      </c>
      <c r="PQ154">
        <v>-2.907471500955797</v>
      </c>
      <c r="PR154">
        <v>0.09053100890453614</v>
      </c>
      <c r="PS154">
        <v>3.191973486453129E-05</v>
      </c>
      <c r="PW154">
        <v>0.2256663090752826</v>
      </c>
      <c r="PX154">
        <v>3.22373596548416</v>
      </c>
      <c r="PY154">
        <v>2.980981103831323E-05</v>
      </c>
      <c r="QC154">
        <v>-2.556253546793928</v>
      </c>
      <c r="QD154">
        <v>0.4461623982237717</v>
      </c>
      <c r="QE154">
        <v>4.669432262838424E-05</v>
      </c>
      <c r="RV154">
        <v>-1.931752885127586</v>
      </c>
      <c r="RW154">
        <v>1.070062712385349</v>
      </c>
      <c r="RX154">
        <v>2.637115463180048E-05</v>
      </c>
      <c r="TR154">
        <v>-8.545387147523382</v>
      </c>
      <c r="TS154">
        <v>-5.543982281921815</v>
      </c>
      <c r="TT154">
        <v>1.578917886773582E-05</v>
      </c>
      <c r="TX154">
        <v>0.2463695946260116</v>
      </c>
      <c r="TY154">
        <v>3.244463312912701</v>
      </c>
      <c r="TZ154">
        <v>2.90712797640137E-05</v>
      </c>
      <c r="UY154">
        <v>-8.365036449092473</v>
      </c>
      <c r="UZ154">
        <v>-5.36278131572762</v>
      </c>
      <c r="VA154">
        <v>4.068501194619578E-05</v>
      </c>
      <c r="VN154">
        <v>-2.47822074540598</v>
      </c>
      <c r="VO154">
        <v>0.5199921789557491</v>
      </c>
      <c r="VP154">
        <v>2.554911469519986E-05</v>
      </c>
      <c r="WC154">
        <v>11.0934455062746</v>
      </c>
      <c r="WD154">
        <v>14.09463082919466</v>
      </c>
      <c r="WE154">
        <v>1.123992339852315E-05</v>
      </c>
      <c r="WF154">
        <v>7.693414535430017</v>
      </c>
      <c r="WG154">
        <v>10.69184847497729</v>
      </c>
      <c r="WH154">
        <v>1.962036273269171E-05</v>
      </c>
      <c r="WO154">
        <v>-2.505108337245384</v>
      </c>
      <c r="WP154">
        <v>0.4963716209695366</v>
      </c>
      <c r="WQ154">
        <v>1.752221054329659E-05</v>
      </c>
      <c r="WR154">
        <v>5.445151154960829</v>
      </c>
      <c r="WS154">
        <v>8.443844555424491</v>
      </c>
      <c r="WT154">
        <v>1.36576187868774E-05</v>
      </c>
      <c r="WU154">
        <v>-8.398026649318917</v>
      </c>
      <c r="WV154">
        <v>-5.395359568965877</v>
      </c>
      <c r="WW154">
        <v>5.690654087655573E-05</v>
      </c>
      <c r="XA154">
        <v>14.52433857302428</v>
      </c>
      <c r="XB154">
        <v>17.52604439528211</v>
      </c>
      <c r="XC154">
        <v>2.32786366023963E-05</v>
      </c>
      <c r="YQ154">
        <v>-6.139607959212529</v>
      </c>
      <c r="YR154">
        <v>-3.136731854317512</v>
      </c>
      <c r="YS154">
        <v>6.6175834937136E-05</v>
      </c>
      <c r="ZF154">
        <v>-5.60062608891313</v>
      </c>
      <c r="ZG154">
        <v>-2.599472389279626</v>
      </c>
      <c r="ZH154">
        <v>1.064818275477773E-05</v>
      </c>
      <c r="ZL154">
        <v>-3.606937044747232</v>
      </c>
      <c r="ZM154">
        <v>-0.6085357546695296</v>
      </c>
      <c r="ZN154">
        <v>2.044698732521679E-05</v>
      </c>
      <c r="ZX154">
        <v>5.468061504422614</v>
      </c>
      <c r="ZY154">
        <v>8.469273566795071</v>
      </c>
      <c r="ZZ154">
        <v>1.175276155779519E-05</v>
      </c>
      <c r="AAJ154">
        <v>-0.9273270477970811</v>
      </c>
      <c r="AAK154">
        <v>2.071440224761764</v>
      </c>
      <c r="AAL154">
        <v>1.215693555341662E-05</v>
      </c>
      <c r="ABB154">
        <v>-2.704215208414638</v>
      </c>
      <c r="ABC154">
        <v>0.2970247571530837</v>
      </c>
      <c r="ABD154">
        <v>1.230011687307572E-05</v>
      </c>
      <c r="ABH154">
        <v>4.012539067753558</v>
      </c>
      <c r="ABI154">
        <v>7.01469362051358</v>
      </c>
      <c r="ABJ154">
        <v>3.713678076576913E-05</v>
      </c>
      <c r="ACL154">
        <v>-6.178950555199693</v>
      </c>
      <c r="ACM154">
        <v>-3.177527453067965</v>
      </c>
      <c r="ACN154">
        <v>1.620175741861819E-05</v>
      </c>
      <c r="ADG154">
        <v>2.299458162491063</v>
      </c>
      <c r="ADH154">
        <v>5.305944752295868</v>
      </c>
      <c r="ADI154">
        <v>0.0003366067783664692</v>
      </c>
      <c r="ADP154">
        <v>3.247315416046398</v>
      </c>
      <c r="ADQ154">
        <v>6.250853287528336</v>
      </c>
      <c r="ADR154">
        <v>0.0001001322769817232</v>
      </c>
      <c r="ADS154">
        <v>8.930906793103834</v>
      </c>
      <c r="ADT154">
        <v>11.92719270901545</v>
      </c>
      <c r="ADU154">
        <v>0.0001103553649244223</v>
      </c>
      <c r="AGD154">
        <v>-8.622322089878754</v>
      </c>
      <c r="AGE154">
        <v>-5.64442454899564</v>
      </c>
      <c r="AGF154">
        <v>0.003908149592108983</v>
      </c>
      <c r="AGS154">
        <v>4.931010168252216</v>
      </c>
      <c r="AGT154">
        <v>7.933250458609743</v>
      </c>
      <c r="AGU154">
        <v>4.015120708822514E-05</v>
      </c>
      <c r="AIC154">
        <v>-6.2719525882374</v>
      </c>
      <c r="AID154">
        <v>-3.273189866786418</v>
      </c>
      <c r="AIE154">
        <v>1.224686566287642E-05</v>
      </c>
      <c r="AIR154">
        <v>6.680523365975286</v>
      </c>
      <c r="AIS154">
        <v>9.678456849517636</v>
      </c>
      <c r="AIT154">
        <v>3.416392215790983E-05</v>
      </c>
      <c r="AJD154">
        <v>-4.207461302090623</v>
      </c>
      <c r="AJE154">
        <v>-1.208752253511777</v>
      </c>
      <c r="AJF154">
        <v>1.333244457424283E-05</v>
      </c>
      <c r="AJP154">
        <v>-11.27919071781662</v>
      </c>
      <c r="AJQ154">
        <v>-8.274169976098953</v>
      </c>
      <c r="AJR154">
        <v>0.0002016627791644488</v>
      </c>
      <c r="AJY154">
        <v>-6.528024519067774</v>
      </c>
      <c r="AJZ154">
        <v>-3.526830423456238</v>
      </c>
      <c r="AKA154">
        <v>1.140691463592359E-05</v>
      </c>
      <c r="AKN154">
        <v>1.715534244070978</v>
      </c>
      <c r="AKO154">
        <v>4.713728521340212</v>
      </c>
      <c r="AKP154">
        <v>2.608507664323893E-05</v>
      </c>
      <c r="ANQ154">
        <v>-5.323559109275278</v>
      </c>
      <c r="ANR154">
        <v>-2.32584216055016</v>
      </c>
      <c r="ANS154">
        <v>4.169858498990386E-05</v>
      </c>
      <c r="APJ154">
        <v>-7.954050003317471</v>
      </c>
      <c r="APK154">
        <v>-4.95149327641927</v>
      </c>
      <c r="APL154">
        <v>5.229481945589288E-05</v>
      </c>
      <c r="AQE154">
        <v>-9.460101698807717</v>
      </c>
      <c r="AQF154">
        <v>-6.462412932735833</v>
      </c>
      <c r="AQG154">
        <v>4.273441816378573E-05</v>
      </c>
      <c r="AQK154">
        <v>-5.599648914039113</v>
      </c>
      <c r="AQL154">
        <v>-2.601351640467165</v>
      </c>
      <c r="AQM154">
        <v>2.319421831028844E-05</v>
      </c>
      <c r="AQQ154">
        <v>-7.987417456424931</v>
      </c>
      <c r="AQR154">
        <v>-4.992970537669493</v>
      </c>
      <c r="AQS154">
        <v>0.0002466936904696596</v>
      </c>
      <c r="AQW154">
        <v>-4.859685166519315</v>
      </c>
      <c r="AQX154">
        <v>-1.862044721571395</v>
      </c>
      <c r="AQY154">
        <v>4.454000035033934E-05</v>
      </c>
      <c r="ASJ154">
        <v>2.40727888026214</v>
      </c>
      <c r="ASK154">
        <v>5.404220084025195</v>
      </c>
      <c r="ASL154">
        <v>7.484987535317183E-05</v>
      </c>
      <c r="AVP154">
        <v>-0.3749132441496901</v>
      </c>
      <c r="AVQ154">
        <v>2.623786439185711</v>
      </c>
      <c r="AVR154">
        <v>1.352658742586308E-05</v>
      </c>
      <c r="AWW154">
        <v>-8.307811944454944</v>
      </c>
      <c r="AWX154">
        <v>-5.310745131680836</v>
      </c>
      <c r="AWY154">
        <v>6.882869841709732E-05</v>
      </c>
      <c r="AYD154">
        <v>-8.257146955713774</v>
      </c>
      <c r="AYE154">
        <v>-5.255948897610288</v>
      </c>
      <c r="AYF154">
        <v>1.14827457546118E-05</v>
      </c>
      <c r="AYY154">
        <v>-8.550329969763228</v>
      </c>
      <c r="AYZ154">
        <v>-5.548828814442646</v>
      </c>
      <c r="AZA154">
        <v>1.802773837208074E-05</v>
      </c>
      <c r="BCK154">
        <v>-1.596176611096062</v>
      </c>
      <c r="BCL154">
        <v>1.405694406892889</v>
      </c>
      <c r="BCM154">
        <v>2.800566651981786E-05</v>
      </c>
      <c r="BDU154">
        <v>-3.393340013923008</v>
      </c>
      <c r="BDV154">
        <v>-0.3990195272424972</v>
      </c>
      <c r="BDW154">
        <v>0.0002580549723700554</v>
      </c>
      <c r="BEA154">
        <v>-6.216919542794729</v>
      </c>
      <c r="BEB154">
        <v>-3.218085007936064</v>
      </c>
      <c r="BEC154">
        <v>1.086647196532943E-05</v>
      </c>
      <c r="BIK154">
        <v>0.07711342494991683</v>
      </c>
      <c r="BIL154">
        <v>3.078654172067398</v>
      </c>
      <c r="BIM154">
        <v>1.899121344021029E-05</v>
      </c>
      <c r="BKA154">
        <v>-7.835088830997679</v>
      </c>
      <c r="BKB154">
        <v>-4.836234416551141</v>
      </c>
      <c r="BKC154">
        <v>1.049893008240471E-05</v>
      </c>
      <c r="BKJ154">
        <v>13.17443773315533</v>
      </c>
      <c r="BKK154">
        <v>16.16925438854495</v>
      </c>
      <c r="BKL154">
        <v>0.0002149364907996388</v>
      </c>
      <c r="BLN154">
        <v>5.867012986982858</v>
      </c>
      <c r="BLO154">
        <v>8.86814793811628</v>
      </c>
      <c r="BLP154">
        <v>1.030491260205093E-05</v>
      </c>
      <c r="BMC154">
        <v>-4.863719315118749</v>
      </c>
      <c r="BMD154">
        <v>-1.857507038520421</v>
      </c>
      <c r="BME154">
        <v>0.0003087390442730601</v>
      </c>
      <c r="BMF154">
        <v>-5.119104205563588</v>
      </c>
      <c r="BMG154">
        <v>-2.122299497149304</v>
      </c>
      <c r="BMH154">
        <v>8.167910654199498E-05</v>
      </c>
      <c r="BNS154">
        <v>-1.76356963955984</v>
      </c>
      <c r="BNT154">
        <v>1.232382093844148</v>
      </c>
      <c r="BNU154">
        <v>0.0001311076994590917</v>
      </c>
      <c r="BOE154">
        <v>3.502564884476299</v>
      </c>
      <c r="BOF154">
        <v>6.508407102405378</v>
      </c>
      <c r="BOG154">
        <v>0.0002730520826468706</v>
      </c>
      <c r="BOT154">
        <v>0.9392281894893721</v>
      </c>
      <c r="BOU154">
        <v>3.941190943038015</v>
      </c>
      <c r="BOV154">
        <v>3.081921194166645E-05</v>
      </c>
      <c r="BOW154">
        <v>-1.724057194316313</v>
      </c>
      <c r="BOX154">
        <v>1.279167483041157</v>
      </c>
      <c r="BOY154">
        <v>8.31883524782609E-05</v>
      </c>
      <c r="BOZ154">
        <v>3.404481153173021</v>
      </c>
      <c r="BPA154">
        <v>6.397648054156058</v>
      </c>
      <c r="BPB154">
        <v>0.0003735299374050563</v>
      </c>
      <c r="BPF154">
        <v>-5.352843337232384</v>
      </c>
      <c r="BPG154">
        <v>-2.350432560549892</v>
      </c>
      <c r="BPH154">
        <v>4.649475370279033E-05</v>
      </c>
      <c r="BPL154">
        <v>-3.770546818797083</v>
      </c>
      <c r="BPM154">
        <v>-0.7759430943913197</v>
      </c>
      <c r="BPN154">
        <v>0.0002329583223116199</v>
      </c>
      <c r="BQJ154">
        <v>-1.47431308586559</v>
      </c>
      <c r="BQK154">
        <v>1.524432686788072</v>
      </c>
      <c r="BQL154">
        <v>1.25846898904089E-05</v>
      </c>
      <c r="BRB154">
        <v>-3.433787526239385</v>
      </c>
      <c r="BRC154">
        <v>-0.4324174785259797</v>
      </c>
      <c r="BRD154">
        <v>1.501624589604744E-05</v>
      </c>
      <c r="BRE154">
        <v>0.4957524262032006</v>
      </c>
      <c r="BRF154">
        <v>3.497764857871594</v>
      </c>
      <c r="BRG154">
        <v>3.239904975962757E-05</v>
      </c>
      <c r="BSF154">
        <v>-13.9121105991214</v>
      </c>
      <c r="BSG154">
        <v>-10.91365824597554</v>
      </c>
      <c r="BSH154">
        <v>1.916168628104637E-05</v>
      </c>
      <c r="BSI154">
        <v>1.614157040627025</v>
      </c>
      <c r="BSJ154">
        <v>4.616265283226622</v>
      </c>
      <c r="BSK154">
        <v>3.555749487004671E-05</v>
      </c>
      <c r="BTG154">
        <v>-5.996130441940571</v>
      </c>
      <c r="BTH154">
        <v>-2.99727184333682</v>
      </c>
      <c r="BTI154">
        <v>1.042237717887674E-05</v>
      </c>
      <c r="BUE154">
        <v>4.462360228466698</v>
      </c>
      <c r="BUF154">
        <v>7.464882270756899</v>
      </c>
      <c r="BUG154">
        <v>5.088557850848181E-05</v>
      </c>
      <c r="BVC154">
        <v>13.31815030423437</v>
      </c>
      <c r="BVD154">
        <v>16.30377590388626</v>
      </c>
      <c r="BVE154">
        <v>0.001652987082942034</v>
      </c>
      <c r="BVU154">
        <v>3.911628076320768</v>
      </c>
      <c r="BVV154">
        <v>6.910405405961249</v>
      </c>
      <c r="BVW154">
        <v>1.195938246435876E-05</v>
      </c>
      <c r="BWV154">
        <v>2.217433475159591</v>
      </c>
      <c r="BWW154">
        <v>5.220892422209127</v>
      </c>
      <c r="BWX154">
        <v>9.571451753194295E-05</v>
      </c>
      <c r="BXE154">
        <v>-0.137893192141122</v>
      </c>
      <c r="BXF154">
        <v>2.860782252123104</v>
      </c>
      <c r="BXG154">
        <v>1.4035583177378E-05</v>
      </c>
      <c r="BYU154">
        <v>-3.025150041411048</v>
      </c>
      <c r="BYV154">
        <v>-0.02627387639515574</v>
      </c>
      <c r="BYW154">
        <v>1.010404057202938E-05</v>
      </c>
      <c r="BZJ154">
        <v>2.998536296394565</v>
      </c>
      <c r="BZK154">
        <v>5.985737012635582</v>
      </c>
      <c r="BZL154">
        <v>0.001310573317943861</v>
      </c>
      <c r="CCV154">
        <v>-4.67233270300069</v>
      </c>
      <c r="CCW154">
        <v>-1.675352552666839</v>
      </c>
      <c r="CCX154">
        <v>7.295593604914806E-05</v>
      </c>
      <c r="CFA154">
        <v>2.046787322399998</v>
      </c>
      <c r="CFB154">
        <v>5.043285278322959</v>
      </c>
      <c r="CFC154">
        <v>9.811450174016798E-05</v>
      </c>
      <c r="CFS154">
        <v>5.983874941030002</v>
      </c>
      <c r="CFT154">
        <v>8.985212249280561</v>
      </c>
      <c r="CFU154">
        <v>1.430714685611963E-05</v>
      </c>
      <c r="CGE154">
        <v>-11.27232689595276</v>
      </c>
      <c r="CGF154">
        <v>-8.270250682765363</v>
      </c>
      <c r="CGG154">
        <v>3.448528959611923E-05</v>
      </c>
      <c r="CHC154">
        <v>1.37724585425763</v>
      </c>
      <c r="CHD154">
        <v>4.378549651551967</v>
      </c>
      <c r="CHE154">
        <v>1.3599099077751E-05</v>
      </c>
      <c r="CHU154">
        <v>-8.628020418949248</v>
      </c>
      <c r="CHV154">
        <v>-5.627747750512612</v>
      </c>
      <c r="CHW154">
        <v>5.94784610698627E-07</v>
      </c>
      <c r="CIS154">
        <v>-3.017661382380788</v>
      </c>
      <c r="CIT154">
        <v>-0.01908842982940495</v>
      </c>
      <c r="CIU154">
        <v>1.629171536483666E-05</v>
      </c>
      <c r="CJE154">
        <v>-0.1311499645795712</v>
      </c>
      <c r="CJF154">
        <v>2.871276960979581</v>
      </c>
      <c r="CJG154">
        <v>4.711974135733164E-05</v>
      </c>
      <c r="CJN154">
        <v>-8.509399109978768</v>
      </c>
      <c r="CJO154">
        <v>-5.508270277738498</v>
      </c>
      <c r="CJP154">
        <v>1.019409781336876E-05</v>
      </c>
      <c r="CMT154">
        <v>-0.4748743528893072</v>
      </c>
      <c r="CMU154">
        <v>2.523760234715283</v>
      </c>
      <c r="CMV154">
        <v>1.491480807630676E-05</v>
      </c>
      <c r="CNU154">
        <v>-0.5475956913810648</v>
      </c>
      <c r="CNV154">
        <v>2.449855130796038</v>
      </c>
      <c r="CNW154">
        <v>5.198646058201667E-05</v>
      </c>
      <c r="CNX154">
        <v>5.944419266854313</v>
      </c>
      <c r="CNY154">
        <v>8.942765690463732</v>
      </c>
      <c r="CNZ154">
        <v>2.187451903588781E-05</v>
      </c>
      <c r="CRG154">
        <v>-5.564841215579123</v>
      </c>
      <c r="CRH154">
        <v>-2.556176451500411</v>
      </c>
      <c r="CRI154">
        <v>0.0006006250923179449</v>
      </c>
      <c r="CRS154">
        <v>4.780966672096872</v>
      </c>
      <c r="CRT154">
        <v>7.784352458607732</v>
      </c>
      <c r="CRU154">
        <v>9.170840237695845E-05</v>
      </c>
      <c r="CSB154">
        <v>-2.442246877124378</v>
      </c>
      <c r="CSC154">
        <v>0.5545890498848091</v>
      </c>
      <c r="CSD154">
        <v>8.009086312953322E-05</v>
      </c>
      <c r="CSH154">
        <v>-17.70938672724684</v>
      </c>
      <c r="CSI154">
        <v>-14.70413919710701</v>
      </c>
      <c r="CSJ154">
        <v>0.0002202925805479564</v>
      </c>
      <c r="CSW154">
        <v>1.984863884593624</v>
      </c>
      <c r="CSX154">
        <v>4.979115343016606</v>
      </c>
      <c r="CSY154">
        <v>0.000264365842101717</v>
      </c>
      <c r="CSZ154">
        <v>-3.069122580295291</v>
      </c>
      <c r="CTA154">
        <v>-0.06773699226573673</v>
      </c>
      <c r="CTB154">
        <v>1.535883350114465E-05</v>
      </c>
      <c r="CTC154">
        <v>27.93925938319354</v>
      </c>
      <c r="CTD154">
        <v>30.94312320980458</v>
      </c>
      <c r="CTE154">
        <v>0.0001194332486415573</v>
      </c>
      <c r="CTO154">
        <v>-1.210538220502398</v>
      </c>
      <c r="CTP154">
        <v>1.790713141463658</v>
      </c>
      <c r="CTQ154">
        <v>1.252725416073491E-05</v>
      </c>
      <c r="CVK154">
        <v>-12.35355465826783</v>
      </c>
      <c r="CVL154">
        <v>-9.355673130051228</v>
      </c>
      <c r="CVM154">
        <v>3.590338157629147E-05</v>
      </c>
      <c r="CWC154">
        <v>-3.249915895460358</v>
      </c>
      <c r="CWD154">
        <v>-0.2484058870041927</v>
      </c>
      <c r="CWE154">
        <v>1.824100430152386E-05</v>
      </c>
      <c r="CZC154">
        <v>0.05526378571184964</v>
      </c>
      <c r="CZD154">
        <v>3.053509736441021</v>
      </c>
      <c r="CZE154">
        <v>2.461351075594744E-05</v>
      </c>
      <c r="CZO154">
        <v>6.096407678336064</v>
      </c>
      <c r="CZP154">
        <v>9.098169756421962</v>
      </c>
      <c r="CZQ154">
        <v>2.483935344641599E-05</v>
      </c>
      <c r="CZX154">
        <v>48.63235146885602</v>
      </c>
      <c r="CZY154">
        <v>51.62886261375532</v>
      </c>
      <c r="CZZ154">
        <v>9.737687930976336E-05</v>
      </c>
      <c r="DAY154">
        <v>-8.48395514340967</v>
      </c>
      <c r="DAZ154">
        <v>-5.482788246338793</v>
      </c>
      <c r="DBA154">
        <v>1.089319019216486E-05</v>
      </c>
      <c r="DBE154">
        <v>0.1012137776499906</v>
      </c>
      <c r="DBF154">
        <v>3.100038736164327</v>
      </c>
      <c r="DBG154">
        <v>1.10457799442464E-05</v>
      </c>
      <c r="DCX154">
        <v>-7.961238596009241</v>
      </c>
      <c r="DCY154">
        <v>-4.958746441055755</v>
      </c>
      <c r="DCZ154">
        <v>4.968669049746885E-05</v>
      </c>
      <c r="DDP154">
        <v>-7.022374908781527</v>
      </c>
      <c r="DDQ154">
        <v>-4.024326404146032</v>
      </c>
      <c r="DDR154">
        <v>3.046667326147624E-05</v>
      </c>
      <c r="DDV154">
        <v>-0.3326605529054323</v>
      </c>
      <c r="DDW154">
        <v>2.668689796187787</v>
      </c>
      <c r="DDX154">
        <v>1.458754138846296E-05</v>
      </c>
      <c r="DEK154">
        <v>1.017600423675663</v>
      </c>
      <c r="DEL154">
        <v>4.019617507390362</v>
      </c>
      <c r="DEM154">
        <v>3.25490136968205E-05</v>
      </c>
      <c r="DEQ154">
        <v>5.543010988928184</v>
      </c>
      <c r="DER154">
        <v>8.546030209532749</v>
      </c>
      <c r="DES154">
        <v>7.292554447219308E-05</v>
      </c>
      <c r="DET154">
        <v>1.883456948438117</v>
      </c>
      <c r="DEU154">
        <v>4.881881006728456</v>
      </c>
      <c r="DEV154">
        <v>1.986873817800003E-05</v>
      </c>
      <c r="DFC154">
        <v>-1.961975582312042</v>
      </c>
      <c r="DFD154">
        <v>1.039870826573375</v>
      </c>
      <c r="DFE154">
        <v>2.72738061771907E-05</v>
      </c>
      <c r="DGJ154">
        <v>-8.927313957725861</v>
      </c>
      <c r="DGK154">
        <v>-5.928876044310822</v>
      </c>
      <c r="DGL154">
        <v>1.952091599132756E-05</v>
      </c>
      <c r="DGY154">
        <v>4.39237454912336</v>
      </c>
      <c r="DGZ154">
        <v>7.390793960408541</v>
      </c>
      <c r="DHA154">
        <v>1.998608548332306E-05</v>
      </c>
      <c r="DHE154">
        <v>5.005364227856123</v>
      </c>
      <c r="DHF154">
        <v>8.003264565584951</v>
      </c>
      <c r="DHG154">
        <v>3.52686532238794E-05</v>
      </c>
      <c r="DHN154">
        <v>-0.2720911493183368</v>
      </c>
      <c r="DHO154">
        <v>2.730204359209259</v>
      </c>
      <c r="DHP154">
        <v>4.215487520211833E-05</v>
      </c>
      <c r="DHT154">
        <v>18.02991627497403</v>
      </c>
      <c r="DHU154">
        <v>21.03301022783992</v>
      </c>
      <c r="DHV154">
        <v>7.658035469092255E-05</v>
      </c>
      <c r="DIF154">
        <v>-11.31957110659289</v>
      </c>
      <c r="DIG154">
        <v>-8.321729557810221</v>
      </c>
      <c r="DIH154">
        <v>3.727129326074088E-05</v>
      </c>
      <c r="DJD154">
        <v>-6.283345630098319</v>
      </c>
      <c r="DJE154">
        <v>-3.280030067939848</v>
      </c>
      <c r="DJF154">
        <v>8.794361941350596E-05</v>
      </c>
    </row>
    <row r="155" spans="28:2970">
      <c r="AB155">
        <v>4.020796079249524</v>
      </c>
      <c r="AC155">
        <v>7.022354235400627</v>
      </c>
      <c r="AD155">
        <v>1.942280472975806E-05</v>
      </c>
      <c r="BU155">
        <v>-2.824180380921558</v>
      </c>
      <c r="BV155">
        <v>0.173072007911718</v>
      </c>
      <c r="BW155">
        <v>6.03949369880785E-05</v>
      </c>
      <c r="BX155">
        <v>3.892158037559159</v>
      </c>
      <c r="BY155">
        <v>6.893598219468399</v>
      </c>
      <c r="BZ155">
        <v>1.659299145361229E-05</v>
      </c>
      <c r="CP155">
        <v>2.251569130781756</v>
      </c>
      <c r="CQ155">
        <v>5.252711275457284</v>
      </c>
      <c r="CR155">
        <v>1.043595567869123E-05</v>
      </c>
      <c r="DB155">
        <v>2.596647932388099</v>
      </c>
      <c r="DC155">
        <v>5.599831548522628</v>
      </c>
      <c r="DD155">
        <v>8.108329353629522E-05</v>
      </c>
      <c r="DH155">
        <v>0.1255045258349448</v>
      </c>
      <c r="DI155">
        <v>3.121770197220195</v>
      </c>
      <c r="DJ155">
        <v>0.0001115616816234844</v>
      </c>
      <c r="DT155">
        <v>2.956366820013606</v>
      </c>
      <c r="DU155">
        <v>5.95844748815667</v>
      </c>
      <c r="DV155">
        <v>3.463343937250082E-05</v>
      </c>
      <c r="DW155">
        <v>2.289593599984701</v>
      </c>
      <c r="DX155">
        <v>5.292313995303553</v>
      </c>
      <c r="DY155">
        <v>5.920440552669067E-05</v>
      </c>
      <c r="DZ155">
        <v>-3.492069329340263</v>
      </c>
      <c r="EA155">
        <v>-0.4959470498576435</v>
      </c>
      <c r="EB155">
        <v>0.0001202937312872855</v>
      </c>
      <c r="FJ155">
        <v>-7.48626723942668</v>
      </c>
      <c r="FK155">
        <v>-4.476029052731467</v>
      </c>
      <c r="FL155">
        <v>0.0008385637344483342</v>
      </c>
      <c r="FP155">
        <v>-6.018094963957029</v>
      </c>
      <c r="FQ155">
        <v>-3.015229253290955</v>
      </c>
      <c r="FR155">
        <v>6.569838097319699E-05</v>
      </c>
      <c r="HC155">
        <v>0.4686580892625273</v>
      </c>
      <c r="HD155">
        <v>3.470949383945435</v>
      </c>
      <c r="HE155">
        <v>4.200025059135969E-05</v>
      </c>
      <c r="HO155">
        <v>-9.819473020659462</v>
      </c>
      <c r="HP155">
        <v>-6.818199252558015</v>
      </c>
      <c r="HQ155">
        <v>1.297988141010603E-05</v>
      </c>
      <c r="HR155">
        <v>-11.91465800693685</v>
      </c>
      <c r="HS155">
        <v>-8.916006268071747</v>
      </c>
      <c r="HT155">
        <v>1.454246470295045E-05</v>
      </c>
      <c r="IA155">
        <v>-5.636948192535243</v>
      </c>
      <c r="IB155">
        <v>-2.635755000177468</v>
      </c>
      <c r="IC155">
        <v>1.138966402121786E-05</v>
      </c>
      <c r="JB155">
        <v>16.43029143723299</v>
      </c>
      <c r="JC155">
        <v>19.43227677904722</v>
      </c>
      <c r="JD155">
        <v>3.153265695474428E-05</v>
      </c>
      <c r="JN155">
        <v>0.6492901766014393</v>
      </c>
      <c r="JO155">
        <v>3.651164605096786</v>
      </c>
      <c r="JP155">
        <v>2.81078574733413E-05</v>
      </c>
      <c r="JT155">
        <v>-2.551052063035969</v>
      </c>
      <c r="JU155">
        <v>0.446652388353454</v>
      </c>
      <c r="JV155">
        <v>4.215634738818055E-05</v>
      </c>
      <c r="LJ155">
        <v>6.920309969462959</v>
      </c>
      <c r="LK155">
        <v>9.919077082579586</v>
      </c>
      <c r="LL155">
        <v>1.216008053756034E-05</v>
      </c>
      <c r="MB155">
        <v>-1.822242258158017</v>
      </c>
      <c r="MC155">
        <v>1.179560312324347</v>
      </c>
      <c r="MD155">
        <v>2.599408275113546E-05</v>
      </c>
      <c r="NL155">
        <v>-1.558615123100759</v>
      </c>
      <c r="NM155">
        <v>1.442560376932443</v>
      </c>
      <c r="NN155">
        <v>1.105440262445265E-05</v>
      </c>
      <c r="NR155">
        <v>4.335408853556368</v>
      </c>
      <c r="NS155">
        <v>7.334122212998501</v>
      </c>
      <c r="NT155">
        <v>1.324355140117918E-05</v>
      </c>
      <c r="OM155">
        <v>1.350575703371537</v>
      </c>
      <c r="ON155">
        <v>4.353122742076635</v>
      </c>
      <c r="OO155">
        <v>5.189924932214214E-05</v>
      </c>
      <c r="PQ155">
        <v>-2.907471500955797</v>
      </c>
      <c r="PR155">
        <v>0.09053100890453614</v>
      </c>
      <c r="PS155">
        <v>3.191973486453129E-05</v>
      </c>
      <c r="PW155">
        <v>0.2256663090752826</v>
      </c>
      <c r="PX155">
        <v>3.22373596548416</v>
      </c>
      <c r="PY155">
        <v>2.980981103831323E-05</v>
      </c>
      <c r="QC155">
        <v>-2.556253546793928</v>
      </c>
      <c r="QD155">
        <v>0.4461623982237717</v>
      </c>
      <c r="QE155">
        <v>4.669432262838424E-05</v>
      </c>
      <c r="RV155">
        <v>-1.931752885127586</v>
      </c>
      <c r="RW155">
        <v>1.070062712385349</v>
      </c>
      <c r="RX155">
        <v>2.637115463180048E-05</v>
      </c>
      <c r="TR155">
        <v>-8.545387147523382</v>
      </c>
      <c r="TS155">
        <v>-5.543982281921815</v>
      </c>
      <c r="TT155">
        <v>1.578917886773582E-05</v>
      </c>
      <c r="TX155">
        <v>0.2463695946260116</v>
      </c>
      <c r="TY155">
        <v>3.244463312912701</v>
      </c>
      <c r="TZ155">
        <v>2.90712797640137E-05</v>
      </c>
      <c r="UY155">
        <v>-8.365036449092473</v>
      </c>
      <c r="UZ155">
        <v>-5.36278131572762</v>
      </c>
      <c r="VA155">
        <v>4.068501194619578E-05</v>
      </c>
      <c r="VN155">
        <v>-2.47822074540598</v>
      </c>
      <c r="VO155">
        <v>0.5199921789557491</v>
      </c>
      <c r="VP155">
        <v>2.554911469519986E-05</v>
      </c>
      <c r="WC155">
        <v>11.0934455062746</v>
      </c>
      <c r="WD155">
        <v>14.09463082919466</v>
      </c>
      <c r="WE155">
        <v>1.123992339852315E-05</v>
      </c>
      <c r="WF155">
        <v>7.693414535430017</v>
      </c>
      <c r="WG155">
        <v>10.69184847497729</v>
      </c>
      <c r="WH155">
        <v>1.962036273269171E-05</v>
      </c>
      <c r="WO155">
        <v>-2.505108337245384</v>
      </c>
      <c r="WP155">
        <v>0.4963716209695366</v>
      </c>
      <c r="WQ155">
        <v>1.752221054329659E-05</v>
      </c>
      <c r="WR155">
        <v>5.445151154960829</v>
      </c>
      <c r="WS155">
        <v>8.443844555424491</v>
      </c>
      <c r="WT155">
        <v>1.36576187868774E-05</v>
      </c>
      <c r="WU155">
        <v>-8.398026649318917</v>
      </c>
      <c r="WV155">
        <v>-5.395359568965877</v>
      </c>
      <c r="WW155">
        <v>5.690654087655573E-05</v>
      </c>
      <c r="XA155">
        <v>14.52433857302428</v>
      </c>
      <c r="XB155">
        <v>17.52604439528211</v>
      </c>
      <c r="XC155">
        <v>2.32786366023963E-05</v>
      </c>
      <c r="YQ155">
        <v>-6.139607959212529</v>
      </c>
      <c r="YR155">
        <v>-3.136731854317512</v>
      </c>
      <c r="YS155">
        <v>6.6175834937136E-05</v>
      </c>
      <c r="ZF155">
        <v>-5.60062608891313</v>
      </c>
      <c r="ZG155">
        <v>-2.599472389279626</v>
      </c>
      <c r="ZH155">
        <v>1.064818275477773E-05</v>
      </c>
      <c r="ZL155">
        <v>-3.606937044747232</v>
      </c>
      <c r="ZM155">
        <v>-0.6085357546695296</v>
      </c>
      <c r="ZN155">
        <v>2.044698732521679E-05</v>
      </c>
      <c r="ZX155">
        <v>5.468061504422614</v>
      </c>
      <c r="ZY155">
        <v>8.469273566795071</v>
      </c>
      <c r="ZZ155">
        <v>1.175276155779519E-05</v>
      </c>
      <c r="AAJ155">
        <v>-0.9273270477970811</v>
      </c>
      <c r="AAK155">
        <v>2.071440224761764</v>
      </c>
      <c r="AAL155">
        <v>1.215693555341662E-05</v>
      </c>
      <c r="ABB155">
        <v>-2.704215208414638</v>
      </c>
      <c r="ABC155">
        <v>0.2970247571530837</v>
      </c>
      <c r="ABD155">
        <v>1.230011687307572E-05</v>
      </c>
      <c r="ABH155">
        <v>4.012539067753558</v>
      </c>
      <c r="ABI155">
        <v>7.01469362051358</v>
      </c>
      <c r="ABJ155">
        <v>3.713678076576913E-05</v>
      </c>
      <c r="ACL155">
        <v>-6.178950555199693</v>
      </c>
      <c r="ACM155">
        <v>-3.177527453067965</v>
      </c>
      <c r="ACN155">
        <v>1.620175741861819E-05</v>
      </c>
      <c r="ADG155">
        <v>2.299458162491063</v>
      </c>
      <c r="ADH155">
        <v>5.305944752295868</v>
      </c>
      <c r="ADI155">
        <v>0.0003366067783664692</v>
      </c>
      <c r="ADP155">
        <v>3.247315416046398</v>
      </c>
      <c r="ADQ155">
        <v>6.250853287528336</v>
      </c>
      <c r="ADR155">
        <v>0.0001001322769817232</v>
      </c>
      <c r="ADS155">
        <v>8.930906793103834</v>
      </c>
      <c r="ADT155">
        <v>11.92719270901545</v>
      </c>
      <c r="ADU155">
        <v>0.0001103553649244223</v>
      </c>
      <c r="AGD155">
        <v>-8.622322089878754</v>
      </c>
      <c r="AGE155">
        <v>-5.64442454899564</v>
      </c>
      <c r="AGF155">
        <v>0.003908149592108983</v>
      </c>
      <c r="AGS155">
        <v>4.931010168252216</v>
      </c>
      <c r="AGT155">
        <v>7.933250458609743</v>
      </c>
      <c r="AGU155">
        <v>4.015120708822514E-05</v>
      </c>
      <c r="AIC155">
        <v>-6.2719525882374</v>
      </c>
      <c r="AID155">
        <v>-3.273189866786418</v>
      </c>
      <c r="AIE155">
        <v>1.224686566287642E-05</v>
      </c>
      <c r="AIR155">
        <v>6.680523365975286</v>
      </c>
      <c r="AIS155">
        <v>9.678456849517636</v>
      </c>
      <c r="AIT155">
        <v>3.416392215790983E-05</v>
      </c>
      <c r="AJD155">
        <v>-4.207461302090623</v>
      </c>
      <c r="AJE155">
        <v>-1.208752253511777</v>
      </c>
      <c r="AJF155">
        <v>1.333244457424283E-05</v>
      </c>
      <c r="AJP155">
        <v>-11.27919071781662</v>
      </c>
      <c r="AJQ155">
        <v>-8.274169976098953</v>
      </c>
      <c r="AJR155">
        <v>0.0002016627791644488</v>
      </c>
      <c r="AJY155">
        <v>-6.528024519067774</v>
      </c>
      <c r="AJZ155">
        <v>-3.526830423456238</v>
      </c>
      <c r="AKA155">
        <v>1.140691463592359E-05</v>
      </c>
      <c r="AKN155">
        <v>1.715534244070978</v>
      </c>
      <c r="AKO155">
        <v>4.713728521340212</v>
      </c>
      <c r="AKP155">
        <v>2.608507664323893E-05</v>
      </c>
      <c r="ANQ155">
        <v>-5.323559109275278</v>
      </c>
      <c r="ANR155">
        <v>-2.32584216055016</v>
      </c>
      <c r="ANS155">
        <v>4.169858498990386E-05</v>
      </c>
      <c r="APJ155">
        <v>-7.94658145323179</v>
      </c>
      <c r="APK155">
        <v>-4.948067680127226</v>
      </c>
      <c r="APL155">
        <v>1.767096307773031E-05</v>
      </c>
      <c r="AQE155">
        <v>-9.460101698807717</v>
      </c>
      <c r="AQF155">
        <v>-6.462412932735833</v>
      </c>
      <c r="AQG155">
        <v>4.273441816378573E-05</v>
      </c>
      <c r="AQK155">
        <v>-5.599648914039113</v>
      </c>
      <c r="AQL155">
        <v>-2.601351640467165</v>
      </c>
      <c r="AQM155">
        <v>2.319421831028844E-05</v>
      </c>
      <c r="AQQ155">
        <v>-7.987417456424931</v>
      </c>
      <c r="AQR155">
        <v>-4.992970537669493</v>
      </c>
      <c r="AQS155">
        <v>0.0002466936904696596</v>
      </c>
      <c r="AQW155">
        <v>-4.859685166519315</v>
      </c>
      <c r="AQX155">
        <v>-1.862044721571395</v>
      </c>
      <c r="AQY155">
        <v>4.454000035033934E-05</v>
      </c>
      <c r="ASJ155">
        <v>2.40727888026214</v>
      </c>
      <c r="ASK155">
        <v>5.404220084025195</v>
      </c>
      <c r="ASL155">
        <v>7.484987535317183E-05</v>
      </c>
      <c r="AVP155">
        <v>-0.3749132441496901</v>
      </c>
      <c r="AVQ155">
        <v>2.623786439185711</v>
      </c>
      <c r="AVR155">
        <v>1.352658742586308E-05</v>
      </c>
      <c r="AWW155">
        <v>-8.307811944454944</v>
      </c>
      <c r="AWX155">
        <v>-5.310745131680836</v>
      </c>
      <c r="AWY155">
        <v>6.882869841709732E-05</v>
      </c>
      <c r="AYD155">
        <v>-8.257146955713774</v>
      </c>
      <c r="AYE155">
        <v>-5.255948897610288</v>
      </c>
      <c r="AYF155">
        <v>1.14827457546118E-05</v>
      </c>
      <c r="AYY155">
        <v>-8.550329969763228</v>
      </c>
      <c r="AYZ155">
        <v>-5.548828814442646</v>
      </c>
      <c r="AZA155">
        <v>1.802773837208074E-05</v>
      </c>
      <c r="BCK155">
        <v>-1.596176611096062</v>
      </c>
      <c r="BCL155">
        <v>1.405694406892889</v>
      </c>
      <c r="BCM155">
        <v>2.800566651981786E-05</v>
      </c>
      <c r="BDU155">
        <v>-3.393340013923008</v>
      </c>
      <c r="BDV155">
        <v>-0.3990195272424972</v>
      </c>
      <c r="BDW155">
        <v>0.0002580549723700554</v>
      </c>
      <c r="BEA155">
        <v>-6.216919522007187</v>
      </c>
      <c r="BEB155">
        <v>-3.218084917288404</v>
      </c>
      <c r="BEC155">
        <v>1.086516929187019E-05</v>
      </c>
      <c r="BIK155">
        <v>0.07711342494991683</v>
      </c>
      <c r="BIL155">
        <v>3.078654172067398</v>
      </c>
      <c r="BIM155">
        <v>1.899121344021029E-05</v>
      </c>
      <c r="BKA155">
        <v>-7.835088830997679</v>
      </c>
      <c r="BKB155">
        <v>-4.836234416551141</v>
      </c>
      <c r="BKC155">
        <v>1.049893008240471E-05</v>
      </c>
      <c r="BKJ155">
        <v>13.15804484035658</v>
      </c>
      <c r="BKK155">
        <v>16.15725080409894</v>
      </c>
      <c r="BKL155">
        <v>5.043948627614514E-06</v>
      </c>
      <c r="BLN155">
        <v>5.867012986982858</v>
      </c>
      <c r="BLO155">
        <v>8.86814793811628</v>
      </c>
      <c r="BLP155">
        <v>1.030491260205093E-05</v>
      </c>
      <c r="BMC155">
        <v>-4.863719315118749</v>
      </c>
      <c r="BMD155">
        <v>-1.857507038520421</v>
      </c>
      <c r="BME155">
        <v>0.0003087390442730601</v>
      </c>
      <c r="BMF155">
        <v>-5.119104205563588</v>
      </c>
      <c r="BMG155">
        <v>-2.122299497149304</v>
      </c>
      <c r="BMH155">
        <v>8.167910654199498E-05</v>
      </c>
      <c r="BNS155">
        <v>-1.76356963955984</v>
      </c>
      <c r="BNT155">
        <v>1.232382093844148</v>
      </c>
      <c r="BNU155">
        <v>0.0001311076994590917</v>
      </c>
      <c r="BOE155">
        <v>3.502564884476299</v>
      </c>
      <c r="BOF155">
        <v>6.508407102405378</v>
      </c>
      <c r="BOG155">
        <v>0.0002730520826468706</v>
      </c>
      <c r="BOT155">
        <v>0.9392281894893721</v>
      </c>
      <c r="BOU155">
        <v>3.941190943038015</v>
      </c>
      <c r="BOV155">
        <v>3.081921194166645E-05</v>
      </c>
      <c r="BOW155">
        <v>-1.724057194316313</v>
      </c>
      <c r="BOX155">
        <v>1.279167483041157</v>
      </c>
      <c r="BOY155">
        <v>8.31883524782609E-05</v>
      </c>
      <c r="BOZ155">
        <v>3.404481153173021</v>
      </c>
      <c r="BPA155">
        <v>6.397648054156058</v>
      </c>
      <c r="BPB155">
        <v>0.0003735299374050563</v>
      </c>
      <c r="BPF155">
        <v>-5.352843337232384</v>
      </c>
      <c r="BPG155">
        <v>-2.350432560549892</v>
      </c>
      <c r="BPH155">
        <v>4.649475370279033E-05</v>
      </c>
      <c r="BPL155">
        <v>-3.770546818797083</v>
      </c>
      <c r="BPM155">
        <v>-0.7759430943913197</v>
      </c>
      <c r="BPN155">
        <v>0.0002329583223116199</v>
      </c>
      <c r="BQJ155">
        <v>-1.47431308586559</v>
      </c>
      <c r="BQK155">
        <v>1.524432686788072</v>
      </c>
      <c r="BQL155">
        <v>1.25846898904089E-05</v>
      </c>
      <c r="BRB155">
        <v>-3.433787526239385</v>
      </c>
      <c r="BRC155">
        <v>-0.4324174785259797</v>
      </c>
      <c r="BRD155">
        <v>1.501624589604744E-05</v>
      </c>
      <c r="BRE155">
        <v>0.4957524262032006</v>
      </c>
      <c r="BRF155">
        <v>3.497764857871594</v>
      </c>
      <c r="BRG155">
        <v>3.239904975962757E-05</v>
      </c>
      <c r="BSF155">
        <v>-13.9121105991214</v>
      </c>
      <c r="BSG155">
        <v>-10.91365824597554</v>
      </c>
      <c r="BSH155">
        <v>1.916168628104637E-05</v>
      </c>
      <c r="BSI155">
        <v>1.614157040627025</v>
      </c>
      <c r="BSJ155">
        <v>4.616265283226622</v>
      </c>
      <c r="BSK155">
        <v>3.555749487004671E-05</v>
      </c>
      <c r="BTG155">
        <v>-5.996130441940571</v>
      </c>
      <c r="BTH155">
        <v>-2.99727184333682</v>
      </c>
      <c r="BTI155">
        <v>1.042237717887674E-05</v>
      </c>
      <c r="BUE155">
        <v>4.462360228466698</v>
      </c>
      <c r="BUF155">
        <v>7.464882270756899</v>
      </c>
      <c r="BUG155">
        <v>5.088557850848181E-05</v>
      </c>
      <c r="BVC155">
        <v>13.31815030423437</v>
      </c>
      <c r="BVD155">
        <v>16.30377590388626</v>
      </c>
      <c r="BVE155">
        <v>0.001652987082942034</v>
      </c>
      <c r="BVU155">
        <v>3.911628076320768</v>
      </c>
      <c r="BVV155">
        <v>6.910405405961249</v>
      </c>
      <c r="BVW155">
        <v>1.195938246435876E-05</v>
      </c>
      <c r="BWV155">
        <v>2.217433475159591</v>
      </c>
      <c r="BWW155">
        <v>5.220892422209127</v>
      </c>
      <c r="BWX155">
        <v>9.571451753194295E-05</v>
      </c>
      <c r="BXE155">
        <v>-0.137893192141122</v>
      </c>
      <c r="BXF155">
        <v>2.860782252123104</v>
      </c>
      <c r="BXG155">
        <v>1.4035583177378E-05</v>
      </c>
      <c r="BYU155">
        <v>-3.025150041411048</v>
      </c>
      <c r="BYV155">
        <v>-0.02627387639515574</v>
      </c>
      <c r="BYW155">
        <v>1.010404057202938E-05</v>
      </c>
      <c r="BZJ155">
        <v>2.998536296394565</v>
      </c>
      <c r="BZK155">
        <v>5.985737012635582</v>
      </c>
      <c r="BZL155">
        <v>0.001310573317943861</v>
      </c>
      <c r="CCV155">
        <v>-4.67233270300069</v>
      </c>
      <c r="CCW155">
        <v>-1.675352552666839</v>
      </c>
      <c r="CCX155">
        <v>7.295593604914806E-05</v>
      </c>
      <c r="CFA155">
        <v>2.046787322399998</v>
      </c>
      <c r="CFB155">
        <v>5.043285278322959</v>
      </c>
      <c r="CFC155">
        <v>9.811450174016798E-05</v>
      </c>
      <c r="CFS155">
        <v>5.985434313093248</v>
      </c>
      <c r="CFT155">
        <v>8.985288723395408</v>
      </c>
      <c r="CFU155">
        <v>1.695708809365156E-07</v>
      </c>
      <c r="CGE155">
        <v>-11.27232689595276</v>
      </c>
      <c r="CGF155">
        <v>-8.270250682765363</v>
      </c>
      <c r="CGG155">
        <v>3.448528959611923E-05</v>
      </c>
      <c r="CHC155">
        <v>1.37724585425763</v>
      </c>
      <c r="CHD155">
        <v>4.378549651551967</v>
      </c>
      <c r="CHE155">
        <v>1.3599099077751E-05</v>
      </c>
      <c r="CIS155">
        <v>-3.017661382380788</v>
      </c>
      <c r="CIT155">
        <v>-0.01908842982940495</v>
      </c>
      <c r="CIU155">
        <v>1.629171536483666E-05</v>
      </c>
      <c r="CJE155">
        <v>-0.1311499645795712</v>
      </c>
      <c r="CJF155">
        <v>2.871276960979581</v>
      </c>
      <c r="CJG155">
        <v>4.711974135733164E-05</v>
      </c>
      <c r="CJN155">
        <v>-8.509399109978768</v>
      </c>
      <c r="CJO155">
        <v>-5.508270277738498</v>
      </c>
      <c r="CJP155">
        <v>1.019409781336876E-05</v>
      </c>
      <c r="CMT155">
        <v>-0.4748743528893072</v>
      </c>
      <c r="CMU155">
        <v>2.523760234715283</v>
      </c>
      <c r="CMV155">
        <v>1.491480807630676E-05</v>
      </c>
      <c r="CNU155">
        <v>-0.5475956913810648</v>
      </c>
      <c r="CNV155">
        <v>2.449855130796038</v>
      </c>
      <c r="CNW155">
        <v>5.198646058201667E-05</v>
      </c>
      <c r="CNX155">
        <v>5.944419266854313</v>
      </c>
      <c r="CNY155">
        <v>8.942765690463732</v>
      </c>
      <c r="CNZ155">
        <v>2.187451903588781E-05</v>
      </c>
      <c r="CRG155">
        <v>-5.564841215579123</v>
      </c>
      <c r="CRH155">
        <v>-2.556176451500411</v>
      </c>
      <c r="CRI155">
        <v>0.0006006250923179449</v>
      </c>
      <c r="CRS155">
        <v>4.780966672096872</v>
      </c>
      <c r="CRT155">
        <v>7.784352458607732</v>
      </c>
      <c r="CRU155">
        <v>9.170840237695845E-05</v>
      </c>
      <c r="CSB155">
        <v>-2.442236304357701</v>
      </c>
      <c r="CSC155">
        <v>0.5577462929514487</v>
      </c>
      <c r="CSD155">
        <v>2.422829190608425E-09</v>
      </c>
      <c r="CSH155">
        <v>-17.70938672724684</v>
      </c>
      <c r="CSI155">
        <v>-14.70413919710701</v>
      </c>
      <c r="CSJ155">
        <v>0.0002202925805479564</v>
      </c>
      <c r="CSW155">
        <v>2.155869570388103</v>
      </c>
      <c r="CSX155">
        <v>5.159488872153784</v>
      </c>
      <c r="CSY155">
        <v>0.0001047947621684886</v>
      </c>
      <c r="CSZ155">
        <v>-3.069122580295291</v>
      </c>
      <c r="CTA155">
        <v>-0.06773699226573673</v>
      </c>
      <c r="CTB155">
        <v>1.535883350114465E-05</v>
      </c>
      <c r="CTC155">
        <v>27.93925938319354</v>
      </c>
      <c r="CTD155">
        <v>30.94312320980458</v>
      </c>
      <c r="CTE155">
        <v>0.0001194332486415573</v>
      </c>
      <c r="CTO155">
        <v>-1.210538220502398</v>
      </c>
      <c r="CTP155">
        <v>1.790713141463658</v>
      </c>
      <c r="CTQ155">
        <v>1.252725416073491E-05</v>
      </c>
      <c r="CVK155">
        <v>-12.35355465826783</v>
      </c>
      <c r="CVL155">
        <v>-9.355673130051228</v>
      </c>
      <c r="CVM155">
        <v>3.590338157629147E-05</v>
      </c>
      <c r="CWC155">
        <v>-3.249915895460358</v>
      </c>
      <c r="CWD155">
        <v>-0.2484058870041927</v>
      </c>
      <c r="CWE155">
        <v>1.824100430152386E-05</v>
      </c>
      <c r="CZC155">
        <v>0.05526378571184964</v>
      </c>
      <c r="CZD155">
        <v>3.053509736441021</v>
      </c>
      <c r="CZE155">
        <v>2.461351075594744E-05</v>
      </c>
      <c r="CZO155">
        <v>6.096407678336064</v>
      </c>
      <c r="CZP155">
        <v>9.098169756421962</v>
      </c>
      <c r="CZQ155">
        <v>2.483935344641599E-05</v>
      </c>
      <c r="CZX155">
        <v>48.63235146885602</v>
      </c>
      <c r="CZY155">
        <v>51.62886261375532</v>
      </c>
      <c r="CZZ155">
        <v>9.737687930976336E-05</v>
      </c>
      <c r="DAY155">
        <v>-8.48395514340967</v>
      </c>
      <c r="DAZ155">
        <v>-5.482788246338793</v>
      </c>
      <c r="DBA155">
        <v>1.089319019216486E-05</v>
      </c>
      <c r="DBE155">
        <v>0.1012137776499906</v>
      </c>
      <c r="DBF155">
        <v>3.100038736164327</v>
      </c>
      <c r="DBG155">
        <v>1.10457799442464E-05</v>
      </c>
      <c r="DCX155">
        <v>-7.961238596009241</v>
      </c>
      <c r="DCY155">
        <v>-4.958746441055755</v>
      </c>
      <c r="DCZ155">
        <v>4.968669049746885E-05</v>
      </c>
      <c r="DDP155">
        <v>-7.022374908781527</v>
      </c>
      <c r="DDQ155">
        <v>-4.024326404146032</v>
      </c>
      <c r="DDR155">
        <v>3.046667326147624E-05</v>
      </c>
      <c r="DDV155">
        <v>-0.3326605529054323</v>
      </c>
      <c r="DDW155">
        <v>2.668689796187787</v>
      </c>
      <c r="DDX155">
        <v>1.458754138846296E-05</v>
      </c>
      <c r="DEK155">
        <v>1.017600423675663</v>
      </c>
      <c r="DEL155">
        <v>4.019617507390362</v>
      </c>
      <c r="DEM155">
        <v>3.25490136968205E-05</v>
      </c>
      <c r="DEQ155">
        <v>5.543010988928184</v>
      </c>
      <c r="DER155">
        <v>8.546030209532749</v>
      </c>
      <c r="DES155">
        <v>7.292554447219308E-05</v>
      </c>
      <c r="DET155">
        <v>1.883456948438117</v>
      </c>
      <c r="DEU155">
        <v>4.881881006728456</v>
      </c>
      <c r="DEV155">
        <v>1.986873817800003E-05</v>
      </c>
      <c r="DFC155">
        <v>-1.961975582312042</v>
      </c>
      <c r="DFD155">
        <v>1.039870826573375</v>
      </c>
      <c r="DFE155">
        <v>2.72738061771907E-05</v>
      </c>
      <c r="DGJ155">
        <v>-8.927313957725861</v>
      </c>
      <c r="DGK155">
        <v>-5.928876044310822</v>
      </c>
      <c r="DGL155">
        <v>1.952091599132756E-05</v>
      </c>
      <c r="DGY155">
        <v>4.39237454912336</v>
      </c>
      <c r="DGZ155">
        <v>7.390793960408541</v>
      </c>
      <c r="DHA155">
        <v>1.998608548332306E-05</v>
      </c>
      <c r="DHE155">
        <v>5.005364227856123</v>
      </c>
      <c r="DHF155">
        <v>8.003264565584951</v>
      </c>
      <c r="DHG155">
        <v>3.52686532238794E-05</v>
      </c>
      <c r="DHN155">
        <v>-0.2720911493183368</v>
      </c>
      <c r="DHO155">
        <v>2.730204359209259</v>
      </c>
      <c r="DHP155">
        <v>4.215487520211833E-05</v>
      </c>
      <c r="DHT155">
        <v>18.02991627497403</v>
      </c>
      <c r="DHU155">
        <v>21.03301022783992</v>
      </c>
      <c r="DHV155">
        <v>7.658035469092255E-05</v>
      </c>
      <c r="DIF155">
        <v>-11.31957110659289</v>
      </c>
      <c r="DIG155">
        <v>-8.321729557810221</v>
      </c>
      <c r="DIH155">
        <v>3.727129326074088E-05</v>
      </c>
      <c r="DJD155">
        <v>-6.283345630098319</v>
      </c>
      <c r="DJE155">
        <v>-3.280030067939848</v>
      </c>
      <c r="DJF155">
        <v>8.794361941350596E-05</v>
      </c>
    </row>
    <row r="156" spans="28:2970">
      <c r="AB156">
        <v>4.020796079249524</v>
      </c>
      <c r="AC156">
        <v>7.022354235400627</v>
      </c>
      <c r="AD156">
        <v>1.942280472975806E-05</v>
      </c>
      <c r="BU156">
        <v>-2.824180380921558</v>
      </c>
      <c r="BV156">
        <v>0.173072007911718</v>
      </c>
      <c r="BW156">
        <v>6.03949369880785E-05</v>
      </c>
      <c r="BX156">
        <v>3.892158037559159</v>
      </c>
      <c r="BY156">
        <v>6.893598219468399</v>
      </c>
      <c r="BZ156">
        <v>1.659299145361229E-05</v>
      </c>
      <c r="CP156">
        <v>2.251569130781756</v>
      </c>
      <c r="CQ156">
        <v>5.252711275457284</v>
      </c>
      <c r="CR156">
        <v>1.043595567869123E-05</v>
      </c>
      <c r="DB156">
        <v>2.596647932388099</v>
      </c>
      <c r="DC156">
        <v>5.599831548522628</v>
      </c>
      <c r="DD156">
        <v>8.108329353629522E-05</v>
      </c>
      <c r="DH156">
        <v>0.1255045258349448</v>
      </c>
      <c r="DI156">
        <v>3.121770197220195</v>
      </c>
      <c r="DJ156">
        <v>0.0001115616816234844</v>
      </c>
      <c r="DT156">
        <v>2.956366820013606</v>
      </c>
      <c r="DU156">
        <v>5.95844748815667</v>
      </c>
      <c r="DV156">
        <v>3.463343937250082E-05</v>
      </c>
      <c r="DW156">
        <v>2.289593599984701</v>
      </c>
      <c r="DX156">
        <v>5.292313995303553</v>
      </c>
      <c r="DY156">
        <v>5.920440552669067E-05</v>
      </c>
      <c r="DZ156">
        <v>-3.492069329340263</v>
      </c>
      <c r="EA156">
        <v>-0.4959470498576435</v>
      </c>
      <c r="EB156">
        <v>0.0001202937312872855</v>
      </c>
      <c r="FJ156">
        <v>-7.48626723942668</v>
      </c>
      <c r="FK156">
        <v>-4.476029052731467</v>
      </c>
      <c r="FL156">
        <v>0.0008385637344483342</v>
      </c>
      <c r="FP156">
        <v>-6.018094963957029</v>
      </c>
      <c r="FQ156">
        <v>-3.015229253290955</v>
      </c>
      <c r="FR156">
        <v>6.569838097319699E-05</v>
      </c>
      <c r="HC156">
        <v>0.4686580892625273</v>
      </c>
      <c r="HD156">
        <v>3.470949383945435</v>
      </c>
      <c r="HE156">
        <v>4.200025059135969E-05</v>
      </c>
      <c r="HO156">
        <v>-9.819473020659462</v>
      </c>
      <c r="HP156">
        <v>-6.818199252558015</v>
      </c>
      <c r="HQ156">
        <v>1.297988141010603E-05</v>
      </c>
      <c r="HR156">
        <v>-11.91465800693685</v>
      </c>
      <c r="HS156">
        <v>-8.916006268071747</v>
      </c>
      <c r="HT156">
        <v>1.454246470295045E-05</v>
      </c>
      <c r="IA156">
        <v>-5.636948192535243</v>
      </c>
      <c r="IB156">
        <v>-2.635755000177468</v>
      </c>
      <c r="IC156">
        <v>1.138966402121786E-05</v>
      </c>
      <c r="JB156">
        <v>16.43029143723299</v>
      </c>
      <c r="JC156">
        <v>19.43227677904722</v>
      </c>
      <c r="JD156">
        <v>3.153265695474428E-05</v>
      </c>
      <c r="JN156">
        <v>0.6492901766014393</v>
      </c>
      <c r="JO156">
        <v>3.651164605096786</v>
      </c>
      <c r="JP156">
        <v>2.81078574733413E-05</v>
      </c>
      <c r="JT156">
        <v>-2.551052063035969</v>
      </c>
      <c r="JU156">
        <v>0.446652388353454</v>
      </c>
      <c r="JV156">
        <v>4.215634738818055E-05</v>
      </c>
      <c r="LJ156">
        <v>6.920309969462959</v>
      </c>
      <c r="LK156">
        <v>9.919077082579586</v>
      </c>
      <c r="LL156">
        <v>1.216008053756034E-05</v>
      </c>
      <c r="MB156">
        <v>-1.822242258158017</v>
      </c>
      <c r="MC156">
        <v>1.179560312324347</v>
      </c>
      <c r="MD156">
        <v>2.599408275113546E-05</v>
      </c>
      <c r="NL156">
        <v>-1.558615123100759</v>
      </c>
      <c r="NM156">
        <v>1.442560376932443</v>
      </c>
      <c r="NN156">
        <v>1.105440262445265E-05</v>
      </c>
      <c r="NR156">
        <v>4.335408853556368</v>
      </c>
      <c r="NS156">
        <v>7.334122212998501</v>
      </c>
      <c r="NT156">
        <v>1.324355140117918E-05</v>
      </c>
      <c r="OM156">
        <v>1.350575703371537</v>
      </c>
      <c r="ON156">
        <v>4.353122742076635</v>
      </c>
      <c r="OO156">
        <v>5.189924932214214E-05</v>
      </c>
      <c r="PQ156">
        <v>-2.907471500955797</v>
      </c>
      <c r="PR156">
        <v>0.09053100890453614</v>
      </c>
      <c r="PS156">
        <v>3.191973486453129E-05</v>
      </c>
      <c r="PW156">
        <v>0.2256663090752826</v>
      </c>
      <c r="PX156">
        <v>3.22373596548416</v>
      </c>
      <c r="PY156">
        <v>2.980981103831323E-05</v>
      </c>
      <c r="QC156">
        <v>-2.556253546793928</v>
      </c>
      <c r="QD156">
        <v>0.4461623982237717</v>
      </c>
      <c r="QE156">
        <v>4.669432262838424E-05</v>
      </c>
      <c r="RV156">
        <v>-1.931752885127586</v>
      </c>
      <c r="RW156">
        <v>1.070062712385349</v>
      </c>
      <c r="RX156">
        <v>2.637115463180048E-05</v>
      </c>
      <c r="TR156">
        <v>-8.545387147523382</v>
      </c>
      <c r="TS156">
        <v>-5.543982281921815</v>
      </c>
      <c r="TT156">
        <v>1.578917886773582E-05</v>
      </c>
      <c r="TX156">
        <v>0.2463695946260116</v>
      </c>
      <c r="TY156">
        <v>3.244463312912701</v>
      </c>
      <c r="TZ156">
        <v>2.90712797640137E-05</v>
      </c>
      <c r="UY156">
        <v>-8.365036449092473</v>
      </c>
      <c r="UZ156">
        <v>-5.36278131572762</v>
      </c>
      <c r="VA156">
        <v>4.068501194619578E-05</v>
      </c>
      <c r="VN156">
        <v>-2.47822074540598</v>
      </c>
      <c r="VO156">
        <v>0.5199921789557491</v>
      </c>
      <c r="VP156">
        <v>2.554911469519986E-05</v>
      </c>
      <c r="WC156">
        <v>11.0934455062746</v>
      </c>
      <c r="WD156">
        <v>14.09463082919466</v>
      </c>
      <c r="WE156">
        <v>1.123992339852315E-05</v>
      </c>
      <c r="WF156">
        <v>7.693414535430017</v>
      </c>
      <c r="WG156">
        <v>10.69184847497729</v>
      </c>
      <c r="WH156">
        <v>1.962036273269171E-05</v>
      </c>
      <c r="WO156">
        <v>-2.505108337245384</v>
      </c>
      <c r="WP156">
        <v>0.4963716209695366</v>
      </c>
      <c r="WQ156">
        <v>1.752221054329659E-05</v>
      </c>
      <c r="WR156">
        <v>5.445151154960829</v>
      </c>
      <c r="WS156">
        <v>8.443844555424491</v>
      </c>
      <c r="WT156">
        <v>1.36576187868774E-05</v>
      </c>
      <c r="WU156">
        <v>-8.398026649318917</v>
      </c>
      <c r="WV156">
        <v>-5.395359568965877</v>
      </c>
      <c r="WW156">
        <v>5.690654087655573E-05</v>
      </c>
      <c r="XA156">
        <v>14.52433857302428</v>
      </c>
      <c r="XB156">
        <v>17.52604439528211</v>
      </c>
      <c r="XC156">
        <v>2.32786366023963E-05</v>
      </c>
      <c r="YQ156">
        <v>-6.139607959212529</v>
      </c>
      <c r="YR156">
        <v>-3.136731854317512</v>
      </c>
      <c r="YS156">
        <v>6.6175834937136E-05</v>
      </c>
      <c r="ZF156">
        <v>-5.60062608891313</v>
      </c>
      <c r="ZG156">
        <v>-2.599472389279626</v>
      </c>
      <c r="ZH156">
        <v>1.064818275477773E-05</v>
      </c>
      <c r="ZL156">
        <v>-3.606937044747232</v>
      </c>
      <c r="ZM156">
        <v>-0.6085357546695296</v>
      </c>
      <c r="ZN156">
        <v>2.044698732521679E-05</v>
      </c>
      <c r="ZX156">
        <v>5.468061504422614</v>
      </c>
      <c r="ZY156">
        <v>8.469273566795071</v>
      </c>
      <c r="ZZ156">
        <v>1.175276155779519E-05</v>
      </c>
      <c r="AAJ156">
        <v>-0.9273270477970811</v>
      </c>
      <c r="AAK156">
        <v>2.071440224761764</v>
      </c>
      <c r="AAL156">
        <v>1.215693555341662E-05</v>
      </c>
      <c r="ABB156">
        <v>-2.704215208414638</v>
      </c>
      <c r="ABC156">
        <v>0.2970247571530837</v>
      </c>
      <c r="ABD156">
        <v>1.230011687307572E-05</v>
      </c>
      <c r="ABH156">
        <v>4.012539067753558</v>
      </c>
      <c r="ABI156">
        <v>7.01469362051358</v>
      </c>
      <c r="ABJ156">
        <v>3.713678076576913E-05</v>
      </c>
      <c r="ACL156">
        <v>-6.178950555199693</v>
      </c>
      <c r="ACM156">
        <v>-3.177527453067965</v>
      </c>
      <c r="ACN156">
        <v>1.620175741861819E-05</v>
      </c>
      <c r="ADG156">
        <v>2.299458162491063</v>
      </c>
      <c r="ADH156">
        <v>5.305944752295868</v>
      </c>
      <c r="ADI156">
        <v>0.0003366067783664692</v>
      </c>
      <c r="ADP156">
        <v>3.247315416046398</v>
      </c>
      <c r="ADQ156">
        <v>6.250853287528336</v>
      </c>
      <c r="ADR156">
        <v>0.0001001322769817232</v>
      </c>
      <c r="ADS156">
        <v>8.930906793103834</v>
      </c>
      <c r="ADT156">
        <v>11.92719270901545</v>
      </c>
      <c r="ADU156">
        <v>0.0001103553649244223</v>
      </c>
      <c r="AGD156">
        <v>-8.622322089878754</v>
      </c>
      <c r="AGE156">
        <v>-5.64442454899564</v>
      </c>
      <c r="AGF156">
        <v>0.003908149592108983</v>
      </c>
      <c r="AGS156">
        <v>4.931010168252216</v>
      </c>
      <c r="AGT156">
        <v>7.933250458609743</v>
      </c>
      <c r="AGU156">
        <v>4.015120708822514E-05</v>
      </c>
      <c r="AIC156">
        <v>-6.2719525882374</v>
      </c>
      <c r="AID156">
        <v>-3.273189866786418</v>
      </c>
      <c r="AIE156">
        <v>1.224686566287642E-05</v>
      </c>
      <c r="AIR156">
        <v>6.680523365975286</v>
      </c>
      <c r="AIS156">
        <v>9.678456849517636</v>
      </c>
      <c r="AIT156">
        <v>3.416392215790983E-05</v>
      </c>
      <c r="AJD156">
        <v>-4.207461302090623</v>
      </c>
      <c r="AJE156">
        <v>-1.208752253511777</v>
      </c>
      <c r="AJF156">
        <v>1.333244457424283E-05</v>
      </c>
      <c r="AJP156">
        <v>-11.27919071781662</v>
      </c>
      <c r="AJQ156">
        <v>-8.274169976098953</v>
      </c>
      <c r="AJR156">
        <v>0.0002016627791644488</v>
      </c>
      <c r="AJY156">
        <v>-6.528024519067774</v>
      </c>
      <c r="AJZ156">
        <v>-3.526830423456238</v>
      </c>
      <c r="AKA156">
        <v>1.140691463592359E-05</v>
      </c>
      <c r="AKN156">
        <v>1.715534244070978</v>
      </c>
      <c r="AKO156">
        <v>4.713728521340212</v>
      </c>
      <c r="AKP156">
        <v>2.608507664323893E-05</v>
      </c>
      <c r="ANQ156">
        <v>-5.323559109275278</v>
      </c>
      <c r="ANR156">
        <v>-2.32584216055016</v>
      </c>
      <c r="ANS156">
        <v>4.169858498990386E-05</v>
      </c>
      <c r="APJ156">
        <v>-7.94658145323179</v>
      </c>
      <c r="APK156">
        <v>-4.948067680127226</v>
      </c>
      <c r="APL156">
        <v>1.767096307773031E-05</v>
      </c>
      <c r="AQE156">
        <v>-9.460101698807717</v>
      </c>
      <c r="AQF156">
        <v>-6.462412932735833</v>
      </c>
      <c r="AQG156">
        <v>4.273441816378573E-05</v>
      </c>
      <c r="AQK156">
        <v>-5.599648914039113</v>
      </c>
      <c r="AQL156">
        <v>-2.601351640467165</v>
      </c>
      <c r="AQM156">
        <v>2.319421831028844E-05</v>
      </c>
      <c r="AQQ156">
        <v>-7.987417456424931</v>
      </c>
      <c r="AQR156">
        <v>-4.992970537669493</v>
      </c>
      <c r="AQS156">
        <v>0.0002466936904696596</v>
      </c>
      <c r="AQW156">
        <v>-4.859685166519315</v>
      </c>
      <c r="AQX156">
        <v>-1.862044721571395</v>
      </c>
      <c r="AQY156">
        <v>4.454000035033934E-05</v>
      </c>
      <c r="ASJ156">
        <v>2.40727888026214</v>
      </c>
      <c r="ASK156">
        <v>5.404220084025195</v>
      </c>
      <c r="ASL156">
        <v>7.484987535317183E-05</v>
      </c>
      <c r="AVP156">
        <v>-0.3749132441496901</v>
      </c>
      <c r="AVQ156">
        <v>2.623786439185711</v>
      </c>
      <c r="AVR156">
        <v>1.352658742586308E-05</v>
      </c>
      <c r="AWW156">
        <v>-8.307811944454944</v>
      </c>
      <c r="AWX156">
        <v>-5.310745131680836</v>
      </c>
      <c r="AWY156">
        <v>6.882869841709732E-05</v>
      </c>
      <c r="AYD156">
        <v>-8.257146955713774</v>
      </c>
      <c r="AYE156">
        <v>-5.255948897610288</v>
      </c>
      <c r="AYF156">
        <v>1.14827457546118E-05</v>
      </c>
      <c r="AYY156">
        <v>-8.550329969763228</v>
      </c>
      <c r="AYZ156">
        <v>-5.548828814442646</v>
      </c>
      <c r="AZA156">
        <v>1.802773837208074E-05</v>
      </c>
      <c r="BCK156">
        <v>-1.596176611096062</v>
      </c>
      <c r="BCL156">
        <v>1.405694406892889</v>
      </c>
      <c r="BCM156">
        <v>2.800566651981786E-05</v>
      </c>
      <c r="BDU156">
        <v>-3.393340013923008</v>
      </c>
      <c r="BDV156">
        <v>-0.3990195272424972</v>
      </c>
      <c r="BDW156">
        <v>0.0002580549723700554</v>
      </c>
      <c r="BEA156">
        <v>-6.21691951369217</v>
      </c>
      <c r="BEB156">
        <v>-3.21808488102934</v>
      </c>
      <c r="BEC156">
        <v>1.086464824435582E-05</v>
      </c>
      <c r="BIK156">
        <v>0.07711342494991683</v>
      </c>
      <c r="BIL156">
        <v>3.078654172067398</v>
      </c>
      <c r="BIM156">
        <v>1.899121344021029E-05</v>
      </c>
      <c r="BKA156">
        <v>-7.835088830997679</v>
      </c>
      <c r="BKB156">
        <v>-4.836234416551141</v>
      </c>
      <c r="BKC156">
        <v>1.049893008240471E-05</v>
      </c>
      <c r="BLN156">
        <v>5.867012986982858</v>
      </c>
      <c r="BLO156">
        <v>8.86814793811628</v>
      </c>
      <c r="BLP156">
        <v>1.030491260205093E-05</v>
      </c>
      <c r="BMC156">
        <v>-4.863719315118749</v>
      </c>
      <c r="BMD156">
        <v>-1.857507038520421</v>
      </c>
      <c r="BME156">
        <v>0.0003087390442730601</v>
      </c>
      <c r="BMF156">
        <v>-5.119104205563588</v>
      </c>
      <c r="BMG156">
        <v>-2.122299497149304</v>
      </c>
      <c r="BMH156">
        <v>8.167910654199498E-05</v>
      </c>
      <c r="BNS156">
        <v>-1.76356963955984</v>
      </c>
      <c r="BNT156">
        <v>1.232382093844148</v>
      </c>
      <c r="BNU156">
        <v>0.0001311076994590917</v>
      </c>
      <c r="BOE156">
        <v>3.502564884476299</v>
      </c>
      <c r="BOF156">
        <v>6.508407102405378</v>
      </c>
      <c r="BOG156">
        <v>0.0002730520826468706</v>
      </c>
      <c r="BOT156">
        <v>0.9392281894893721</v>
      </c>
      <c r="BOU156">
        <v>3.941190943038015</v>
      </c>
      <c r="BOV156">
        <v>3.081921194166645E-05</v>
      </c>
      <c r="BOW156">
        <v>-1.724057194316313</v>
      </c>
      <c r="BOX156">
        <v>1.279167483041157</v>
      </c>
      <c r="BOY156">
        <v>8.31883524782609E-05</v>
      </c>
      <c r="BOZ156">
        <v>3.404481153173021</v>
      </c>
      <c r="BPA156">
        <v>6.397648054156058</v>
      </c>
      <c r="BPB156">
        <v>0.0003735299374050563</v>
      </c>
      <c r="BPF156">
        <v>-5.352814249187788</v>
      </c>
      <c r="BPG156">
        <v>-2.350686842740719</v>
      </c>
      <c r="BPH156">
        <v>3.620686552826456E-05</v>
      </c>
      <c r="BPL156">
        <v>-3.770546818797083</v>
      </c>
      <c r="BPM156">
        <v>-0.7759430943913197</v>
      </c>
      <c r="BPN156">
        <v>0.0002329583223116199</v>
      </c>
      <c r="BQJ156">
        <v>-1.47431308586559</v>
      </c>
      <c r="BQK156">
        <v>1.524432686788072</v>
      </c>
      <c r="BQL156">
        <v>1.25846898904089E-05</v>
      </c>
      <c r="BRB156">
        <v>-3.433787526239385</v>
      </c>
      <c r="BRC156">
        <v>-0.4324174785259797</v>
      </c>
      <c r="BRD156">
        <v>1.501624589604744E-05</v>
      </c>
      <c r="BRE156">
        <v>0.4957524262032006</v>
      </c>
      <c r="BRF156">
        <v>3.497764857871594</v>
      </c>
      <c r="BRG156">
        <v>3.239904975962757E-05</v>
      </c>
      <c r="BSF156">
        <v>-13.9121105991214</v>
      </c>
      <c r="BSG156">
        <v>-10.91365824597554</v>
      </c>
      <c r="BSH156">
        <v>1.916168628104637E-05</v>
      </c>
      <c r="BSI156">
        <v>1.614157040627025</v>
      </c>
      <c r="BSJ156">
        <v>4.616265283226622</v>
      </c>
      <c r="BSK156">
        <v>3.555749487004671E-05</v>
      </c>
      <c r="BTG156">
        <v>-5.996130441940571</v>
      </c>
      <c r="BTH156">
        <v>-2.99727184333682</v>
      </c>
      <c r="BTI156">
        <v>1.042237717887674E-05</v>
      </c>
      <c r="BUE156">
        <v>4.462360228466698</v>
      </c>
      <c r="BUF156">
        <v>7.464882270756899</v>
      </c>
      <c r="BUG156">
        <v>5.088557850848181E-05</v>
      </c>
      <c r="BVC156">
        <v>13.31815030423437</v>
      </c>
      <c r="BVD156">
        <v>16.30377590388626</v>
      </c>
      <c r="BVE156">
        <v>0.001652987082942034</v>
      </c>
      <c r="BVU156">
        <v>3.911628076320768</v>
      </c>
      <c r="BVV156">
        <v>6.910405405961249</v>
      </c>
      <c r="BVW156">
        <v>1.195938246435876E-05</v>
      </c>
      <c r="BWV156">
        <v>2.217433475159591</v>
      </c>
      <c r="BWW156">
        <v>5.220892422209127</v>
      </c>
      <c r="BWX156">
        <v>9.571451753194295E-05</v>
      </c>
      <c r="BXE156">
        <v>-0.137893192141122</v>
      </c>
      <c r="BXF156">
        <v>2.860782252123104</v>
      </c>
      <c r="BXG156">
        <v>1.4035583177378E-05</v>
      </c>
      <c r="BYU156">
        <v>-3.025150041411048</v>
      </c>
      <c r="BYV156">
        <v>-0.02627387639515574</v>
      </c>
      <c r="BYW156">
        <v>1.010404057202938E-05</v>
      </c>
      <c r="BZJ156">
        <v>2.998536296394565</v>
      </c>
      <c r="BZK156">
        <v>5.985737012635582</v>
      </c>
      <c r="BZL156">
        <v>0.001310573317943861</v>
      </c>
      <c r="CCV156">
        <v>-4.67233270300069</v>
      </c>
      <c r="CCW156">
        <v>-1.675352552666839</v>
      </c>
      <c r="CCX156">
        <v>7.295593604914806E-05</v>
      </c>
      <c r="CFA156">
        <v>2.046787322399998</v>
      </c>
      <c r="CFB156">
        <v>5.043285278322959</v>
      </c>
      <c r="CFC156">
        <v>9.811450174016798E-05</v>
      </c>
      <c r="CGE156">
        <v>-11.27232689595276</v>
      </c>
      <c r="CGF156">
        <v>-8.270250682765363</v>
      </c>
      <c r="CGG156">
        <v>3.448528959611923E-05</v>
      </c>
      <c r="CHC156">
        <v>1.37724585425763</v>
      </c>
      <c r="CHD156">
        <v>4.378549651551967</v>
      </c>
      <c r="CHE156">
        <v>1.3599099077751E-05</v>
      </c>
      <c r="CIS156">
        <v>-3.017661382380788</v>
      </c>
      <c r="CIT156">
        <v>-0.01908842982940495</v>
      </c>
      <c r="CIU156">
        <v>1.629171536483666E-05</v>
      </c>
      <c r="CJE156">
        <v>-0.1311499645795712</v>
      </c>
      <c r="CJF156">
        <v>2.871276960979581</v>
      </c>
      <c r="CJG156">
        <v>4.711974135733164E-05</v>
      </c>
      <c r="CJN156">
        <v>-8.509399109978768</v>
      </c>
      <c r="CJO156">
        <v>-5.508270277738498</v>
      </c>
      <c r="CJP156">
        <v>1.019409781336876E-05</v>
      </c>
      <c r="CMT156">
        <v>-0.4748743528893072</v>
      </c>
      <c r="CMU156">
        <v>2.523760234715283</v>
      </c>
      <c r="CMV156">
        <v>1.491480807630676E-05</v>
      </c>
      <c r="CNU156">
        <v>-0.5475956913810648</v>
      </c>
      <c r="CNV156">
        <v>2.449855130796038</v>
      </c>
      <c r="CNW156">
        <v>5.198646058201667E-05</v>
      </c>
      <c r="CNX156">
        <v>5.944419266854313</v>
      </c>
      <c r="CNY156">
        <v>8.942765690463732</v>
      </c>
      <c r="CNZ156">
        <v>2.187451903588781E-05</v>
      </c>
      <c r="CRG156">
        <v>-5.564841215579123</v>
      </c>
      <c r="CRH156">
        <v>-2.556176451500411</v>
      </c>
      <c r="CRI156">
        <v>0.0006006250923179449</v>
      </c>
      <c r="CRS156">
        <v>4.780966672096872</v>
      </c>
      <c r="CRT156">
        <v>7.784352458607732</v>
      </c>
      <c r="CRU156">
        <v>9.170840237695845E-05</v>
      </c>
      <c r="CSH156">
        <v>-17.70938672724684</v>
      </c>
      <c r="CSI156">
        <v>-14.70413919710701</v>
      </c>
      <c r="CSJ156">
        <v>0.0002202925805479564</v>
      </c>
      <c r="CSW156">
        <v>2.155869570388103</v>
      </c>
      <c r="CSX156">
        <v>5.159488872153784</v>
      </c>
      <c r="CSY156">
        <v>0.0001047947621684886</v>
      </c>
      <c r="CSZ156">
        <v>-3.069122580295291</v>
      </c>
      <c r="CTA156">
        <v>-0.06773699226573673</v>
      </c>
      <c r="CTB156">
        <v>1.535883350114465E-05</v>
      </c>
      <c r="CTC156">
        <v>27.93925938319354</v>
      </c>
      <c r="CTD156">
        <v>30.94312320980458</v>
      </c>
      <c r="CTE156">
        <v>0.0001194332486415573</v>
      </c>
      <c r="CTO156">
        <v>-1.210538220502398</v>
      </c>
      <c r="CTP156">
        <v>1.790713141463658</v>
      </c>
      <c r="CTQ156">
        <v>1.252725416073491E-05</v>
      </c>
      <c r="CVK156">
        <v>-12.35355465826783</v>
      </c>
      <c r="CVL156">
        <v>-9.355673130051228</v>
      </c>
      <c r="CVM156">
        <v>3.590338157629147E-05</v>
      </c>
      <c r="CWC156">
        <v>-3.249915895460358</v>
      </c>
      <c r="CWD156">
        <v>-0.2484058870041927</v>
      </c>
      <c r="CWE156">
        <v>1.824100430152386E-05</v>
      </c>
      <c r="CZC156">
        <v>0.05526378571184964</v>
      </c>
      <c r="CZD156">
        <v>3.053509736441021</v>
      </c>
      <c r="CZE156">
        <v>2.461351075594744E-05</v>
      </c>
      <c r="CZO156">
        <v>6.096407678336064</v>
      </c>
      <c r="CZP156">
        <v>9.098169756421962</v>
      </c>
      <c r="CZQ156">
        <v>2.483935344641599E-05</v>
      </c>
      <c r="CZX156">
        <v>48.63235146885602</v>
      </c>
      <c r="CZY156">
        <v>51.62886261375532</v>
      </c>
      <c r="CZZ156">
        <v>9.737687930976336E-05</v>
      </c>
      <c r="DAY156">
        <v>-8.48395514340967</v>
      </c>
      <c r="DAZ156">
        <v>-5.482788246338793</v>
      </c>
      <c r="DBA156">
        <v>1.089319019216486E-05</v>
      </c>
      <c r="DBE156">
        <v>0.1012137776499906</v>
      </c>
      <c r="DBF156">
        <v>3.100038736164327</v>
      </c>
      <c r="DBG156">
        <v>1.10457799442464E-05</v>
      </c>
      <c r="DCX156">
        <v>-7.961238596009241</v>
      </c>
      <c r="DCY156">
        <v>-4.958746441055755</v>
      </c>
      <c r="DCZ156">
        <v>4.968669049746885E-05</v>
      </c>
      <c r="DDP156">
        <v>-7.022374908781527</v>
      </c>
      <c r="DDQ156">
        <v>-4.024326404146032</v>
      </c>
      <c r="DDR156">
        <v>3.046667326147624E-05</v>
      </c>
      <c r="DDV156">
        <v>-0.3326605529054323</v>
      </c>
      <c r="DDW156">
        <v>2.668689796187787</v>
      </c>
      <c r="DDX156">
        <v>1.458754138846296E-05</v>
      </c>
      <c r="DEK156">
        <v>1.017600423675663</v>
      </c>
      <c r="DEL156">
        <v>4.019617507390362</v>
      </c>
      <c r="DEM156">
        <v>3.25490136968205E-05</v>
      </c>
      <c r="DEQ156">
        <v>5.543010988928184</v>
      </c>
      <c r="DER156">
        <v>8.546030209532749</v>
      </c>
      <c r="DES156">
        <v>7.292554447219308E-05</v>
      </c>
      <c r="DET156">
        <v>1.883456948438117</v>
      </c>
      <c r="DEU156">
        <v>4.881881006728456</v>
      </c>
      <c r="DEV156">
        <v>1.986873817800003E-05</v>
      </c>
      <c r="DFC156">
        <v>-1.961975582312042</v>
      </c>
      <c r="DFD156">
        <v>1.039870826573375</v>
      </c>
      <c r="DFE156">
        <v>2.72738061771907E-05</v>
      </c>
      <c r="DGJ156">
        <v>-9.020111686991029</v>
      </c>
      <c r="DGK156">
        <v>-6.018654416625663</v>
      </c>
      <c r="DGL156">
        <v>1.698909534221036E-05</v>
      </c>
      <c r="DGY156">
        <v>4.39237454912336</v>
      </c>
      <c r="DGZ156">
        <v>7.390793960408541</v>
      </c>
      <c r="DHA156">
        <v>1.998608548332306E-05</v>
      </c>
      <c r="DHE156">
        <v>5.005364227856123</v>
      </c>
      <c r="DHF156">
        <v>8.003264565584951</v>
      </c>
      <c r="DHG156">
        <v>3.52686532238794E-05</v>
      </c>
      <c r="DHN156">
        <v>-0.2720911493183368</v>
      </c>
      <c r="DHO156">
        <v>2.730204359209259</v>
      </c>
      <c r="DHP156">
        <v>4.215487520211833E-05</v>
      </c>
      <c r="DHT156">
        <v>18.02991627497403</v>
      </c>
      <c r="DHU156">
        <v>21.03301022783992</v>
      </c>
      <c r="DHV156">
        <v>7.658035469092255E-05</v>
      </c>
      <c r="DIF156">
        <v>-11.31957110659289</v>
      </c>
      <c r="DIG156">
        <v>-8.321729557810221</v>
      </c>
      <c r="DIH156">
        <v>3.727129326074088E-05</v>
      </c>
      <c r="DJD156">
        <v>-6.283345630098319</v>
      </c>
      <c r="DJE156">
        <v>-3.280030067939848</v>
      </c>
      <c r="DJF156">
        <v>8.794361941350596E-05</v>
      </c>
    </row>
    <row r="157" spans="28:2970">
      <c r="AB157">
        <v>4.020796079249524</v>
      </c>
      <c r="AC157">
        <v>7.022354235400627</v>
      </c>
      <c r="AD157">
        <v>1.942280472975806E-05</v>
      </c>
      <c r="BU157">
        <v>-2.824180380921558</v>
      </c>
      <c r="BV157">
        <v>0.173072007911718</v>
      </c>
      <c r="BW157">
        <v>6.03949369880785E-05</v>
      </c>
      <c r="BX157">
        <v>3.892158037559159</v>
      </c>
      <c r="BY157">
        <v>6.893598219468399</v>
      </c>
      <c r="BZ157">
        <v>1.659299145361229E-05</v>
      </c>
      <c r="CP157">
        <v>2.251569130781756</v>
      </c>
      <c r="CQ157">
        <v>5.252711275457284</v>
      </c>
      <c r="CR157">
        <v>1.043595567869123E-05</v>
      </c>
      <c r="DB157">
        <v>2.596647932388099</v>
      </c>
      <c r="DC157">
        <v>5.599831548522628</v>
      </c>
      <c r="DD157">
        <v>8.108329353629522E-05</v>
      </c>
      <c r="DH157">
        <v>0.1255045258349448</v>
      </c>
      <c r="DI157">
        <v>3.121770197220195</v>
      </c>
      <c r="DJ157">
        <v>0.0001115616816234844</v>
      </c>
      <c r="DT157">
        <v>2.956366820013606</v>
      </c>
      <c r="DU157">
        <v>5.95844748815667</v>
      </c>
      <c r="DV157">
        <v>3.463343937250082E-05</v>
      </c>
      <c r="DW157">
        <v>2.289593599984701</v>
      </c>
      <c r="DX157">
        <v>5.292313995303553</v>
      </c>
      <c r="DY157">
        <v>5.920440552669067E-05</v>
      </c>
      <c r="DZ157">
        <v>-3.492069329340263</v>
      </c>
      <c r="EA157">
        <v>-0.4959470498576435</v>
      </c>
      <c r="EB157">
        <v>0.0001202937312872855</v>
      </c>
      <c r="FJ157">
        <v>-7.48626723942668</v>
      </c>
      <c r="FK157">
        <v>-4.476029052731467</v>
      </c>
      <c r="FL157">
        <v>0.0008385637344483342</v>
      </c>
      <c r="FP157">
        <v>-6.018094963957029</v>
      </c>
      <c r="FQ157">
        <v>-3.015229253290955</v>
      </c>
      <c r="FR157">
        <v>6.569838097319699E-05</v>
      </c>
      <c r="HC157">
        <v>0.4686580892625273</v>
      </c>
      <c r="HD157">
        <v>3.470949383945435</v>
      </c>
      <c r="HE157">
        <v>4.200025059135969E-05</v>
      </c>
      <c r="HO157">
        <v>-9.819473020659462</v>
      </c>
      <c r="HP157">
        <v>-6.818199252558015</v>
      </c>
      <c r="HQ157">
        <v>1.297988141010603E-05</v>
      </c>
      <c r="HR157">
        <v>-11.91465800693685</v>
      </c>
      <c r="HS157">
        <v>-8.916006268071747</v>
      </c>
      <c r="HT157">
        <v>1.454246470295045E-05</v>
      </c>
      <c r="IA157">
        <v>-5.636948192535243</v>
      </c>
      <c r="IB157">
        <v>-2.635755000177468</v>
      </c>
      <c r="IC157">
        <v>1.138966402121786E-05</v>
      </c>
      <c r="JB157">
        <v>16.43029143723299</v>
      </c>
      <c r="JC157">
        <v>19.43227677904722</v>
      </c>
      <c r="JD157">
        <v>3.153265695474428E-05</v>
      </c>
      <c r="JN157">
        <v>0.6492901766014393</v>
      </c>
      <c r="JO157">
        <v>3.651164605096786</v>
      </c>
      <c r="JP157">
        <v>2.81078574733413E-05</v>
      </c>
      <c r="JT157">
        <v>-2.551052063035969</v>
      </c>
      <c r="JU157">
        <v>0.446652388353454</v>
      </c>
      <c r="JV157">
        <v>4.215634738818055E-05</v>
      </c>
      <c r="LJ157">
        <v>6.920309969462959</v>
      </c>
      <c r="LK157">
        <v>9.919077082579586</v>
      </c>
      <c r="LL157">
        <v>1.216008053756034E-05</v>
      </c>
      <c r="MB157">
        <v>-1.822242258158017</v>
      </c>
      <c r="MC157">
        <v>1.179560312324347</v>
      </c>
      <c r="MD157">
        <v>2.599408275113546E-05</v>
      </c>
      <c r="NL157">
        <v>-1.558615123100759</v>
      </c>
      <c r="NM157">
        <v>1.442560376932443</v>
      </c>
      <c r="NN157">
        <v>1.105440262445265E-05</v>
      </c>
      <c r="NR157">
        <v>4.335408853556368</v>
      </c>
      <c r="NS157">
        <v>7.334122212998501</v>
      </c>
      <c r="NT157">
        <v>1.324355140117918E-05</v>
      </c>
      <c r="OM157">
        <v>1.350575703371537</v>
      </c>
      <c r="ON157">
        <v>4.353122742076635</v>
      </c>
      <c r="OO157">
        <v>5.189924932214214E-05</v>
      </c>
      <c r="PQ157">
        <v>-2.907471500955797</v>
      </c>
      <c r="PR157">
        <v>0.09053100890453614</v>
      </c>
      <c r="PS157">
        <v>3.191973486453129E-05</v>
      </c>
      <c r="PW157">
        <v>0.2256663090752826</v>
      </c>
      <c r="PX157">
        <v>3.22373596548416</v>
      </c>
      <c r="PY157">
        <v>2.980981103831323E-05</v>
      </c>
      <c r="QC157">
        <v>-2.556253546793928</v>
      </c>
      <c r="QD157">
        <v>0.4461623982237717</v>
      </c>
      <c r="QE157">
        <v>4.669432262838424E-05</v>
      </c>
      <c r="RV157">
        <v>-1.931752885127586</v>
      </c>
      <c r="RW157">
        <v>1.070062712385349</v>
      </c>
      <c r="RX157">
        <v>2.637115463180048E-05</v>
      </c>
      <c r="TR157">
        <v>-8.545387147523382</v>
      </c>
      <c r="TS157">
        <v>-5.543982281921815</v>
      </c>
      <c r="TT157">
        <v>1.578917886773582E-05</v>
      </c>
      <c r="TX157">
        <v>0.2463695946260116</v>
      </c>
      <c r="TY157">
        <v>3.244463312912701</v>
      </c>
      <c r="TZ157">
        <v>2.90712797640137E-05</v>
      </c>
      <c r="UY157">
        <v>-8.365036449092473</v>
      </c>
      <c r="UZ157">
        <v>-5.36278131572762</v>
      </c>
      <c r="VA157">
        <v>4.068501194619578E-05</v>
      </c>
      <c r="VN157">
        <v>-2.47822074540598</v>
      </c>
      <c r="VO157">
        <v>0.5199921789557491</v>
      </c>
      <c r="VP157">
        <v>2.554911469519986E-05</v>
      </c>
      <c r="WC157">
        <v>11.0934455062746</v>
      </c>
      <c r="WD157">
        <v>14.09463082919466</v>
      </c>
      <c r="WE157">
        <v>1.123992339852315E-05</v>
      </c>
      <c r="WF157">
        <v>7.693414535430017</v>
      </c>
      <c r="WG157">
        <v>10.69184847497729</v>
      </c>
      <c r="WH157">
        <v>1.962036273269171E-05</v>
      </c>
      <c r="WO157">
        <v>-2.505108337245384</v>
      </c>
      <c r="WP157">
        <v>0.4963716209695366</v>
      </c>
      <c r="WQ157">
        <v>1.752221054329659E-05</v>
      </c>
      <c r="WR157">
        <v>5.445151154960829</v>
      </c>
      <c r="WS157">
        <v>8.443844555424491</v>
      </c>
      <c r="WT157">
        <v>1.36576187868774E-05</v>
      </c>
      <c r="WU157">
        <v>-8.398026649318917</v>
      </c>
      <c r="WV157">
        <v>-5.395359568965877</v>
      </c>
      <c r="WW157">
        <v>5.690654087655573E-05</v>
      </c>
      <c r="XA157">
        <v>14.52433857302428</v>
      </c>
      <c r="XB157">
        <v>17.52604439528211</v>
      </c>
      <c r="XC157">
        <v>2.32786366023963E-05</v>
      </c>
      <c r="YQ157">
        <v>-6.139607959212529</v>
      </c>
      <c r="YR157">
        <v>-3.136731854317512</v>
      </c>
      <c r="YS157">
        <v>6.6175834937136E-05</v>
      </c>
      <c r="ZF157">
        <v>-5.60062608891313</v>
      </c>
      <c r="ZG157">
        <v>-2.599472389279626</v>
      </c>
      <c r="ZH157">
        <v>1.064818275477773E-05</v>
      </c>
      <c r="ZL157">
        <v>-3.606937044747232</v>
      </c>
      <c r="ZM157">
        <v>-0.6085357546695296</v>
      </c>
      <c r="ZN157">
        <v>2.044698732521679E-05</v>
      </c>
      <c r="ZX157">
        <v>5.468061504422614</v>
      </c>
      <c r="ZY157">
        <v>8.469273566795071</v>
      </c>
      <c r="ZZ157">
        <v>1.175276155779519E-05</v>
      </c>
      <c r="AAJ157">
        <v>-0.9273270477970811</v>
      </c>
      <c r="AAK157">
        <v>2.071440224761764</v>
      </c>
      <c r="AAL157">
        <v>1.215693555341662E-05</v>
      </c>
      <c r="ABB157">
        <v>-2.704215208414638</v>
      </c>
      <c r="ABC157">
        <v>0.2970247571530837</v>
      </c>
      <c r="ABD157">
        <v>1.230011687307572E-05</v>
      </c>
      <c r="ABH157">
        <v>4.012539067753558</v>
      </c>
      <c r="ABI157">
        <v>7.01469362051358</v>
      </c>
      <c r="ABJ157">
        <v>3.713678076576913E-05</v>
      </c>
      <c r="ACL157">
        <v>-6.178950555199693</v>
      </c>
      <c r="ACM157">
        <v>-3.177527453067965</v>
      </c>
      <c r="ACN157">
        <v>1.620175741861819E-05</v>
      </c>
      <c r="ADG157">
        <v>2.299458162491063</v>
      </c>
      <c r="ADH157">
        <v>5.305944752295868</v>
      </c>
      <c r="ADI157">
        <v>0.0003366067783664692</v>
      </c>
      <c r="ADP157">
        <v>3.247315416046398</v>
      </c>
      <c r="ADQ157">
        <v>6.250853287528336</v>
      </c>
      <c r="ADR157">
        <v>0.0001001322769817232</v>
      </c>
      <c r="ADS157">
        <v>8.930906793103834</v>
      </c>
      <c r="ADT157">
        <v>11.92719270901545</v>
      </c>
      <c r="ADU157">
        <v>0.0001103553649244223</v>
      </c>
      <c r="AGD157">
        <v>-8.622322089878754</v>
      </c>
      <c r="AGE157">
        <v>-5.64442454899564</v>
      </c>
      <c r="AGF157">
        <v>0.003908149592108983</v>
      </c>
      <c r="AGS157">
        <v>4.931010168252216</v>
      </c>
      <c r="AGT157">
        <v>7.933250458609743</v>
      </c>
      <c r="AGU157">
        <v>4.015120708822514E-05</v>
      </c>
      <c r="AIC157">
        <v>-6.2719525882374</v>
      </c>
      <c r="AID157">
        <v>-3.273189866786418</v>
      </c>
      <c r="AIE157">
        <v>1.224686566287642E-05</v>
      </c>
      <c r="AIR157">
        <v>6.680523365975286</v>
      </c>
      <c r="AIS157">
        <v>9.678456849517636</v>
      </c>
      <c r="AIT157">
        <v>3.416392215790983E-05</v>
      </c>
      <c r="AJD157">
        <v>-4.207461302090623</v>
      </c>
      <c r="AJE157">
        <v>-1.208752253511777</v>
      </c>
      <c r="AJF157">
        <v>1.333244457424283E-05</v>
      </c>
      <c r="AJP157">
        <v>-11.27919071781662</v>
      </c>
      <c r="AJQ157">
        <v>-8.274169976098953</v>
      </c>
      <c r="AJR157">
        <v>0.0002016627791644488</v>
      </c>
      <c r="AJY157">
        <v>-6.528024519067774</v>
      </c>
      <c r="AJZ157">
        <v>-3.526830423456238</v>
      </c>
      <c r="AKA157">
        <v>1.140691463592359E-05</v>
      </c>
      <c r="AKN157">
        <v>1.715534244070978</v>
      </c>
      <c r="AKO157">
        <v>4.713728521340212</v>
      </c>
      <c r="AKP157">
        <v>2.608507664323893E-05</v>
      </c>
      <c r="ANQ157">
        <v>-5.323559109275278</v>
      </c>
      <c r="ANR157">
        <v>-2.32584216055016</v>
      </c>
      <c r="ANS157">
        <v>4.169858498990386E-05</v>
      </c>
      <c r="APJ157">
        <v>-7.94658145323179</v>
      </c>
      <c r="APK157">
        <v>-4.948067680127226</v>
      </c>
      <c r="APL157">
        <v>1.767096307773031E-05</v>
      </c>
      <c r="AQE157">
        <v>-9.460101698807717</v>
      </c>
      <c r="AQF157">
        <v>-6.462412932735833</v>
      </c>
      <c r="AQG157">
        <v>4.273441816378573E-05</v>
      </c>
      <c r="AQK157">
        <v>-5.599648914039113</v>
      </c>
      <c r="AQL157">
        <v>-2.601351640467165</v>
      </c>
      <c r="AQM157">
        <v>2.319421831028844E-05</v>
      </c>
      <c r="AQQ157">
        <v>-7.987417456424931</v>
      </c>
      <c r="AQR157">
        <v>-4.992970537669493</v>
      </c>
      <c r="AQS157">
        <v>0.0002466936904696596</v>
      </c>
      <c r="AQW157">
        <v>-4.859685166519315</v>
      </c>
      <c r="AQX157">
        <v>-1.862044721571395</v>
      </c>
      <c r="AQY157">
        <v>4.454000035033934E-05</v>
      </c>
      <c r="ASJ157">
        <v>2.40727888026214</v>
      </c>
      <c r="ASK157">
        <v>5.404220084025195</v>
      </c>
      <c r="ASL157">
        <v>7.484987535317183E-05</v>
      </c>
      <c r="AVP157">
        <v>-0.3749132441496901</v>
      </c>
      <c r="AVQ157">
        <v>2.623786439185711</v>
      </c>
      <c r="AVR157">
        <v>1.352658742586308E-05</v>
      </c>
      <c r="AWW157">
        <v>-8.307811944454944</v>
      </c>
      <c r="AWX157">
        <v>-5.310745131680836</v>
      </c>
      <c r="AWY157">
        <v>6.882869841709732E-05</v>
      </c>
      <c r="AYD157">
        <v>-8.257146955713774</v>
      </c>
      <c r="AYE157">
        <v>-5.255948897610288</v>
      </c>
      <c r="AYF157">
        <v>1.14827457546118E-05</v>
      </c>
      <c r="AYY157">
        <v>-8.550329969763228</v>
      </c>
      <c r="AYZ157">
        <v>-5.548828814442646</v>
      </c>
      <c r="AZA157">
        <v>1.802773837208074E-05</v>
      </c>
      <c r="BCK157">
        <v>-1.596176611096062</v>
      </c>
      <c r="BCL157">
        <v>1.405694406892889</v>
      </c>
      <c r="BCM157">
        <v>2.800566651981786E-05</v>
      </c>
      <c r="BDU157">
        <v>-3.393340013923008</v>
      </c>
      <c r="BDV157">
        <v>-0.3990195272424972</v>
      </c>
      <c r="BDW157">
        <v>0.0002580549723700554</v>
      </c>
      <c r="BEA157">
        <v>-6.216919510366163</v>
      </c>
      <c r="BEB157">
        <v>-3.218084866525715</v>
      </c>
      <c r="BEC157">
        <v>1.086443982885333E-05</v>
      </c>
      <c r="BIK157">
        <v>0.07711342494991683</v>
      </c>
      <c r="BIL157">
        <v>3.078654172067398</v>
      </c>
      <c r="BIM157">
        <v>1.899121344021029E-05</v>
      </c>
      <c r="BKA157">
        <v>-7.835088830997679</v>
      </c>
      <c r="BKB157">
        <v>-4.836234416551141</v>
      </c>
      <c r="BKC157">
        <v>1.049893008240471E-05</v>
      </c>
      <c r="BLN157">
        <v>5.867012986982858</v>
      </c>
      <c r="BLO157">
        <v>8.86814793811628</v>
      </c>
      <c r="BLP157">
        <v>1.030491260205093E-05</v>
      </c>
      <c r="BMC157">
        <v>-4.863719315118749</v>
      </c>
      <c r="BMD157">
        <v>-1.857507038520421</v>
      </c>
      <c r="BME157">
        <v>0.0003087390442730601</v>
      </c>
      <c r="BMF157">
        <v>-5.119104205563588</v>
      </c>
      <c r="BMG157">
        <v>-2.122299497149304</v>
      </c>
      <c r="BMH157">
        <v>8.167910654199498E-05</v>
      </c>
      <c r="BNS157">
        <v>-1.76356963955984</v>
      </c>
      <c r="BNT157">
        <v>1.232382093844148</v>
      </c>
      <c r="BNU157">
        <v>0.0001311076994590917</v>
      </c>
      <c r="BOE157">
        <v>3.502564884476299</v>
      </c>
      <c r="BOF157">
        <v>6.508407102405378</v>
      </c>
      <c r="BOG157">
        <v>0.0002730520826468706</v>
      </c>
      <c r="BOT157">
        <v>0.9437688321210539</v>
      </c>
      <c r="BOU157">
        <v>3.943167350682028</v>
      </c>
      <c r="BOV157">
        <v>2.894239371942808E-06</v>
      </c>
      <c r="BOW157">
        <v>-1.724057194316313</v>
      </c>
      <c r="BOX157">
        <v>1.279167483041157</v>
      </c>
      <c r="BOY157">
        <v>8.31883524782609E-05</v>
      </c>
      <c r="BOZ157">
        <v>3.404481153173021</v>
      </c>
      <c r="BPA157">
        <v>6.397648054156058</v>
      </c>
      <c r="BPB157">
        <v>0.0003735299374050563</v>
      </c>
      <c r="BPF157">
        <v>-5.352814249187788</v>
      </c>
      <c r="BPG157">
        <v>-2.350686842740719</v>
      </c>
      <c r="BPH157">
        <v>3.620686552826456E-05</v>
      </c>
      <c r="BPL157">
        <v>-3.770546818797083</v>
      </c>
      <c r="BPM157">
        <v>-0.7759430943913197</v>
      </c>
      <c r="BPN157">
        <v>0.0002329583223116199</v>
      </c>
      <c r="BQJ157">
        <v>-1.47431308586559</v>
      </c>
      <c r="BQK157">
        <v>1.524432686788072</v>
      </c>
      <c r="BQL157">
        <v>1.25846898904089E-05</v>
      </c>
      <c r="BRB157">
        <v>-3.433787526239385</v>
      </c>
      <c r="BRC157">
        <v>-0.4324174785259797</v>
      </c>
      <c r="BRD157">
        <v>1.501624589604744E-05</v>
      </c>
      <c r="BRE157">
        <v>0.4957524262032006</v>
      </c>
      <c r="BRF157">
        <v>3.497764857871594</v>
      </c>
      <c r="BRG157">
        <v>3.239904975962757E-05</v>
      </c>
      <c r="BSF157">
        <v>-13.9121105991214</v>
      </c>
      <c r="BSG157">
        <v>-10.91365824597554</v>
      </c>
      <c r="BSH157">
        <v>1.916168628104637E-05</v>
      </c>
      <c r="BSI157">
        <v>1.614157040627025</v>
      </c>
      <c r="BSJ157">
        <v>4.616265283226622</v>
      </c>
      <c r="BSK157">
        <v>3.555749487004671E-05</v>
      </c>
      <c r="BTG157">
        <v>-5.996130441940571</v>
      </c>
      <c r="BTH157">
        <v>-2.99727184333682</v>
      </c>
      <c r="BTI157">
        <v>1.042237717887674E-05</v>
      </c>
      <c r="BUE157">
        <v>4.462360228466698</v>
      </c>
      <c r="BUF157">
        <v>7.464882270756899</v>
      </c>
      <c r="BUG157">
        <v>5.088557850848181E-05</v>
      </c>
      <c r="BVC157">
        <v>13.31815030423437</v>
      </c>
      <c r="BVD157">
        <v>16.30377590388626</v>
      </c>
      <c r="BVE157">
        <v>0.001652987082942034</v>
      </c>
      <c r="BVU157">
        <v>3.911628076320768</v>
      </c>
      <c r="BVV157">
        <v>6.910405405961249</v>
      </c>
      <c r="BVW157">
        <v>1.195938246435876E-05</v>
      </c>
      <c r="BWV157">
        <v>2.217433475159591</v>
      </c>
      <c r="BWW157">
        <v>5.220892422209127</v>
      </c>
      <c r="BWX157">
        <v>9.571451753194295E-05</v>
      </c>
      <c r="BXE157">
        <v>-0.137893192141122</v>
      </c>
      <c r="BXF157">
        <v>2.860782252123104</v>
      </c>
      <c r="BXG157">
        <v>1.4035583177378E-05</v>
      </c>
      <c r="BYU157">
        <v>-3.025150041411048</v>
      </c>
      <c r="BYV157">
        <v>-0.02627387639515574</v>
      </c>
      <c r="BYW157">
        <v>1.010404057202938E-05</v>
      </c>
      <c r="BZJ157">
        <v>2.998536296394565</v>
      </c>
      <c r="BZK157">
        <v>5.985737012635582</v>
      </c>
      <c r="BZL157">
        <v>0.001310573317943861</v>
      </c>
      <c r="CCV157">
        <v>-4.67233270300069</v>
      </c>
      <c r="CCW157">
        <v>-1.675352552666839</v>
      </c>
      <c r="CCX157">
        <v>7.295593604914806E-05</v>
      </c>
      <c r="CFA157">
        <v>2.046787322399998</v>
      </c>
      <c r="CFB157">
        <v>5.043285278322959</v>
      </c>
      <c r="CFC157">
        <v>9.811450174016798E-05</v>
      </c>
      <c r="CGE157">
        <v>-11.27232689595276</v>
      </c>
      <c r="CGF157">
        <v>-8.270250682765363</v>
      </c>
      <c r="CGG157">
        <v>3.448528959611923E-05</v>
      </c>
      <c r="CHC157">
        <v>1.37724585425763</v>
      </c>
      <c r="CHD157">
        <v>4.378549651551967</v>
      </c>
      <c r="CHE157">
        <v>1.3599099077751E-05</v>
      </c>
      <c r="CIS157">
        <v>-3.017661382380788</v>
      </c>
      <c r="CIT157">
        <v>-0.01908842982940495</v>
      </c>
      <c r="CIU157">
        <v>1.629171536483666E-05</v>
      </c>
      <c r="CJE157">
        <v>-0.1311499645795712</v>
      </c>
      <c r="CJF157">
        <v>2.871276960979581</v>
      </c>
      <c r="CJG157">
        <v>4.711974135733164E-05</v>
      </c>
      <c r="CJN157">
        <v>-8.509399109978768</v>
      </c>
      <c r="CJO157">
        <v>-5.508270277738498</v>
      </c>
      <c r="CJP157">
        <v>1.019409781336876E-05</v>
      </c>
      <c r="CMT157">
        <v>-0.4748743528893072</v>
      </c>
      <c r="CMU157">
        <v>2.523760234715283</v>
      </c>
      <c r="CMV157">
        <v>1.491480807630676E-05</v>
      </c>
      <c r="CNU157">
        <v>-0.5475956913810648</v>
      </c>
      <c r="CNV157">
        <v>2.449855130796038</v>
      </c>
      <c r="CNW157">
        <v>5.198646058201667E-05</v>
      </c>
      <c r="CNX157">
        <v>5.944419266854313</v>
      </c>
      <c r="CNY157">
        <v>8.942765690463732</v>
      </c>
      <c r="CNZ157">
        <v>2.187451903588781E-05</v>
      </c>
      <c r="CRG157">
        <v>-5.564841215579123</v>
      </c>
      <c r="CRH157">
        <v>-2.556176451500411</v>
      </c>
      <c r="CRI157">
        <v>0.0006006250923179449</v>
      </c>
      <c r="CRS157">
        <v>4.780966672096872</v>
      </c>
      <c r="CRT157">
        <v>7.784352458607732</v>
      </c>
      <c r="CRU157">
        <v>9.170840237695845E-05</v>
      </c>
      <c r="CSH157">
        <v>-17.70938672724684</v>
      </c>
      <c r="CSI157">
        <v>-14.70413919710701</v>
      </c>
      <c r="CSJ157">
        <v>0.0002202925805479564</v>
      </c>
      <c r="CSW157">
        <v>2.155869570388103</v>
      </c>
      <c r="CSX157">
        <v>5.159488872153784</v>
      </c>
      <c r="CSY157">
        <v>0.0001047947621684886</v>
      </c>
      <c r="CSZ157">
        <v>-3.069122580295291</v>
      </c>
      <c r="CTA157">
        <v>-0.06773699226573673</v>
      </c>
      <c r="CTB157">
        <v>1.535883350114465E-05</v>
      </c>
      <c r="CTC157">
        <v>27.93925938319354</v>
      </c>
      <c r="CTD157">
        <v>30.94312320980458</v>
      </c>
      <c r="CTE157">
        <v>0.0001194332486415573</v>
      </c>
      <c r="CTO157">
        <v>-1.210538220502398</v>
      </c>
      <c r="CTP157">
        <v>1.790713141463658</v>
      </c>
      <c r="CTQ157">
        <v>1.252725416073491E-05</v>
      </c>
      <c r="CVK157">
        <v>-12.35355465826783</v>
      </c>
      <c r="CVL157">
        <v>-9.355673130051228</v>
      </c>
      <c r="CVM157">
        <v>3.590338157629147E-05</v>
      </c>
      <c r="CWC157">
        <v>-3.249915895460358</v>
      </c>
      <c r="CWD157">
        <v>-0.2484058870041927</v>
      </c>
      <c r="CWE157">
        <v>1.824100430152386E-05</v>
      </c>
      <c r="CZC157">
        <v>0.05526378571184964</v>
      </c>
      <c r="CZD157">
        <v>3.053509736441021</v>
      </c>
      <c r="CZE157">
        <v>2.461351075594744E-05</v>
      </c>
      <c r="CZO157">
        <v>6.096407678336064</v>
      </c>
      <c r="CZP157">
        <v>9.098169756421962</v>
      </c>
      <c r="CZQ157">
        <v>2.483935344641599E-05</v>
      </c>
      <c r="CZX157">
        <v>48.63235146885602</v>
      </c>
      <c r="CZY157">
        <v>51.62886261375532</v>
      </c>
      <c r="CZZ157">
        <v>9.737687930976336E-05</v>
      </c>
      <c r="DAY157">
        <v>-8.48395514340967</v>
      </c>
      <c r="DAZ157">
        <v>-5.482788246338793</v>
      </c>
      <c r="DBA157">
        <v>1.089319019216486E-05</v>
      </c>
      <c r="DBE157">
        <v>0.1012137776499906</v>
      </c>
      <c r="DBF157">
        <v>3.100038736164327</v>
      </c>
      <c r="DBG157">
        <v>1.10457799442464E-05</v>
      </c>
      <c r="DCX157">
        <v>-7.961238596009241</v>
      </c>
      <c r="DCY157">
        <v>-4.958746441055755</v>
      </c>
      <c r="DCZ157">
        <v>4.968669049746885E-05</v>
      </c>
      <c r="DDP157">
        <v>-7.022374908781527</v>
      </c>
      <c r="DDQ157">
        <v>-4.024326404146032</v>
      </c>
      <c r="DDR157">
        <v>3.046667326147624E-05</v>
      </c>
      <c r="DDV157">
        <v>-0.3326605529054323</v>
      </c>
      <c r="DDW157">
        <v>2.668689796187787</v>
      </c>
      <c r="DDX157">
        <v>1.458754138846296E-05</v>
      </c>
      <c r="DEK157">
        <v>1.017600423675663</v>
      </c>
      <c r="DEL157">
        <v>4.019617507390362</v>
      </c>
      <c r="DEM157">
        <v>3.25490136968205E-05</v>
      </c>
      <c r="DEQ157">
        <v>5.543010988928184</v>
      </c>
      <c r="DER157">
        <v>8.546030209532749</v>
      </c>
      <c r="DES157">
        <v>7.292554447219308E-05</v>
      </c>
      <c r="DET157">
        <v>1.883456948438117</v>
      </c>
      <c r="DEU157">
        <v>4.881881006728456</v>
      </c>
      <c r="DEV157">
        <v>1.986873817800003E-05</v>
      </c>
      <c r="DFC157">
        <v>-1.961975582312042</v>
      </c>
      <c r="DFD157">
        <v>1.039870826573375</v>
      </c>
      <c r="DFE157">
        <v>2.72738061771907E-05</v>
      </c>
      <c r="DGJ157">
        <v>-9.020111686991029</v>
      </c>
      <c r="DGK157">
        <v>-6.018654416625663</v>
      </c>
      <c r="DGL157">
        <v>1.698909534221036E-05</v>
      </c>
      <c r="DGY157">
        <v>4.39237454912336</v>
      </c>
      <c r="DGZ157">
        <v>7.390793960408541</v>
      </c>
      <c r="DHA157">
        <v>1.998608548332306E-05</v>
      </c>
      <c r="DHE157">
        <v>5.005364227856123</v>
      </c>
      <c r="DHF157">
        <v>8.003264565584951</v>
      </c>
      <c r="DHG157">
        <v>3.52686532238794E-05</v>
      </c>
      <c r="DHN157">
        <v>-0.2720911493183368</v>
      </c>
      <c r="DHO157">
        <v>2.730204359209259</v>
      </c>
      <c r="DHP157">
        <v>4.215487520211833E-05</v>
      </c>
      <c r="DHT157">
        <v>18.02991627497403</v>
      </c>
      <c r="DHU157">
        <v>21.03301022783992</v>
      </c>
      <c r="DHV157">
        <v>7.658035469092255E-05</v>
      </c>
      <c r="DIF157">
        <v>-11.31957110659289</v>
      </c>
      <c r="DIG157">
        <v>-8.321729557810221</v>
      </c>
      <c r="DIH157">
        <v>3.727129326074088E-05</v>
      </c>
      <c r="DJD157">
        <v>-6.283345630098319</v>
      </c>
      <c r="DJE157">
        <v>-3.280030067939848</v>
      </c>
      <c r="DJF157">
        <v>8.794361941350596E-05</v>
      </c>
    </row>
    <row r="158" spans="28:2970">
      <c r="AB158">
        <v>4.020796079249524</v>
      </c>
      <c r="AC158">
        <v>7.022354235400627</v>
      </c>
      <c r="AD158">
        <v>1.942280472975806E-05</v>
      </c>
      <c r="BU158">
        <v>-2.824180380921558</v>
      </c>
      <c r="BV158">
        <v>0.173072007911718</v>
      </c>
      <c r="BW158">
        <v>6.03949369880785E-05</v>
      </c>
      <c r="BX158">
        <v>3.892158037559159</v>
      </c>
      <c r="BY158">
        <v>6.893598219468399</v>
      </c>
      <c r="BZ158">
        <v>1.659299145361229E-05</v>
      </c>
      <c r="CP158">
        <v>2.251569130781756</v>
      </c>
      <c r="CQ158">
        <v>5.252711275457284</v>
      </c>
      <c r="CR158">
        <v>1.043595567869123E-05</v>
      </c>
      <c r="DB158">
        <v>2.596647932388099</v>
      </c>
      <c r="DC158">
        <v>5.599831548522628</v>
      </c>
      <c r="DD158">
        <v>8.108329353629522E-05</v>
      </c>
      <c r="DH158">
        <v>0.4629515347055344</v>
      </c>
      <c r="DI158">
        <v>3.460543060051469</v>
      </c>
      <c r="DJ158">
        <v>4.640600127418459E-05</v>
      </c>
      <c r="DT158">
        <v>2.956366820013606</v>
      </c>
      <c r="DU158">
        <v>5.95844748815667</v>
      </c>
      <c r="DV158">
        <v>3.463343937250082E-05</v>
      </c>
      <c r="DW158">
        <v>2.289593599984701</v>
      </c>
      <c r="DX158">
        <v>5.292313995303553</v>
      </c>
      <c r="DY158">
        <v>5.920440552669067E-05</v>
      </c>
      <c r="DZ158">
        <v>-3.492069329340263</v>
      </c>
      <c r="EA158">
        <v>-0.4959470498576435</v>
      </c>
      <c r="EB158">
        <v>0.0001202937312872855</v>
      </c>
      <c r="FJ158">
        <v>-7.48626723942668</v>
      </c>
      <c r="FK158">
        <v>-4.476029052731467</v>
      </c>
      <c r="FL158">
        <v>0.0008385637344483342</v>
      </c>
      <c r="FP158">
        <v>-6.045422648366974</v>
      </c>
      <c r="FQ158">
        <v>-3.043640861841663</v>
      </c>
      <c r="FR158">
        <v>2.539810577422364E-05</v>
      </c>
      <c r="HC158">
        <v>0.4686580892625273</v>
      </c>
      <c r="HD158">
        <v>3.470949383945435</v>
      </c>
      <c r="HE158">
        <v>4.200025059135969E-05</v>
      </c>
      <c r="HO158">
        <v>-9.819473020659462</v>
      </c>
      <c r="HP158">
        <v>-6.818199252558015</v>
      </c>
      <c r="HQ158">
        <v>1.297988141010603E-05</v>
      </c>
      <c r="HR158">
        <v>-11.91465800693685</v>
      </c>
      <c r="HS158">
        <v>-8.916006268071747</v>
      </c>
      <c r="HT158">
        <v>1.454246470295045E-05</v>
      </c>
      <c r="IA158">
        <v>-5.636948192535243</v>
      </c>
      <c r="IB158">
        <v>-2.635755000177468</v>
      </c>
      <c r="IC158">
        <v>1.138966402121786E-05</v>
      </c>
      <c r="JB158">
        <v>16.43029143723299</v>
      </c>
      <c r="JC158">
        <v>19.43227677904722</v>
      </c>
      <c r="JD158">
        <v>3.153265695474428E-05</v>
      </c>
      <c r="JN158">
        <v>0.6492901766014393</v>
      </c>
      <c r="JO158">
        <v>3.651164605096786</v>
      </c>
      <c r="JP158">
        <v>2.81078574733413E-05</v>
      </c>
      <c r="JT158">
        <v>-2.551052063035969</v>
      </c>
      <c r="JU158">
        <v>0.446652388353454</v>
      </c>
      <c r="JV158">
        <v>4.215634738818055E-05</v>
      </c>
      <c r="LJ158">
        <v>6.920309969462959</v>
      </c>
      <c r="LK158">
        <v>9.919077082579586</v>
      </c>
      <c r="LL158">
        <v>1.216008053756034E-05</v>
      </c>
      <c r="MB158">
        <v>-1.822242258158017</v>
      </c>
      <c r="MC158">
        <v>1.179560312324347</v>
      </c>
      <c r="MD158">
        <v>2.599408275113546E-05</v>
      </c>
      <c r="NL158">
        <v>-1.558615123100759</v>
      </c>
      <c r="NM158">
        <v>1.442560376932443</v>
      </c>
      <c r="NN158">
        <v>1.105440262445265E-05</v>
      </c>
      <c r="NR158">
        <v>4.335408853556368</v>
      </c>
      <c r="NS158">
        <v>7.334122212998501</v>
      </c>
      <c r="NT158">
        <v>1.324355140117918E-05</v>
      </c>
      <c r="OM158">
        <v>1.350575703371537</v>
      </c>
      <c r="ON158">
        <v>4.353122742076635</v>
      </c>
      <c r="OO158">
        <v>5.189924932214214E-05</v>
      </c>
      <c r="PQ158">
        <v>-2.907471500955797</v>
      </c>
      <c r="PR158">
        <v>0.09053100890453614</v>
      </c>
      <c r="PS158">
        <v>3.191973486453129E-05</v>
      </c>
      <c r="PW158">
        <v>0.2256663090752826</v>
      </c>
      <c r="PX158">
        <v>3.22373596548416</v>
      </c>
      <c r="PY158">
        <v>2.980981103831323E-05</v>
      </c>
      <c r="QC158">
        <v>-2.556253546793928</v>
      </c>
      <c r="QD158">
        <v>0.4461623982237717</v>
      </c>
      <c r="QE158">
        <v>4.669432262838424E-05</v>
      </c>
      <c r="RV158">
        <v>-1.931752885127586</v>
      </c>
      <c r="RW158">
        <v>1.070062712385349</v>
      </c>
      <c r="RX158">
        <v>2.637115463180048E-05</v>
      </c>
      <c r="TR158">
        <v>-8.545387147523382</v>
      </c>
      <c r="TS158">
        <v>-5.543982281921815</v>
      </c>
      <c r="TT158">
        <v>1.578917886773582E-05</v>
      </c>
      <c r="TX158">
        <v>0.2463695946260116</v>
      </c>
      <c r="TY158">
        <v>3.244463312912701</v>
      </c>
      <c r="TZ158">
        <v>2.90712797640137E-05</v>
      </c>
      <c r="UY158">
        <v>-8.365036449092473</v>
      </c>
      <c r="UZ158">
        <v>-5.36278131572762</v>
      </c>
      <c r="VA158">
        <v>4.068501194619578E-05</v>
      </c>
      <c r="VN158">
        <v>-2.47822074540598</v>
      </c>
      <c r="VO158">
        <v>0.5199921789557491</v>
      </c>
      <c r="VP158">
        <v>2.554911469519986E-05</v>
      </c>
      <c r="WC158">
        <v>11.0934455062746</v>
      </c>
      <c r="WD158">
        <v>14.09463082919466</v>
      </c>
      <c r="WE158">
        <v>1.123992339852315E-05</v>
      </c>
      <c r="WF158">
        <v>7.693414535430017</v>
      </c>
      <c r="WG158">
        <v>10.69184847497729</v>
      </c>
      <c r="WH158">
        <v>1.962036273269171E-05</v>
      </c>
      <c r="WO158">
        <v>-2.505108337245384</v>
      </c>
      <c r="WP158">
        <v>0.4963716209695366</v>
      </c>
      <c r="WQ158">
        <v>1.752221054329659E-05</v>
      </c>
      <c r="WR158">
        <v>5.445151154960829</v>
      </c>
      <c r="WS158">
        <v>8.443844555424491</v>
      </c>
      <c r="WT158">
        <v>1.36576187868774E-05</v>
      </c>
      <c r="WU158">
        <v>-8.398026649318917</v>
      </c>
      <c r="WV158">
        <v>-5.395359568965877</v>
      </c>
      <c r="WW158">
        <v>5.690654087655573E-05</v>
      </c>
      <c r="XA158">
        <v>14.52433857302428</v>
      </c>
      <c r="XB158">
        <v>17.52604439528211</v>
      </c>
      <c r="XC158">
        <v>2.32786366023963E-05</v>
      </c>
      <c r="YQ158">
        <v>-6.139607959212529</v>
      </c>
      <c r="YR158">
        <v>-3.136731854317512</v>
      </c>
      <c r="YS158">
        <v>6.6175834937136E-05</v>
      </c>
      <c r="ZF158">
        <v>-5.60062608891313</v>
      </c>
      <c r="ZG158">
        <v>-2.599472389279626</v>
      </c>
      <c r="ZH158">
        <v>1.064818275477773E-05</v>
      </c>
      <c r="ZL158">
        <v>-3.606937044747232</v>
      </c>
      <c r="ZM158">
        <v>-0.6085357546695296</v>
      </c>
      <c r="ZN158">
        <v>2.044698732521679E-05</v>
      </c>
      <c r="ZX158">
        <v>5.468061504422614</v>
      </c>
      <c r="ZY158">
        <v>8.469273566795071</v>
      </c>
      <c r="ZZ158">
        <v>1.175276155779519E-05</v>
      </c>
      <c r="AAJ158">
        <v>-0.9273270477970811</v>
      </c>
      <c r="AAK158">
        <v>2.071440224761764</v>
      </c>
      <c r="AAL158">
        <v>1.215693555341662E-05</v>
      </c>
      <c r="ABB158">
        <v>-2.704215208414638</v>
      </c>
      <c r="ABC158">
        <v>0.2970247571530837</v>
      </c>
      <c r="ABD158">
        <v>1.230011687307572E-05</v>
      </c>
      <c r="ABH158">
        <v>4.012539067753558</v>
      </c>
      <c r="ABI158">
        <v>7.01469362051358</v>
      </c>
      <c r="ABJ158">
        <v>3.713678076576913E-05</v>
      </c>
      <c r="ACL158">
        <v>-6.178950555199693</v>
      </c>
      <c r="ACM158">
        <v>-3.177527453067965</v>
      </c>
      <c r="ACN158">
        <v>1.620175741861819E-05</v>
      </c>
      <c r="ADG158">
        <v>2.299458162491063</v>
      </c>
      <c r="ADH158">
        <v>5.305944752295868</v>
      </c>
      <c r="ADI158">
        <v>0.0003366067783664692</v>
      </c>
      <c r="ADP158">
        <v>3.247315416046398</v>
      </c>
      <c r="ADQ158">
        <v>6.250853287528336</v>
      </c>
      <c r="ADR158">
        <v>0.0001001322769817232</v>
      </c>
      <c r="ADS158">
        <v>8.930906793103834</v>
      </c>
      <c r="ADT158">
        <v>11.92719270901545</v>
      </c>
      <c r="ADU158">
        <v>0.0001103553649244223</v>
      </c>
      <c r="AGD158">
        <v>-8.622322089878754</v>
      </c>
      <c r="AGE158">
        <v>-5.64442454899564</v>
      </c>
      <c r="AGF158">
        <v>0.003908149592108983</v>
      </c>
      <c r="AGS158">
        <v>4.931010168252216</v>
      </c>
      <c r="AGT158">
        <v>7.933250458609743</v>
      </c>
      <c r="AGU158">
        <v>4.015120708822514E-05</v>
      </c>
      <c r="AIC158">
        <v>-6.2719525882374</v>
      </c>
      <c r="AID158">
        <v>-3.273189866786418</v>
      </c>
      <c r="AIE158">
        <v>1.224686566287642E-05</v>
      </c>
      <c r="AIR158">
        <v>6.680523365975286</v>
      </c>
      <c r="AIS158">
        <v>9.678456849517636</v>
      </c>
      <c r="AIT158">
        <v>3.416392215790983E-05</v>
      </c>
      <c r="AJD158">
        <v>-4.207461302090623</v>
      </c>
      <c r="AJE158">
        <v>-1.208752253511777</v>
      </c>
      <c r="AJF158">
        <v>1.333244457424283E-05</v>
      </c>
      <c r="AJP158">
        <v>-11.27919071781662</v>
      </c>
      <c r="AJQ158">
        <v>-8.274169976098953</v>
      </c>
      <c r="AJR158">
        <v>0.0002016627791644488</v>
      </c>
      <c r="AJY158">
        <v>-6.528024519067774</v>
      </c>
      <c r="AJZ158">
        <v>-3.526830423456238</v>
      </c>
      <c r="AKA158">
        <v>1.140691463592359E-05</v>
      </c>
      <c r="AKN158">
        <v>1.715534244070978</v>
      </c>
      <c r="AKO158">
        <v>4.713728521340212</v>
      </c>
      <c r="AKP158">
        <v>2.608507664323893E-05</v>
      </c>
      <c r="ANQ158">
        <v>-5.323559109275278</v>
      </c>
      <c r="ANR158">
        <v>-2.32584216055016</v>
      </c>
      <c r="ANS158">
        <v>4.169858498990386E-05</v>
      </c>
      <c r="APJ158">
        <v>-7.94658145323179</v>
      </c>
      <c r="APK158">
        <v>-4.948067680127226</v>
      </c>
      <c r="APL158">
        <v>1.767096307773031E-05</v>
      </c>
      <c r="AQE158">
        <v>-9.460101698807717</v>
      </c>
      <c r="AQF158">
        <v>-6.462412932735833</v>
      </c>
      <c r="AQG158">
        <v>4.273441816378573E-05</v>
      </c>
      <c r="AQK158">
        <v>-5.599648914039113</v>
      </c>
      <c r="AQL158">
        <v>-2.601351640467165</v>
      </c>
      <c r="AQM158">
        <v>2.319421831028844E-05</v>
      </c>
      <c r="AQQ158">
        <v>-7.987417456424931</v>
      </c>
      <c r="AQR158">
        <v>-4.992970537669493</v>
      </c>
      <c r="AQS158">
        <v>0.0002466936904696596</v>
      </c>
      <c r="AQW158">
        <v>-4.859685166519315</v>
      </c>
      <c r="AQX158">
        <v>-1.862044721571394</v>
      </c>
      <c r="AQY158">
        <v>4.454000035032257E-05</v>
      </c>
      <c r="ASJ158">
        <v>2.40727888026214</v>
      </c>
      <c r="ASK158">
        <v>5.404220084025195</v>
      </c>
      <c r="ASL158">
        <v>7.484987535317183E-05</v>
      </c>
      <c r="AVP158">
        <v>-0.3749132441496901</v>
      </c>
      <c r="AVQ158">
        <v>2.623786439185711</v>
      </c>
      <c r="AVR158">
        <v>1.352658742586308E-05</v>
      </c>
      <c r="AWW158">
        <v>-8.307811944454944</v>
      </c>
      <c r="AWX158">
        <v>-5.310745131680836</v>
      </c>
      <c r="AWY158">
        <v>6.882869841709732E-05</v>
      </c>
      <c r="AYD158">
        <v>-8.257146955713774</v>
      </c>
      <c r="AYE158">
        <v>-5.255948897610288</v>
      </c>
      <c r="AYF158">
        <v>1.14827457546118E-05</v>
      </c>
      <c r="AYY158">
        <v>-8.550329969763228</v>
      </c>
      <c r="AYZ158">
        <v>-5.548828814442646</v>
      </c>
      <c r="AZA158">
        <v>1.802773837208074E-05</v>
      </c>
      <c r="BCK158">
        <v>-1.596176611096062</v>
      </c>
      <c r="BCL158">
        <v>1.405694406892889</v>
      </c>
      <c r="BCM158">
        <v>2.800566651981786E-05</v>
      </c>
      <c r="BDU158">
        <v>-3.393340013923008</v>
      </c>
      <c r="BDV158">
        <v>-0.3990195272424972</v>
      </c>
      <c r="BDW158">
        <v>0.0002580549723700554</v>
      </c>
      <c r="BEA158">
        <v>-6.21691950903576</v>
      </c>
      <c r="BEB158">
        <v>-3.218084860724264</v>
      </c>
      <c r="BEC158">
        <v>1.086435646320047E-05</v>
      </c>
      <c r="BIK158">
        <v>0.07711342494991683</v>
      </c>
      <c r="BIL158">
        <v>3.078654172067398</v>
      </c>
      <c r="BIM158">
        <v>1.899121344021029E-05</v>
      </c>
      <c r="BKA158">
        <v>-7.835088830997679</v>
      </c>
      <c r="BKB158">
        <v>-4.836234416551141</v>
      </c>
      <c r="BKC158">
        <v>1.049893008240471E-05</v>
      </c>
      <c r="BLN158">
        <v>5.867012986982858</v>
      </c>
      <c r="BLO158">
        <v>8.86814793811628</v>
      </c>
      <c r="BLP158">
        <v>1.030491260205093E-05</v>
      </c>
      <c r="BMC158">
        <v>-4.863719315118749</v>
      </c>
      <c r="BMD158">
        <v>-1.857507038520421</v>
      </c>
      <c r="BME158">
        <v>0.0003087390442730601</v>
      </c>
      <c r="BMF158">
        <v>-5.119104205563588</v>
      </c>
      <c r="BMG158">
        <v>-2.122299497149304</v>
      </c>
      <c r="BMH158">
        <v>8.167910654199498E-05</v>
      </c>
      <c r="BNS158">
        <v>-1.76356963955984</v>
      </c>
      <c r="BNT158">
        <v>1.232382093844148</v>
      </c>
      <c r="BNU158">
        <v>0.0001311076994590917</v>
      </c>
      <c r="BOE158">
        <v>3.502564884476299</v>
      </c>
      <c r="BOF158">
        <v>6.508407102405378</v>
      </c>
      <c r="BOG158">
        <v>0.0002730520826468706</v>
      </c>
      <c r="BOW158">
        <v>-1.724057194316313</v>
      </c>
      <c r="BOX158">
        <v>1.279167483041157</v>
      </c>
      <c r="BOY158">
        <v>8.31883524782609E-05</v>
      </c>
      <c r="BOZ158">
        <v>3.404481153173021</v>
      </c>
      <c r="BPA158">
        <v>6.397648054156058</v>
      </c>
      <c r="BPB158">
        <v>0.0003735299374050563</v>
      </c>
      <c r="BPF158">
        <v>-5.352814249187788</v>
      </c>
      <c r="BPG158">
        <v>-2.350686842740719</v>
      </c>
      <c r="BPH158">
        <v>3.620686552826456E-05</v>
      </c>
      <c r="BPL158">
        <v>-3.770546818797083</v>
      </c>
      <c r="BPM158">
        <v>-0.7759430943913197</v>
      </c>
      <c r="BPN158">
        <v>0.0002329583223116199</v>
      </c>
      <c r="BQJ158">
        <v>-1.47431308586559</v>
      </c>
      <c r="BQK158">
        <v>1.524432686788072</v>
      </c>
      <c r="BQL158">
        <v>1.25846898904089E-05</v>
      </c>
      <c r="BRB158">
        <v>-3.433787526239385</v>
      </c>
      <c r="BRC158">
        <v>-0.4324174785259797</v>
      </c>
      <c r="BRD158">
        <v>1.501624589604744E-05</v>
      </c>
      <c r="BRE158">
        <v>0.4957524262032006</v>
      </c>
      <c r="BRF158">
        <v>3.497764857871594</v>
      </c>
      <c r="BRG158">
        <v>3.239904975962757E-05</v>
      </c>
      <c r="BSF158">
        <v>-13.9121105991214</v>
      </c>
      <c r="BSG158">
        <v>-10.91365824597554</v>
      </c>
      <c r="BSH158">
        <v>1.916168628104637E-05</v>
      </c>
      <c r="BSI158">
        <v>1.614157040627025</v>
      </c>
      <c r="BSJ158">
        <v>4.616265283226622</v>
      </c>
      <c r="BSK158">
        <v>3.555749487004671E-05</v>
      </c>
      <c r="BTG158">
        <v>-5.996130441940571</v>
      </c>
      <c r="BTH158">
        <v>-2.99727184333682</v>
      </c>
      <c r="BTI158">
        <v>1.042237717887674E-05</v>
      </c>
      <c r="BUE158">
        <v>4.462360228466698</v>
      </c>
      <c r="BUF158">
        <v>7.464882270756899</v>
      </c>
      <c r="BUG158">
        <v>5.088557850848181E-05</v>
      </c>
      <c r="BVC158">
        <v>13.31815030423437</v>
      </c>
      <c r="BVD158">
        <v>16.30377590388626</v>
      </c>
      <c r="BVE158">
        <v>0.001652987082942034</v>
      </c>
      <c r="BVU158">
        <v>3.911628076320768</v>
      </c>
      <c r="BVV158">
        <v>6.910405405961249</v>
      </c>
      <c r="BVW158">
        <v>1.195938246435876E-05</v>
      </c>
      <c r="BWV158">
        <v>2.217433475159591</v>
      </c>
      <c r="BWW158">
        <v>5.220892422209127</v>
      </c>
      <c r="BWX158">
        <v>9.571451753194295E-05</v>
      </c>
      <c r="BXE158">
        <v>-0.137893192141122</v>
      </c>
      <c r="BXF158">
        <v>2.860782252123104</v>
      </c>
      <c r="BXG158">
        <v>1.4035583177378E-05</v>
      </c>
      <c r="BYU158">
        <v>-3.025150041411048</v>
      </c>
      <c r="BYV158">
        <v>-0.02627387639515574</v>
      </c>
      <c r="BYW158">
        <v>1.010404057202938E-05</v>
      </c>
      <c r="BZJ158">
        <v>2.998536296394565</v>
      </c>
      <c r="BZK158">
        <v>5.985737012635582</v>
      </c>
      <c r="BZL158">
        <v>0.001310573317943861</v>
      </c>
      <c r="CCV158">
        <v>-4.67233270300069</v>
      </c>
      <c r="CCW158">
        <v>-1.675352552666839</v>
      </c>
      <c r="CCX158">
        <v>7.295593604914806E-05</v>
      </c>
      <c r="CFA158">
        <v>2.046787322399998</v>
      </c>
      <c r="CFB158">
        <v>5.043285278322959</v>
      </c>
      <c r="CFC158">
        <v>9.811450174016798E-05</v>
      </c>
      <c r="CGE158">
        <v>-11.27232689595276</v>
      </c>
      <c r="CGF158">
        <v>-8.270250682765363</v>
      </c>
      <c r="CGG158">
        <v>3.448528959611923E-05</v>
      </c>
      <c r="CHC158">
        <v>1.37724585425763</v>
      </c>
      <c r="CHD158">
        <v>4.378549651551967</v>
      </c>
      <c r="CHE158">
        <v>1.3599099077751E-05</v>
      </c>
      <c r="CIS158">
        <v>-3.017661382380788</v>
      </c>
      <c r="CIT158">
        <v>-0.01908842982940495</v>
      </c>
      <c r="CIU158">
        <v>1.629171536483666E-05</v>
      </c>
      <c r="CJE158">
        <v>-0.1311499645795712</v>
      </c>
      <c r="CJF158">
        <v>2.871276960979581</v>
      </c>
      <c r="CJG158">
        <v>4.711974135733164E-05</v>
      </c>
      <c r="CJN158">
        <v>-8.509399109978768</v>
      </c>
      <c r="CJO158">
        <v>-5.508270277738498</v>
      </c>
      <c r="CJP158">
        <v>1.019409781336876E-05</v>
      </c>
      <c r="CMT158">
        <v>-0.4748743528893072</v>
      </c>
      <c r="CMU158">
        <v>2.523760234715283</v>
      </c>
      <c r="CMV158">
        <v>1.491480807630676E-05</v>
      </c>
      <c r="CNU158">
        <v>-0.5475956913810648</v>
      </c>
      <c r="CNV158">
        <v>2.449855130796038</v>
      </c>
      <c r="CNW158">
        <v>5.198646058201667E-05</v>
      </c>
      <c r="CNX158">
        <v>5.944419266854313</v>
      </c>
      <c r="CNY158">
        <v>8.942765690463732</v>
      </c>
      <c r="CNZ158">
        <v>2.187451903588781E-05</v>
      </c>
      <c r="CRG158">
        <v>-5.564841215579123</v>
      </c>
      <c r="CRH158">
        <v>-2.556176451500411</v>
      </c>
      <c r="CRI158">
        <v>0.0006006250923179449</v>
      </c>
      <c r="CRS158">
        <v>4.792801924422748</v>
      </c>
      <c r="CRT158">
        <v>7.791238296552494</v>
      </c>
      <c r="CRU158">
        <v>1.955945693309138E-05</v>
      </c>
      <c r="CSH158">
        <v>-17.70938672724684</v>
      </c>
      <c r="CSI158">
        <v>-14.70413919710701</v>
      </c>
      <c r="CSJ158">
        <v>0.0002202925805479564</v>
      </c>
      <c r="CSW158">
        <v>2.155869570388103</v>
      </c>
      <c r="CSX158">
        <v>5.159488872153784</v>
      </c>
      <c r="CSY158">
        <v>0.0001047947621684886</v>
      </c>
      <c r="CSZ158">
        <v>-3.069122580295291</v>
      </c>
      <c r="CTA158">
        <v>-0.06773699226573673</v>
      </c>
      <c r="CTB158">
        <v>1.535883350114465E-05</v>
      </c>
      <c r="CTC158">
        <v>27.93925938319354</v>
      </c>
      <c r="CTD158">
        <v>30.94312320980458</v>
      </c>
      <c r="CTE158">
        <v>0.0001194332486415573</v>
      </c>
      <c r="CTO158">
        <v>-1.210538220502398</v>
      </c>
      <c r="CTP158">
        <v>1.790713141463658</v>
      </c>
      <c r="CTQ158">
        <v>1.252725416073491E-05</v>
      </c>
      <c r="CVK158">
        <v>-12.35355465826783</v>
      </c>
      <c r="CVL158">
        <v>-9.355673130051228</v>
      </c>
      <c r="CVM158">
        <v>3.590338157629147E-05</v>
      </c>
      <c r="CWC158">
        <v>-3.249915895460358</v>
      </c>
      <c r="CWD158">
        <v>-0.2484058870041927</v>
      </c>
      <c r="CWE158">
        <v>1.824100430152386E-05</v>
      </c>
      <c r="CZC158">
        <v>0.05526378571184964</v>
      </c>
      <c r="CZD158">
        <v>3.053509736441021</v>
      </c>
      <c r="CZE158">
        <v>2.461351075594744E-05</v>
      </c>
      <c r="CZO158">
        <v>6.096415170036638</v>
      </c>
      <c r="CZP158">
        <v>9.095799726647858</v>
      </c>
      <c r="CZQ158">
        <v>3.030164518350109E-06</v>
      </c>
      <c r="CZX158">
        <v>48.63235146885602</v>
      </c>
      <c r="CZY158">
        <v>51.62886261375532</v>
      </c>
      <c r="CZZ158">
        <v>9.737687930976336E-05</v>
      </c>
      <c r="DAY158">
        <v>-8.48395514340967</v>
      </c>
      <c r="DAZ158">
        <v>-5.482788246338793</v>
      </c>
      <c r="DBA158">
        <v>1.089319019216486E-05</v>
      </c>
      <c r="DBE158">
        <v>0.1012137776499906</v>
      </c>
      <c r="DBF158">
        <v>3.100038736164327</v>
      </c>
      <c r="DBG158">
        <v>1.10457799442464E-05</v>
      </c>
      <c r="DCX158">
        <v>-7.961238596009241</v>
      </c>
      <c r="DCY158">
        <v>-4.958746441055755</v>
      </c>
      <c r="DCZ158">
        <v>4.968669049746885E-05</v>
      </c>
      <c r="DDP158">
        <v>-7.022374908781527</v>
      </c>
      <c r="DDQ158">
        <v>-4.024326404146032</v>
      </c>
      <c r="DDR158">
        <v>3.046667326147624E-05</v>
      </c>
      <c r="DDV158">
        <v>-0.3326605529054323</v>
      </c>
      <c r="DDW158">
        <v>2.668689796187787</v>
      </c>
      <c r="DDX158">
        <v>1.458754138846296E-05</v>
      </c>
      <c r="DEK158">
        <v>1.017600423675663</v>
      </c>
      <c r="DEL158">
        <v>4.019617507390362</v>
      </c>
      <c r="DEM158">
        <v>3.25490136968205E-05</v>
      </c>
      <c r="DEQ158">
        <v>5.543010988928184</v>
      </c>
      <c r="DER158">
        <v>8.546030209532749</v>
      </c>
      <c r="DES158">
        <v>7.292554447219308E-05</v>
      </c>
      <c r="DET158">
        <v>1.883456948438117</v>
      </c>
      <c r="DEU158">
        <v>4.881881006728456</v>
      </c>
      <c r="DEV158">
        <v>1.986873817800003E-05</v>
      </c>
      <c r="DFC158">
        <v>-1.961975582312042</v>
      </c>
      <c r="DFD158">
        <v>1.039870826573375</v>
      </c>
      <c r="DFE158">
        <v>2.72738061771907E-05</v>
      </c>
      <c r="DGJ158">
        <v>-9.020111686991029</v>
      </c>
      <c r="DGK158">
        <v>-6.018654416625663</v>
      </c>
      <c r="DGL158">
        <v>1.698909534221036E-05</v>
      </c>
      <c r="DGY158">
        <v>4.39237454912336</v>
      </c>
      <c r="DGZ158">
        <v>7.390793960408541</v>
      </c>
      <c r="DHA158">
        <v>1.998608548332306E-05</v>
      </c>
      <c r="DHE158">
        <v>5.005364227856123</v>
      </c>
      <c r="DHF158">
        <v>8.003264565584951</v>
      </c>
      <c r="DHG158">
        <v>3.52686532238794E-05</v>
      </c>
      <c r="DHN158">
        <v>-0.2720911493183368</v>
      </c>
      <c r="DHO158">
        <v>2.730204359209259</v>
      </c>
      <c r="DHP158">
        <v>4.215487520211833E-05</v>
      </c>
      <c r="DHT158">
        <v>18.02991627497403</v>
      </c>
      <c r="DHU158">
        <v>21.03301022783992</v>
      </c>
      <c r="DHV158">
        <v>7.658035469092255E-05</v>
      </c>
      <c r="DIF158">
        <v>-11.31957110659289</v>
      </c>
      <c r="DIG158">
        <v>-8.321729557810221</v>
      </c>
      <c r="DIH158">
        <v>3.727129326074088E-05</v>
      </c>
      <c r="DJD158">
        <v>-6.283345630098319</v>
      </c>
      <c r="DJE158">
        <v>-3.280030067939848</v>
      </c>
      <c r="DJF158">
        <v>8.794361941350596E-05</v>
      </c>
    </row>
    <row r="159" spans="28:2970">
      <c r="AB159">
        <v>4.020796029321038</v>
      </c>
      <c r="AC159">
        <v>7.021627620801658</v>
      </c>
      <c r="AD159">
        <v>5.53235512511601E-06</v>
      </c>
      <c r="BU159">
        <v>-2.824180380921558</v>
      </c>
      <c r="BV159">
        <v>0.173072007911718</v>
      </c>
      <c r="BW159">
        <v>6.03949369880785E-05</v>
      </c>
      <c r="BX159">
        <v>3.892158037559159</v>
      </c>
      <c r="BY159">
        <v>6.893598219468399</v>
      </c>
      <c r="BZ159">
        <v>1.659299145361229E-05</v>
      </c>
      <c r="CP159">
        <v>2.251569130781756</v>
      </c>
      <c r="CQ159">
        <v>5.252711275457284</v>
      </c>
      <c r="CR159">
        <v>1.043595567869123E-05</v>
      </c>
      <c r="DB159">
        <v>2.596647932388099</v>
      </c>
      <c r="DC159">
        <v>5.599831548522628</v>
      </c>
      <c r="DD159">
        <v>8.108329353629522E-05</v>
      </c>
      <c r="DH159">
        <v>0.4629515347055344</v>
      </c>
      <c r="DI159">
        <v>3.460543060051469</v>
      </c>
      <c r="DJ159">
        <v>4.640600127418459E-05</v>
      </c>
      <c r="DT159">
        <v>2.956366820013606</v>
      </c>
      <c r="DU159">
        <v>5.95844748815667</v>
      </c>
      <c r="DV159">
        <v>3.463343937250082E-05</v>
      </c>
      <c r="DW159">
        <v>2.289593599984701</v>
      </c>
      <c r="DX159">
        <v>5.292313995303553</v>
      </c>
      <c r="DY159">
        <v>5.920440552669067E-05</v>
      </c>
      <c r="DZ159">
        <v>-3.492069329340263</v>
      </c>
      <c r="EA159">
        <v>-0.4959470498576435</v>
      </c>
      <c r="EB159">
        <v>0.0001202937312872855</v>
      </c>
      <c r="FJ159">
        <v>-7.48626723942668</v>
      </c>
      <c r="FK159">
        <v>-4.476029052731467</v>
      </c>
      <c r="FL159">
        <v>0.0008385637344483342</v>
      </c>
      <c r="FP159">
        <v>-6.045422648366974</v>
      </c>
      <c r="FQ159">
        <v>-3.043640861841663</v>
      </c>
      <c r="FR159">
        <v>2.539810577422364E-05</v>
      </c>
      <c r="HC159">
        <v>0.4686580892625273</v>
      </c>
      <c r="HD159">
        <v>3.470949383945435</v>
      </c>
      <c r="HE159">
        <v>4.200025059135969E-05</v>
      </c>
      <c r="HO159">
        <v>-9.819473020659462</v>
      </c>
      <c r="HP159">
        <v>-6.818199252558015</v>
      </c>
      <c r="HQ159">
        <v>1.297988141010603E-05</v>
      </c>
      <c r="HR159">
        <v>-11.91465800693685</v>
      </c>
      <c r="HS159">
        <v>-8.916006268071747</v>
      </c>
      <c r="HT159">
        <v>1.454246470295045E-05</v>
      </c>
      <c r="IA159">
        <v>-5.636948192535243</v>
      </c>
      <c r="IB159">
        <v>-2.635755000177468</v>
      </c>
      <c r="IC159">
        <v>1.138966402121786E-05</v>
      </c>
      <c r="JB159">
        <v>16.43029143723299</v>
      </c>
      <c r="JC159">
        <v>19.43227677904722</v>
      </c>
      <c r="JD159">
        <v>3.153265695474428E-05</v>
      </c>
      <c r="JN159">
        <v>0.6492901766014393</v>
      </c>
      <c r="JO159">
        <v>3.651164605096786</v>
      </c>
      <c r="JP159">
        <v>2.81078574733413E-05</v>
      </c>
      <c r="JT159">
        <v>-2.551052063035969</v>
      </c>
      <c r="JU159">
        <v>0.446652388353454</v>
      </c>
      <c r="JV159">
        <v>4.215634738818055E-05</v>
      </c>
      <c r="LJ159">
        <v>6.920309969462959</v>
      </c>
      <c r="LK159">
        <v>9.919077082579586</v>
      </c>
      <c r="LL159">
        <v>1.216008053756034E-05</v>
      </c>
      <c r="MB159">
        <v>-1.822242258158017</v>
      </c>
      <c r="MC159">
        <v>1.179560312324347</v>
      </c>
      <c r="MD159">
        <v>2.599408275113546E-05</v>
      </c>
      <c r="NL159">
        <v>-1.558615123100759</v>
      </c>
      <c r="NM159">
        <v>1.442560376932443</v>
      </c>
      <c r="NN159">
        <v>1.105440262445265E-05</v>
      </c>
      <c r="NR159">
        <v>4.335408853556368</v>
      </c>
      <c r="NS159">
        <v>7.334122212998501</v>
      </c>
      <c r="NT159">
        <v>1.324355140117918E-05</v>
      </c>
      <c r="OM159">
        <v>1.350575703371537</v>
      </c>
      <c r="ON159">
        <v>4.353122742076635</v>
      </c>
      <c r="OO159">
        <v>5.189924932214214E-05</v>
      </c>
      <c r="PQ159">
        <v>-2.907471500955797</v>
      </c>
      <c r="PR159">
        <v>0.09053100890453614</v>
      </c>
      <c r="PS159">
        <v>3.191973486453129E-05</v>
      </c>
      <c r="PW159">
        <v>0.2256663090752826</v>
      </c>
      <c r="PX159">
        <v>3.22373596548416</v>
      </c>
      <c r="PY159">
        <v>2.980981103831323E-05</v>
      </c>
      <c r="QC159">
        <v>-2.556253546793928</v>
      </c>
      <c r="QD159">
        <v>0.4461623982237717</v>
      </c>
      <c r="QE159">
        <v>4.669432262838424E-05</v>
      </c>
      <c r="RV159">
        <v>-1.931752885127586</v>
      </c>
      <c r="RW159">
        <v>1.070062712385349</v>
      </c>
      <c r="RX159">
        <v>2.637115463180048E-05</v>
      </c>
      <c r="TR159">
        <v>-8.545387147523382</v>
      </c>
      <c r="TS159">
        <v>-5.543982281921815</v>
      </c>
      <c r="TT159">
        <v>1.578917886773582E-05</v>
      </c>
      <c r="TX159">
        <v>0.2463695946260116</v>
      </c>
      <c r="TY159">
        <v>3.244463312912701</v>
      </c>
      <c r="TZ159">
        <v>2.90712797640137E-05</v>
      </c>
      <c r="UY159">
        <v>-8.365036449092473</v>
      </c>
      <c r="UZ159">
        <v>-5.36278131572762</v>
      </c>
      <c r="VA159">
        <v>4.068501194619578E-05</v>
      </c>
      <c r="VN159">
        <v>-2.47822074540598</v>
      </c>
      <c r="VO159">
        <v>0.5199921789557491</v>
      </c>
      <c r="VP159">
        <v>2.554911469519986E-05</v>
      </c>
      <c r="WC159">
        <v>11.0934455062746</v>
      </c>
      <c r="WD159">
        <v>14.09463082919466</v>
      </c>
      <c r="WE159">
        <v>1.123992339852315E-05</v>
      </c>
      <c r="WF159">
        <v>7.693414535430017</v>
      </c>
      <c r="WG159">
        <v>10.69184847497729</v>
      </c>
      <c r="WH159">
        <v>1.962036273269171E-05</v>
      </c>
      <c r="WO159">
        <v>-2.505108337245384</v>
      </c>
      <c r="WP159">
        <v>0.4963716209695366</v>
      </c>
      <c r="WQ159">
        <v>1.752221054329659E-05</v>
      </c>
      <c r="WR159">
        <v>5.445151154960829</v>
      </c>
      <c r="WS159">
        <v>8.443844555424491</v>
      </c>
      <c r="WT159">
        <v>1.36576187868774E-05</v>
      </c>
      <c r="WU159">
        <v>-8.398026649318917</v>
      </c>
      <c r="WV159">
        <v>-5.395359568965877</v>
      </c>
      <c r="WW159">
        <v>5.690654087655573E-05</v>
      </c>
      <c r="XA159">
        <v>14.52433857302428</v>
      </c>
      <c r="XB159">
        <v>17.52604439528211</v>
      </c>
      <c r="XC159">
        <v>2.32786366023963E-05</v>
      </c>
      <c r="YQ159">
        <v>-6.139607959212529</v>
      </c>
      <c r="YR159">
        <v>-3.136731854317512</v>
      </c>
      <c r="YS159">
        <v>6.6175834937136E-05</v>
      </c>
      <c r="ZF159">
        <v>-5.60062608891313</v>
      </c>
      <c r="ZG159">
        <v>-2.599472389279626</v>
      </c>
      <c r="ZH159">
        <v>1.064818275477773E-05</v>
      </c>
      <c r="ZL159">
        <v>-3.606937044747232</v>
      </c>
      <c r="ZM159">
        <v>-0.6085357546695296</v>
      </c>
      <c r="ZN159">
        <v>2.044698732521679E-05</v>
      </c>
      <c r="ZX159">
        <v>5.468061504422614</v>
      </c>
      <c r="ZY159">
        <v>8.469273566795071</v>
      </c>
      <c r="ZZ159">
        <v>1.175276155779519E-05</v>
      </c>
      <c r="AAJ159">
        <v>-0.9273270477970811</v>
      </c>
      <c r="AAK159">
        <v>2.071440224761764</v>
      </c>
      <c r="AAL159">
        <v>1.215693555341662E-05</v>
      </c>
      <c r="ABB159">
        <v>-2.704215208414638</v>
      </c>
      <c r="ABC159">
        <v>0.2970247571530837</v>
      </c>
      <c r="ABD159">
        <v>1.230011687307572E-05</v>
      </c>
      <c r="ABH159">
        <v>4.012539067753558</v>
      </c>
      <c r="ABI159">
        <v>7.01469362051358</v>
      </c>
      <c r="ABJ159">
        <v>3.713678076576913E-05</v>
      </c>
      <c r="ACL159">
        <v>-6.178950555199693</v>
      </c>
      <c r="ACM159">
        <v>-3.177527453067965</v>
      </c>
      <c r="ACN159">
        <v>1.620175741861819E-05</v>
      </c>
      <c r="ADG159">
        <v>2.299458162491063</v>
      </c>
      <c r="ADH159">
        <v>5.305944752295868</v>
      </c>
      <c r="ADI159">
        <v>0.0003366067783664692</v>
      </c>
      <c r="ADP159">
        <v>3.247315416046398</v>
      </c>
      <c r="ADQ159">
        <v>6.250853287528336</v>
      </c>
      <c r="ADR159">
        <v>0.0001001322769817232</v>
      </c>
      <c r="ADS159">
        <v>8.930906793103834</v>
      </c>
      <c r="ADT159">
        <v>11.92719270901545</v>
      </c>
      <c r="ADU159">
        <v>0.0001103553649244223</v>
      </c>
      <c r="AGD159">
        <v>-8.622322089878754</v>
      </c>
      <c r="AGE159">
        <v>-5.64442454899564</v>
      </c>
      <c r="AGF159">
        <v>0.003908149592108983</v>
      </c>
      <c r="AGS159">
        <v>4.931010168252216</v>
      </c>
      <c r="AGT159">
        <v>7.933250458609743</v>
      </c>
      <c r="AGU159">
        <v>4.015120708822514E-05</v>
      </c>
      <c r="AIC159">
        <v>-6.2719525882374</v>
      </c>
      <c r="AID159">
        <v>-3.273189866786418</v>
      </c>
      <c r="AIE159">
        <v>1.224686566287642E-05</v>
      </c>
      <c r="AIR159">
        <v>6.680523365975286</v>
      </c>
      <c r="AIS159">
        <v>9.678456849517636</v>
      </c>
      <c r="AIT159">
        <v>3.416392215790983E-05</v>
      </c>
      <c r="AJD159">
        <v>-4.207461302090623</v>
      </c>
      <c r="AJE159">
        <v>-1.208752253511777</v>
      </c>
      <c r="AJF159">
        <v>1.333244457424283E-05</v>
      </c>
      <c r="AJP159">
        <v>-11.27919071781662</v>
      </c>
      <c r="AJQ159">
        <v>-8.274169976098953</v>
      </c>
      <c r="AJR159">
        <v>0.0002016627791644488</v>
      </c>
      <c r="AJY159">
        <v>-6.528024519067774</v>
      </c>
      <c r="AJZ159">
        <v>-3.526830423456238</v>
      </c>
      <c r="AKA159">
        <v>1.140691463592359E-05</v>
      </c>
      <c r="AKN159">
        <v>1.715534244070978</v>
      </c>
      <c r="AKO159">
        <v>4.713728521340212</v>
      </c>
      <c r="AKP159">
        <v>2.608507664323893E-05</v>
      </c>
      <c r="ANQ159">
        <v>-5.323559109275278</v>
      </c>
      <c r="ANR159">
        <v>-2.32584216055016</v>
      </c>
      <c r="ANS159">
        <v>4.169858498990386E-05</v>
      </c>
      <c r="APJ159">
        <v>-7.94658145323179</v>
      </c>
      <c r="APK159">
        <v>-4.948067680127226</v>
      </c>
      <c r="APL159">
        <v>1.767096307773031E-05</v>
      </c>
      <c r="AQE159">
        <v>-9.460101698807717</v>
      </c>
      <c r="AQF159">
        <v>-6.462412932735833</v>
      </c>
      <c r="AQG159">
        <v>4.273441816378573E-05</v>
      </c>
      <c r="AQK159">
        <v>-5.599648914039113</v>
      </c>
      <c r="AQL159">
        <v>-2.601351640467165</v>
      </c>
      <c r="AQM159">
        <v>2.319421831028844E-05</v>
      </c>
      <c r="AQQ159">
        <v>-7.987417456424931</v>
      </c>
      <c r="AQR159">
        <v>-4.992970537669493</v>
      </c>
      <c r="AQS159">
        <v>0.0002466936904696596</v>
      </c>
      <c r="AQW159">
        <v>-4.859685166519315</v>
      </c>
      <c r="AQX159">
        <v>-1.862044721571394</v>
      </c>
      <c r="AQY159">
        <v>4.454000035030581E-05</v>
      </c>
      <c r="ASJ159">
        <v>2.40727888026214</v>
      </c>
      <c r="ASK159">
        <v>5.404220084025195</v>
      </c>
      <c r="ASL159">
        <v>7.484987535317183E-05</v>
      </c>
      <c r="AVP159">
        <v>-0.3749132441496901</v>
      </c>
      <c r="AVQ159">
        <v>2.623786439185711</v>
      </c>
      <c r="AVR159">
        <v>1.352658742586308E-05</v>
      </c>
      <c r="AWW159">
        <v>-8.307811944454944</v>
      </c>
      <c r="AWX159">
        <v>-5.310745131680836</v>
      </c>
      <c r="AWY159">
        <v>6.882869841709732E-05</v>
      </c>
      <c r="AYD159">
        <v>-8.257146955713774</v>
      </c>
      <c r="AYE159">
        <v>-5.255948897610288</v>
      </c>
      <c r="AYF159">
        <v>1.14827457546118E-05</v>
      </c>
      <c r="AYY159">
        <v>-8.550329969763228</v>
      </c>
      <c r="AYZ159">
        <v>-5.548828814442646</v>
      </c>
      <c r="AZA159">
        <v>1.802773837208074E-05</v>
      </c>
      <c r="BCK159">
        <v>-1.596176611096062</v>
      </c>
      <c r="BCL159">
        <v>1.405694406892889</v>
      </c>
      <c r="BCM159">
        <v>2.800566651981786E-05</v>
      </c>
      <c r="BDU159">
        <v>-3.393340013923008</v>
      </c>
      <c r="BDV159">
        <v>-0.3990195272424972</v>
      </c>
      <c r="BDW159">
        <v>0.0002580549723700554</v>
      </c>
      <c r="BEA159">
        <v>-6.216919508503599</v>
      </c>
      <c r="BEB159">
        <v>-3.218084858403684</v>
      </c>
      <c r="BEC159">
        <v>1.086432311702889E-05</v>
      </c>
      <c r="BIK159">
        <v>0.07711342494991683</v>
      </c>
      <c r="BIL159">
        <v>3.078654172067398</v>
      </c>
      <c r="BIM159">
        <v>1.899121344021029E-05</v>
      </c>
      <c r="BKA159">
        <v>-7.835088830997679</v>
      </c>
      <c r="BKB159">
        <v>-4.836234416551141</v>
      </c>
      <c r="BKC159">
        <v>1.049893008240471E-05</v>
      </c>
      <c r="BLN159">
        <v>5.867012986982858</v>
      </c>
      <c r="BLO159">
        <v>8.86814793811628</v>
      </c>
      <c r="BLP159">
        <v>1.030491260205093E-05</v>
      </c>
      <c r="BMC159">
        <v>-4.863719315118749</v>
      </c>
      <c r="BMD159">
        <v>-1.857507038520421</v>
      </c>
      <c r="BME159">
        <v>0.0003087390442730601</v>
      </c>
      <c r="BMF159">
        <v>-5.119104205563588</v>
      </c>
      <c r="BMG159">
        <v>-2.122299497149304</v>
      </c>
      <c r="BMH159">
        <v>8.167910654199498E-05</v>
      </c>
      <c r="BNS159">
        <v>-1.76356963955984</v>
      </c>
      <c r="BNT159">
        <v>1.232382093844148</v>
      </c>
      <c r="BNU159">
        <v>0.0001311076994590917</v>
      </c>
      <c r="BOE159">
        <v>3.502564884476299</v>
      </c>
      <c r="BOF159">
        <v>6.508407102405378</v>
      </c>
      <c r="BOG159">
        <v>0.0002730520826468706</v>
      </c>
      <c r="BOW159">
        <v>-1.724057194316313</v>
      </c>
      <c r="BOX159">
        <v>1.279167483041157</v>
      </c>
      <c r="BOY159">
        <v>8.31883524782609E-05</v>
      </c>
      <c r="BOZ159">
        <v>3.404481153173021</v>
      </c>
      <c r="BPA159">
        <v>6.397648054156058</v>
      </c>
      <c r="BPB159">
        <v>0.0003735299374050563</v>
      </c>
      <c r="BPF159">
        <v>-5.352814249187788</v>
      </c>
      <c r="BPG159">
        <v>-2.350686842740719</v>
      </c>
      <c r="BPH159">
        <v>3.620686552826456E-05</v>
      </c>
      <c r="BPL159">
        <v>-3.770546818797083</v>
      </c>
      <c r="BPM159">
        <v>-0.7759430943913197</v>
      </c>
      <c r="BPN159">
        <v>0.0002329583223116199</v>
      </c>
      <c r="BQJ159">
        <v>-1.47431308586559</v>
      </c>
      <c r="BQK159">
        <v>1.524432686788072</v>
      </c>
      <c r="BQL159">
        <v>1.25846898904089E-05</v>
      </c>
      <c r="BRB159">
        <v>-3.433787526239385</v>
      </c>
      <c r="BRC159">
        <v>-0.4324174785259797</v>
      </c>
      <c r="BRD159">
        <v>1.501624589604744E-05</v>
      </c>
      <c r="BRE159">
        <v>0.4957524262032006</v>
      </c>
      <c r="BRF159">
        <v>3.497764857871594</v>
      </c>
      <c r="BRG159">
        <v>3.239904975962757E-05</v>
      </c>
      <c r="BSF159">
        <v>-13.9121105991214</v>
      </c>
      <c r="BSG159">
        <v>-10.91365824597554</v>
      </c>
      <c r="BSH159">
        <v>1.916168628104637E-05</v>
      </c>
      <c r="BSI159">
        <v>1.614157040627025</v>
      </c>
      <c r="BSJ159">
        <v>4.616265283226622</v>
      </c>
      <c r="BSK159">
        <v>3.555749487004671E-05</v>
      </c>
      <c r="BTG159">
        <v>-5.996130441940571</v>
      </c>
      <c r="BTH159">
        <v>-2.99727184333682</v>
      </c>
      <c r="BTI159">
        <v>1.042237717887674E-05</v>
      </c>
      <c r="BUE159">
        <v>4.464750045535999</v>
      </c>
      <c r="BUF159">
        <v>7.46272347274301</v>
      </c>
      <c r="BUG159">
        <v>3.285597828226268E-05</v>
      </c>
      <c r="BVC159">
        <v>13.31815030423437</v>
      </c>
      <c r="BVD159">
        <v>16.30377590388626</v>
      </c>
      <c r="BVE159">
        <v>0.001652987082942034</v>
      </c>
      <c r="BVU159">
        <v>3.911628076320768</v>
      </c>
      <c r="BVV159">
        <v>6.910405405961249</v>
      </c>
      <c r="BVW159">
        <v>1.195938246435876E-05</v>
      </c>
      <c r="BWV159">
        <v>2.217433475159591</v>
      </c>
      <c r="BWW159">
        <v>5.220892422209127</v>
      </c>
      <c r="BWX159">
        <v>9.571451753194295E-05</v>
      </c>
      <c r="BXE159">
        <v>-0.137893192141122</v>
      </c>
      <c r="BXF159">
        <v>2.860782252123104</v>
      </c>
      <c r="BXG159">
        <v>1.4035583177378E-05</v>
      </c>
      <c r="BYU159">
        <v>-3.025150041411048</v>
      </c>
      <c r="BYV159">
        <v>-0.02627387639515574</v>
      </c>
      <c r="BYW159">
        <v>1.010404057202938E-05</v>
      </c>
      <c r="BZJ159">
        <v>2.998536296394565</v>
      </c>
      <c r="BZK159">
        <v>5.985737012635582</v>
      </c>
      <c r="BZL159">
        <v>0.001310573317943861</v>
      </c>
      <c r="CCV159">
        <v>-4.67233270300069</v>
      </c>
      <c r="CCW159">
        <v>-1.675352552666839</v>
      </c>
      <c r="CCX159">
        <v>7.295593604914806E-05</v>
      </c>
      <c r="CFA159">
        <v>2.046787322399998</v>
      </c>
      <c r="CFB159">
        <v>5.043285278322959</v>
      </c>
      <c r="CFC159">
        <v>9.811450174016798E-05</v>
      </c>
      <c r="CGE159">
        <v>-11.27232689595276</v>
      </c>
      <c r="CGF159">
        <v>-8.270250682765363</v>
      </c>
      <c r="CGG159">
        <v>3.448528959611923E-05</v>
      </c>
      <c r="CHC159">
        <v>1.37724585425763</v>
      </c>
      <c r="CHD159">
        <v>4.378549651551967</v>
      </c>
      <c r="CHE159">
        <v>1.3599099077751E-05</v>
      </c>
      <c r="CIS159">
        <v>-3.017661382380788</v>
      </c>
      <c r="CIT159">
        <v>-0.01908842982940495</v>
      </c>
      <c r="CIU159">
        <v>1.629171536483666E-05</v>
      </c>
      <c r="CJE159">
        <v>-0.1311499645795712</v>
      </c>
      <c r="CJF159">
        <v>2.871276960979581</v>
      </c>
      <c r="CJG159">
        <v>4.711974135733164E-05</v>
      </c>
      <c r="CJN159">
        <v>-8.509399109978768</v>
      </c>
      <c r="CJO159">
        <v>-5.508270277738498</v>
      </c>
      <c r="CJP159">
        <v>1.019409781336876E-05</v>
      </c>
      <c r="CMT159">
        <v>-0.4748743528893072</v>
      </c>
      <c r="CMU159">
        <v>2.523760234715283</v>
      </c>
      <c r="CMV159">
        <v>1.491480807630676E-05</v>
      </c>
      <c r="CNU159">
        <v>-0.5475956913810648</v>
      </c>
      <c r="CNV159">
        <v>2.449855130796038</v>
      </c>
      <c r="CNW159">
        <v>5.198646058201667E-05</v>
      </c>
      <c r="CNX159">
        <v>5.944419266854313</v>
      </c>
      <c r="CNY159">
        <v>8.942765690463732</v>
      </c>
      <c r="CNZ159">
        <v>2.187451903588781E-05</v>
      </c>
      <c r="CRG159">
        <v>-5.564841215579123</v>
      </c>
      <c r="CRH159">
        <v>-2.556176451500411</v>
      </c>
      <c r="CRI159">
        <v>0.0006006250923179449</v>
      </c>
      <c r="CRS159">
        <v>4.792801924422748</v>
      </c>
      <c r="CRT159">
        <v>7.791238296552494</v>
      </c>
      <c r="CRU159">
        <v>1.955945693309138E-05</v>
      </c>
      <c r="CSH159">
        <v>-17.70938672724684</v>
      </c>
      <c r="CSI159">
        <v>-14.70413919710701</v>
      </c>
      <c r="CSJ159">
        <v>0.0002202925805479564</v>
      </c>
      <c r="CSW159">
        <v>2.155869570388103</v>
      </c>
      <c r="CSX159">
        <v>5.159488872153784</v>
      </c>
      <c r="CSY159">
        <v>0.0001047947621684886</v>
      </c>
      <c r="CSZ159">
        <v>-3.069122580295291</v>
      </c>
      <c r="CTA159">
        <v>-0.06773699226573673</v>
      </c>
      <c r="CTB159">
        <v>1.535883350114465E-05</v>
      </c>
      <c r="CTC159">
        <v>27.93925938319354</v>
      </c>
      <c r="CTD159">
        <v>30.94312320980458</v>
      </c>
      <c r="CTE159">
        <v>0.0001194332486415573</v>
      </c>
      <c r="CTO159">
        <v>-1.210538220502398</v>
      </c>
      <c r="CTP159">
        <v>1.790713141463658</v>
      </c>
      <c r="CTQ159">
        <v>1.252725416073491E-05</v>
      </c>
      <c r="CVK159">
        <v>-12.35355465826783</v>
      </c>
      <c r="CVL159">
        <v>-9.355673130051228</v>
      </c>
      <c r="CVM159">
        <v>3.590338157629147E-05</v>
      </c>
      <c r="CWC159">
        <v>-3.249915895460358</v>
      </c>
      <c r="CWD159">
        <v>-0.2484058870041927</v>
      </c>
      <c r="CWE159">
        <v>1.824100430152386E-05</v>
      </c>
      <c r="CZC159">
        <v>0.05526378571184964</v>
      </c>
      <c r="CZD159">
        <v>3.053509736441021</v>
      </c>
      <c r="CZE159">
        <v>2.461351075594744E-05</v>
      </c>
      <c r="CZX159">
        <v>48.63235146885602</v>
      </c>
      <c r="CZY159">
        <v>51.62886261375532</v>
      </c>
      <c r="CZZ159">
        <v>9.737687930976336E-05</v>
      </c>
      <c r="DAY159">
        <v>-8.48395514340967</v>
      </c>
      <c r="DAZ159">
        <v>-5.482788246338793</v>
      </c>
      <c r="DBA159">
        <v>1.089319019216486E-05</v>
      </c>
      <c r="DBE159">
        <v>0.1012137776499906</v>
      </c>
      <c r="DBF159">
        <v>3.100038736164327</v>
      </c>
      <c r="DBG159">
        <v>1.10457799442464E-05</v>
      </c>
      <c r="DCX159">
        <v>-7.961238596009241</v>
      </c>
      <c r="DCY159">
        <v>-4.958746441055755</v>
      </c>
      <c r="DCZ159">
        <v>4.968669049746885E-05</v>
      </c>
      <c r="DDP159">
        <v>-7.022374908781527</v>
      </c>
      <c r="DDQ159">
        <v>-4.024326404146032</v>
      </c>
      <c r="DDR159">
        <v>3.046667326147624E-05</v>
      </c>
      <c r="DDV159">
        <v>-0.3326605529054323</v>
      </c>
      <c r="DDW159">
        <v>2.668689796187787</v>
      </c>
      <c r="DDX159">
        <v>1.458754138846296E-05</v>
      </c>
      <c r="DEK159">
        <v>1.017600423675663</v>
      </c>
      <c r="DEL159">
        <v>4.019617507390362</v>
      </c>
      <c r="DEM159">
        <v>3.25490136968205E-05</v>
      </c>
      <c r="DEQ159">
        <v>5.543010988928184</v>
      </c>
      <c r="DER159">
        <v>8.546030209532749</v>
      </c>
      <c r="DES159">
        <v>7.292554447219308E-05</v>
      </c>
      <c r="DET159">
        <v>1.883456948438117</v>
      </c>
      <c r="DEU159">
        <v>4.881881006728456</v>
      </c>
      <c r="DEV159">
        <v>1.986873817800003E-05</v>
      </c>
      <c r="DFC159">
        <v>-1.961975582312042</v>
      </c>
      <c r="DFD159">
        <v>1.039870826573375</v>
      </c>
      <c r="DFE159">
        <v>2.72738061771907E-05</v>
      </c>
      <c r="DGJ159">
        <v>-9.020111686991029</v>
      </c>
      <c r="DGK159">
        <v>-6.018654416625663</v>
      </c>
      <c r="DGL159">
        <v>1.698909534221036E-05</v>
      </c>
      <c r="DGY159">
        <v>4.39237454912336</v>
      </c>
      <c r="DGZ159">
        <v>7.390793960408541</v>
      </c>
      <c r="DHA159">
        <v>1.998608548332306E-05</v>
      </c>
      <c r="DHE159">
        <v>5.005364227856123</v>
      </c>
      <c r="DHF159">
        <v>8.003264565584951</v>
      </c>
      <c r="DHG159">
        <v>3.52686532238794E-05</v>
      </c>
      <c r="DHN159">
        <v>-0.2720911493183368</v>
      </c>
      <c r="DHO159">
        <v>2.730204359209259</v>
      </c>
      <c r="DHP159">
        <v>4.215487520211833E-05</v>
      </c>
      <c r="DHT159">
        <v>18.02991627497403</v>
      </c>
      <c r="DHU159">
        <v>21.03301022783992</v>
      </c>
      <c r="DHV159">
        <v>7.658035469092255E-05</v>
      </c>
      <c r="DIF159">
        <v>-11.31957110659289</v>
      </c>
      <c r="DIG159">
        <v>-8.321729557810221</v>
      </c>
      <c r="DIH159">
        <v>3.727129326074088E-05</v>
      </c>
      <c r="DJD159">
        <v>-6.283345630098319</v>
      </c>
      <c r="DJE159">
        <v>-3.280030067939848</v>
      </c>
      <c r="DJF159">
        <v>8.794361941350596E-05</v>
      </c>
    </row>
    <row r="160" spans="28:2970">
      <c r="BU160">
        <v>-2.824180380921558</v>
      </c>
      <c r="BV160">
        <v>0.173072007911718</v>
      </c>
      <c r="BW160">
        <v>6.03949369880785E-05</v>
      </c>
      <c r="BX160">
        <v>3.892158037559159</v>
      </c>
      <c r="BY160">
        <v>6.893598219468399</v>
      </c>
      <c r="BZ160">
        <v>1.659299145361229E-05</v>
      </c>
      <c r="CP160">
        <v>2.251569130781756</v>
      </c>
      <c r="CQ160">
        <v>5.252711275457284</v>
      </c>
      <c r="CR160">
        <v>1.043595567869123E-05</v>
      </c>
      <c r="DB160">
        <v>2.596647932388099</v>
      </c>
      <c r="DC160">
        <v>5.599831548522628</v>
      </c>
      <c r="DD160">
        <v>8.108329353629522E-05</v>
      </c>
      <c r="DH160">
        <v>0.4629515347055344</v>
      </c>
      <c r="DI160">
        <v>3.460543060051469</v>
      </c>
      <c r="DJ160">
        <v>4.640600127418459E-05</v>
      </c>
      <c r="DT160">
        <v>2.956366820013606</v>
      </c>
      <c r="DU160">
        <v>5.95844748815667</v>
      </c>
      <c r="DV160">
        <v>3.463343937250082E-05</v>
      </c>
      <c r="DW160">
        <v>2.289593599984701</v>
      </c>
      <c r="DX160">
        <v>5.292313995303553</v>
      </c>
      <c r="DY160">
        <v>5.920440552669067E-05</v>
      </c>
      <c r="DZ160">
        <v>-3.492069329340263</v>
      </c>
      <c r="EA160">
        <v>-0.4959470498576435</v>
      </c>
      <c r="EB160">
        <v>0.0001202937312872855</v>
      </c>
      <c r="FJ160">
        <v>-7.48626723942668</v>
      </c>
      <c r="FK160">
        <v>-4.476029052731467</v>
      </c>
      <c r="FL160">
        <v>0.0008385637344483342</v>
      </c>
      <c r="FP160">
        <v>-6.045422648366974</v>
      </c>
      <c r="FQ160">
        <v>-3.043640861841663</v>
      </c>
      <c r="FR160">
        <v>2.539810577422364E-05</v>
      </c>
      <c r="HC160">
        <v>0.4686580892625273</v>
      </c>
      <c r="HD160">
        <v>3.470949383945435</v>
      </c>
      <c r="HE160">
        <v>4.200025059135969E-05</v>
      </c>
      <c r="HO160">
        <v>-9.819473020659462</v>
      </c>
      <c r="HP160">
        <v>-6.818199252558015</v>
      </c>
      <c r="HQ160">
        <v>1.297988141010603E-05</v>
      </c>
      <c r="HR160">
        <v>-11.91465800693685</v>
      </c>
      <c r="HS160">
        <v>-8.916006268071747</v>
      </c>
      <c r="HT160">
        <v>1.454246470295045E-05</v>
      </c>
      <c r="IA160">
        <v>-5.636948192535243</v>
      </c>
      <c r="IB160">
        <v>-2.635755000177468</v>
      </c>
      <c r="IC160">
        <v>1.138966402121786E-05</v>
      </c>
      <c r="JB160">
        <v>16.43029143723299</v>
      </c>
      <c r="JC160">
        <v>19.43227677904722</v>
      </c>
      <c r="JD160">
        <v>3.153265695474428E-05</v>
      </c>
      <c r="JN160">
        <v>0.6492901766014393</v>
      </c>
      <c r="JO160">
        <v>3.651164605096786</v>
      </c>
      <c r="JP160">
        <v>2.81078574733413E-05</v>
      </c>
      <c r="JT160">
        <v>-2.551052063035969</v>
      </c>
      <c r="JU160">
        <v>0.446652388353454</v>
      </c>
      <c r="JV160">
        <v>4.215634738818055E-05</v>
      </c>
      <c r="LJ160">
        <v>6.920309969462959</v>
      </c>
      <c r="LK160">
        <v>9.919077082579586</v>
      </c>
      <c r="LL160">
        <v>1.216008053756034E-05</v>
      </c>
      <c r="MB160">
        <v>-1.822242258158017</v>
      </c>
      <c r="MC160">
        <v>1.179560312324347</v>
      </c>
      <c r="MD160">
        <v>2.599408275113546E-05</v>
      </c>
      <c r="NL160">
        <v>-1.558615123100759</v>
      </c>
      <c r="NM160">
        <v>1.442560376932443</v>
      </c>
      <c r="NN160">
        <v>1.105440262445265E-05</v>
      </c>
      <c r="NR160">
        <v>4.335408853556368</v>
      </c>
      <c r="NS160">
        <v>7.334122212998501</v>
      </c>
      <c r="NT160">
        <v>1.324355140117918E-05</v>
      </c>
      <c r="OM160">
        <v>1.350575703371537</v>
      </c>
      <c r="ON160">
        <v>4.353122742076635</v>
      </c>
      <c r="OO160">
        <v>5.189924932214214E-05</v>
      </c>
      <c r="PQ160">
        <v>-2.907471500955797</v>
      </c>
      <c r="PR160">
        <v>0.09053100890453614</v>
      </c>
      <c r="PS160">
        <v>3.191973486453129E-05</v>
      </c>
      <c r="PW160">
        <v>0.2256663090752826</v>
      </c>
      <c r="PX160">
        <v>3.22373596548416</v>
      </c>
      <c r="PY160">
        <v>2.980981103831323E-05</v>
      </c>
      <c r="QC160">
        <v>-2.556253546793928</v>
      </c>
      <c r="QD160">
        <v>0.4461623982237717</v>
      </c>
      <c r="QE160">
        <v>4.669432262838424E-05</v>
      </c>
      <c r="RV160">
        <v>-1.931752885127586</v>
      </c>
      <c r="RW160">
        <v>1.070062712385349</v>
      </c>
      <c r="RX160">
        <v>2.637115463180048E-05</v>
      </c>
      <c r="TR160">
        <v>-8.545387147523382</v>
      </c>
      <c r="TS160">
        <v>-5.543982281921815</v>
      </c>
      <c r="TT160">
        <v>1.578917886773582E-05</v>
      </c>
      <c r="TX160">
        <v>0.2463695946260116</v>
      </c>
      <c r="TY160">
        <v>3.244463312912701</v>
      </c>
      <c r="TZ160">
        <v>2.90712797640137E-05</v>
      </c>
      <c r="UY160">
        <v>-8.365036449092473</v>
      </c>
      <c r="UZ160">
        <v>-5.36278131572762</v>
      </c>
      <c r="VA160">
        <v>4.068501194619578E-05</v>
      </c>
      <c r="VN160">
        <v>-2.47822074540598</v>
      </c>
      <c r="VO160">
        <v>0.5199921789557491</v>
      </c>
      <c r="VP160">
        <v>2.554911469519986E-05</v>
      </c>
      <c r="WC160">
        <v>11.0934455062746</v>
      </c>
      <c r="WD160">
        <v>14.09463082919466</v>
      </c>
      <c r="WE160">
        <v>1.123992339852315E-05</v>
      </c>
      <c r="WF160">
        <v>7.693414535430017</v>
      </c>
      <c r="WG160">
        <v>10.69184847497729</v>
      </c>
      <c r="WH160">
        <v>1.962036273269171E-05</v>
      </c>
      <c r="WO160">
        <v>-2.505108337245384</v>
      </c>
      <c r="WP160">
        <v>0.4963716209695366</v>
      </c>
      <c r="WQ160">
        <v>1.752221054329659E-05</v>
      </c>
      <c r="WR160">
        <v>5.445151154960829</v>
      </c>
      <c r="WS160">
        <v>8.443844555424491</v>
      </c>
      <c r="WT160">
        <v>1.36576187868774E-05</v>
      </c>
      <c r="WU160">
        <v>-8.398026649318917</v>
      </c>
      <c r="WV160">
        <v>-5.395359568965877</v>
      </c>
      <c r="WW160">
        <v>5.690654087655573E-05</v>
      </c>
      <c r="XA160">
        <v>14.52433857302428</v>
      </c>
      <c r="XB160">
        <v>17.52604439528211</v>
      </c>
      <c r="XC160">
        <v>2.32786366023963E-05</v>
      </c>
      <c r="YQ160">
        <v>-6.139607959212529</v>
      </c>
      <c r="YR160">
        <v>-3.136731854317512</v>
      </c>
      <c r="YS160">
        <v>6.6175834937136E-05</v>
      </c>
      <c r="ZF160">
        <v>-5.60062608891313</v>
      </c>
      <c r="ZG160">
        <v>-2.599472389279626</v>
      </c>
      <c r="ZH160">
        <v>1.064818275477773E-05</v>
      </c>
      <c r="ZL160">
        <v>-3.606937044747232</v>
      </c>
      <c r="ZM160">
        <v>-0.6085357546695296</v>
      </c>
      <c r="ZN160">
        <v>2.044698732521679E-05</v>
      </c>
      <c r="ZX160">
        <v>5.468061504422614</v>
      </c>
      <c r="ZY160">
        <v>8.469273566795071</v>
      </c>
      <c r="ZZ160">
        <v>1.175276155779519E-05</v>
      </c>
      <c r="AAJ160">
        <v>-0.9273270477970811</v>
      </c>
      <c r="AAK160">
        <v>2.071440224761764</v>
      </c>
      <c r="AAL160">
        <v>1.215693555341662E-05</v>
      </c>
      <c r="ABB160">
        <v>-2.704215208414638</v>
      </c>
      <c r="ABC160">
        <v>0.2970247571530837</v>
      </c>
      <c r="ABD160">
        <v>1.230011687307572E-05</v>
      </c>
      <c r="ABH160">
        <v>4.012539067753558</v>
      </c>
      <c r="ABI160">
        <v>7.01469362051358</v>
      </c>
      <c r="ABJ160">
        <v>3.713678076576913E-05</v>
      </c>
      <c r="ACL160">
        <v>-6.178950555199693</v>
      </c>
      <c r="ACM160">
        <v>-3.177527453067965</v>
      </c>
      <c r="ACN160">
        <v>1.620175741861819E-05</v>
      </c>
      <c r="ADG160">
        <v>2.299458162491063</v>
      </c>
      <c r="ADH160">
        <v>5.305944752295868</v>
      </c>
      <c r="ADI160">
        <v>0.0003366067783664692</v>
      </c>
      <c r="ADP160">
        <v>3.247315416046398</v>
      </c>
      <c r="ADQ160">
        <v>6.250853287528336</v>
      </c>
      <c r="ADR160">
        <v>0.0001001322769817232</v>
      </c>
      <c r="ADS160">
        <v>8.930906793103834</v>
      </c>
      <c r="ADT160">
        <v>11.92719270901545</v>
      </c>
      <c r="ADU160">
        <v>0.0001103553649244223</v>
      </c>
      <c r="AGD160">
        <v>-8.622322089878754</v>
      </c>
      <c r="AGE160">
        <v>-5.64442454899564</v>
      </c>
      <c r="AGF160">
        <v>0.003908149592108983</v>
      </c>
      <c r="AGS160">
        <v>4.931010168252216</v>
      </c>
      <c r="AGT160">
        <v>7.933250458609743</v>
      </c>
      <c r="AGU160">
        <v>4.015120708822514E-05</v>
      </c>
      <c r="AIC160">
        <v>-6.2719525882374</v>
      </c>
      <c r="AID160">
        <v>-3.273189866786418</v>
      </c>
      <c r="AIE160">
        <v>1.224686566287642E-05</v>
      </c>
      <c r="AIR160">
        <v>6.680523365975286</v>
      </c>
      <c r="AIS160">
        <v>9.678456849517636</v>
      </c>
      <c r="AIT160">
        <v>3.416392215790983E-05</v>
      </c>
      <c r="AJD160">
        <v>-4.207461302090623</v>
      </c>
      <c r="AJE160">
        <v>-1.208752253511777</v>
      </c>
      <c r="AJF160">
        <v>1.333244457424283E-05</v>
      </c>
      <c r="AJP160">
        <v>-11.27919071781662</v>
      </c>
      <c r="AJQ160">
        <v>-8.274169976098953</v>
      </c>
      <c r="AJR160">
        <v>0.0002016627791644488</v>
      </c>
      <c r="AJY160">
        <v>-6.528024519067774</v>
      </c>
      <c r="AJZ160">
        <v>-3.526830423456238</v>
      </c>
      <c r="AKA160">
        <v>1.140691463592359E-05</v>
      </c>
      <c r="AKN160">
        <v>1.715534244070978</v>
      </c>
      <c r="AKO160">
        <v>4.713728521340212</v>
      </c>
      <c r="AKP160">
        <v>2.608507664323893E-05</v>
      </c>
      <c r="ANQ160">
        <v>-5.323559109275278</v>
      </c>
      <c r="ANR160">
        <v>-2.32584216055016</v>
      </c>
      <c r="ANS160">
        <v>4.169858498990386E-05</v>
      </c>
      <c r="APJ160">
        <v>-7.94658145323179</v>
      </c>
      <c r="APK160">
        <v>-4.948067680127226</v>
      </c>
      <c r="APL160">
        <v>1.767096307773031E-05</v>
      </c>
      <c r="AQE160">
        <v>-9.460101698807717</v>
      </c>
      <c r="AQF160">
        <v>-6.462412932735833</v>
      </c>
      <c r="AQG160">
        <v>4.273441816378573E-05</v>
      </c>
      <c r="AQK160">
        <v>-5.599648914039113</v>
      </c>
      <c r="AQL160">
        <v>-2.601351640467165</v>
      </c>
      <c r="AQM160">
        <v>2.319421831028844E-05</v>
      </c>
      <c r="AQQ160">
        <v>-7.987417456424931</v>
      </c>
      <c r="AQR160">
        <v>-4.992970537669493</v>
      </c>
      <c r="AQS160">
        <v>0.0002466936904696596</v>
      </c>
      <c r="AQW160">
        <v>-4.859685166519315</v>
      </c>
      <c r="AQX160">
        <v>-1.862044721571394</v>
      </c>
      <c r="AQY160">
        <v>4.454000035030581E-05</v>
      </c>
      <c r="ASJ160">
        <v>2.40727888026214</v>
      </c>
      <c r="ASK160">
        <v>5.404220084025195</v>
      </c>
      <c r="ASL160">
        <v>7.484987535317183E-05</v>
      </c>
      <c r="AVP160">
        <v>-0.3749132441496901</v>
      </c>
      <c r="AVQ160">
        <v>2.623786439185711</v>
      </c>
      <c r="AVR160">
        <v>1.352658742586308E-05</v>
      </c>
      <c r="AWW160">
        <v>-8.307811944454944</v>
      </c>
      <c r="AWX160">
        <v>-5.310745131680836</v>
      </c>
      <c r="AWY160">
        <v>6.882869841709732E-05</v>
      </c>
      <c r="AYD160">
        <v>-8.257146955713774</v>
      </c>
      <c r="AYE160">
        <v>-5.255948897610288</v>
      </c>
      <c r="AYF160">
        <v>1.14827457546118E-05</v>
      </c>
      <c r="AYY160">
        <v>-8.550329969763228</v>
      </c>
      <c r="AYZ160">
        <v>-5.548828814442646</v>
      </c>
      <c r="AZA160">
        <v>1.802773837208074E-05</v>
      </c>
      <c r="BCK160">
        <v>-1.596176611096062</v>
      </c>
      <c r="BCL160">
        <v>1.405694406892889</v>
      </c>
      <c r="BCM160">
        <v>2.800566651981786E-05</v>
      </c>
      <c r="BDU160">
        <v>-3.393340013923008</v>
      </c>
      <c r="BDV160">
        <v>-0.3990195272424972</v>
      </c>
      <c r="BDW160">
        <v>0.0002580549723700554</v>
      </c>
      <c r="BEA160">
        <v>-6.216919508290735</v>
      </c>
      <c r="BEB160">
        <v>-3.218084857475452</v>
      </c>
      <c r="BEC160">
        <v>1.086430977857292E-05</v>
      </c>
      <c r="BIK160">
        <v>0.07711342494991683</v>
      </c>
      <c r="BIL160">
        <v>3.078654172067398</v>
      </c>
      <c r="BIM160">
        <v>1.899121344021029E-05</v>
      </c>
      <c r="BKA160">
        <v>-7.835088830997679</v>
      </c>
      <c r="BKB160">
        <v>-4.836234416551141</v>
      </c>
      <c r="BKC160">
        <v>1.049893008240471E-05</v>
      </c>
      <c r="BLN160">
        <v>5.867012986982858</v>
      </c>
      <c r="BLO160">
        <v>8.86814793811628</v>
      </c>
      <c r="BLP160">
        <v>1.030491260205093E-05</v>
      </c>
      <c r="BMC160">
        <v>-4.863719315118749</v>
      </c>
      <c r="BMD160">
        <v>-1.857507038520421</v>
      </c>
      <c r="BME160">
        <v>0.0003087390442730601</v>
      </c>
      <c r="BMF160">
        <v>-5.119104205563588</v>
      </c>
      <c r="BMG160">
        <v>-2.122299497149304</v>
      </c>
      <c r="BMH160">
        <v>8.167910654199498E-05</v>
      </c>
      <c r="BNS160">
        <v>-1.76356963955984</v>
      </c>
      <c r="BNT160">
        <v>1.232382093844148</v>
      </c>
      <c r="BNU160">
        <v>0.0001311076994590917</v>
      </c>
      <c r="BOE160">
        <v>3.502564884476299</v>
      </c>
      <c r="BOF160">
        <v>6.508407102405378</v>
      </c>
      <c r="BOG160">
        <v>0.0002730520826468706</v>
      </c>
      <c r="BOW160">
        <v>-1.724057194316313</v>
      </c>
      <c r="BOX160">
        <v>1.279167483041157</v>
      </c>
      <c r="BOY160">
        <v>8.31883524782609E-05</v>
      </c>
      <c r="BOZ160">
        <v>3.404481153173021</v>
      </c>
      <c r="BPA160">
        <v>6.397648054156058</v>
      </c>
      <c r="BPB160">
        <v>0.0003735299374050563</v>
      </c>
      <c r="BPF160">
        <v>-5.352814249187788</v>
      </c>
      <c r="BPG160">
        <v>-2.350686842740719</v>
      </c>
      <c r="BPH160">
        <v>3.620686552826456E-05</v>
      </c>
      <c r="BPL160">
        <v>-3.770546818797083</v>
      </c>
      <c r="BPM160">
        <v>-0.7759430943913197</v>
      </c>
      <c r="BPN160">
        <v>0.0002329583223116199</v>
      </c>
      <c r="BQJ160">
        <v>-1.47431308586559</v>
      </c>
      <c r="BQK160">
        <v>1.524432686788072</v>
      </c>
      <c r="BQL160">
        <v>1.25846898904089E-05</v>
      </c>
      <c r="BRB160">
        <v>-3.433787526239385</v>
      </c>
      <c r="BRC160">
        <v>-0.4324174785259797</v>
      </c>
      <c r="BRD160">
        <v>1.501624589604744E-05</v>
      </c>
      <c r="BRE160">
        <v>0.4957524262032006</v>
      </c>
      <c r="BRF160">
        <v>3.497764857871594</v>
      </c>
      <c r="BRG160">
        <v>3.239904975962757E-05</v>
      </c>
      <c r="BSF160">
        <v>-13.9121105991214</v>
      </c>
      <c r="BSG160">
        <v>-10.91365824597554</v>
      </c>
      <c r="BSH160">
        <v>1.916168628104637E-05</v>
      </c>
      <c r="BSI160">
        <v>1.614157040627025</v>
      </c>
      <c r="BSJ160">
        <v>4.616265283226622</v>
      </c>
      <c r="BSK160">
        <v>3.555749487004671E-05</v>
      </c>
      <c r="BTG160">
        <v>-5.996130441940571</v>
      </c>
      <c r="BTH160">
        <v>-2.99727184333682</v>
      </c>
      <c r="BTI160">
        <v>1.042237717887674E-05</v>
      </c>
      <c r="BUE160">
        <v>4.462432353945529</v>
      </c>
      <c r="BUF160">
        <v>7.46150664700215</v>
      </c>
      <c r="BUG160">
        <v>6.855466760160909E-06</v>
      </c>
      <c r="BVC160">
        <v>13.31815030423437</v>
      </c>
      <c r="BVD160">
        <v>16.30377590388626</v>
      </c>
      <c r="BVE160">
        <v>0.001652987082942034</v>
      </c>
      <c r="BVU160">
        <v>3.911628076320768</v>
      </c>
      <c r="BVV160">
        <v>6.910405405961249</v>
      </c>
      <c r="BVW160">
        <v>1.195938246435876E-05</v>
      </c>
      <c r="BWV160">
        <v>2.217433475159591</v>
      </c>
      <c r="BWW160">
        <v>5.220892422209127</v>
      </c>
      <c r="BWX160">
        <v>9.571451753194295E-05</v>
      </c>
      <c r="BXE160">
        <v>-0.137893192141122</v>
      </c>
      <c r="BXF160">
        <v>2.860782252123104</v>
      </c>
      <c r="BXG160">
        <v>1.4035583177378E-05</v>
      </c>
      <c r="BYU160">
        <v>-3.025150041411048</v>
      </c>
      <c r="BYV160">
        <v>-0.02627387639515574</v>
      </c>
      <c r="BYW160">
        <v>1.010404057202938E-05</v>
      </c>
      <c r="BZJ160">
        <v>2.998536296394565</v>
      </c>
      <c r="BZK160">
        <v>5.985737012635582</v>
      </c>
      <c r="BZL160">
        <v>0.001310573317943861</v>
      </c>
      <c r="CCV160">
        <v>-4.67233270300069</v>
      </c>
      <c r="CCW160">
        <v>-1.675352552666839</v>
      </c>
      <c r="CCX160">
        <v>7.295593604914806E-05</v>
      </c>
      <c r="CFA160">
        <v>2.046787322399998</v>
      </c>
      <c r="CFB160">
        <v>5.043285278322959</v>
      </c>
      <c r="CFC160">
        <v>9.811450174016798E-05</v>
      </c>
      <c r="CGE160">
        <v>-11.27232689595276</v>
      </c>
      <c r="CGF160">
        <v>-8.270250682765363</v>
      </c>
      <c r="CGG160">
        <v>3.448528959611923E-05</v>
      </c>
      <c r="CHC160">
        <v>1.37724585425763</v>
      </c>
      <c r="CHD160">
        <v>4.378549651551967</v>
      </c>
      <c r="CHE160">
        <v>1.3599099077751E-05</v>
      </c>
      <c r="CIS160">
        <v>-3.017661382380788</v>
      </c>
      <c r="CIT160">
        <v>-0.01908842982940495</v>
      </c>
      <c r="CIU160">
        <v>1.629171536483666E-05</v>
      </c>
      <c r="CJE160">
        <v>-0.1311499645795712</v>
      </c>
      <c r="CJF160">
        <v>2.871276960979581</v>
      </c>
      <c r="CJG160">
        <v>4.711974135733164E-05</v>
      </c>
      <c r="CJN160">
        <v>-8.509399109978768</v>
      </c>
      <c r="CJO160">
        <v>-5.508270277738498</v>
      </c>
      <c r="CJP160">
        <v>1.019409781336876E-05</v>
      </c>
      <c r="CMT160">
        <v>-0.4748743528893072</v>
      </c>
      <c r="CMU160">
        <v>2.523760234715283</v>
      </c>
      <c r="CMV160">
        <v>1.491480807630676E-05</v>
      </c>
      <c r="CNU160">
        <v>-0.5475956913810648</v>
      </c>
      <c r="CNV160">
        <v>2.449855130796038</v>
      </c>
      <c r="CNW160">
        <v>5.198646058201667E-05</v>
      </c>
      <c r="CNX160">
        <v>5.944419266854313</v>
      </c>
      <c r="CNY160">
        <v>8.942765690463732</v>
      </c>
      <c r="CNZ160">
        <v>2.187451903588781E-05</v>
      </c>
      <c r="CRG160">
        <v>-5.564841215579123</v>
      </c>
      <c r="CRH160">
        <v>-2.556176451500411</v>
      </c>
      <c r="CRI160">
        <v>0.0006006250923179449</v>
      </c>
      <c r="CRS160">
        <v>4.792801924422748</v>
      </c>
      <c r="CRT160">
        <v>7.791238296552494</v>
      </c>
      <c r="CRU160">
        <v>1.955945693309138E-05</v>
      </c>
      <c r="CSH160">
        <v>-17.70938672724684</v>
      </c>
      <c r="CSI160">
        <v>-14.70413919710701</v>
      </c>
      <c r="CSJ160">
        <v>0.0002202925805479564</v>
      </c>
      <c r="CSW160">
        <v>2.155869570388103</v>
      </c>
      <c r="CSX160">
        <v>5.159488872153784</v>
      </c>
      <c r="CSY160">
        <v>0.0001047947621684886</v>
      </c>
      <c r="CSZ160">
        <v>-3.069122580295291</v>
      </c>
      <c r="CTA160">
        <v>-0.06773699226573673</v>
      </c>
      <c r="CTB160">
        <v>1.535883350114465E-05</v>
      </c>
      <c r="CTC160">
        <v>27.93925938319354</v>
      </c>
      <c r="CTD160">
        <v>30.94312320980458</v>
      </c>
      <c r="CTE160">
        <v>0.0001194332486415573</v>
      </c>
      <c r="CTO160">
        <v>-1.210538220502398</v>
      </c>
      <c r="CTP160">
        <v>1.790713141463658</v>
      </c>
      <c r="CTQ160">
        <v>1.252725416073491E-05</v>
      </c>
      <c r="CVK160">
        <v>-12.35355465826783</v>
      </c>
      <c r="CVL160">
        <v>-9.355673130051228</v>
      </c>
      <c r="CVM160">
        <v>3.590338157629147E-05</v>
      </c>
      <c r="CWC160">
        <v>-3.249915895460358</v>
      </c>
      <c r="CWD160">
        <v>-0.2484058870041927</v>
      </c>
      <c r="CWE160">
        <v>1.824100430152386E-05</v>
      </c>
      <c r="CZC160">
        <v>0.0529735185627109</v>
      </c>
      <c r="CZD160">
        <v>3.053508468082259</v>
      </c>
      <c r="CZE160">
        <v>2.28936790771633E-06</v>
      </c>
      <c r="CZX160">
        <v>48.63235146885602</v>
      </c>
      <c r="CZY160">
        <v>51.62886261375532</v>
      </c>
      <c r="CZZ160">
        <v>9.737687930976336E-05</v>
      </c>
      <c r="DAY160">
        <v>-8.48395514340967</v>
      </c>
      <c r="DAZ160">
        <v>-5.482788246338793</v>
      </c>
      <c r="DBA160">
        <v>1.089319019216486E-05</v>
      </c>
      <c r="DBE160">
        <v>0.1012137776499906</v>
      </c>
      <c r="DBF160">
        <v>3.100038736164327</v>
      </c>
      <c r="DBG160">
        <v>1.10457799442464E-05</v>
      </c>
      <c r="DCX160">
        <v>-7.961238596009241</v>
      </c>
      <c r="DCY160">
        <v>-4.958746441055755</v>
      </c>
      <c r="DCZ160">
        <v>4.968669049746885E-05</v>
      </c>
      <c r="DDP160">
        <v>-7.022374908781527</v>
      </c>
      <c r="DDQ160">
        <v>-4.024326404146032</v>
      </c>
      <c r="DDR160">
        <v>3.046667326147624E-05</v>
      </c>
      <c r="DDV160">
        <v>-0.3326605529054323</v>
      </c>
      <c r="DDW160">
        <v>2.668689796187787</v>
      </c>
      <c r="DDX160">
        <v>1.458754138846296E-05</v>
      </c>
      <c r="DEK160">
        <v>1.017600423675663</v>
      </c>
      <c r="DEL160">
        <v>4.019617507390362</v>
      </c>
      <c r="DEM160">
        <v>3.25490136968205E-05</v>
      </c>
      <c r="DEQ160">
        <v>5.543010988928184</v>
      </c>
      <c r="DER160">
        <v>8.546030209532749</v>
      </c>
      <c r="DES160">
        <v>7.292554447219308E-05</v>
      </c>
      <c r="DET160">
        <v>1.883456948438117</v>
      </c>
      <c r="DEU160">
        <v>4.881881006728456</v>
      </c>
      <c r="DEV160">
        <v>1.986873817800003E-05</v>
      </c>
      <c r="DFC160">
        <v>-1.961975582312042</v>
      </c>
      <c r="DFD160">
        <v>1.039870826573375</v>
      </c>
      <c r="DFE160">
        <v>2.72738061771907E-05</v>
      </c>
      <c r="DGJ160">
        <v>-9.020111686991029</v>
      </c>
      <c r="DGK160">
        <v>-6.018654416625663</v>
      </c>
      <c r="DGL160">
        <v>1.698909534221036E-05</v>
      </c>
      <c r="DGY160">
        <v>4.39237454912336</v>
      </c>
      <c r="DGZ160">
        <v>7.390793960408541</v>
      </c>
      <c r="DHA160">
        <v>1.998608548332306E-05</v>
      </c>
      <c r="DHE160">
        <v>5.005364227856123</v>
      </c>
      <c r="DHF160">
        <v>8.003264565584951</v>
      </c>
      <c r="DHG160">
        <v>3.52686532238794E-05</v>
      </c>
      <c r="DHN160">
        <v>-0.2720911493183368</v>
      </c>
      <c r="DHO160">
        <v>2.730204359209259</v>
      </c>
      <c r="DHP160">
        <v>4.215487520211833E-05</v>
      </c>
      <c r="DHT160">
        <v>18.02991627497403</v>
      </c>
      <c r="DHU160">
        <v>21.03301022783992</v>
      </c>
      <c r="DHV160">
        <v>7.658035469092255E-05</v>
      </c>
      <c r="DIF160">
        <v>-11.31957110659289</v>
      </c>
      <c r="DIG160">
        <v>-8.321729557810221</v>
      </c>
      <c r="DIH160">
        <v>3.727129326074088E-05</v>
      </c>
      <c r="DJD160">
        <v>-6.283345630098319</v>
      </c>
      <c r="DJE160">
        <v>-3.280030067939848</v>
      </c>
      <c r="DJF160">
        <v>8.794361941350596E-05</v>
      </c>
    </row>
    <row r="161" spans="73:2970">
      <c r="BU161">
        <v>-2.824180380921558</v>
      </c>
      <c r="BV161">
        <v>0.173072007911718</v>
      </c>
      <c r="BW161">
        <v>6.03949369880785E-05</v>
      </c>
      <c r="BX161">
        <v>3.892158037559159</v>
      </c>
      <c r="BY161">
        <v>6.893598219468399</v>
      </c>
      <c r="BZ161">
        <v>1.659299145361229E-05</v>
      </c>
      <c r="CP161">
        <v>2.233589477134108</v>
      </c>
      <c r="CQ161">
        <v>5.232630705634316</v>
      </c>
      <c r="CR161">
        <v>7.35394231051844E-06</v>
      </c>
      <c r="DB161">
        <v>2.596647932388099</v>
      </c>
      <c r="DC161">
        <v>5.599831548522628</v>
      </c>
      <c r="DD161">
        <v>8.108329353629522E-05</v>
      </c>
      <c r="DH161">
        <v>0.4629515347055344</v>
      </c>
      <c r="DI161">
        <v>3.460543060051469</v>
      </c>
      <c r="DJ161">
        <v>4.640600127418459E-05</v>
      </c>
      <c r="DT161">
        <v>2.956366820013606</v>
      </c>
      <c r="DU161">
        <v>5.95844748815667</v>
      </c>
      <c r="DV161">
        <v>3.463343937250082E-05</v>
      </c>
      <c r="DW161">
        <v>2.289593599984701</v>
      </c>
      <c r="DX161">
        <v>5.292313995303553</v>
      </c>
      <c r="DY161">
        <v>5.920440552669067E-05</v>
      </c>
      <c r="DZ161">
        <v>-3.492069329340263</v>
      </c>
      <c r="EA161">
        <v>-0.4959470498576435</v>
      </c>
      <c r="EB161">
        <v>0.0001202937312872855</v>
      </c>
      <c r="FJ161">
        <v>-7.48626723942668</v>
      </c>
      <c r="FK161">
        <v>-4.476029052731467</v>
      </c>
      <c r="FL161">
        <v>0.0008385637344483342</v>
      </c>
      <c r="FP161">
        <v>-6.045422648366974</v>
      </c>
      <c r="FQ161">
        <v>-3.043640861841663</v>
      </c>
      <c r="FR161">
        <v>2.539810577422364E-05</v>
      </c>
      <c r="HC161">
        <v>0.4686580892625273</v>
      </c>
      <c r="HD161">
        <v>3.470949383945435</v>
      </c>
      <c r="HE161">
        <v>4.200025059135969E-05</v>
      </c>
      <c r="HO161">
        <v>-9.819473020659462</v>
      </c>
      <c r="HP161">
        <v>-6.818199252558015</v>
      </c>
      <c r="HQ161">
        <v>1.297988141010603E-05</v>
      </c>
      <c r="HR161">
        <v>-11.91465800693685</v>
      </c>
      <c r="HS161">
        <v>-8.916006268071747</v>
      </c>
      <c r="HT161">
        <v>1.454246470295045E-05</v>
      </c>
      <c r="IA161">
        <v>-5.636948192535243</v>
      </c>
      <c r="IB161">
        <v>-2.635755000177468</v>
      </c>
      <c r="IC161">
        <v>1.138966402121786E-05</v>
      </c>
      <c r="JB161">
        <v>16.43029143723299</v>
      </c>
      <c r="JC161">
        <v>19.43227677904722</v>
      </c>
      <c r="JD161">
        <v>3.153265695474428E-05</v>
      </c>
      <c r="JN161">
        <v>0.6492901766014393</v>
      </c>
      <c r="JO161">
        <v>3.651164605096786</v>
      </c>
      <c r="JP161">
        <v>2.81078574733413E-05</v>
      </c>
      <c r="JT161">
        <v>-2.551052063035969</v>
      </c>
      <c r="JU161">
        <v>0.446652388353454</v>
      </c>
      <c r="JV161">
        <v>4.215634738818055E-05</v>
      </c>
      <c r="LJ161">
        <v>6.920309969462959</v>
      </c>
      <c r="LK161">
        <v>9.919077082579586</v>
      </c>
      <c r="LL161">
        <v>1.216008053756034E-05</v>
      </c>
      <c r="MB161">
        <v>-1.822242258158017</v>
      </c>
      <c r="MC161">
        <v>1.179560312324347</v>
      </c>
      <c r="MD161">
        <v>2.599408275113546E-05</v>
      </c>
      <c r="NL161">
        <v>-1.558615123100759</v>
      </c>
      <c r="NM161">
        <v>1.442560376932443</v>
      </c>
      <c r="NN161">
        <v>1.105440262445265E-05</v>
      </c>
      <c r="NR161">
        <v>4.335408853556368</v>
      </c>
      <c r="NS161">
        <v>7.334122212998501</v>
      </c>
      <c r="NT161">
        <v>1.324355140117918E-05</v>
      </c>
      <c r="OM161">
        <v>1.350575703371537</v>
      </c>
      <c r="ON161">
        <v>4.353122742076635</v>
      </c>
      <c r="OO161">
        <v>5.189924932214214E-05</v>
      </c>
      <c r="PQ161">
        <v>-2.907471500955797</v>
      </c>
      <c r="PR161">
        <v>0.09053100890453614</v>
      </c>
      <c r="PS161">
        <v>3.191973486453129E-05</v>
      </c>
      <c r="PW161">
        <v>0.2256663090752826</v>
      </c>
      <c r="PX161">
        <v>3.22373596548416</v>
      </c>
      <c r="PY161">
        <v>2.980981103831323E-05</v>
      </c>
      <c r="QC161">
        <v>-2.556253546793928</v>
      </c>
      <c r="QD161">
        <v>0.4461623982237717</v>
      </c>
      <c r="QE161">
        <v>4.669432262838424E-05</v>
      </c>
      <c r="RV161">
        <v>-1.931752885127586</v>
      </c>
      <c r="RW161">
        <v>1.070062712385349</v>
      </c>
      <c r="RX161">
        <v>2.637115463180048E-05</v>
      </c>
      <c r="TR161">
        <v>-8.545387147523382</v>
      </c>
      <c r="TS161">
        <v>-5.543982281921815</v>
      </c>
      <c r="TT161">
        <v>1.578917886773582E-05</v>
      </c>
      <c r="TX161">
        <v>0.2463695946260116</v>
      </c>
      <c r="TY161">
        <v>3.244463312912701</v>
      </c>
      <c r="TZ161">
        <v>2.90712797640137E-05</v>
      </c>
      <c r="UY161">
        <v>-8.365036449092473</v>
      </c>
      <c r="UZ161">
        <v>-5.36278131572762</v>
      </c>
      <c r="VA161">
        <v>4.068501194619578E-05</v>
      </c>
      <c r="VN161">
        <v>-2.47822074540598</v>
      </c>
      <c r="VO161">
        <v>0.5199921789557491</v>
      </c>
      <c r="VP161">
        <v>2.554911469519986E-05</v>
      </c>
      <c r="WC161">
        <v>11.0934455062746</v>
      </c>
      <c r="WD161">
        <v>14.09463082919466</v>
      </c>
      <c r="WE161">
        <v>1.123992339852315E-05</v>
      </c>
      <c r="WF161">
        <v>7.693414535430017</v>
      </c>
      <c r="WG161">
        <v>10.69184847497729</v>
      </c>
      <c r="WH161">
        <v>1.962036273269171E-05</v>
      </c>
      <c r="WO161">
        <v>-2.505108337245384</v>
      </c>
      <c r="WP161">
        <v>0.4963716209695366</v>
      </c>
      <c r="WQ161">
        <v>1.752221054329659E-05</v>
      </c>
      <c r="WR161">
        <v>5.445151154960829</v>
      </c>
      <c r="WS161">
        <v>8.443844555424491</v>
      </c>
      <c r="WT161">
        <v>1.36576187868774E-05</v>
      </c>
      <c r="WU161">
        <v>-8.398026649318917</v>
      </c>
      <c r="WV161">
        <v>-5.395359568965877</v>
      </c>
      <c r="WW161">
        <v>5.690654087655573E-05</v>
      </c>
      <c r="XA161">
        <v>14.52433857302428</v>
      </c>
      <c r="XB161">
        <v>17.52604439528211</v>
      </c>
      <c r="XC161">
        <v>2.32786366023963E-05</v>
      </c>
      <c r="YQ161">
        <v>-6.139607959212529</v>
      </c>
      <c r="YR161">
        <v>-3.136731854317512</v>
      </c>
      <c r="YS161">
        <v>6.6175834937136E-05</v>
      </c>
      <c r="ZF161">
        <v>-5.60062608891313</v>
      </c>
      <c r="ZG161">
        <v>-2.599472389279626</v>
      </c>
      <c r="ZH161">
        <v>1.064818275477773E-05</v>
      </c>
      <c r="ZL161">
        <v>-3.606937044747232</v>
      </c>
      <c r="ZM161">
        <v>-0.6085357546695296</v>
      </c>
      <c r="ZN161">
        <v>2.044698732521679E-05</v>
      </c>
      <c r="ZX161">
        <v>5.468061504422614</v>
      </c>
      <c r="ZY161">
        <v>8.469273566795071</v>
      </c>
      <c r="ZZ161">
        <v>1.175276155779519E-05</v>
      </c>
      <c r="AAJ161">
        <v>-0.9273270477970811</v>
      </c>
      <c r="AAK161">
        <v>2.071440224761764</v>
      </c>
      <c r="AAL161">
        <v>1.215693555341662E-05</v>
      </c>
      <c r="ABB161">
        <v>-2.704215208414638</v>
      </c>
      <c r="ABC161">
        <v>0.2970247571530837</v>
      </c>
      <c r="ABD161">
        <v>1.230011687307572E-05</v>
      </c>
      <c r="ABH161">
        <v>4.012539067753558</v>
      </c>
      <c r="ABI161">
        <v>7.01469362051358</v>
      </c>
      <c r="ABJ161">
        <v>3.713678076576913E-05</v>
      </c>
      <c r="ACL161">
        <v>-6.178950555199693</v>
      </c>
      <c r="ACM161">
        <v>-3.177527453067965</v>
      </c>
      <c r="ACN161">
        <v>1.620175741861819E-05</v>
      </c>
      <c r="ADG161">
        <v>2.299458162491063</v>
      </c>
      <c r="ADH161">
        <v>5.305944752295868</v>
      </c>
      <c r="ADI161">
        <v>0.0003366067783664692</v>
      </c>
      <c r="ADP161">
        <v>3.247315416046398</v>
      </c>
      <c r="ADQ161">
        <v>6.250853287528336</v>
      </c>
      <c r="ADR161">
        <v>0.0001001322769817232</v>
      </c>
      <c r="ADS161">
        <v>8.930906793103834</v>
      </c>
      <c r="ADT161">
        <v>11.92719270901545</v>
      </c>
      <c r="ADU161">
        <v>0.0001103553649244223</v>
      </c>
      <c r="AGD161">
        <v>-8.622322089878754</v>
      </c>
      <c r="AGE161">
        <v>-5.64442454899564</v>
      </c>
      <c r="AGF161">
        <v>0.003908149592108983</v>
      </c>
      <c r="AGS161">
        <v>4.931010168252216</v>
      </c>
      <c r="AGT161">
        <v>7.933250458609743</v>
      </c>
      <c r="AGU161">
        <v>4.015120708822514E-05</v>
      </c>
      <c r="AIC161">
        <v>-6.2719525882374</v>
      </c>
      <c r="AID161">
        <v>-3.273189866786418</v>
      </c>
      <c r="AIE161">
        <v>1.224686566287642E-05</v>
      </c>
      <c r="AIR161">
        <v>6.680523365975286</v>
      </c>
      <c r="AIS161">
        <v>9.678456849517636</v>
      </c>
      <c r="AIT161">
        <v>3.416392215790983E-05</v>
      </c>
      <c r="AJD161">
        <v>-4.207461302090623</v>
      </c>
      <c r="AJE161">
        <v>-1.208752253511777</v>
      </c>
      <c r="AJF161">
        <v>1.333244457424283E-05</v>
      </c>
      <c r="AJP161">
        <v>-11.27919071781662</v>
      </c>
      <c r="AJQ161">
        <v>-8.274169976098953</v>
      </c>
      <c r="AJR161">
        <v>0.0002016627791644488</v>
      </c>
      <c r="AJY161">
        <v>-6.528024519067774</v>
      </c>
      <c r="AJZ161">
        <v>-3.526830423456238</v>
      </c>
      <c r="AKA161">
        <v>1.140691463592359E-05</v>
      </c>
      <c r="AKN161">
        <v>1.715534244070978</v>
      </c>
      <c r="AKO161">
        <v>4.713728521340212</v>
      </c>
      <c r="AKP161">
        <v>2.608507664323893E-05</v>
      </c>
      <c r="ANQ161">
        <v>-5.323559109275278</v>
      </c>
      <c r="ANR161">
        <v>-2.32584216055016</v>
      </c>
      <c r="ANS161">
        <v>4.169858498990386E-05</v>
      </c>
      <c r="APJ161">
        <v>-7.94658145323179</v>
      </c>
      <c r="APK161">
        <v>-4.948067680127226</v>
      </c>
      <c r="APL161">
        <v>1.767096307773031E-05</v>
      </c>
      <c r="AQE161">
        <v>-9.460101698807717</v>
      </c>
      <c r="AQF161">
        <v>-6.462412932735833</v>
      </c>
      <c r="AQG161">
        <v>4.273441816378573E-05</v>
      </c>
      <c r="AQK161">
        <v>-5.599648914039113</v>
      </c>
      <c r="AQL161">
        <v>-2.601351640467165</v>
      </c>
      <c r="AQM161">
        <v>2.319421831028844E-05</v>
      </c>
      <c r="AQQ161">
        <v>-7.987417456424931</v>
      </c>
      <c r="AQR161">
        <v>-4.992970537669493</v>
      </c>
      <c r="AQS161">
        <v>0.0002466936904696596</v>
      </c>
      <c r="AQW161">
        <v>-4.859685166519315</v>
      </c>
      <c r="AQX161">
        <v>-1.862044721571394</v>
      </c>
      <c r="AQY161">
        <v>4.454000035030581E-05</v>
      </c>
      <c r="ASJ161">
        <v>2.40727888026214</v>
      </c>
      <c r="ASK161">
        <v>5.404220084025195</v>
      </c>
      <c r="ASL161">
        <v>7.484987535317183E-05</v>
      </c>
      <c r="AVP161">
        <v>-0.3749132441496901</v>
      </c>
      <c r="AVQ161">
        <v>2.623786439185711</v>
      </c>
      <c r="AVR161">
        <v>1.352658742586308E-05</v>
      </c>
      <c r="AWW161">
        <v>-8.307811944454944</v>
      </c>
      <c r="AWX161">
        <v>-5.310745131680836</v>
      </c>
      <c r="AWY161">
        <v>6.882869841709732E-05</v>
      </c>
      <c r="AYD161">
        <v>-8.257146955713774</v>
      </c>
      <c r="AYE161">
        <v>-5.255948897610288</v>
      </c>
      <c r="AYF161">
        <v>1.14827457546118E-05</v>
      </c>
      <c r="AYY161">
        <v>-8.550329969763228</v>
      </c>
      <c r="AYZ161">
        <v>-5.548828814442646</v>
      </c>
      <c r="AZA161">
        <v>1.802773837208074E-05</v>
      </c>
      <c r="BCK161">
        <v>-1.596176611096062</v>
      </c>
      <c r="BCL161">
        <v>1.405694406892889</v>
      </c>
      <c r="BCM161">
        <v>2.800566651981786E-05</v>
      </c>
      <c r="BDU161">
        <v>-3.393340013923008</v>
      </c>
      <c r="BDV161">
        <v>-0.3990195272424972</v>
      </c>
      <c r="BDW161">
        <v>0.0002580549723700554</v>
      </c>
      <c r="BEA161">
        <v>-6.216919508205589</v>
      </c>
      <c r="BEB161">
        <v>-3.218084857104159</v>
      </c>
      <c r="BEC161">
        <v>1.086430444320111E-05</v>
      </c>
      <c r="BIK161">
        <v>0.07893604836674432</v>
      </c>
      <c r="BIL161">
        <v>3.078641850544308</v>
      </c>
      <c r="BIM161">
        <v>6.924188698107838E-07</v>
      </c>
      <c r="BKA161">
        <v>-7.835088830997679</v>
      </c>
      <c r="BKB161">
        <v>-4.836234416551141</v>
      </c>
      <c r="BKC161">
        <v>1.049893008240471E-05</v>
      </c>
      <c r="BLN161">
        <v>5.867012986982858</v>
      </c>
      <c r="BLO161">
        <v>8.86814793811628</v>
      </c>
      <c r="BLP161">
        <v>1.030491260205093E-05</v>
      </c>
      <c r="BMC161">
        <v>-4.863719315118749</v>
      </c>
      <c r="BMD161">
        <v>-1.857507038520421</v>
      </c>
      <c r="BME161">
        <v>0.0003087390442730601</v>
      </c>
      <c r="BMF161">
        <v>-5.119104205563588</v>
      </c>
      <c r="BMG161">
        <v>-2.122299497149304</v>
      </c>
      <c r="BMH161">
        <v>8.167910654199498E-05</v>
      </c>
      <c r="BNS161">
        <v>-1.76356963955984</v>
      </c>
      <c r="BNT161">
        <v>1.232382093844148</v>
      </c>
      <c r="BNU161">
        <v>0.0001311076994590917</v>
      </c>
      <c r="BOE161">
        <v>3.502564884476299</v>
      </c>
      <c r="BOF161">
        <v>6.508407102405378</v>
      </c>
      <c r="BOG161">
        <v>0.0002730520826468706</v>
      </c>
      <c r="BOW161">
        <v>-1.724057194316313</v>
      </c>
      <c r="BOX161">
        <v>1.279167483041157</v>
      </c>
      <c r="BOY161">
        <v>8.31883524782609E-05</v>
      </c>
      <c r="BOZ161">
        <v>3.404481153173021</v>
      </c>
      <c r="BPA161">
        <v>6.397648054156058</v>
      </c>
      <c r="BPB161">
        <v>0.0003735299374050563</v>
      </c>
      <c r="BPF161">
        <v>-5.352814249187788</v>
      </c>
      <c r="BPG161">
        <v>-2.350686842740719</v>
      </c>
      <c r="BPH161">
        <v>3.620686552826456E-05</v>
      </c>
      <c r="BPL161">
        <v>-3.770546818797083</v>
      </c>
      <c r="BPM161">
        <v>-0.7759430943913197</v>
      </c>
      <c r="BPN161">
        <v>0.0002329583223116199</v>
      </c>
      <c r="BQJ161">
        <v>-1.47431308586559</v>
      </c>
      <c r="BQK161">
        <v>1.524432686788072</v>
      </c>
      <c r="BQL161">
        <v>1.25846898904089E-05</v>
      </c>
      <c r="BRB161">
        <v>-3.433787526239385</v>
      </c>
      <c r="BRC161">
        <v>-0.4324174785259797</v>
      </c>
      <c r="BRD161">
        <v>1.501624589604744E-05</v>
      </c>
      <c r="BRE161">
        <v>0.4957524262032006</v>
      </c>
      <c r="BRF161">
        <v>3.497764857871594</v>
      </c>
      <c r="BRG161">
        <v>3.239904975962757E-05</v>
      </c>
      <c r="BSF161">
        <v>-13.9121105991214</v>
      </c>
      <c r="BSG161">
        <v>-10.91365824597554</v>
      </c>
      <c r="BSH161">
        <v>1.916168628104637E-05</v>
      </c>
      <c r="BSI161">
        <v>1.614157040627025</v>
      </c>
      <c r="BSJ161">
        <v>4.616265283226622</v>
      </c>
      <c r="BSK161">
        <v>3.555749487004671E-05</v>
      </c>
      <c r="BTG161">
        <v>-5.996130441940571</v>
      </c>
      <c r="BTH161">
        <v>-2.99727184333682</v>
      </c>
      <c r="BTI161">
        <v>1.042237717887674E-05</v>
      </c>
      <c r="BVC161">
        <v>13.31815030423437</v>
      </c>
      <c r="BVD161">
        <v>16.30377590388626</v>
      </c>
      <c r="BVE161">
        <v>0.001652987082942034</v>
      </c>
      <c r="BVU161">
        <v>3.911628076320768</v>
      </c>
      <c r="BVV161">
        <v>6.910405405961249</v>
      </c>
      <c r="BVW161">
        <v>1.195938246435876E-05</v>
      </c>
      <c r="BWV161">
        <v>2.217433475159591</v>
      </c>
      <c r="BWW161">
        <v>5.220892422209127</v>
      </c>
      <c r="BWX161">
        <v>9.571451753194295E-05</v>
      </c>
      <c r="BXE161">
        <v>-0.137893192141122</v>
      </c>
      <c r="BXF161">
        <v>2.860782252123104</v>
      </c>
      <c r="BXG161">
        <v>1.4035583177378E-05</v>
      </c>
      <c r="BYU161">
        <v>-3.025150041411048</v>
      </c>
      <c r="BYV161">
        <v>-0.02627387639515574</v>
      </c>
      <c r="BYW161">
        <v>1.010404057202938E-05</v>
      </c>
      <c r="BZJ161">
        <v>2.998536296394565</v>
      </c>
      <c r="BZK161">
        <v>5.985737012635582</v>
      </c>
      <c r="BZL161">
        <v>0.001310573317943861</v>
      </c>
      <c r="CCV161">
        <v>-4.67233270300069</v>
      </c>
      <c r="CCW161">
        <v>-1.675352552666839</v>
      </c>
      <c r="CCX161">
        <v>7.295593604914806E-05</v>
      </c>
      <c r="CFA161">
        <v>2.046787322399998</v>
      </c>
      <c r="CFB161">
        <v>5.043285278322959</v>
      </c>
      <c r="CFC161">
        <v>9.811450174016798E-05</v>
      </c>
      <c r="CGE161">
        <v>-11.27232689595276</v>
      </c>
      <c r="CGF161">
        <v>-8.270250682765363</v>
      </c>
      <c r="CGG161">
        <v>3.448528959611923E-05</v>
      </c>
      <c r="CHC161">
        <v>1.37724585425763</v>
      </c>
      <c r="CHD161">
        <v>4.378549651551967</v>
      </c>
      <c r="CHE161">
        <v>1.3599099077751E-05</v>
      </c>
      <c r="CIS161">
        <v>-3.017661382380788</v>
      </c>
      <c r="CIT161">
        <v>-0.01908842982940495</v>
      </c>
      <c r="CIU161">
        <v>1.629171536483666E-05</v>
      </c>
      <c r="CJE161">
        <v>-0.1279604290917548</v>
      </c>
      <c r="CJF161">
        <v>2.871181285157288</v>
      </c>
      <c r="CJG161">
        <v>5.893235442374647E-06</v>
      </c>
      <c r="CJN161">
        <v>-8.509399109978768</v>
      </c>
      <c r="CJO161">
        <v>-5.508270277738498</v>
      </c>
      <c r="CJP161">
        <v>1.019409781336876E-05</v>
      </c>
      <c r="CMT161">
        <v>-0.4748743528893072</v>
      </c>
      <c r="CMU161">
        <v>2.523760234715283</v>
      </c>
      <c r="CMV161">
        <v>1.491480807630676E-05</v>
      </c>
      <c r="CNU161">
        <v>-0.5475956913810648</v>
      </c>
      <c r="CNV161">
        <v>2.449855130796038</v>
      </c>
      <c r="CNW161">
        <v>5.198646058201667E-05</v>
      </c>
      <c r="CNX161">
        <v>5.944419266854313</v>
      </c>
      <c r="CNY161">
        <v>8.942765690463732</v>
      </c>
      <c r="CNZ161">
        <v>2.187451903588781E-05</v>
      </c>
      <c r="CRG161">
        <v>-5.564841215579123</v>
      </c>
      <c r="CRH161">
        <v>-2.556176451500411</v>
      </c>
      <c r="CRI161">
        <v>0.0006006250923179449</v>
      </c>
      <c r="CRS161">
        <v>4.791488897670248</v>
      </c>
      <c r="CRT161">
        <v>7.791398534808869</v>
      </c>
      <c r="CRU161">
        <v>6.53235737319695E-08</v>
      </c>
      <c r="CSH161">
        <v>-17.70938672724684</v>
      </c>
      <c r="CSI161">
        <v>-14.70413919710701</v>
      </c>
      <c r="CSJ161">
        <v>0.0002202925805479564</v>
      </c>
      <c r="CSW161">
        <v>2.155869570388103</v>
      </c>
      <c r="CSX161">
        <v>5.159488872153784</v>
      </c>
      <c r="CSY161">
        <v>0.0001047947621684886</v>
      </c>
      <c r="CSZ161">
        <v>-3.069122580295291</v>
      </c>
      <c r="CTA161">
        <v>-0.06773699226573673</v>
      </c>
      <c r="CTB161">
        <v>1.535883350114465E-05</v>
      </c>
      <c r="CTC161">
        <v>27.93925938319354</v>
      </c>
      <c r="CTD161">
        <v>30.94312320980458</v>
      </c>
      <c r="CTE161">
        <v>0.0001194332486415573</v>
      </c>
      <c r="CTO161">
        <v>-1.210538220502398</v>
      </c>
      <c r="CTP161">
        <v>1.790713141463658</v>
      </c>
      <c r="CTQ161">
        <v>1.252725416073491E-05</v>
      </c>
      <c r="CVK161">
        <v>-12.35355465826783</v>
      </c>
      <c r="CVL161">
        <v>-9.355673130051228</v>
      </c>
      <c r="CVM161">
        <v>3.590338157629147E-05</v>
      </c>
      <c r="CWC161">
        <v>-3.249915895460358</v>
      </c>
      <c r="CWD161">
        <v>-0.2484058870041927</v>
      </c>
      <c r="CWE161">
        <v>1.824100430152386E-05</v>
      </c>
      <c r="CZX161">
        <v>48.63235146885602</v>
      </c>
      <c r="CZY161">
        <v>51.62886261375532</v>
      </c>
      <c r="CZZ161">
        <v>9.737687930976336E-05</v>
      </c>
      <c r="DAY161">
        <v>-8.48395514340967</v>
      </c>
      <c r="DAZ161">
        <v>-5.482788246338793</v>
      </c>
      <c r="DBA161">
        <v>1.089319019216486E-05</v>
      </c>
      <c r="DBE161">
        <v>0.1012137776499906</v>
      </c>
      <c r="DBF161">
        <v>3.100038736164327</v>
      </c>
      <c r="DBG161">
        <v>1.10457799442464E-05</v>
      </c>
      <c r="DCX161">
        <v>-7.961238596009241</v>
      </c>
      <c r="DCY161">
        <v>-4.958746441055755</v>
      </c>
      <c r="DCZ161">
        <v>4.968669049746885E-05</v>
      </c>
      <c r="DDP161">
        <v>-7.022374908781527</v>
      </c>
      <c r="DDQ161">
        <v>-4.024326404146032</v>
      </c>
      <c r="DDR161">
        <v>3.046667326147624E-05</v>
      </c>
      <c r="DDV161">
        <v>-0.3326605529054323</v>
      </c>
      <c r="DDW161">
        <v>2.668689796187787</v>
      </c>
      <c r="DDX161">
        <v>1.458754138846296E-05</v>
      </c>
      <c r="DEK161">
        <v>1.017600423675663</v>
      </c>
      <c r="DEL161">
        <v>4.019617507390362</v>
      </c>
      <c r="DEM161">
        <v>3.25490136968205E-05</v>
      </c>
      <c r="DEQ161">
        <v>5.543010988928184</v>
      </c>
      <c r="DER161">
        <v>8.546030209532749</v>
      </c>
      <c r="DES161">
        <v>7.292554447219308E-05</v>
      </c>
      <c r="DET161">
        <v>1.883456948438117</v>
      </c>
      <c r="DEU161">
        <v>4.881881006728456</v>
      </c>
      <c r="DEV161">
        <v>1.986873817800003E-05</v>
      </c>
      <c r="DFC161">
        <v>-1.961975582312042</v>
      </c>
      <c r="DFD161">
        <v>1.039870826573375</v>
      </c>
      <c r="DFE161">
        <v>2.72738061771907E-05</v>
      </c>
      <c r="DGJ161">
        <v>-9.020111686991029</v>
      </c>
      <c r="DGK161">
        <v>-6.018654416625663</v>
      </c>
      <c r="DGL161">
        <v>1.698909534221036E-05</v>
      </c>
      <c r="DGY161">
        <v>4.39237454912336</v>
      </c>
      <c r="DGZ161">
        <v>7.390793960408541</v>
      </c>
      <c r="DHA161">
        <v>1.998608548332306E-05</v>
      </c>
      <c r="DHE161">
        <v>5.005364227856123</v>
      </c>
      <c r="DHF161">
        <v>8.003264565584951</v>
      </c>
      <c r="DHG161">
        <v>3.52686532238794E-05</v>
      </c>
      <c r="DHN161">
        <v>-0.2720911493183368</v>
      </c>
      <c r="DHO161">
        <v>2.730204359209259</v>
      </c>
      <c r="DHP161">
        <v>4.215487520211833E-05</v>
      </c>
      <c r="DHT161">
        <v>18.02991627497403</v>
      </c>
      <c r="DHU161">
        <v>21.03301022783992</v>
      </c>
      <c r="DHV161">
        <v>7.658035469092255E-05</v>
      </c>
      <c r="DIF161">
        <v>-11.31957110659289</v>
      </c>
      <c r="DIG161">
        <v>-8.321729557810221</v>
      </c>
      <c r="DIH161">
        <v>3.727129326074088E-05</v>
      </c>
      <c r="DJD161">
        <v>-6.283345630098319</v>
      </c>
      <c r="DJE161">
        <v>-3.280030067939848</v>
      </c>
      <c r="DJF161">
        <v>8.794361941350596E-05</v>
      </c>
    </row>
    <row r="162" spans="73:2970">
      <c r="BU162">
        <v>-2.824180380921558</v>
      </c>
      <c r="BV162">
        <v>0.173072007911718</v>
      </c>
      <c r="BW162">
        <v>6.03949369880785E-05</v>
      </c>
      <c r="BX162">
        <v>3.892158037559159</v>
      </c>
      <c r="BY162">
        <v>6.893598219468399</v>
      </c>
      <c r="BZ162">
        <v>1.659299145361229E-05</v>
      </c>
      <c r="DB162">
        <v>2.596647932388099</v>
      </c>
      <c r="DC162">
        <v>5.599831548522628</v>
      </c>
      <c r="DD162">
        <v>8.108329353629522E-05</v>
      </c>
      <c r="DH162">
        <v>0.4629515347055344</v>
      </c>
      <c r="DI162">
        <v>3.460543060051469</v>
      </c>
      <c r="DJ162">
        <v>4.640600127418459E-05</v>
      </c>
      <c r="DT162">
        <v>2.956366820013606</v>
      </c>
      <c r="DU162">
        <v>5.95844748815667</v>
      </c>
      <c r="DV162">
        <v>3.463343937250082E-05</v>
      </c>
      <c r="DW162">
        <v>2.289593599984701</v>
      </c>
      <c r="DX162">
        <v>5.292313995303553</v>
      </c>
      <c r="DY162">
        <v>5.920440552669067E-05</v>
      </c>
      <c r="DZ162">
        <v>-3.492069329340263</v>
      </c>
      <c r="EA162">
        <v>-0.4959470498576435</v>
      </c>
      <c r="EB162">
        <v>0.0001202937312872855</v>
      </c>
      <c r="FJ162">
        <v>-7.48626723942668</v>
      </c>
      <c r="FK162">
        <v>-4.476029052731467</v>
      </c>
      <c r="FL162">
        <v>0.0008385637344483342</v>
      </c>
      <c r="FP162">
        <v>-6.045422648366974</v>
      </c>
      <c r="FQ162">
        <v>-3.043640861841663</v>
      </c>
      <c r="FR162">
        <v>2.539810577422364E-05</v>
      </c>
      <c r="HC162">
        <v>0.4686580892625273</v>
      </c>
      <c r="HD162">
        <v>3.470949383945435</v>
      </c>
      <c r="HE162">
        <v>4.200025059135969E-05</v>
      </c>
      <c r="HO162">
        <v>-9.819473020659462</v>
      </c>
      <c r="HP162">
        <v>-6.818199252558015</v>
      </c>
      <c r="HQ162">
        <v>1.297988141010603E-05</v>
      </c>
      <c r="HR162">
        <v>-11.91465800693685</v>
      </c>
      <c r="HS162">
        <v>-8.916006268071747</v>
      </c>
      <c r="HT162">
        <v>1.454246470295045E-05</v>
      </c>
      <c r="IA162">
        <v>-5.636948192535243</v>
      </c>
      <c r="IB162">
        <v>-2.635755000177468</v>
      </c>
      <c r="IC162">
        <v>1.138966402121786E-05</v>
      </c>
      <c r="JB162">
        <v>16.43029143723299</v>
      </c>
      <c r="JC162">
        <v>19.43227677904722</v>
      </c>
      <c r="JD162">
        <v>3.153265695474428E-05</v>
      </c>
      <c r="JN162">
        <v>0.6492901766014393</v>
      </c>
      <c r="JO162">
        <v>3.651164605096786</v>
      </c>
      <c r="JP162">
        <v>2.81078574733413E-05</v>
      </c>
      <c r="JT162">
        <v>-2.551052063035969</v>
      </c>
      <c r="JU162">
        <v>0.446652388353454</v>
      </c>
      <c r="JV162">
        <v>4.215634738818055E-05</v>
      </c>
      <c r="LJ162">
        <v>6.920309969462959</v>
      </c>
      <c r="LK162">
        <v>9.919077082579586</v>
      </c>
      <c r="LL162">
        <v>1.216008053756034E-05</v>
      </c>
      <c r="MB162">
        <v>-1.822242258158017</v>
      </c>
      <c r="MC162">
        <v>1.179560312324347</v>
      </c>
      <c r="MD162">
        <v>2.599408275113546E-05</v>
      </c>
      <c r="NL162">
        <v>-1.558615123100759</v>
      </c>
      <c r="NM162">
        <v>1.442560376932443</v>
      </c>
      <c r="NN162">
        <v>1.105440262445265E-05</v>
      </c>
      <c r="NR162">
        <v>4.335408853556368</v>
      </c>
      <c r="NS162">
        <v>7.334122212998501</v>
      </c>
      <c r="NT162">
        <v>1.324355140117918E-05</v>
      </c>
      <c r="OM162">
        <v>1.350575703371537</v>
      </c>
      <c r="ON162">
        <v>4.353122742076635</v>
      </c>
      <c r="OO162">
        <v>5.189924932214214E-05</v>
      </c>
      <c r="PQ162">
        <v>-2.907471500955797</v>
      </c>
      <c r="PR162">
        <v>0.09053100890453614</v>
      </c>
      <c r="PS162">
        <v>3.191973486453129E-05</v>
      </c>
      <c r="PW162">
        <v>0.2256663090752826</v>
      </c>
      <c r="PX162">
        <v>3.22373596548416</v>
      </c>
      <c r="PY162">
        <v>2.980981103831323E-05</v>
      </c>
      <c r="QC162">
        <v>-2.556253546793928</v>
      </c>
      <c r="QD162">
        <v>0.4461623982237717</v>
      </c>
      <c r="QE162">
        <v>4.669432262838424E-05</v>
      </c>
      <c r="RV162">
        <v>-1.931752885127586</v>
      </c>
      <c r="RW162">
        <v>1.070062712385349</v>
      </c>
      <c r="RX162">
        <v>2.637115463180048E-05</v>
      </c>
      <c r="TR162">
        <v>-8.545387147523382</v>
      </c>
      <c r="TS162">
        <v>-5.543982281921815</v>
      </c>
      <c r="TT162">
        <v>1.578917886773582E-05</v>
      </c>
      <c r="TX162">
        <v>0.2463695946260116</v>
      </c>
      <c r="TY162">
        <v>3.244463312912701</v>
      </c>
      <c r="TZ162">
        <v>2.90712797640137E-05</v>
      </c>
      <c r="UY162">
        <v>-8.365036449092473</v>
      </c>
      <c r="UZ162">
        <v>-5.36278131572762</v>
      </c>
      <c r="VA162">
        <v>4.068501194619578E-05</v>
      </c>
      <c r="VN162">
        <v>-2.47822074540598</v>
      </c>
      <c r="VO162">
        <v>0.5199921789557491</v>
      </c>
      <c r="VP162">
        <v>2.554911469519986E-05</v>
      </c>
      <c r="WC162">
        <v>11.0934455062746</v>
      </c>
      <c r="WD162">
        <v>14.09463082919466</v>
      </c>
      <c r="WE162">
        <v>1.123992339852315E-05</v>
      </c>
      <c r="WF162">
        <v>7.693414535430017</v>
      </c>
      <c r="WG162">
        <v>10.69184847497729</v>
      </c>
      <c r="WH162">
        <v>1.962036273269171E-05</v>
      </c>
      <c r="WO162">
        <v>-2.505108337245384</v>
      </c>
      <c r="WP162">
        <v>0.4963716209695366</v>
      </c>
      <c r="WQ162">
        <v>1.752221054329659E-05</v>
      </c>
      <c r="WR162">
        <v>5.445151154960829</v>
      </c>
      <c r="WS162">
        <v>8.443844555424491</v>
      </c>
      <c r="WT162">
        <v>1.36576187868774E-05</v>
      </c>
      <c r="WU162">
        <v>-8.398026649318917</v>
      </c>
      <c r="WV162">
        <v>-5.395359568965877</v>
      </c>
      <c r="WW162">
        <v>5.690654087655573E-05</v>
      </c>
      <c r="XA162">
        <v>14.52433857302428</v>
      </c>
      <c r="XB162">
        <v>17.52604439528211</v>
      </c>
      <c r="XC162">
        <v>2.32786366023963E-05</v>
      </c>
      <c r="YQ162">
        <v>-6.139607959212529</v>
      </c>
      <c r="YR162">
        <v>-3.136731854317512</v>
      </c>
      <c r="YS162">
        <v>6.6175834937136E-05</v>
      </c>
      <c r="ZF162">
        <v>-5.60062608891313</v>
      </c>
      <c r="ZG162">
        <v>-2.599472389279626</v>
      </c>
      <c r="ZH162">
        <v>1.064818275477773E-05</v>
      </c>
      <c r="ZL162">
        <v>-3.606937044747232</v>
      </c>
      <c r="ZM162">
        <v>-0.6085357546695296</v>
      </c>
      <c r="ZN162">
        <v>2.044698732521679E-05</v>
      </c>
      <c r="ZX162">
        <v>5.468061504422614</v>
      </c>
      <c r="ZY162">
        <v>8.469273566795071</v>
      </c>
      <c r="ZZ162">
        <v>1.175276155779519E-05</v>
      </c>
      <c r="AAJ162">
        <v>-0.9273270477970811</v>
      </c>
      <c r="AAK162">
        <v>2.071440224761764</v>
      </c>
      <c r="AAL162">
        <v>1.215693555341662E-05</v>
      </c>
      <c r="ABB162">
        <v>-2.704215208414638</v>
      </c>
      <c r="ABC162">
        <v>0.2970247571530837</v>
      </c>
      <c r="ABD162">
        <v>1.230011687307572E-05</v>
      </c>
      <c r="ABH162">
        <v>4.012539067753558</v>
      </c>
      <c r="ABI162">
        <v>7.01469362051358</v>
      </c>
      <c r="ABJ162">
        <v>3.713678076576913E-05</v>
      </c>
      <c r="ACL162">
        <v>-6.178950555199693</v>
      </c>
      <c r="ACM162">
        <v>-3.177527453067965</v>
      </c>
      <c r="ACN162">
        <v>1.620175741861819E-05</v>
      </c>
      <c r="ADG162">
        <v>2.299458162491063</v>
      </c>
      <c r="ADH162">
        <v>5.305944752295868</v>
      </c>
      <c r="ADI162">
        <v>0.0003366067783664692</v>
      </c>
      <c r="ADP162">
        <v>3.247315416046398</v>
      </c>
      <c r="ADQ162">
        <v>6.250853287528336</v>
      </c>
      <c r="ADR162">
        <v>0.0001001322769817232</v>
      </c>
      <c r="ADS162">
        <v>8.930906793103834</v>
      </c>
      <c r="ADT162">
        <v>11.92719270901545</v>
      </c>
      <c r="ADU162">
        <v>0.0001103553649244223</v>
      </c>
      <c r="AGD162">
        <v>-8.622322089878754</v>
      </c>
      <c r="AGE162">
        <v>-5.64442454899564</v>
      </c>
      <c r="AGF162">
        <v>0.003908149592108983</v>
      </c>
      <c r="AGS162">
        <v>4.931010168252216</v>
      </c>
      <c r="AGT162">
        <v>7.933250458609743</v>
      </c>
      <c r="AGU162">
        <v>4.015120708822514E-05</v>
      </c>
      <c r="AIC162">
        <v>-6.2719525882374</v>
      </c>
      <c r="AID162">
        <v>-3.273189866786418</v>
      </c>
      <c r="AIE162">
        <v>1.224686566287642E-05</v>
      </c>
      <c r="AIR162">
        <v>6.680523365975286</v>
      </c>
      <c r="AIS162">
        <v>9.678456849517636</v>
      </c>
      <c r="AIT162">
        <v>3.416392215790983E-05</v>
      </c>
      <c r="AJD162">
        <v>-4.207461302090623</v>
      </c>
      <c r="AJE162">
        <v>-1.208752253511777</v>
      </c>
      <c r="AJF162">
        <v>1.333244457424283E-05</v>
      </c>
      <c r="AJP162">
        <v>-11.27919071781662</v>
      </c>
      <c r="AJQ162">
        <v>-8.274169976098953</v>
      </c>
      <c r="AJR162">
        <v>0.0002016627791644488</v>
      </c>
      <c r="AJY162">
        <v>-6.528024519067774</v>
      </c>
      <c r="AJZ162">
        <v>-3.526830423456238</v>
      </c>
      <c r="AKA162">
        <v>1.140691463592359E-05</v>
      </c>
      <c r="AKN162">
        <v>1.715534244070978</v>
      </c>
      <c r="AKO162">
        <v>4.713728521340212</v>
      </c>
      <c r="AKP162">
        <v>2.608507664323893E-05</v>
      </c>
      <c r="ANQ162">
        <v>-5.323559109275278</v>
      </c>
      <c r="ANR162">
        <v>-2.32584216055016</v>
      </c>
      <c r="ANS162">
        <v>4.169858498990386E-05</v>
      </c>
      <c r="APJ162">
        <v>-7.94658145323179</v>
      </c>
      <c r="APK162">
        <v>-4.948067680127226</v>
      </c>
      <c r="APL162">
        <v>1.767096307773031E-05</v>
      </c>
      <c r="AQE162">
        <v>-9.460101698807717</v>
      </c>
      <c r="AQF162">
        <v>-6.462412932735833</v>
      </c>
      <c r="AQG162">
        <v>4.273441816378573E-05</v>
      </c>
      <c r="AQK162">
        <v>-5.599648914039113</v>
      </c>
      <c r="AQL162">
        <v>-2.601351640467165</v>
      </c>
      <c r="AQM162">
        <v>2.319421831028844E-05</v>
      </c>
      <c r="AQQ162">
        <v>-7.987417456424931</v>
      </c>
      <c r="AQR162">
        <v>-4.992970537669493</v>
      </c>
      <c r="AQS162">
        <v>0.0002466936904696596</v>
      </c>
      <c r="AQW162">
        <v>-4.859685166519315</v>
      </c>
      <c r="AQX162">
        <v>-1.862044721571394</v>
      </c>
      <c r="AQY162">
        <v>4.454000035030581E-05</v>
      </c>
      <c r="ASJ162">
        <v>2.40727888026214</v>
      </c>
      <c r="ASK162">
        <v>5.404220084025195</v>
      </c>
      <c r="ASL162">
        <v>7.484987535317183E-05</v>
      </c>
      <c r="AVP162">
        <v>-0.3749132441496901</v>
      </c>
      <c r="AVQ162">
        <v>2.623786439185711</v>
      </c>
      <c r="AVR162">
        <v>1.352658742586308E-05</v>
      </c>
      <c r="AWW162">
        <v>-8.307811944454944</v>
      </c>
      <c r="AWX162">
        <v>-5.310745131680836</v>
      </c>
      <c r="AWY162">
        <v>6.882869841709732E-05</v>
      </c>
      <c r="AYD162">
        <v>-8.257146955713774</v>
      </c>
      <c r="AYE162">
        <v>-5.255948897610288</v>
      </c>
      <c r="AYF162">
        <v>1.14827457546118E-05</v>
      </c>
      <c r="AYY162">
        <v>-8.550329969763228</v>
      </c>
      <c r="AYZ162">
        <v>-5.548828814442646</v>
      </c>
      <c r="AZA162">
        <v>1.802773837208074E-05</v>
      </c>
      <c r="BCK162">
        <v>-1.596176611096062</v>
      </c>
      <c r="BCL162">
        <v>1.405694406892889</v>
      </c>
      <c r="BCM162">
        <v>2.800566651981786E-05</v>
      </c>
      <c r="BDU162">
        <v>-3.393340013923008</v>
      </c>
      <c r="BDV162">
        <v>-0.3990195272424972</v>
      </c>
      <c r="BDW162">
        <v>0.0002580549723700554</v>
      </c>
      <c r="BEA162">
        <v>-6.21691950817153</v>
      </c>
      <c r="BEB162">
        <v>-3.218084856955642</v>
      </c>
      <c r="BEC162">
        <v>1.086430230904447E-05</v>
      </c>
      <c r="BKA162">
        <v>-7.835088830997679</v>
      </c>
      <c r="BKB162">
        <v>-4.836234416551141</v>
      </c>
      <c r="BKC162">
        <v>1.049893008240471E-05</v>
      </c>
      <c r="BLN162">
        <v>5.867012986982858</v>
      </c>
      <c r="BLO162">
        <v>8.86814793811628</v>
      </c>
      <c r="BLP162">
        <v>1.030491260205093E-05</v>
      </c>
      <c r="BMC162">
        <v>-4.863719315118749</v>
      </c>
      <c r="BMD162">
        <v>-1.857507038520421</v>
      </c>
      <c r="BME162">
        <v>0.0003087390442730601</v>
      </c>
      <c r="BMF162">
        <v>-5.119104205563588</v>
      </c>
      <c r="BMG162">
        <v>-2.122299497149304</v>
      </c>
      <c r="BMH162">
        <v>8.167910654199498E-05</v>
      </c>
      <c r="BNS162">
        <v>-1.76356963955984</v>
      </c>
      <c r="BNT162">
        <v>1.232382093844148</v>
      </c>
      <c r="BNU162">
        <v>0.0001311076994590917</v>
      </c>
      <c r="BOE162">
        <v>3.502564884476299</v>
      </c>
      <c r="BOF162">
        <v>6.508407102405378</v>
      </c>
      <c r="BOG162">
        <v>0.0002730520826468706</v>
      </c>
      <c r="BOW162">
        <v>-1.724057194316313</v>
      </c>
      <c r="BOX162">
        <v>1.279167483041157</v>
      </c>
      <c r="BOY162">
        <v>8.31883524782609E-05</v>
      </c>
      <c r="BOZ162">
        <v>3.402280445134614</v>
      </c>
      <c r="BPA162">
        <v>6.398162815913889</v>
      </c>
      <c r="BPB162">
        <v>0.000135638963194962</v>
      </c>
      <c r="BPF162">
        <v>-5.352814249187788</v>
      </c>
      <c r="BPG162">
        <v>-2.350686842740719</v>
      </c>
      <c r="BPH162">
        <v>3.620686552826456E-05</v>
      </c>
      <c r="BPL162">
        <v>-3.770546818797083</v>
      </c>
      <c r="BPM162">
        <v>-0.7759430943913197</v>
      </c>
      <c r="BPN162">
        <v>0.0002329583223116199</v>
      </c>
      <c r="BQJ162">
        <v>-1.47431308586559</v>
      </c>
      <c r="BQK162">
        <v>1.524432686788072</v>
      </c>
      <c r="BQL162">
        <v>1.25846898904089E-05</v>
      </c>
      <c r="BRB162">
        <v>-3.433787526239385</v>
      </c>
      <c r="BRC162">
        <v>-0.4324174785259797</v>
      </c>
      <c r="BRD162">
        <v>1.501624589604744E-05</v>
      </c>
      <c r="BRE162">
        <v>0.4957524262032006</v>
      </c>
      <c r="BRF162">
        <v>3.497764857871594</v>
      </c>
      <c r="BRG162">
        <v>3.239904975962757E-05</v>
      </c>
      <c r="BSF162">
        <v>-13.9121105991214</v>
      </c>
      <c r="BSG162">
        <v>-10.91365824597554</v>
      </c>
      <c r="BSH162">
        <v>1.916168628104637E-05</v>
      </c>
      <c r="BSI162">
        <v>1.614157040627025</v>
      </c>
      <c r="BSJ162">
        <v>4.616265283226622</v>
      </c>
      <c r="BSK162">
        <v>3.555749487004671E-05</v>
      </c>
      <c r="BTG162">
        <v>-5.996130441940571</v>
      </c>
      <c r="BTH162">
        <v>-2.99727184333682</v>
      </c>
      <c r="BTI162">
        <v>1.042237717887674E-05</v>
      </c>
      <c r="BVC162">
        <v>13.31815030423437</v>
      </c>
      <c r="BVD162">
        <v>16.30377590388626</v>
      </c>
      <c r="BVE162">
        <v>0.001652987082942034</v>
      </c>
      <c r="BVU162">
        <v>3.911628076320768</v>
      </c>
      <c r="BVV162">
        <v>6.910405405961249</v>
      </c>
      <c r="BVW162">
        <v>1.195938246435876E-05</v>
      </c>
      <c r="BWV162">
        <v>2.217433475159591</v>
      </c>
      <c r="BWW162">
        <v>5.220892422209127</v>
      </c>
      <c r="BWX162">
        <v>9.571451753194295E-05</v>
      </c>
      <c r="BXE162">
        <v>-0.137893192141122</v>
      </c>
      <c r="BXF162">
        <v>2.860782252123104</v>
      </c>
      <c r="BXG162">
        <v>1.4035583177378E-05</v>
      </c>
      <c r="BYU162">
        <v>-3.025150041411048</v>
      </c>
      <c r="BYV162">
        <v>-0.02627387639515574</v>
      </c>
      <c r="BYW162">
        <v>1.010404057202938E-05</v>
      </c>
      <c r="BZJ162">
        <v>2.998536296394565</v>
      </c>
      <c r="BZK162">
        <v>5.985737012635582</v>
      </c>
      <c r="BZL162">
        <v>0.001310573317943861</v>
      </c>
      <c r="CCV162">
        <v>-4.67233270300069</v>
      </c>
      <c r="CCW162">
        <v>-1.675352552666839</v>
      </c>
      <c r="CCX162">
        <v>7.295593604914806E-05</v>
      </c>
      <c r="CFA162">
        <v>2.046787322399998</v>
      </c>
      <c r="CFB162">
        <v>5.043285278322959</v>
      </c>
      <c r="CFC162">
        <v>9.811450174016798E-05</v>
      </c>
      <c r="CGE162">
        <v>-11.27232689595276</v>
      </c>
      <c r="CGF162">
        <v>-8.270250682765363</v>
      </c>
      <c r="CGG162">
        <v>3.448528959611923E-05</v>
      </c>
      <c r="CHC162">
        <v>1.37724585425763</v>
      </c>
      <c r="CHD162">
        <v>4.378549651551967</v>
      </c>
      <c r="CHE162">
        <v>1.3599099077751E-05</v>
      </c>
      <c r="CIS162">
        <v>-3.017661382380788</v>
      </c>
      <c r="CIT162">
        <v>-0.01908842982940495</v>
      </c>
      <c r="CIU162">
        <v>1.629171536483666E-05</v>
      </c>
      <c r="CJN162">
        <v>-8.509399109978768</v>
      </c>
      <c r="CJO162">
        <v>-5.508270277738498</v>
      </c>
      <c r="CJP162">
        <v>1.019409781336876E-05</v>
      </c>
      <c r="CMT162">
        <v>-0.4748743528893072</v>
      </c>
      <c r="CMU162">
        <v>2.523760234715283</v>
      </c>
      <c r="CMV162">
        <v>1.491480807630676E-05</v>
      </c>
      <c r="CNU162">
        <v>-0.5475956913810648</v>
      </c>
      <c r="CNV162">
        <v>2.449855130796038</v>
      </c>
      <c r="CNW162">
        <v>5.198646058201667E-05</v>
      </c>
      <c r="CNX162">
        <v>5.944419266854313</v>
      </c>
      <c r="CNY162">
        <v>8.942765690463732</v>
      </c>
      <c r="CNZ162">
        <v>2.187451903588781E-05</v>
      </c>
      <c r="CRG162">
        <v>-5.564841215579123</v>
      </c>
      <c r="CRH162">
        <v>-2.556176451500411</v>
      </c>
      <c r="CRI162">
        <v>0.0006006250923179449</v>
      </c>
      <c r="CSH162">
        <v>-17.70938672724684</v>
      </c>
      <c r="CSI162">
        <v>-14.70413919710701</v>
      </c>
      <c r="CSJ162">
        <v>0.0002202925805479564</v>
      </c>
      <c r="CSW162">
        <v>2.155869570388103</v>
      </c>
      <c r="CSX162">
        <v>5.159488872153784</v>
      </c>
      <c r="CSY162">
        <v>0.0001047947621684886</v>
      </c>
      <c r="CSZ162">
        <v>-3.069122580295291</v>
      </c>
      <c r="CTA162">
        <v>-0.06773699226573673</v>
      </c>
      <c r="CTB162">
        <v>1.535883350114465E-05</v>
      </c>
      <c r="CTC162">
        <v>27.93925938319354</v>
      </c>
      <c r="CTD162">
        <v>30.94312320980458</v>
      </c>
      <c r="CTE162">
        <v>0.0001194332486415573</v>
      </c>
      <c r="CTO162">
        <v>-1.208797879313321</v>
      </c>
      <c r="CTP162">
        <v>1.7907092825703</v>
      </c>
      <c r="CTQ162">
        <v>1.943115271643731E-06</v>
      </c>
      <c r="CVK162">
        <v>-12.35355465826783</v>
      </c>
      <c r="CVL162">
        <v>-9.355673130051228</v>
      </c>
      <c r="CVM162">
        <v>3.590338157629147E-05</v>
      </c>
      <c r="CWC162">
        <v>-3.249915895460358</v>
      </c>
      <c r="CWD162">
        <v>-0.2484058870041927</v>
      </c>
      <c r="CWE162">
        <v>1.824100430152386E-05</v>
      </c>
      <c r="CZX162">
        <v>48.63235146885602</v>
      </c>
      <c r="CZY162">
        <v>51.62886261375532</v>
      </c>
      <c r="CZZ162">
        <v>9.737687930976336E-05</v>
      </c>
      <c r="DAY162">
        <v>-8.48395514340967</v>
      </c>
      <c r="DAZ162">
        <v>-5.482788246338793</v>
      </c>
      <c r="DBA162">
        <v>1.089319019216486E-05</v>
      </c>
      <c r="DBE162">
        <v>0.1012137776499906</v>
      </c>
      <c r="DBF162">
        <v>3.100038736164327</v>
      </c>
      <c r="DBG162">
        <v>1.10457799442464E-05</v>
      </c>
      <c r="DCX162">
        <v>-7.961238596009241</v>
      </c>
      <c r="DCY162">
        <v>-4.958746441055755</v>
      </c>
      <c r="DCZ162">
        <v>4.968669049746885E-05</v>
      </c>
      <c r="DDP162">
        <v>-7.022374908781527</v>
      </c>
      <c r="DDQ162">
        <v>-4.024326404146032</v>
      </c>
      <c r="DDR162">
        <v>3.046667326147624E-05</v>
      </c>
      <c r="DDV162">
        <v>-0.3326605529054323</v>
      </c>
      <c r="DDW162">
        <v>2.668689796187787</v>
      </c>
      <c r="DDX162">
        <v>1.458754138846296E-05</v>
      </c>
      <c r="DEK162">
        <v>1.017600423675663</v>
      </c>
      <c r="DEL162">
        <v>4.019617507390362</v>
      </c>
      <c r="DEM162">
        <v>3.25490136968205E-05</v>
      </c>
      <c r="DEQ162">
        <v>5.543010988928184</v>
      </c>
      <c r="DER162">
        <v>8.546030209532749</v>
      </c>
      <c r="DES162">
        <v>7.292554447219308E-05</v>
      </c>
      <c r="DET162">
        <v>1.883456948438117</v>
      </c>
      <c r="DEU162">
        <v>4.881881006728456</v>
      </c>
      <c r="DEV162">
        <v>1.986873817800003E-05</v>
      </c>
      <c r="DFC162">
        <v>-1.961975582312042</v>
      </c>
      <c r="DFD162">
        <v>1.039870826573375</v>
      </c>
      <c r="DFE162">
        <v>2.72738061771907E-05</v>
      </c>
      <c r="DGJ162">
        <v>-9.020111686991029</v>
      </c>
      <c r="DGK162">
        <v>-6.018654416625663</v>
      </c>
      <c r="DGL162">
        <v>1.698909534221036E-05</v>
      </c>
      <c r="DGY162">
        <v>4.39237454912336</v>
      </c>
      <c r="DGZ162">
        <v>7.390793960408541</v>
      </c>
      <c r="DHA162">
        <v>1.998608548332306E-05</v>
      </c>
      <c r="DHE162">
        <v>5.005364227856123</v>
      </c>
      <c r="DHF162">
        <v>8.003264565584951</v>
      </c>
      <c r="DHG162">
        <v>3.52686532238794E-05</v>
      </c>
      <c r="DHN162">
        <v>-0.2720911493183368</v>
      </c>
      <c r="DHO162">
        <v>2.730204359209259</v>
      </c>
      <c r="DHP162">
        <v>4.215487520211833E-05</v>
      </c>
      <c r="DHT162">
        <v>18.02991627497403</v>
      </c>
      <c r="DHU162">
        <v>21.03301022783992</v>
      </c>
      <c r="DHV162">
        <v>7.658035469092255E-05</v>
      </c>
      <c r="DIF162">
        <v>-11.31957110659289</v>
      </c>
      <c r="DIG162">
        <v>-8.321729557810221</v>
      </c>
      <c r="DIH162">
        <v>3.727129326074088E-05</v>
      </c>
      <c r="DJD162">
        <v>-6.283345630098319</v>
      </c>
      <c r="DJE162">
        <v>-3.280030067939848</v>
      </c>
      <c r="DJF162">
        <v>8.794361941350596E-05</v>
      </c>
    </row>
    <row r="163" spans="73:2970">
      <c r="BU163">
        <v>-2.824180380921558</v>
      </c>
      <c r="BV163">
        <v>0.173072007911718</v>
      </c>
      <c r="BW163">
        <v>6.03949369880785E-05</v>
      </c>
      <c r="BX163">
        <v>3.892158037559159</v>
      </c>
      <c r="BY163">
        <v>6.893598219468399</v>
      </c>
      <c r="BZ163">
        <v>1.659299145361229E-05</v>
      </c>
      <c r="DB163">
        <v>2.596647932388099</v>
      </c>
      <c r="DC163">
        <v>5.599831548522628</v>
      </c>
      <c r="DD163">
        <v>8.108329353629522E-05</v>
      </c>
      <c r="DH163">
        <v>0.4629515347055344</v>
      </c>
      <c r="DI163">
        <v>3.460543060051469</v>
      </c>
      <c r="DJ163">
        <v>4.640600127418459E-05</v>
      </c>
      <c r="DT163">
        <v>2.956366820013606</v>
      </c>
      <c r="DU163">
        <v>5.95844748815667</v>
      </c>
      <c r="DV163">
        <v>3.463343937250082E-05</v>
      </c>
      <c r="DW163">
        <v>2.289593599984701</v>
      </c>
      <c r="DX163">
        <v>5.292313995303553</v>
      </c>
      <c r="DY163">
        <v>5.920440552669067E-05</v>
      </c>
      <c r="DZ163">
        <v>-3.492069329340263</v>
      </c>
      <c r="EA163">
        <v>-0.4959470498576435</v>
      </c>
      <c r="EB163">
        <v>0.0001202937312872855</v>
      </c>
      <c r="FJ163">
        <v>-7.48626723942668</v>
      </c>
      <c r="FK163">
        <v>-4.476029052731467</v>
      </c>
      <c r="FL163">
        <v>0.0008385637344483342</v>
      </c>
      <c r="FP163">
        <v>-6.045422648366974</v>
      </c>
      <c r="FQ163">
        <v>-3.043640861841663</v>
      </c>
      <c r="FR163">
        <v>2.539810577422364E-05</v>
      </c>
      <c r="HC163">
        <v>0.4686580892625273</v>
      </c>
      <c r="HD163">
        <v>3.470949383945435</v>
      </c>
      <c r="HE163">
        <v>4.200025059135969E-05</v>
      </c>
      <c r="HO163">
        <v>-9.819473020659462</v>
      </c>
      <c r="HP163">
        <v>-6.818199252558015</v>
      </c>
      <c r="HQ163">
        <v>1.297988141010603E-05</v>
      </c>
      <c r="HR163">
        <v>-11.91465800693685</v>
      </c>
      <c r="HS163">
        <v>-8.916006268071747</v>
      </c>
      <c r="HT163">
        <v>1.454246470295045E-05</v>
      </c>
      <c r="IA163">
        <v>-5.636948192535243</v>
      </c>
      <c r="IB163">
        <v>-2.635755000177468</v>
      </c>
      <c r="IC163">
        <v>1.138966402121786E-05</v>
      </c>
      <c r="JB163">
        <v>16.43029143723299</v>
      </c>
      <c r="JC163">
        <v>19.43227677904722</v>
      </c>
      <c r="JD163">
        <v>3.153265695474428E-05</v>
      </c>
      <c r="JN163">
        <v>0.6492901766014393</v>
      </c>
      <c r="JO163">
        <v>3.651164605096786</v>
      </c>
      <c r="JP163">
        <v>2.81078574733413E-05</v>
      </c>
      <c r="JT163">
        <v>-2.551052063035969</v>
      </c>
      <c r="JU163">
        <v>0.446652388353454</v>
      </c>
      <c r="JV163">
        <v>4.215634738818055E-05</v>
      </c>
      <c r="LJ163">
        <v>6.920309969462959</v>
      </c>
      <c r="LK163">
        <v>9.919077082579586</v>
      </c>
      <c r="LL163">
        <v>1.216008053756034E-05</v>
      </c>
      <c r="MB163">
        <v>-1.822242258158017</v>
      </c>
      <c r="MC163">
        <v>1.179560312324347</v>
      </c>
      <c r="MD163">
        <v>2.599408275113546E-05</v>
      </c>
      <c r="NL163">
        <v>-1.558615123100759</v>
      </c>
      <c r="NM163">
        <v>1.442560376932443</v>
      </c>
      <c r="NN163">
        <v>1.105440262445265E-05</v>
      </c>
      <c r="NR163">
        <v>4.335408853556368</v>
      </c>
      <c r="NS163">
        <v>7.334122212998501</v>
      </c>
      <c r="NT163">
        <v>1.324355140117918E-05</v>
      </c>
      <c r="OM163">
        <v>1.350575703371537</v>
      </c>
      <c r="ON163">
        <v>4.353122742076635</v>
      </c>
      <c r="OO163">
        <v>5.189924932214214E-05</v>
      </c>
      <c r="PQ163">
        <v>-2.907471500955797</v>
      </c>
      <c r="PR163">
        <v>0.09053100890453614</v>
      </c>
      <c r="PS163">
        <v>3.191973486453129E-05</v>
      </c>
      <c r="PW163">
        <v>0.2256663090752826</v>
      </c>
      <c r="PX163">
        <v>3.22373596548416</v>
      </c>
      <c r="PY163">
        <v>2.980981103831323E-05</v>
      </c>
      <c r="QC163">
        <v>-2.556253546793928</v>
      </c>
      <c r="QD163">
        <v>0.4461623982237717</v>
      </c>
      <c r="QE163">
        <v>4.669432262838424E-05</v>
      </c>
      <c r="RV163">
        <v>-1.931752885127586</v>
      </c>
      <c r="RW163">
        <v>1.070062712385349</v>
      </c>
      <c r="RX163">
        <v>2.637115463180048E-05</v>
      </c>
      <c r="TR163">
        <v>-8.545387147523382</v>
      </c>
      <c r="TS163">
        <v>-5.543982281921815</v>
      </c>
      <c r="TT163">
        <v>1.578917886773582E-05</v>
      </c>
      <c r="TX163">
        <v>0.2463695946260116</v>
      </c>
      <c r="TY163">
        <v>3.244463312912701</v>
      </c>
      <c r="TZ163">
        <v>2.90712797640137E-05</v>
      </c>
      <c r="UY163">
        <v>-8.365036449092473</v>
      </c>
      <c r="UZ163">
        <v>-5.36278131572762</v>
      </c>
      <c r="VA163">
        <v>4.068501194619578E-05</v>
      </c>
      <c r="VN163">
        <v>-2.47822074540598</v>
      </c>
      <c r="VO163">
        <v>0.5199921789557491</v>
      </c>
      <c r="VP163">
        <v>2.554911469519986E-05</v>
      </c>
      <c r="WC163">
        <v>11.0934455062746</v>
      </c>
      <c r="WD163">
        <v>14.09463082919466</v>
      </c>
      <c r="WE163">
        <v>1.123992339852315E-05</v>
      </c>
      <c r="WF163">
        <v>7.693414535430017</v>
      </c>
      <c r="WG163">
        <v>10.69184847497729</v>
      </c>
      <c r="WH163">
        <v>1.962036273269171E-05</v>
      </c>
      <c r="WO163">
        <v>-2.505108337245384</v>
      </c>
      <c r="WP163">
        <v>0.4963716209695366</v>
      </c>
      <c r="WQ163">
        <v>1.752221054329659E-05</v>
      </c>
      <c r="WR163">
        <v>5.445151154960829</v>
      </c>
      <c r="WS163">
        <v>8.443844555424491</v>
      </c>
      <c r="WT163">
        <v>1.36576187868774E-05</v>
      </c>
      <c r="WU163">
        <v>-8.398026649318917</v>
      </c>
      <c r="WV163">
        <v>-5.395359568965877</v>
      </c>
      <c r="WW163">
        <v>5.690654087655573E-05</v>
      </c>
      <c r="XA163">
        <v>14.52433857302428</v>
      </c>
      <c r="XB163">
        <v>17.52604439528211</v>
      </c>
      <c r="XC163">
        <v>2.32786366023963E-05</v>
      </c>
      <c r="YQ163">
        <v>-6.139607959212529</v>
      </c>
      <c r="YR163">
        <v>-3.136731854317512</v>
      </c>
      <c r="YS163">
        <v>6.6175834937136E-05</v>
      </c>
      <c r="ZF163">
        <v>-5.60062608891313</v>
      </c>
      <c r="ZG163">
        <v>-2.599472389279626</v>
      </c>
      <c r="ZH163">
        <v>1.064818275477773E-05</v>
      </c>
      <c r="ZL163">
        <v>-3.606937044747232</v>
      </c>
      <c r="ZM163">
        <v>-0.6085357546695296</v>
      </c>
      <c r="ZN163">
        <v>2.044698732521679E-05</v>
      </c>
      <c r="ZX163">
        <v>5.468061504422614</v>
      </c>
      <c r="ZY163">
        <v>8.469273566795071</v>
      </c>
      <c r="ZZ163">
        <v>1.175276155779519E-05</v>
      </c>
      <c r="AAJ163">
        <v>-0.9273270477970811</v>
      </c>
      <c r="AAK163">
        <v>2.071440224761764</v>
      </c>
      <c r="AAL163">
        <v>1.215693555341662E-05</v>
      </c>
      <c r="ABB163">
        <v>-2.704215208414638</v>
      </c>
      <c r="ABC163">
        <v>0.2970247571530837</v>
      </c>
      <c r="ABD163">
        <v>1.230011687307572E-05</v>
      </c>
      <c r="ABH163">
        <v>4.012539067753558</v>
      </c>
      <c r="ABI163">
        <v>7.01469362051358</v>
      </c>
      <c r="ABJ163">
        <v>3.713678076576913E-05</v>
      </c>
      <c r="ACL163">
        <v>-6.178950555199693</v>
      </c>
      <c r="ACM163">
        <v>-3.177527453067965</v>
      </c>
      <c r="ACN163">
        <v>1.620175741861819E-05</v>
      </c>
      <c r="ADG163">
        <v>2.299458162491063</v>
      </c>
      <c r="ADH163">
        <v>5.305944752295868</v>
      </c>
      <c r="ADI163">
        <v>0.0003366067783664692</v>
      </c>
      <c r="ADP163">
        <v>3.247315416046398</v>
      </c>
      <c r="ADQ163">
        <v>6.250853287528336</v>
      </c>
      <c r="ADR163">
        <v>0.0001001322769817232</v>
      </c>
      <c r="ADS163">
        <v>8.930906793103834</v>
      </c>
      <c r="ADT163">
        <v>11.92719270901545</v>
      </c>
      <c r="ADU163">
        <v>0.0001103553649244223</v>
      </c>
      <c r="AGD163">
        <v>-8.622322089878754</v>
      </c>
      <c r="AGE163">
        <v>-5.64442454899564</v>
      </c>
      <c r="AGF163">
        <v>0.003908149592108983</v>
      </c>
      <c r="AGS163">
        <v>4.931010168252216</v>
      </c>
      <c r="AGT163">
        <v>7.933250458609743</v>
      </c>
      <c r="AGU163">
        <v>4.015120708822514E-05</v>
      </c>
      <c r="AIC163">
        <v>-6.2719525882374</v>
      </c>
      <c r="AID163">
        <v>-3.273189866786418</v>
      </c>
      <c r="AIE163">
        <v>1.224686566287642E-05</v>
      </c>
      <c r="AIR163">
        <v>6.680523365975286</v>
      </c>
      <c r="AIS163">
        <v>9.678456849517636</v>
      </c>
      <c r="AIT163">
        <v>3.416392215790983E-05</v>
      </c>
      <c r="AJD163">
        <v>-4.207461302090623</v>
      </c>
      <c r="AJE163">
        <v>-1.208752253511777</v>
      </c>
      <c r="AJF163">
        <v>1.333244457424283E-05</v>
      </c>
      <c r="AJP163">
        <v>-11.27919071781662</v>
      </c>
      <c r="AJQ163">
        <v>-8.274169976098953</v>
      </c>
      <c r="AJR163">
        <v>0.0002016627791644488</v>
      </c>
      <c r="AJY163">
        <v>-6.528024519067774</v>
      </c>
      <c r="AJZ163">
        <v>-3.526830423456238</v>
      </c>
      <c r="AKA163">
        <v>1.140691463592359E-05</v>
      </c>
      <c r="AKN163">
        <v>1.715534244070978</v>
      </c>
      <c r="AKO163">
        <v>4.713728521340212</v>
      </c>
      <c r="AKP163">
        <v>2.608507664323893E-05</v>
      </c>
      <c r="ANQ163">
        <v>-5.323559109275278</v>
      </c>
      <c r="ANR163">
        <v>-2.32584216055016</v>
      </c>
      <c r="ANS163">
        <v>4.169858498990386E-05</v>
      </c>
      <c r="APJ163">
        <v>-7.981426990197905</v>
      </c>
      <c r="APK163">
        <v>-4.980557183100243</v>
      </c>
      <c r="APL163">
        <v>6.052515097149257E-06</v>
      </c>
      <c r="AQE163">
        <v>-9.460101698807717</v>
      </c>
      <c r="AQF163">
        <v>-6.462412932735833</v>
      </c>
      <c r="AQG163">
        <v>4.273441816378573E-05</v>
      </c>
      <c r="AQK163">
        <v>-5.599648914039113</v>
      </c>
      <c r="AQL163">
        <v>-2.601351640467165</v>
      </c>
      <c r="AQM163">
        <v>2.319421831028844E-05</v>
      </c>
      <c r="AQQ163">
        <v>-7.987417456424931</v>
      </c>
      <c r="AQR163">
        <v>-4.992970537669493</v>
      </c>
      <c r="AQS163">
        <v>0.0002466936904696596</v>
      </c>
      <c r="AQW163">
        <v>-4.859685166519315</v>
      </c>
      <c r="AQX163">
        <v>-1.862044721571394</v>
      </c>
      <c r="AQY163">
        <v>4.454000035030581E-05</v>
      </c>
      <c r="ASJ163">
        <v>2.40727888026214</v>
      </c>
      <c r="ASK163">
        <v>5.404220084025195</v>
      </c>
      <c r="ASL163">
        <v>7.484987535317183E-05</v>
      </c>
      <c r="AVP163">
        <v>-0.3749132441496901</v>
      </c>
      <c r="AVQ163">
        <v>2.623786439185711</v>
      </c>
      <c r="AVR163">
        <v>1.352658742586308E-05</v>
      </c>
      <c r="AWW163">
        <v>-8.307811944454944</v>
      </c>
      <c r="AWX163">
        <v>-5.310745131680836</v>
      </c>
      <c r="AWY163">
        <v>6.882869841709732E-05</v>
      </c>
      <c r="AYD163">
        <v>-8.257146955713774</v>
      </c>
      <c r="AYE163">
        <v>-5.255948897610288</v>
      </c>
      <c r="AYF163">
        <v>1.14827457546118E-05</v>
      </c>
      <c r="AYY163">
        <v>-8.550329969763228</v>
      </c>
      <c r="AYZ163">
        <v>-5.548828814442646</v>
      </c>
      <c r="AZA163">
        <v>1.802773837208074E-05</v>
      </c>
      <c r="BCK163">
        <v>-1.596176611096062</v>
      </c>
      <c r="BCL163">
        <v>1.405694406892889</v>
      </c>
      <c r="BCM163">
        <v>2.800566651981786E-05</v>
      </c>
      <c r="BDU163">
        <v>-3.393340013923008</v>
      </c>
      <c r="BDV163">
        <v>-0.3990195272424972</v>
      </c>
      <c r="BDW163">
        <v>0.0002580549723700554</v>
      </c>
      <c r="BEA163">
        <v>-6.216919508157908</v>
      </c>
      <c r="BEB163">
        <v>-3.218084856896235</v>
      </c>
      <c r="BEC163">
        <v>1.086430145537856E-05</v>
      </c>
      <c r="BKA163">
        <v>-7.835088830997679</v>
      </c>
      <c r="BKB163">
        <v>-4.836234416551141</v>
      </c>
      <c r="BKC163">
        <v>1.049893008240471E-05</v>
      </c>
      <c r="BLN163">
        <v>5.867012986982858</v>
      </c>
      <c r="BLO163">
        <v>8.86814793811628</v>
      </c>
      <c r="BLP163">
        <v>1.030491260205093E-05</v>
      </c>
      <c r="BMC163">
        <v>-4.863719315118749</v>
      </c>
      <c r="BMD163">
        <v>-1.857507038520421</v>
      </c>
      <c r="BME163">
        <v>0.0003087390442730601</v>
      </c>
      <c r="BMF163">
        <v>-5.119104205563588</v>
      </c>
      <c r="BMG163">
        <v>-2.122299497149304</v>
      </c>
      <c r="BMH163">
        <v>8.167910654199498E-05</v>
      </c>
      <c r="BNS163">
        <v>-1.76356963955984</v>
      </c>
      <c r="BNT163">
        <v>1.232382093844148</v>
      </c>
      <c r="BNU163">
        <v>0.0001311076994590917</v>
      </c>
      <c r="BOE163">
        <v>3.502564884476299</v>
      </c>
      <c r="BOF163">
        <v>6.508407102405378</v>
      </c>
      <c r="BOG163">
        <v>0.0002730520826468706</v>
      </c>
      <c r="BOW163">
        <v>-1.724057194316313</v>
      </c>
      <c r="BOX163">
        <v>1.279167483041157</v>
      </c>
      <c r="BOY163">
        <v>8.31883524782609E-05</v>
      </c>
      <c r="BOZ163">
        <v>3.402280445134614</v>
      </c>
      <c r="BPA163">
        <v>6.398162815913889</v>
      </c>
      <c r="BPB163">
        <v>0.000135638963194962</v>
      </c>
      <c r="BPF163">
        <v>-5.352814249187788</v>
      </c>
      <c r="BPG163">
        <v>-2.350686842740719</v>
      </c>
      <c r="BPH163">
        <v>3.620686552826456E-05</v>
      </c>
      <c r="BPL163">
        <v>-3.770546818797083</v>
      </c>
      <c r="BPM163">
        <v>-0.7759430943913197</v>
      </c>
      <c r="BPN163">
        <v>0.0002329583223116199</v>
      </c>
      <c r="BQJ163">
        <v>-1.47431308586559</v>
      </c>
      <c r="BQK163">
        <v>1.524432686788072</v>
      </c>
      <c r="BQL163">
        <v>1.25846898904089E-05</v>
      </c>
      <c r="BRB163">
        <v>-3.433787526239385</v>
      </c>
      <c r="BRC163">
        <v>-0.4324174785259797</v>
      </c>
      <c r="BRD163">
        <v>1.501624589604744E-05</v>
      </c>
      <c r="BRE163">
        <v>0.4957524262032006</v>
      </c>
      <c r="BRF163">
        <v>3.497764857871594</v>
      </c>
      <c r="BRG163">
        <v>3.239904975962757E-05</v>
      </c>
      <c r="BSF163">
        <v>-13.9121105991214</v>
      </c>
      <c r="BSG163">
        <v>-10.91365824597554</v>
      </c>
      <c r="BSH163">
        <v>1.916168628104637E-05</v>
      </c>
      <c r="BSI163">
        <v>1.614157040627025</v>
      </c>
      <c r="BSJ163">
        <v>4.616265283226622</v>
      </c>
      <c r="BSK163">
        <v>3.555749487004671E-05</v>
      </c>
      <c r="BTG163">
        <v>-5.996130441940571</v>
      </c>
      <c r="BTH163">
        <v>-2.99727184333682</v>
      </c>
      <c r="BTI163">
        <v>1.042237717887674E-05</v>
      </c>
      <c r="BVC163">
        <v>13.31815030423437</v>
      </c>
      <c r="BVD163">
        <v>16.30377590388626</v>
      </c>
      <c r="BVE163">
        <v>0.001652987082942034</v>
      </c>
      <c r="BVU163">
        <v>3.056704139231107</v>
      </c>
      <c r="BVV163">
        <v>6.057755340570684</v>
      </c>
      <c r="BVW163">
        <v>8.840194050634021E-06</v>
      </c>
      <c r="BWV163">
        <v>2.217433475159591</v>
      </c>
      <c r="BWW163">
        <v>5.220892422209127</v>
      </c>
      <c r="BWX163">
        <v>9.571451753194295E-05</v>
      </c>
      <c r="BXE163">
        <v>-0.137893192141122</v>
      </c>
      <c r="BXF163">
        <v>2.860782252123104</v>
      </c>
      <c r="BXG163">
        <v>1.4035583177378E-05</v>
      </c>
      <c r="BYU163">
        <v>-3.025150041411048</v>
      </c>
      <c r="BYV163">
        <v>-0.02627387639515574</v>
      </c>
      <c r="BYW163">
        <v>1.010404057202938E-05</v>
      </c>
      <c r="BZJ163">
        <v>2.998536296394565</v>
      </c>
      <c r="BZK163">
        <v>5.985737012635582</v>
      </c>
      <c r="BZL163">
        <v>0.001310573317943861</v>
      </c>
      <c r="CCV163">
        <v>-4.67233270300069</v>
      </c>
      <c r="CCW163">
        <v>-1.675352552666839</v>
      </c>
      <c r="CCX163">
        <v>7.295593604914806E-05</v>
      </c>
      <c r="CFA163">
        <v>2.046787322399998</v>
      </c>
      <c r="CFB163">
        <v>5.043285278322959</v>
      </c>
      <c r="CFC163">
        <v>9.811450174016798E-05</v>
      </c>
      <c r="CGE163">
        <v>-11.27232689595276</v>
      </c>
      <c r="CGF163">
        <v>-8.270250682765363</v>
      </c>
      <c r="CGG163">
        <v>3.448528959611923E-05</v>
      </c>
      <c r="CHC163">
        <v>1.37724585425763</v>
      </c>
      <c r="CHD163">
        <v>4.378549651551967</v>
      </c>
      <c r="CHE163">
        <v>1.3599099077751E-05</v>
      </c>
      <c r="CIS163">
        <v>-3.017661382380788</v>
      </c>
      <c r="CIT163">
        <v>-0.01908842982940495</v>
      </c>
      <c r="CIU163">
        <v>1.629171536483666E-05</v>
      </c>
      <c r="CJN163">
        <v>-8.509399109978768</v>
      </c>
      <c r="CJO163">
        <v>-5.508270277738498</v>
      </c>
      <c r="CJP163">
        <v>1.019409781336876E-05</v>
      </c>
      <c r="CMT163">
        <v>-0.4748743528893072</v>
      </c>
      <c r="CMU163">
        <v>2.523760234715283</v>
      </c>
      <c r="CMV163">
        <v>1.491480807630676E-05</v>
      </c>
      <c r="CNU163">
        <v>-0.5475956913810648</v>
      </c>
      <c r="CNV163">
        <v>2.449855130796038</v>
      </c>
      <c r="CNW163">
        <v>5.198646058201667E-05</v>
      </c>
      <c r="CNX163">
        <v>5.944419266854313</v>
      </c>
      <c r="CNY163">
        <v>8.942765690463732</v>
      </c>
      <c r="CNZ163">
        <v>2.187451903588781E-05</v>
      </c>
      <c r="CRG163">
        <v>-5.564841215579123</v>
      </c>
      <c r="CRH163">
        <v>-2.556176451500411</v>
      </c>
      <c r="CRI163">
        <v>0.0006006250923179449</v>
      </c>
      <c r="CSH163">
        <v>-17.70938672724684</v>
      </c>
      <c r="CSI163">
        <v>-14.70413919710701</v>
      </c>
      <c r="CSJ163">
        <v>0.0002202925805479564</v>
      </c>
      <c r="CSW163">
        <v>2.155869570388103</v>
      </c>
      <c r="CSX163">
        <v>5.159488872153784</v>
      </c>
      <c r="CSY163">
        <v>0.0001047947621684886</v>
      </c>
      <c r="CSZ163">
        <v>-3.069122580295291</v>
      </c>
      <c r="CTA163">
        <v>-0.06773699226573673</v>
      </c>
      <c r="CTB163">
        <v>1.535883350114465E-05</v>
      </c>
      <c r="CTC163">
        <v>27.93925938319354</v>
      </c>
      <c r="CTD163">
        <v>30.94312320980458</v>
      </c>
      <c r="CTE163">
        <v>0.0001194332486415573</v>
      </c>
      <c r="CVK163">
        <v>-12.35355465826783</v>
      </c>
      <c r="CVL163">
        <v>-9.355673130051228</v>
      </c>
      <c r="CVM163">
        <v>3.590338157629147E-05</v>
      </c>
      <c r="CWC163">
        <v>-3.249915895460358</v>
      </c>
      <c r="CWD163">
        <v>-0.2484058870041927</v>
      </c>
      <c r="CWE163">
        <v>1.824100430152386E-05</v>
      </c>
      <c r="CZX163">
        <v>48.63235146885602</v>
      </c>
      <c r="CZY163">
        <v>51.62886261375532</v>
      </c>
      <c r="CZZ163">
        <v>9.737687930976336E-05</v>
      </c>
      <c r="DAY163">
        <v>-8.48395514340967</v>
      </c>
      <c r="DAZ163">
        <v>-5.482788246338793</v>
      </c>
      <c r="DBA163">
        <v>1.089319019216486E-05</v>
      </c>
      <c r="DBE163">
        <v>0.1012137776499906</v>
      </c>
      <c r="DBF163">
        <v>3.100038736164327</v>
      </c>
      <c r="DBG163">
        <v>1.10457799442464E-05</v>
      </c>
      <c r="DCX163">
        <v>-7.961238596009241</v>
      </c>
      <c r="DCY163">
        <v>-4.958746441055755</v>
      </c>
      <c r="DCZ163">
        <v>4.968669049746885E-05</v>
      </c>
      <c r="DDP163">
        <v>-7.022374908781527</v>
      </c>
      <c r="DDQ163">
        <v>-4.024326404146032</v>
      </c>
      <c r="DDR163">
        <v>3.046667326147624E-05</v>
      </c>
      <c r="DDV163">
        <v>-0.3326605529054323</v>
      </c>
      <c r="DDW163">
        <v>2.668689796187787</v>
      </c>
      <c r="DDX163">
        <v>1.458754138846296E-05</v>
      </c>
      <c r="DEK163">
        <v>1.017600423675663</v>
      </c>
      <c r="DEL163">
        <v>4.019617507390362</v>
      </c>
      <c r="DEM163">
        <v>3.25490136968205E-05</v>
      </c>
      <c r="DEQ163">
        <v>5.543010988928184</v>
      </c>
      <c r="DER163">
        <v>8.546030209532749</v>
      </c>
      <c r="DES163">
        <v>7.292554447219308E-05</v>
      </c>
      <c r="DET163">
        <v>1.883456948438117</v>
      </c>
      <c r="DEU163">
        <v>4.881881006728456</v>
      </c>
      <c r="DEV163">
        <v>1.986873817800003E-05</v>
      </c>
      <c r="DFC163">
        <v>-1.961975582312042</v>
      </c>
      <c r="DFD163">
        <v>1.039870826573375</v>
      </c>
      <c r="DFE163">
        <v>2.72738061771907E-05</v>
      </c>
      <c r="DGJ163">
        <v>-9.020111686991029</v>
      </c>
      <c r="DGK163">
        <v>-6.018654416625663</v>
      </c>
      <c r="DGL163">
        <v>1.698909534221036E-05</v>
      </c>
      <c r="DGY163">
        <v>4.39237454912336</v>
      </c>
      <c r="DGZ163">
        <v>7.390793960408541</v>
      </c>
      <c r="DHA163">
        <v>1.998608548332306E-05</v>
      </c>
      <c r="DHE163">
        <v>5.005364227856123</v>
      </c>
      <c r="DHF163">
        <v>8.003264565584951</v>
      </c>
      <c r="DHG163">
        <v>3.52686532238794E-05</v>
      </c>
      <c r="DHN163">
        <v>-0.2720911493183368</v>
      </c>
      <c r="DHO163">
        <v>2.730204359209259</v>
      </c>
      <c r="DHP163">
        <v>4.215487520211833E-05</v>
      </c>
      <c r="DHT163">
        <v>18.02991627497403</v>
      </c>
      <c r="DHU163">
        <v>21.03301022783992</v>
      </c>
      <c r="DHV163">
        <v>7.658035469092255E-05</v>
      </c>
      <c r="DIF163">
        <v>-11.31957110659289</v>
      </c>
      <c r="DIG163">
        <v>-8.321729557810221</v>
      </c>
      <c r="DIH163">
        <v>3.727129326074088E-05</v>
      </c>
      <c r="DJD163">
        <v>-6.283345630098319</v>
      </c>
      <c r="DJE163">
        <v>-3.280030067939848</v>
      </c>
      <c r="DJF163">
        <v>8.794361941350596E-05</v>
      </c>
    </row>
    <row r="164" spans="73:2970">
      <c r="BU164">
        <v>-2.824180380921558</v>
      </c>
      <c r="BV164">
        <v>0.173072007911718</v>
      </c>
      <c r="BW164">
        <v>6.03949369880785E-05</v>
      </c>
      <c r="BX164">
        <v>3.892158037559159</v>
      </c>
      <c r="BY164">
        <v>6.893598219468399</v>
      </c>
      <c r="BZ164">
        <v>1.659299145361229E-05</v>
      </c>
      <c r="DB164">
        <v>2.596647932388099</v>
      </c>
      <c r="DC164">
        <v>5.599831548522628</v>
      </c>
      <c r="DD164">
        <v>8.108329353629522E-05</v>
      </c>
      <c r="DH164">
        <v>0.4629515347055344</v>
      </c>
      <c r="DI164">
        <v>3.460543060051469</v>
      </c>
      <c r="DJ164">
        <v>4.640600127418459E-05</v>
      </c>
      <c r="DT164">
        <v>2.956366820013606</v>
      </c>
      <c r="DU164">
        <v>5.95844748815667</v>
      </c>
      <c r="DV164">
        <v>3.463343937250082E-05</v>
      </c>
      <c r="DW164">
        <v>2.289593599984701</v>
      </c>
      <c r="DX164">
        <v>5.292313995303553</v>
      </c>
      <c r="DY164">
        <v>5.920440552669067E-05</v>
      </c>
      <c r="DZ164">
        <v>-3.492069329340263</v>
      </c>
      <c r="EA164">
        <v>-0.4959470498576435</v>
      </c>
      <c r="EB164">
        <v>0.0001202937312872855</v>
      </c>
      <c r="FJ164">
        <v>-7.48626723942668</v>
      </c>
      <c r="FK164">
        <v>-4.476029052731467</v>
      </c>
      <c r="FL164">
        <v>0.0008385637344483342</v>
      </c>
      <c r="FP164">
        <v>-6.045422648366974</v>
      </c>
      <c r="FQ164">
        <v>-3.043640861841663</v>
      </c>
      <c r="FR164">
        <v>2.539810577422364E-05</v>
      </c>
      <c r="HC164">
        <v>0.4686580892625273</v>
      </c>
      <c r="HD164">
        <v>3.470949383945435</v>
      </c>
      <c r="HE164">
        <v>4.200025059135969E-05</v>
      </c>
      <c r="HO164">
        <v>-9.819473020659462</v>
      </c>
      <c r="HP164">
        <v>-6.818199252558015</v>
      </c>
      <c r="HQ164">
        <v>1.297988141010603E-05</v>
      </c>
      <c r="HR164">
        <v>-11.91465800693685</v>
      </c>
      <c r="HS164">
        <v>-8.916006268071747</v>
      </c>
      <c r="HT164">
        <v>1.454246470295045E-05</v>
      </c>
      <c r="IA164">
        <v>-5.636948192535243</v>
      </c>
      <c r="IB164">
        <v>-2.635755000177468</v>
      </c>
      <c r="IC164">
        <v>1.138966402121786E-05</v>
      </c>
      <c r="JB164">
        <v>16.43029143723299</v>
      </c>
      <c r="JC164">
        <v>19.43227677904722</v>
      </c>
      <c r="JD164">
        <v>3.153265695474428E-05</v>
      </c>
      <c r="JN164">
        <v>0.6492901766014393</v>
      </c>
      <c r="JO164">
        <v>3.651164605096786</v>
      </c>
      <c r="JP164">
        <v>2.81078574733413E-05</v>
      </c>
      <c r="JT164">
        <v>-2.551052063035969</v>
      </c>
      <c r="JU164">
        <v>0.446652388353454</v>
      </c>
      <c r="JV164">
        <v>4.215634738818055E-05</v>
      </c>
      <c r="LJ164">
        <v>6.920309969462959</v>
      </c>
      <c r="LK164">
        <v>9.919077082579586</v>
      </c>
      <c r="LL164">
        <v>1.216008053756034E-05</v>
      </c>
      <c r="MB164">
        <v>-1.822242258158017</v>
      </c>
      <c r="MC164">
        <v>1.179560312324347</v>
      </c>
      <c r="MD164">
        <v>2.599408275113546E-05</v>
      </c>
      <c r="NL164">
        <v>-1.558615123100759</v>
      </c>
      <c r="NM164">
        <v>1.442560376932443</v>
      </c>
      <c r="NN164">
        <v>1.105440262445265E-05</v>
      </c>
      <c r="NR164">
        <v>4.335408853556368</v>
      </c>
      <c r="NS164">
        <v>7.334122212998501</v>
      </c>
      <c r="NT164">
        <v>1.324355140117918E-05</v>
      </c>
      <c r="OM164">
        <v>1.350575703371537</v>
      </c>
      <c r="ON164">
        <v>4.353122742076635</v>
      </c>
      <c r="OO164">
        <v>5.189924932214214E-05</v>
      </c>
      <c r="PQ164">
        <v>-2.907471500955797</v>
      </c>
      <c r="PR164">
        <v>0.09053100890453614</v>
      </c>
      <c r="PS164">
        <v>3.191973486453129E-05</v>
      </c>
      <c r="PW164">
        <v>0.2256663090752826</v>
      </c>
      <c r="PX164">
        <v>3.22373596548416</v>
      </c>
      <c r="PY164">
        <v>2.980981103831323E-05</v>
      </c>
      <c r="QC164">
        <v>-2.556253546793928</v>
      </c>
      <c r="QD164">
        <v>0.4461623982237717</v>
      </c>
      <c r="QE164">
        <v>4.669432262838424E-05</v>
      </c>
      <c r="RV164">
        <v>-1.931752885127586</v>
      </c>
      <c r="RW164">
        <v>1.070062712385349</v>
      </c>
      <c r="RX164">
        <v>2.637115463180048E-05</v>
      </c>
      <c r="TR164">
        <v>-8.545387147523382</v>
      </c>
      <c r="TS164">
        <v>-5.543982281921815</v>
      </c>
      <c r="TT164">
        <v>1.578917886773582E-05</v>
      </c>
      <c r="TX164">
        <v>0.2463695946260116</v>
      </c>
      <c r="TY164">
        <v>3.244463312912701</v>
      </c>
      <c r="TZ164">
        <v>2.90712797640137E-05</v>
      </c>
      <c r="UY164">
        <v>-8.365036449092473</v>
      </c>
      <c r="UZ164">
        <v>-5.36278131572762</v>
      </c>
      <c r="VA164">
        <v>4.068501194619578E-05</v>
      </c>
      <c r="VN164">
        <v>-2.47822074540598</v>
      </c>
      <c r="VO164">
        <v>0.5199921789557491</v>
      </c>
      <c r="VP164">
        <v>2.554911469519986E-05</v>
      </c>
      <c r="WC164">
        <v>11.0934455062746</v>
      </c>
      <c r="WD164">
        <v>14.09463082919466</v>
      </c>
      <c r="WE164">
        <v>1.123992339852315E-05</v>
      </c>
      <c r="WF164">
        <v>7.693414535430017</v>
      </c>
      <c r="WG164">
        <v>10.69184847497729</v>
      </c>
      <c r="WH164">
        <v>1.962036273269171E-05</v>
      </c>
      <c r="WO164">
        <v>-2.505108337245384</v>
      </c>
      <c r="WP164">
        <v>0.4963716209695366</v>
      </c>
      <c r="WQ164">
        <v>1.752221054329659E-05</v>
      </c>
      <c r="WR164">
        <v>5.445151154960829</v>
      </c>
      <c r="WS164">
        <v>8.443844555424491</v>
      </c>
      <c r="WT164">
        <v>1.36576187868774E-05</v>
      </c>
      <c r="WU164">
        <v>-8.398026649318917</v>
      </c>
      <c r="WV164">
        <v>-5.395359568965877</v>
      </c>
      <c r="WW164">
        <v>5.690654087655573E-05</v>
      </c>
      <c r="XA164">
        <v>14.52433857302428</v>
      </c>
      <c r="XB164">
        <v>17.52604439528211</v>
      </c>
      <c r="XC164">
        <v>2.32786366023963E-05</v>
      </c>
      <c r="YQ164">
        <v>-6.139607959212529</v>
      </c>
      <c r="YR164">
        <v>-3.136731854317512</v>
      </c>
      <c r="YS164">
        <v>6.6175834937136E-05</v>
      </c>
      <c r="ZF164">
        <v>-5.60062608891313</v>
      </c>
      <c r="ZG164">
        <v>-2.599472389279626</v>
      </c>
      <c r="ZH164">
        <v>1.064818275477773E-05</v>
      </c>
      <c r="ZL164">
        <v>-3.606937044747232</v>
      </c>
      <c r="ZM164">
        <v>-0.6085357546695296</v>
      </c>
      <c r="ZN164">
        <v>2.044698732521679E-05</v>
      </c>
      <c r="ZX164">
        <v>5.468061504422614</v>
      </c>
      <c r="ZY164">
        <v>8.469273566795071</v>
      </c>
      <c r="ZZ164">
        <v>1.175276155779519E-05</v>
      </c>
      <c r="AAJ164">
        <v>-0.9273270477970811</v>
      </c>
      <c r="AAK164">
        <v>2.071440224761764</v>
      </c>
      <c r="AAL164">
        <v>1.215693555341662E-05</v>
      </c>
      <c r="ABB164">
        <v>-2.704215208414638</v>
      </c>
      <c r="ABC164">
        <v>0.2970247571530837</v>
      </c>
      <c r="ABD164">
        <v>1.230011687307572E-05</v>
      </c>
      <c r="ABH164">
        <v>4.012539067753558</v>
      </c>
      <c r="ABI164">
        <v>7.01469362051358</v>
      </c>
      <c r="ABJ164">
        <v>3.713678076576913E-05</v>
      </c>
      <c r="ACL164">
        <v>-6.178950555199693</v>
      </c>
      <c r="ACM164">
        <v>-3.177527453067965</v>
      </c>
      <c r="ACN164">
        <v>1.620175741861819E-05</v>
      </c>
      <c r="ADG164">
        <v>2.323639295914193</v>
      </c>
      <c r="ADH164">
        <v>5.318145688825692</v>
      </c>
      <c r="ADI164">
        <v>0.0002414377507426076</v>
      </c>
      <c r="ADP164">
        <v>3.247315416046398</v>
      </c>
      <c r="ADQ164">
        <v>6.250853287528336</v>
      </c>
      <c r="ADR164">
        <v>0.0001001322769817232</v>
      </c>
      <c r="ADS164">
        <v>8.930906793103834</v>
      </c>
      <c r="ADT164">
        <v>11.92719270901545</v>
      </c>
      <c r="ADU164">
        <v>0.0001103553649244223</v>
      </c>
      <c r="AGD164">
        <v>-8.622322089878754</v>
      </c>
      <c r="AGE164">
        <v>-5.64442454899564</v>
      </c>
      <c r="AGF164">
        <v>0.003908149592108983</v>
      </c>
      <c r="AGS164">
        <v>4.931010168252216</v>
      </c>
      <c r="AGT164">
        <v>7.933250458609743</v>
      </c>
      <c r="AGU164">
        <v>4.015120708822514E-05</v>
      </c>
      <c r="AIC164">
        <v>-6.2719525882374</v>
      </c>
      <c r="AID164">
        <v>-3.273189866786418</v>
      </c>
      <c r="AIE164">
        <v>1.224686566287642E-05</v>
      </c>
      <c r="AIR164">
        <v>6.680523365975286</v>
      </c>
      <c r="AIS164">
        <v>9.678456849517636</v>
      </c>
      <c r="AIT164">
        <v>3.416392215790983E-05</v>
      </c>
      <c r="AJD164">
        <v>-4.207461302090623</v>
      </c>
      <c r="AJE164">
        <v>-1.208752253511777</v>
      </c>
      <c r="AJF164">
        <v>1.333244457424283E-05</v>
      </c>
      <c r="AJP164">
        <v>-11.27919071781662</v>
      </c>
      <c r="AJQ164">
        <v>-8.274169976098953</v>
      </c>
      <c r="AJR164">
        <v>0.0002016627791644488</v>
      </c>
      <c r="AJY164">
        <v>-6.528024519067774</v>
      </c>
      <c r="AJZ164">
        <v>-3.526830423456238</v>
      </c>
      <c r="AKA164">
        <v>1.140691463592359E-05</v>
      </c>
      <c r="AKN164">
        <v>1.715534244070978</v>
      </c>
      <c r="AKO164">
        <v>4.713728521340212</v>
      </c>
      <c r="AKP164">
        <v>2.608507664323893E-05</v>
      </c>
      <c r="ANQ164">
        <v>-5.323559109275278</v>
      </c>
      <c r="ANR164">
        <v>-2.32584216055016</v>
      </c>
      <c r="ANS164">
        <v>4.169858498990386E-05</v>
      </c>
      <c r="AQE164">
        <v>-9.460101698807717</v>
      </c>
      <c r="AQF164">
        <v>-6.462412932735833</v>
      </c>
      <c r="AQG164">
        <v>4.273441816378573E-05</v>
      </c>
      <c r="AQK164">
        <v>-5.599648914039113</v>
      </c>
      <c r="AQL164">
        <v>-2.601351640467165</v>
      </c>
      <c r="AQM164">
        <v>2.319421831028844E-05</v>
      </c>
      <c r="AQQ164">
        <v>-7.987417456424931</v>
      </c>
      <c r="AQR164">
        <v>-4.992970537669493</v>
      </c>
      <c r="AQS164">
        <v>0.0002466936904696596</v>
      </c>
      <c r="AQW164">
        <v>-4.859685166519315</v>
      </c>
      <c r="AQX164">
        <v>-1.862044721571394</v>
      </c>
      <c r="AQY164">
        <v>4.454000035030581E-05</v>
      </c>
      <c r="ASJ164">
        <v>2.40727888026214</v>
      </c>
      <c r="ASK164">
        <v>5.404220084025195</v>
      </c>
      <c r="ASL164">
        <v>7.484987535317183E-05</v>
      </c>
      <c r="AVP164">
        <v>-0.5928462699724795</v>
      </c>
      <c r="AVQ164">
        <v>2.406027216277156</v>
      </c>
      <c r="AVR164">
        <v>1.015226583809312E-05</v>
      </c>
      <c r="AWW164">
        <v>-8.307811944454944</v>
      </c>
      <c r="AWX164">
        <v>-5.310745131680836</v>
      </c>
      <c r="AWY164">
        <v>6.882869841709732E-05</v>
      </c>
      <c r="AYD164">
        <v>-8.257146955713774</v>
      </c>
      <c r="AYE164">
        <v>-5.255948897610288</v>
      </c>
      <c r="AYF164">
        <v>1.14827457546118E-05</v>
      </c>
      <c r="AYY164">
        <v>-8.550329969763228</v>
      </c>
      <c r="AYZ164">
        <v>-5.548828814442646</v>
      </c>
      <c r="AZA164">
        <v>1.802773837208074E-05</v>
      </c>
      <c r="BCK164">
        <v>-1.596176611096062</v>
      </c>
      <c r="BCL164">
        <v>1.405694406892889</v>
      </c>
      <c r="BCM164">
        <v>2.800566651981786E-05</v>
      </c>
      <c r="BDU164">
        <v>-3.393340013923008</v>
      </c>
      <c r="BDV164">
        <v>-0.3990195272424972</v>
      </c>
      <c r="BDW164">
        <v>0.0002580549723700554</v>
      </c>
      <c r="BEA164">
        <v>-6.216919508152459</v>
      </c>
      <c r="BEB164">
        <v>-3.218084856872473</v>
      </c>
      <c r="BEC164">
        <v>1.086430111390724E-05</v>
      </c>
      <c r="BKA164">
        <v>-7.835088830997679</v>
      </c>
      <c r="BKB164">
        <v>-4.836234416551141</v>
      </c>
      <c r="BKC164">
        <v>1.049893008240471E-05</v>
      </c>
      <c r="BLN164">
        <v>5.867012986982858</v>
      </c>
      <c r="BLO164">
        <v>8.86814793811628</v>
      </c>
      <c r="BLP164">
        <v>1.030491260205093E-05</v>
      </c>
      <c r="BMC164">
        <v>-4.863719315118749</v>
      </c>
      <c r="BMD164">
        <v>-1.857507038520421</v>
      </c>
      <c r="BME164">
        <v>0.0003087390442730601</v>
      </c>
      <c r="BMF164">
        <v>-5.119104205563588</v>
      </c>
      <c r="BMG164">
        <v>-2.122299497149304</v>
      </c>
      <c r="BMH164">
        <v>8.167910654199498E-05</v>
      </c>
      <c r="BNS164">
        <v>-1.76356963955984</v>
      </c>
      <c r="BNT164">
        <v>1.232382093844148</v>
      </c>
      <c r="BNU164">
        <v>0.0001311076994590917</v>
      </c>
      <c r="BOE164">
        <v>3.502564884476299</v>
      </c>
      <c r="BOF164">
        <v>6.508407102405378</v>
      </c>
      <c r="BOG164">
        <v>0.0002730520826468706</v>
      </c>
      <c r="BOW164">
        <v>-1.724057194316313</v>
      </c>
      <c r="BOX164">
        <v>1.279167483041157</v>
      </c>
      <c r="BOY164">
        <v>8.31883524782609E-05</v>
      </c>
      <c r="BOZ164">
        <v>3.402280445134614</v>
      </c>
      <c r="BPA164">
        <v>6.398162815913889</v>
      </c>
      <c r="BPB164">
        <v>0.000135638963194962</v>
      </c>
      <c r="BPF164">
        <v>-5.352814249187788</v>
      </c>
      <c r="BPG164">
        <v>-2.350686842740719</v>
      </c>
      <c r="BPH164">
        <v>3.620686552826456E-05</v>
      </c>
      <c r="BPL164">
        <v>-3.770546818797083</v>
      </c>
      <c r="BPM164">
        <v>-0.7759430943913197</v>
      </c>
      <c r="BPN164">
        <v>0.0002329583223116199</v>
      </c>
      <c r="BQJ164">
        <v>-1.47431308586559</v>
      </c>
      <c r="BQK164">
        <v>1.524432686788072</v>
      </c>
      <c r="BQL164">
        <v>1.25846898904089E-05</v>
      </c>
      <c r="BRB164">
        <v>-3.433787526239385</v>
      </c>
      <c r="BRC164">
        <v>-0.4324174785259797</v>
      </c>
      <c r="BRD164">
        <v>1.501624589604744E-05</v>
      </c>
      <c r="BRE164">
        <v>0.4957524262032006</v>
      </c>
      <c r="BRF164">
        <v>3.497764857871594</v>
      </c>
      <c r="BRG164">
        <v>3.239904975962757E-05</v>
      </c>
      <c r="BSF164">
        <v>-13.9121105991214</v>
      </c>
      <c r="BSG164">
        <v>-10.91365824597554</v>
      </c>
      <c r="BSH164">
        <v>1.916168628104637E-05</v>
      </c>
      <c r="BSI164">
        <v>1.614157040627025</v>
      </c>
      <c r="BSJ164">
        <v>4.616265283226622</v>
      </c>
      <c r="BSK164">
        <v>3.555749487004671E-05</v>
      </c>
      <c r="BTG164">
        <v>-5.996130441940571</v>
      </c>
      <c r="BTH164">
        <v>-2.99727184333682</v>
      </c>
      <c r="BTI164">
        <v>1.042237717887674E-05</v>
      </c>
      <c r="BVC164">
        <v>13.31815030423437</v>
      </c>
      <c r="BVD164">
        <v>16.30377590388626</v>
      </c>
      <c r="BVE164">
        <v>0.001652987082942034</v>
      </c>
      <c r="BWV164">
        <v>2.217433475159591</v>
      </c>
      <c r="BWW164">
        <v>5.220892422209127</v>
      </c>
      <c r="BWX164">
        <v>9.571451753194295E-05</v>
      </c>
      <c r="BXE164">
        <v>-0.137893192141122</v>
      </c>
      <c r="BXF164">
        <v>2.860782252123104</v>
      </c>
      <c r="BXG164">
        <v>1.4035583177378E-05</v>
      </c>
      <c r="BYU164">
        <v>-3.025150041411048</v>
      </c>
      <c r="BYV164">
        <v>-0.02627387639515574</v>
      </c>
      <c r="BYW164">
        <v>1.010404057202938E-05</v>
      </c>
      <c r="BZJ164">
        <v>2.998536296394565</v>
      </c>
      <c r="BZK164">
        <v>5.985737012635582</v>
      </c>
      <c r="BZL164">
        <v>0.001310573317943861</v>
      </c>
      <c r="CCV164">
        <v>-4.67233270300069</v>
      </c>
      <c r="CCW164">
        <v>-1.675352552666839</v>
      </c>
      <c r="CCX164">
        <v>7.295593604914806E-05</v>
      </c>
      <c r="CFA164">
        <v>2.0423177654709</v>
      </c>
      <c r="CFB164">
        <v>5.043293496947921</v>
      </c>
      <c r="CFC164">
        <v>7.616415322005534E-06</v>
      </c>
      <c r="CGE164">
        <v>-11.27232689595276</v>
      </c>
      <c r="CGF164">
        <v>-8.270250682765363</v>
      </c>
      <c r="CGG164">
        <v>3.448528959611923E-05</v>
      </c>
      <c r="CHC164">
        <v>1.37724585425763</v>
      </c>
      <c r="CHD164">
        <v>4.378549651551967</v>
      </c>
      <c r="CHE164">
        <v>1.3599099077751E-05</v>
      </c>
      <c r="CIS164">
        <v>-3.017661382380788</v>
      </c>
      <c r="CIT164">
        <v>-0.01908842982940495</v>
      </c>
      <c r="CIU164">
        <v>1.629171536483666E-05</v>
      </c>
      <c r="CJN164">
        <v>-8.509399109978768</v>
      </c>
      <c r="CJO164">
        <v>-5.508270277738498</v>
      </c>
      <c r="CJP164">
        <v>1.019409781336876E-05</v>
      </c>
      <c r="CMT164">
        <v>-0.4748743528893072</v>
      </c>
      <c r="CMU164">
        <v>2.523760234715283</v>
      </c>
      <c r="CMV164">
        <v>1.491480807630676E-05</v>
      </c>
      <c r="CNU164">
        <v>-0.5475956913810648</v>
      </c>
      <c r="CNV164">
        <v>2.449855130796038</v>
      </c>
      <c r="CNW164">
        <v>5.198646058201667E-05</v>
      </c>
      <c r="CNX164">
        <v>5.944419266854313</v>
      </c>
      <c r="CNY164">
        <v>8.942765690463732</v>
      </c>
      <c r="CNZ164">
        <v>2.187451903588781E-05</v>
      </c>
      <c r="CRG164">
        <v>-5.564841215579123</v>
      </c>
      <c r="CRH164">
        <v>-2.556176451500411</v>
      </c>
      <c r="CRI164">
        <v>0.0006006250923179449</v>
      </c>
      <c r="CSH164">
        <v>-17.70938672724684</v>
      </c>
      <c r="CSI164">
        <v>-14.70413919710701</v>
      </c>
      <c r="CSJ164">
        <v>0.0002202925805479564</v>
      </c>
      <c r="CSW164">
        <v>2.155869570388103</v>
      </c>
      <c r="CSX164">
        <v>5.159488872153784</v>
      </c>
      <c r="CSY164">
        <v>0.0001047947621684886</v>
      </c>
      <c r="CSZ164">
        <v>-3.069122580295291</v>
      </c>
      <c r="CTA164">
        <v>-0.06773699226573673</v>
      </c>
      <c r="CTB164">
        <v>1.535883350114465E-05</v>
      </c>
      <c r="CTC164">
        <v>27.93925938319354</v>
      </c>
      <c r="CTD164">
        <v>30.94312320980458</v>
      </c>
      <c r="CTE164">
        <v>0.0001194332486415573</v>
      </c>
      <c r="CVK164">
        <v>-12.35355465826783</v>
      </c>
      <c r="CVL164">
        <v>-9.355673130051228</v>
      </c>
      <c r="CVM164">
        <v>3.590338157629147E-05</v>
      </c>
      <c r="CWC164">
        <v>-3.249915895460358</v>
      </c>
      <c r="CWD164">
        <v>-0.2484058870041927</v>
      </c>
      <c r="CWE164">
        <v>1.824100430152386E-05</v>
      </c>
      <c r="CZX164">
        <v>48.63235146885602</v>
      </c>
      <c r="CZY164">
        <v>51.62886261375532</v>
      </c>
      <c r="CZZ164">
        <v>9.737687930976336E-05</v>
      </c>
      <c r="DAY164">
        <v>-8.48395514340967</v>
      </c>
      <c r="DAZ164">
        <v>-5.482788246338793</v>
      </c>
      <c r="DBA164">
        <v>1.089319019216486E-05</v>
      </c>
      <c r="DBE164">
        <v>0.1012137776499906</v>
      </c>
      <c r="DBF164">
        <v>3.100038736164327</v>
      </c>
      <c r="DBG164">
        <v>1.10457799442464E-05</v>
      </c>
      <c r="DCX164">
        <v>-7.961238596009241</v>
      </c>
      <c r="DCY164">
        <v>-4.958746441055755</v>
      </c>
      <c r="DCZ164">
        <v>4.968669049746885E-05</v>
      </c>
      <c r="DDP164">
        <v>-7.022374908781527</v>
      </c>
      <c r="DDQ164">
        <v>-4.024326404146032</v>
      </c>
      <c r="DDR164">
        <v>3.046667326147624E-05</v>
      </c>
      <c r="DDV164">
        <v>-0.3326605529054323</v>
      </c>
      <c r="DDW164">
        <v>2.668689796187787</v>
      </c>
      <c r="DDX164">
        <v>1.458754138846296E-05</v>
      </c>
      <c r="DEK164">
        <v>1.017600423675663</v>
      </c>
      <c r="DEL164">
        <v>4.019617507390362</v>
      </c>
      <c r="DEM164">
        <v>3.25490136968205E-05</v>
      </c>
      <c r="DEQ164">
        <v>5.543010988928184</v>
      </c>
      <c r="DER164">
        <v>8.546030209532749</v>
      </c>
      <c r="DES164">
        <v>7.292554447219308E-05</v>
      </c>
      <c r="DET164">
        <v>1.883456948438117</v>
      </c>
      <c r="DEU164">
        <v>4.881881006728456</v>
      </c>
      <c r="DEV164">
        <v>1.986873817800003E-05</v>
      </c>
      <c r="DFC164">
        <v>-1.961975582312042</v>
      </c>
      <c r="DFD164">
        <v>1.039870826573375</v>
      </c>
      <c r="DFE164">
        <v>2.72738061771907E-05</v>
      </c>
      <c r="DGJ164">
        <v>-9.020111686991029</v>
      </c>
      <c r="DGK164">
        <v>-6.018654416625663</v>
      </c>
      <c r="DGL164">
        <v>1.698909534221036E-05</v>
      </c>
      <c r="DGY164">
        <v>4.39237454912336</v>
      </c>
      <c r="DGZ164">
        <v>7.390793960408541</v>
      </c>
      <c r="DHA164">
        <v>1.998608548332306E-05</v>
      </c>
      <c r="DHE164">
        <v>5.005364227856123</v>
      </c>
      <c r="DHF164">
        <v>8.003264565584951</v>
      </c>
      <c r="DHG164">
        <v>3.52686532238794E-05</v>
      </c>
      <c r="DHN164">
        <v>-0.2720911493183368</v>
      </c>
      <c r="DHO164">
        <v>2.730204359209259</v>
      </c>
      <c r="DHP164">
        <v>4.215487520211833E-05</v>
      </c>
      <c r="DHT164">
        <v>18.02991627497403</v>
      </c>
      <c r="DHU164">
        <v>21.03301022783992</v>
      </c>
      <c r="DHV164">
        <v>7.658035469092255E-05</v>
      </c>
      <c r="DIF164">
        <v>-11.31957110659289</v>
      </c>
      <c r="DIG164">
        <v>-8.321729557810221</v>
      </c>
      <c r="DIH164">
        <v>3.727129326074088E-05</v>
      </c>
      <c r="DJD164">
        <v>-6.283345630098319</v>
      </c>
      <c r="DJE164">
        <v>-3.280030067939848</v>
      </c>
      <c r="DJF164">
        <v>8.794361941350596E-05</v>
      </c>
    </row>
    <row r="165" spans="73:2970">
      <c r="BU165">
        <v>-2.824180380921558</v>
      </c>
      <c r="BV165">
        <v>0.173072007911718</v>
      </c>
      <c r="BW165">
        <v>6.03949369880785E-05</v>
      </c>
      <c r="BX165">
        <v>3.892158037559159</v>
      </c>
      <c r="BY165">
        <v>6.893598219468399</v>
      </c>
      <c r="BZ165">
        <v>1.659299145361229E-05</v>
      </c>
      <c r="DB165">
        <v>2.596647932388099</v>
      </c>
      <c r="DC165">
        <v>5.599831548522628</v>
      </c>
      <c r="DD165">
        <v>8.108329353629522E-05</v>
      </c>
      <c r="DH165">
        <v>0.4629515347055344</v>
      </c>
      <c r="DI165">
        <v>3.460543060051469</v>
      </c>
      <c r="DJ165">
        <v>4.640600127418459E-05</v>
      </c>
      <c r="DT165">
        <v>2.956366820013606</v>
      </c>
      <c r="DU165">
        <v>5.95844748815667</v>
      </c>
      <c r="DV165">
        <v>3.463343937250082E-05</v>
      </c>
      <c r="DW165">
        <v>2.289593599984701</v>
      </c>
      <c r="DX165">
        <v>5.292313995303553</v>
      </c>
      <c r="DY165">
        <v>5.920440552669067E-05</v>
      </c>
      <c r="DZ165">
        <v>-3.492069329340263</v>
      </c>
      <c r="EA165">
        <v>-0.4959470498576435</v>
      </c>
      <c r="EB165">
        <v>0.0001202937312872855</v>
      </c>
      <c r="FJ165">
        <v>-7.48626723942668</v>
      </c>
      <c r="FK165">
        <v>-4.476029052731467</v>
      </c>
      <c r="FL165">
        <v>0.0008385637344483342</v>
      </c>
      <c r="FP165">
        <v>-6.045422648366974</v>
      </c>
      <c r="FQ165">
        <v>-3.043640861841663</v>
      </c>
      <c r="FR165">
        <v>2.539810577422364E-05</v>
      </c>
      <c r="HC165">
        <v>0.4686580892625273</v>
      </c>
      <c r="HD165">
        <v>3.470949383945435</v>
      </c>
      <c r="HE165">
        <v>4.200025059135969E-05</v>
      </c>
      <c r="HO165">
        <v>-9.819473020659462</v>
      </c>
      <c r="HP165">
        <v>-6.818199252558015</v>
      </c>
      <c r="HQ165">
        <v>1.297988141010603E-05</v>
      </c>
      <c r="HR165">
        <v>-11.91465800693685</v>
      </c>
      <c r="HS165">
        <v>-8.916006268071747</v>
      </c>
      <c r="HT165">
        <v>1.454246470295045E-05</v>
      </c>
      <c r="IA165">
        <v>-5.636948192535243</v>
      </c>
      <c r="IB165">
        <v>-2.635755000177468</v>
      </c>
      <c r="IC165">
        <v>1.138966402121786E-05</v>
      </c>
      <c r="JB165">
        <v>16.43029143723299</v>
      </c>
      <c r="JC165">
        <v>19.43227677904722</v>
      </c>
      <c r="JD165">
        <v>3.153265695474428E-05</v>
      </c>
      <c r="JN165">
        <v>0.6492901766014393</v>
      </c>
      <c r="JO165">
        <v>3.651164605096786</v>
      </c>
      <c r="JP165">
        <v>2.81078574733413E-05</v>
      </c>
      <c r="JT165">
        <v>-2.551052063035969</v>
      </c>
      <c r="JU165">
        <v>0.446652388353454</v>
      </c>
      <c r="JV165">
        <v>4.215634738818055E-05</v>
      </c>
      <c r="LJ165">
        <v>6.920309969462959</v>
      </c>
      <c r="LK165">
        <v>9.919077082579586</v>
      </c>
      <c r="LL165">
        <v>1.216008053756034E-05</v>
      </c>
      <c r="MB165">
        <v>-1.822242258158017</v>
      </c>
      <c r="MC165">
        <v>1.179560312324347</v>
      </c>
      <c r="MD165">
        <v>2.599408275113546E-05</v>
      </c>
      <c r="NL165">
        <v>-1.558615123100759</v>
      </c>
      <c r="NM165">
        <v>1.442560376932443</v>
      </c>
      <c r="NN165">
        <v>1.105440262445265E-05</v>
      </c>
      <c r="NR165">
        <v>4.335408853556368</v>
      </c>
      <c r="NS165">
        <v>7.334122212998501</v>
      </c>
      <c r="NT165">
        <v>1.324355140117918E-05</v>
      </c>
      <c r="OM165">
        <v>1.350575703371537</v>
      </c>
      <c r="ON165">
        <v>4.353122742076635</v>
      </c>
      <c r="OO165">
        <v>5.189924932214214E-05</v>
      </c>
      <c r="PQ165">
        <v>-2.907471500955797</v>
      </c>
      <c r="PR165">
        <v>0.09053100890453614</v>
      </c>
      <c r="PS165">
        <v>3.191973486453129E-05</v>
      </c>
      <c r="PW165">
        <v>0.2256663090752826</v>
      </c>
      <c r="PX165">
        <v>3.22373596548416</v>
      </c>
      <c r="PY165">
        <v>2.980981103831323E-05</v>
      </c>
      <c r="QC165">
        <v>-2.556253546793928</v>
      </c>
      <c r="QD165">
        <v>0.4461623982237717</v>
      </c>
      <c r="QE165">
        <v>4.669432262838424E-05</v>
      </c>
      <c r="RV165">
        <v>-1.931752885127586</v>
      </c>
      <c r="RW165">
        <v>1.070062712385349</v>
      </c>
      <c r="RX165">
        <v>2.637115463180048E-05</v>
      </c>
      <c r="TR165">
        <v>-8.545387147523382</v>
      </c>
      <c r="TS165">
        <v>-5.543982281921815</v>
      </c>
      <c r="TT165">
        <v>1.578917886773582E-05</v>
      </c>
      <c r="TX165">
        <v>0.2463695946260116</v>
      </c>
      <c r="TY165">
        <v>3.244463312912701</v>
      </c>
      <c r="TZ165">
        <v>2.90712797640137E-05</v>
      </c>
      <c r="UY165">
        <v>-8.365036449092473</v>
      </c>
      <c r="UZ165">
        <v>-5.36278131572762</v>
      </c>
      <c r="VA165">
        <v>4.068501194619578E-05</v>
      </c>
      <c r="VN165">
        <v>-2.47822074540598</v>
      </c>
      <c r="VO165">
        <v>0.5199921789557491</v>
      </c>
      <c r="VP165">
        <v>2.554911469519986E-05</v>
      </c>
      <c r="WC165">
        <v>11.0934455062746</v>
      </c>
      <c r="WD165">
        <v>14.09463082919466</v>
      </c>
      <c r="WE165">
        <v>1.123992339852315E-05</v>
      </c>
      <c r="WF165">
        <v>7.693414535430017</v>
      </c>
      <c r="WG165">
        <v>10.69184847497729</v>
      </c>
      <c r="WH165">
        <v>1.962036273269171E-05</v>
      </c>
      <c r="WO165">
        <v>-2.505108337245384</v>
      </c>
      <c r="WP165">
        <v>0.4963716209695366</v>
      </c>
      <c r="WQ165">
        <v>1.752221054329659E-05</v>
      </c>
      <c r="WR165">
        <v>5.445151154960829</v>
      </c>
      <c r="WS165">
        <v>8.443844555424491</v>
      </c>
      <c r="WT165">
        <v>1.36576187868774E-05</v>
      </c>
      <c r="WU165">
        <v>-8.452997815527903</v>
      </c>
      <c r="WV165">
        <v>-5.450695130965981</v>
      </c>
      <c r="WW165">
        <v>4.241884953371365E-05</v>
      </c>
      <c r="XA165">
        <v>14.52433857302428</v>
      </c>
      <c r="XB165">
        <v>17.52604439528211</v>
      </c>
      <c r="XC165">
        <v>2.32786366023963E-05</v>
      </c>
      <c r="YQ165">
        <v>-6.139607959212529</v>
      </c>
      <c r="YR165">
        <v>-3.136731854317512</v>
      </c>
      <c r="YS165">
        <v>6.6175834937136E-05</v>
      </c>
      <c r="ZF165">
        <v>-5.60062608891313</v>
      </c>
      <c r="ZG165">
        <v>-2.599472389279626</v>
      </c>
      <c r="ZH165">
        <v>1.064818275477773E-05</v>
      </c>
      <c r="ZL165">
        <v>-3.606937044747232</v>
      </c>
      <c r="ZM165">
        <v>-0.6085357546695296</v>
      </c>
      <c r="ZN165">
        <v>2.044698732521679E-05</v>
      </c>
      <c r="ZX165">
        <v>5.468061504422614</v>
      </c>
      <c r="ZY165">
        <v>8.469273566795071</v>
      </c>
      <c r="ZZ165">
        <v>1.175276155779519E-05</v>
      </c>
      <c r="AAJ165">
        <v>-0.9273270477970811</v>
      </c>
      <c r="AAK165">
        <v>2.071440224761764</v>
      </c>
      <c r="AAL165">
        <v>1.215693555341662E-05</v>
      </c>
      <c r="ABB165">
        <v>-2.704215208414638</v>
      </c>
      <c r="ABC165">
        <v>0.2970247571530837</v>
      </c>
      <c r="ABD165">
        <v>1.230011687307572E-05</v>
      </c>
      <c r="ABH165">
        <v>4.012539067753558</v>
      </c>
      <c r="ABI165">
        <v>7.01469362051358</v>
      </c>
      <c r="ABJ165">
        <v>3.713678076576913E-05</v>
      </c>
      <c r="ACL165">
        <v>-6.178950555199693</v>
      </c>
      <c r="ACM165">
        <v>-3.177527453067965</v>
      </c>
      <c r="ACN165">
        <v>1.620175741861819E-05</v>
      </c>
      <c r="ADG165">
        <v>2.325478970066287</v>
      </c>
      <c r="ADH165">
        <v>5.324856254981048</v>
      </c>
      <c r="ADI165">
        <v>3.102192619072953E-06</v>
      </c>
      <c r="ADP165">
        <v>3.247315416046398</v>
      </c>
      <c r="ADQ165">
        <v>6.250853287528336</v>
      </c>
      <c r="ADR165">
        <v>0.0001001322769817232</v>
      </c>
      <c r="ADS165">
        <v>8.930906793103834</v>
      </c>
      <c r="ADT165">
        <v>11.92719270901545</v>
      </c>
      <c r="ADU165">
        <v>0.0001103553649244223</v>
      </c>
      <c r="AGD165">
        <v>-8.622322089878754</v>
      </c>
      <c r="AGE165">
        <v>-5.64442454899564</v>
      </c>
      <c r="AGF165">
        <v>0.003908149592108983</v>
      </c>
      <c r="AGS165">
        <v>4.931010168252216</v>
      </c>
      <c r="AGT165">
        <v>7.933250458609743</v>
      </c>
      <c r="AGU165">
        <v>4.015120708822514E-05</v>
      </c>
      <c r="AIC165">
        <v>-6.2719525882374</v>
      </c>
      <c r="AID165">
        <v>-3.273189866786418</v>
      </c>
      <c r="AIE165">
        <v>1.224686566287642E-05</v>
      </c>
      <c r="AIR165">
        <v>6.680523365975286</v>
      </c>
      <c r="AIS165">
        <v>9.678456849517636</v>
      </c>
      <c r="AIT165">
        <v>3.416392215790983E-05</v>
      </c>
      <c r="AJD165">
        <v>-4.207461302090623</v>
      </c>
      <c r="AJE165">
        <v>-1.208752253511777</v>
      </c>
      <c r="AJF165">
        <v>1.333244457424283E-05</v>
      </c>
      <c r="AJP165">
        <v>-11.27919071781662</v>
      </c>
      <c r="AJQ165">
        <v>-8.274169976098953</v>
      </c>
      <c r="AJR165">
        <v>0.0002016627791644488</v>
      </c>
      <c r="AJY165">
        <v>-6.528024519067774</v>
      </c>
      <c r="AJZ165">
        <v>-3.526830423456238</v>
      </c>
      <c r="AKA165">
        <v>1.140691463592359E-05</v>
      </c>
      <c r="AKN165">
        <v>1.715534244070978</v>
      </c>
      <c r="AKO165">
        <v>4.713728521340212</v>
      </c>
      <c r="AKP165">
        <v>2.608507664323893E-05</v>
      </c>
      <c r="ANQ165">
        <v>-5.323559109275278</v>
      </c>
      <c r="ANR165">
        <v>-2.32584216055016</v>
      </c>
      <c r="ANS165">
        <v>4.169858498990386E-05</v>
      </c>
      <c r="AQE165">
        <v>-9.460101698807717</v>
      </c>
      <c r="AQF165">
        <v>-6.462412932735833</v>
      </c>
      <c r="AQG165">
        <v>4.273441816378573E-05</v>
      </c>
      <c r="AQK165">
        <v>-5.599648914039113</v>
      </c>
      <c r="AQL165">
        <v>-2.601351640467165</v>
      </c>
      <c r="AQM165">
        <v>2.319421831028844E-05</v>
      </c>
      <c r="AQQ165">
        <v>-7.987417456424931</v>
      </c>
      <c r="AQR165">
        <v>-4.992970537669493</v>
      </c>
      <c r="AQS165">
        <v>0.0002466936904696596</v>
      </c>
      <c r="AQW165">
        <v>-4.859685166519315</v>
      </c>
      <c r="AQX165">
        <v>-1.862044721571394</v>
      </c>
      <c r="AQY165">
        <v>4.454000035030581E-05</v>
      </c>
      <c r="ASJ165">
        <v>2.40727888026214</v>
      </c>
      <c r="ASK165">
        <v>5.404220084025195</v>
      </c>
      <c r="ASL165">
        <v>7.484987535317183E-05</v>
      </c>
      <c r="AVP165">
        <v>-0.5928462699724795</v>
      </c>
      <c r="AVQ165">
        <v>2.406027216277156</v>
      </c>
      <c r="AVR165">
        <v>1.015226583809312E-05</v>
      </c>
      <c r="AWW165">
        <v>-8.307811944454944</v>
      </c>
      <c r="AWX165">
        <v>-5.310745131680836</v>
      </c>
      <c r="AWY165">
        <v>6.882869841709732E-05</v>
      </c>
      <c r="AYD165">
        <v>-8.257146955713774</v>
      </c>
      <c r="AYE165">
        <v>-5.255948897610288</v>
      </c>
      <c r="AYF165">
        <v>1.14827457546118E-05</v>
      </c>
      <c r="AYY165">
        <v>-8.550329969763228</v>
      </c>
      <c r="AYZ165">
        <v>-5.548828814442646</v>
      </c>
      <c r="AZA165">
        <v>1.802773837208074E-05</v>
      </c>
      <c r="BCK165">
        <v>-1.596176611096062</v>
      </c>
      <c r="BCL165">
        <v>1.405694406892889</v>
      </c>
      <c r="BCM165">
        <v>2.800566651981786E-05</v>
      </c>
      <c r="BDU165">
        <v>-3.393340013923008</v>
      </c>
      <c r="BDV165">
        <v>-0.3990195272424972</v>
      </c>
      <c r="BDW165">
        <v>0.0002580549723700554</v>
      </c>
      <c r="BEA165">
        <v>-6.216919508150279</v>
      </c>
      <c r="BEB165">
        <v>-3.218084856862967</v>
      </c>
      <c r="BEC165">
        <v>1.08643009773154E-05</v>
      </c>
      <c r="BKA165">
        <v>-7.835088830997679</v>
      </c>
      <c r="BKB165">
        <v>-4.836234416551141</v>
      </c>
      <c r="BKC165">
        <v>1.049893008240471E-05</v>
      </c>
      <c r="BLN165">
        <v>5.867012986982858</v>
      </c>
      <c r="BLO165">
        <v>8.86814793811628</v>
      </c>
      <c r="BLP165">
        <v>1.030491260205093E-05</v>
      </c>
      <c r="BMC165">
        <v>-4.863719315118749</v>
      </c>
      <c r="BMD165">
        <v>-1.857507038520421</v>
      </c>
      <c r="BME165">
        <v>0.0003087390442730601</v>
      </c>
      <c r="BMF165">
        <v>-5.119104205563588</v>
      </c>
      <c r="BMG165">
        <v>-2.122299497149304</v>
      </c>
      <c r="BMH165">
        <v>8.167910654199498E-05</v>
      </c>
      <c r="BNS165">
        <v>-1.770948685758784</v>
      </c>
      <c r="BNT165">
        <v>1.229022136858099</v>
      </c>
      <c r="BNU165">
        <v>6.81055748430783E-09</v>
      </c>
      <c r="BOE165">
        <v>3.502564884476299</v>
      </c>
      <c r="BOF165">
        <v>6.508407102405378</v>
      </c>
      <c r="BOG165">
        <v>0.0002730520826468706</v>
      </c>
      <c r="BOW165">
        <v>-1.724057194316313</v>
      </c>
      <c r="BOX165">
        <v>1.279167483041157</v>
      </c>
      <c r="BOY165">
        <v>8.31883524782609E-05</v>
      </c>
      <c r="BOZ165">
        <v>3.402280445134614</v>
      </c>
      <c r="BPA165">
        <v>6.398162815913889</v>
      </c>
      <c r="BPB165">
        <v>0.000135638963194962</v>
      </c>
      <c r="BPF165">
        <v>-5.352814249187788</v>
      </c>
      <c r="BPG165">
        <v>-2.350686842740719</v>
      </c>
      <c r="BPH165">
        <v>3.620686552826456E-05</v>
      </c>
      <c r="BPL165">
        <v>-3.770546818797083</v>
      </c>
      <c r="BPM165">
        <v>-0.7759430943913197</v>
      </c>
      <c r="BPN165">
        <v>0.0002329583223116199</v>
      </c>
      <c r="BQJ165">
        <v>-1.47431308586559</v>
      </c>
      <c r="BQK165">
        <v>1.524432686788072</v>
      </c>
      <c r="BQL165">
        <v>1.25846898904089E-05</v>
      </c>
      <c r="BRB165">
        <v>-3.433787526239385</v>
      </c>
      <c r="BRC165">
        <v>-0.4324174785259797</v>
      </c>
      <c r="BRD165">
        <v>1.501624589604744E-05</v>
      </c>
      <c r="BRE165">
        <v>0.4957524262032006</v>
      </c>
      <c r="BRF165">
        <v>3.497764857871594</v>
      </c>
      <c r="BRG165">
        <v>3.239904975962757E-05</v>
      </c>
      <c r="BSF165">
        <v>-13.9121105991214</v>
      </c>
      <c r="BSG165">
        <v>-10.91365824597554</v>
      </c>
      <c r="BSH165">
        <v>1.916168628104637E-05</v>
      </c>
      <c r="BSI165">
        <v>1.614157040627025</v>
      </c>
      <c r="BSJ165">
        <v>4.616265283226622</v>
      </c>
      <c r="BSK165">
        <v>3.555749487004671E-05</v>
      </c>
      <c r="BTG165">
        <v>-5.996130441940571</v>
      </c>
      <c r="BTH165">
        <v>-2.99727184333682</v>
      </c>
      <c r="BTI165">
        <v>1.042237717887674E-05</v>
      </c>
      <c r="BVC165">
        <v>13.31815030423437</v>
      </c>
      <c r="BVD165">
        <v>16.30377590388626</v>
      </c>
      <c r="BVE165">
        <v>0.001652987082942034</v>
      </c>
      <c r="BWV165">
        <v>2.217433475159591</v>
      </c>
      <c r="BWW165">
        <v>5.220892422209127</v>
      </c>
      <c r="BWX165">
        <v>9.571451753194295E-05</v>
      </c>
      <c r="BXE165">
        <v>-0.137893192141122</v>
      </c>
      <c r="BXF165">
        <v>2.860782252123104</v>
      </c>
      <c r="BXG165">
        <v>1.4035583177378E-05</v>
      </c>
      <c r="BYU165">
        <v>-3.025150041411048</v>
      </c>
      <c r="BYV165">
        <v>-0.02627387639515574</v>
      </c>
      <c r="BYW165">
        <v>1.010404057202938E-05</v>
      </c>
      <c r="BZJ165">
        <v>2.998536296394565</v>
      </c>
      <c r="BZK165">
        <v>5.985737012635582</v>
      </c>
      <c r="BZL165">
        <v>0.001310573317943861</v>
      </c>
      <c r="CCV165">
        <v>-4.67233270300069</v>
      </c>
      <c r="CCW165">
        <v>-1.675352552666839</v>
      </c>
      <c r="CCX165">
        <v>7.295593604914806E-05</v>
      </c>
      <c r="CGE165">
        <v>-11.27232689595276</v>
      </c>
      <c r="CGF165">
        <v>-8.270250682765363</v>
      </c>
      <c r="CGG165">
        <v>3.448528959611923E-05</v>
      </c>
      <c r="CHC165">
        <v>1.37724585425763</v>
      </c>
      <c r="CHD165">
        <v>4.378549651551967</v>
      </c>
      <c r="CHE165">
        <v>1.3599099077751E-05</v>
      </c>
      <c r="CIS165">
        <v>-3.017661382380788</v>
      </c>
      <c r="CIT165">
        <v>-0.01908842982940495</v>
      </c>
      <c r="CIU165">
        <v>1.629171536483666E-05</v>
      </c>
      <c r="CJN165">
        <v>-8.509399109978768</v>
      </c>
      <c r="CJO165">
        <v>-5.508270277738498</v>
      </c>
      <c r="CJP165">
        <v>1.019409781336876E-05</v>
      </c>
      <c r="CMT165">
        <v>-0.4748743528893072</v>
      </c>
      <c r="CMU165">
        <v>2.523760234715283</v>
      </c>
      <c r="CMV165">
        <v>1.491480807630676E-05</v>
      </c>
      <c r="CNU165">
        <v>-0.5475956913810648</v>
      </c>
      <c r="CNV165">
        <v>2.449855130796038</v>
      </c>
      <c r="CNW165">
        <v>5.198646058201667E-05</v>
      </c>
      <c r="CNX165">
        <v>5.944419266854313</v>
      </c>
      <c r="CNY165">
        <v>8.942765690463732</v>
      </c>
      <c r="CNZ165">
        <v>2.187451903588781E-05</v>
      </c>
      <c r="CRG165">
        <v>-5.564841215579123</v>
      </c>
      <c r="CRH165">
        <v>-2.556176451500411</v>
      </c>
      <c r="CRI165">
        <v>0.0006006250923179449</v>
      </c>
      <c r="CSH165">
        <v>-17.70938672724684</v>
      </c>
      <c r="CSI165">
        <v>-14.70413919710701</v>
      </c>
      <c r="CSJ165">
        <v>0.0002202925805479564</v>
      </c>
      <c r="CSW165">
        <v>2.155869570388103</v>
      </c>
      <c r="CSX165">
        <v>5.159488872153784</v>
      </c>
      <c r="CSY165">
        <v>0.0001047947621684886</v>
      </c>
      <c r="CSZ165">
        <v>-3.069122580295291</v>
      </c>
      <c r="CTA165">
        <v>-0.06773699226573673</v>
      </c>
      <c r="CTB165">
        <v>1.535883350114465E-05</v>
      </c>
      <c r="CTC165">
        <v>27.93925938319354</v>
      </c>
      <c r="CTD165">
        <v>30.94312320980458</v>
      </c>
      <c r="CTE165">
        <v>0.0001194332486415573</v>
      </c>
      <c r="CVK165">
        <v>-12.35355465826783</v>
      </c>
      <c r="CVL165">
        <v>-9.355673130051228</v>
      </c>
      <c r="CVM165">
        <v>3.590338157629147E-05</v>
      </c>
      <c r="CWC165">
        <v>-3.249915895460358</v>
      </c>
      <c r="CWD165">
        <v>-0.2484058870041927</v>
      </c>
      <c r="CWE165">
        <v>1.824100430152386E-05</v>
      </c>
      <c r="CZX165">
        <v>48.63235146885602</v>
      </c>
      <c r="CZY165">
        <v>51.62886261375532</v>
      </c>
      <c r="CZZ165">
        <v>9.737687930976336E-05</v>
      </c>
      <c r="DAY165">
        <v>-8.48395514340967</v>
      </c>
      <c r="DAZ165">
        <v>-5.482788246338793</v>
      </c>
      <c r="DBA165">
        <v>1.089319019216486E-05</v>
      </c>
      <c r="DBE165">
        <v>0.1012137776499906</v>
      </c>
      <c r="DBF165">
        <v>3.100038736164327</v>
      </c>
      <c r="DBG165">
        <v>1.10457799442464E-05</v>
      </c>
      <c r="DCX165">
        <v>-7.961238596009241</v>
      </c>
      <c r="DCY165">
        <v>-4.958746441055755</v>
      </c>
      <c r="DCZ165">
        <v>4.968669049746885E-05</v>
      </c>
      <c r="DDP165">
        <v>-7.022374908781527</v>
      </c>
      <c r="DDQ165">
        <v>-4.024326404146032</v>
      </c>
      <c r="DDR165">
        <v>3.046667326147624E-05</v>
      </c>
      <c r="DDV165">
        <v>-0.3326605529054323</v>
      </c>
      <c r="DDW165">
        <v>2.668689796187787</v>
      </c>
      <c r="DDX165">
        <v>1.458754138846296E-05</v>
      </c>
      <c r="DEK165">
        <v>1.017600423675663</v>
      </c>
      <c r="DEL165">
        <v>4.019617507390362</v>
      </c>
      <c r="DEM165">
        <v>3.25490136968205E-05</v>
      </c>
      <c r="DEQ165">
        <v>5.543010988928184</v>
      </c>
      <c r="DER165">
        <v>8.546030209532749</v>
      </c>
      <c r="DES165">
        <v>7.292554447219308E-05</v>
      </c>
      <c r="DET165">
        <v>1.883456948438117</v>
      </c>
      <c r="DEU165">
        <v>4.881881006728456</v>
      </c>
      <c r="DEV165">
        <v>1.986873817800003E-05</v>
      </c>
      <c r="DFC165">
        <v>-1.961975582312042</v>
      </c>
      <c r="DFD165">
        <v>1.039870826573375</v>
      </c>
      <c r="DFE165">
        <v>2.72738061771907E-05</v>
      </c>
      <c r="DGJ165">
        <v>-9.020111686991029</v>
      </c>
      <c r="DGK165">
        <v>-6.018654416625663</v>
      </c>
      <c r="DGL165">
        <v>1.698909534221036E-05</v>
      </c>
      <c r="DGY165">
        <v>4.39237454912336</v>
      </c>
      <c r="DGZ165">
        <v>7.390793960408541</v>
      </c>
      <c r="DHA165">
        <v>1.998608548332306E-05</v>
      </c>
      <c r="DHE165">
        <v>5.005364227856123</v>
      </c>
      <c r="DHF165">
        <v>8.003264565584951</v>
      </c>
      <c r="DHG165">
        <v>3.52686532238794E-05</v>
      </c>
      <c r="DHN165">
        <v>-0.2720911493183368</v>
      </c>
      <c r="DHO165">
        <v>2.730204359209259</v>
      </c>
      <c r="DHP165">
        <v>4.215487520211833E-05</v>
      </c>
      <c r="DHT165">
        <v>18.02991627497403</v>
      </c>
      <c r="DHU165">
        <v>21.03301022783992</v>
      </c>
      <c r="DHV165">
        <v>7.658035469092255E-05</v>
      </c>
      <c r="DIF165">
        <v>-11.31957110659289</v>
      </c>
      <c r="DIG165">
        <v>-8.321729557810221</v>
      </c>
      <c r="DIH165">
        <v>3.727129326074088E-05</v>
      </c>
      <c r="DJD165">
        <v>-6.283345630098319</v>
      </c>
      <c r="DJE165">
        <v>-3.280030067939848</v>
      </c>
      <c r="DJF165">
        <v>8.794361941350596E-05</v>
      </c>
    </row>
    <row r="166" spans="73:2970">
      <c r="BU166">
        <v>-2.824180380921558</v>
      </c>
      <c r="BV166">
        <v>0.173072007911718</v>
      </c>
      <c r="BW166">
        <v>6.03949369880785E-05</v>
      </c>
      <c r="BX166">
        <v>3.892158037559159</v>
      </c>
      <c r="BY166">
        <v>6.893598219468399</v>
      </c>
      <c r="BZ166">
        <v>1.659299145361229E-05</v>
      </c>
      <c r="DB166">
        <v>2.596647932388099</v>
      </c>
      <c r="DC166">
        <v>5.599831548522628</v>
      </c>
      <c r="DD166">
        <v>8.108329353629522E-05</v>
      </c>
      <c r="DH166">
        <v>0.4629515347055344</v>
      </c>
      <c r="DI166">
        <v>3.460543060051469</v>
      </c>
      <c r="DJ166">
        <v>4.640600127418459E-05</v>
      </c>
      <c r="DT166">
        <v>2.956366820013606</v>
      </c>
      <c r="DU166">
        <v>5.95844748815667</v>
      </c>
      <c r="DV166">
        <v>3.463343937250082E-05</v>
      </c>
      <c r="DW166">
        <v>2.289593599984701</v>
      </c>
      <c r="DX166">
        <v>5.292313995303553</v>
      </c>
      <c r="DY166">
        <v>5.920440552669067E-05</v>
      </c>
      <c r="DZ166">
        <v>-3.492069329340263</v>
      </c>
      <c r="EA166">
        <v>-0.4959470498576435</v>
      </c>
      <c r="EB166">
        <v>0.0001202937312872855</v>
      </c>
      <c r="FJ166">
        <v>-7.48626723942668</v>
      </c>
      <c r="FK166">
        <v>-4.476029052731467</v>
      </c>
      <c r="FL166">
        <v>0.0008385637344483342</v>
      </c>
      <c r="FP166">
        <v>-6.045422648366974</v>
      </c>
      <c r="FQ166">
        <v>-3.043640861841663</v>
      </c>
      <c r="FR166">
        <v>2.539810577422364E-05</v>
      </c>
      <c r="HC166">
        <v>0.4686580892625273</v>
      </c>
      <c r="HD166">
        <v>3.470949383945435</v>
      </c>
      <c r="HE166">
        <v>4.200025059135969E-05</v>
      </c>
      <c r="HO166">
        <v>-9.819473020659462</v>
      </c>
      <c r="HP166">
        <v>-6.818199252558015</v>
      </c>
      <c r="HQ166">
        <v>1.297988141010603E-05</v>
      </c>
      <c r="HR166">
        <v>-11.91465800693685</v>
      </c>
      <c r="HS166">
        <v>-8.916006268071747</v>
      </c>
      <c r="HT166">
        <v>1.454246470295045E-05</v>
      </c>
      <c r="IA166">
        <v>-5.636948192535243</v>
      </c>
      <c r="IB166">
        <v>-2.635755000177468</v>
      </c>
      <c r="IC166">
        <v>1.138966402121786E-05</v>
      </c>
      <c r="JB166">
        <v>16.43029143723299</v>
      </c>
      <c r="JC166">
        <v>19.43227677904722</v>
      </c>
      <c r="JD166">
        <v>3.153265695474428E-05</v>
      </c>
      <c r="JN166">
        <v>0.6492901766014393</v>
      </c>
      <c r="JO166">
        <v>3.651164605096786</v>
      </c>
      <c r="JP166">
        <v>2.81078574733413E-05</v>
      </c>
      <c r="JT166">
        <v>-2.551052063035969</v>
      </c>
      <c r="JU166">
        <v>0.446652388353454</v>
      </c>
      <c r="JV166">
        <v>4.215634738818055E-05</v>
      </c>
      <c r="LJ166">
        <v>6.920309969462959</v>
      </c>
      <c r="LK166">
        <v>9.919077082579586</v>
      </c>
      <c r="LL166">
        <v>1.216008053756034E-05</v>
      </c>
      <c r="MB166">
        <v>-1.822242258158017</v>
      </c>
      <c r="MC166">
        <v>1.179560312324347</v>
      </c>
      <c r="MD166">
        <v>2.599408275113546E-05</v>
      </c>
      <c r="NL166">
        <v>-1.558615123100759</v>
      </c>
      <c r="NM166">
        <v>1.442560376932443</v>
      </c>
      <c r="NN166">
        <v>1.105440262445265E-05</v>
      </c>
      <c r="NR166">
        <v>4.335408853556368</v>
      </c>
      <c r="NS166">
        <v>7.334122212998501</v>
      </c>
      <c r="NT166">
        <v>1.324355140117918E-05</v>
      </c>
      <c r="OM166">
        <v>1.350575703371537</v>
      </c>
      <c r="ON166">
        <v>4.353122742076635</v>
      </c>
      <c r="OO166">
        <v>5.189924932214214E-05</v>
      </c>
      <c r="PQ166">
        <v>-2.907471500955797</v>
      </c>
      <c r="PR166">
        <v>0.09053100890453614</v>
      </c>
      <c r="PS166">
        <v>3.191973486453129E-05</v>
      </c>
      <c r="PW166">
        <v>0.2256663090752826</v>
      </c>
      <c r="PX166">
        <v>3.22373596548416</v>
      </c>
      <c r="PY166">
        <v>2.980981103831323E-05</v>
      </c>
      <c r="QC166">
        <v>-2.556253546793928</v>
      </c>
      <c r="QD166">
        <v>0.4461623982237717</v>
      </c>
      <c r="QE166">
        <v>4.669432262838424E-05</v>
      </c>
      <c r="RV166">
        <v>-1.931752885127586</v>
      </c>
      <c r="RW166">
        <v>1.070062712385349</v>
      </c>
      <c r="RX166">
        <v>2.637115463180048E-05</v>
      </c>
      <c r="TR166">
        <v>-9.042588679683295</v>
      </c>
      <c r="TS166">
        <v>-6.043055401288893</v>
      </c>
      <c r="TT166">
        <v>1.742632457054288E-06</v>
      </c>
      <c r="TX166">
        <v>0.2463695946260116</v>
      </c>
      <c r="TY166">
        <v>3.244463312912701</v>
      </c>
      <c r="TZ166">
        <v>2.90712797640137E-05</v>
      </c>
      <c r="UY166">
        <v>-8.365036449092473</v>
      </c>
      <c r="UZ166">
        <v>-5.36278131572762</v>
      </c>
      <c r="VA166">
        <v>4.068501194619578E-05</v>
      </c>
      <c r="VN166">
        <v>-2.47822074540598</v>
      </c>
      <c r="VO166">
        <v>0.5199921789557491</v>
      </c>
      <c r="VP166">
        <v>2.554911469519986E-05</v>
      </c>
      <c r="WC166">
        <v>11.0934455062746</v>
      </c>
      <c r="WD166">
        <v>14.09463082919466</v>
      </c>
      <c r="WE166">
        <v>1.123992339852315E-05</v>
      </c>
      <c r="WF166">
        <v>7.693414535430017</v>
      </c>
      <c r="WG166">
        <v>10.69184847497729</v>
      </c>
      <c r="WH166">
        <v>1.962036273269171E-05</v>
      </c>
      <c r="WO166">
        <v>-2.505108337245384</v>
      </c>
      <c r="WP166">
        <v>0.4963716209695366</v>
      </c>
      <c r="WQ166">
        <v>1.752221054329659E-05</v>
      </c>
      <c r="WR166">
        <v>5.445151154960829</v>
      </c>
      <c r="WS166">
        <v>8.443844555424491</v>
      </c>
      <c r="WT166">
        <v>1.36576187868774E-05</v>
      </c>
      <c r="WU166">
        <v>-8.452997815527903</v>
      </c>
      <c r="WV166">
        <v>-5.450695130965981</v>
      </c>
      <c r="WW166">
        <v>4.241884953371365E-05</v>
      </c>
      <c r="XA166">
        <v>14.52433857302428</v>
      </c>
      <c r="XB166">
        <v>17.52604439528211</v>
      </c>
      <c r="XC166">
        <v>2.32786366023963E-05</v>
      </c>
      <c r="YQ166">
        <v>-6.139607959212529</v>
      </c>
      <c r="YR166">
        <v>-3.136731854317512</v>
      </c>
      <c r="YS166">
        <v>6.6175834937136E-05</v>
      </c>
      <c r="ZF166">
        <v>-5.60062608891313</v>
      </c>
      <c r="ZG166">
        <v>-2.599472389279626</v>
      </c>
      <c r="ZH166">
        <v>1.064818275477773E-05</v>
      </c>
      <c r="ZL166">
        <v>-3.606937044747232</v>
      </c>
      <c r="ZM166">
        <v>-0.6085357546695296</v>
      </c>
      <c r="ZN166">
        <v>2.044698732521679E-05</v>
      </c>
      <c r="ZX166">
        <v>5.468061504422614</v>
      </c>
      <c r="ZY166">
        <v>8.469273566795071</v>
      </c>
      <c r="ZZ166">
        <v>1.175276155779519E-05</v>
      </c>
      <c r="AAJ166">
        <v>-0.9273270477970811</v>
      </c>
      <c r="AAK166">
        <v>2.071440224761764</v>
      </c>
      <c r="AAL166">
        <v>1.215693555341662E-05</v>
      </c>
      <c r="ABB166">
        <v>-2.704215208414638</v>
      </c>
      <c r="ABC166">
        <v>0.2970247571530837</v>
      </c>
      <c r="ABD166">
        <v>1.230011687307572E-05</v>
      </c>
      <c r="ABH166">
        <v>4.012539067753558</v>
      </c>
      <c r="ABI166">
        <v>7.01469362051358</v>
      </c>
      <c r="ABJ166">
        <v>3.713678076576913E-05</v>
      </c>
      <c r="ACL166">
        <v>-6.178950555199693</v>
      </c>
      <c r="ACM166">
        <v>-3.177527453067965</v>
      </c>
      <c r="ACN166">
        <v>1.620175741861819E-05</v>
      </c>
      <c r="ADP166">
        <v>3.247315416046398</v>
      </c>
      <c r="ADQ166">
        <v>6.250853287528336</v>
      </c>
      <c r="ADR166">
        <v>0.0001001322769817232</v>
      </c>
      <c r="ADS166">
        <v>8.930906793103834</v>
      </c>
      <c r="ADT166">
        <v>11.92719270901545</v>
      </c>
      <c r="ADU166">
        <v>0.0001103553649244223</v>
      </c>
      <c r="AGD166">
        <v>-8.622322089878754</v>
      </c>
      <c r="AGE166">
        <v>-5.64442454899564</v>
      </c>
      <c r="AGF166">
        <v>0.003908149592108983</v>
      </c>
      <c r="AGS166">
        <v>4.931010168252216</v>
      </c>
      <c r="AGT166">
        <v>7.933250458609743</v>
      </c>
      <c r="AGU166">
        <v>4.015120708822514E-05</v>
      </c>
      <c r="AIC166">
        <v>-6.2719525882374</v>
      </c>
      <c r="AID166">
        <v>-3.273189866786418</v>
      </c>
      <c r="AIE166">
        <v>1.224686566287642E-05</v>
      </c>
      <c r="AIR166">
        <v>6.680523365975286</v>
      </c>
      <c r="AIS166">
        <v>9.678456849517636</v>
      </c>
      <c r="AIT166">
        <v>3.416392215790983E-05</v>
      </c>
      <c r="AJD166">
        <v>-4.207461302090623</v>
      </c>
      <c r="AJE166">
        <v>-1.208752253511777</v>
      </c>
      <c r="AJF166">
        <v>1.333244457424283E-05</v>
      </c>
      <c r="AJP166">
        <v>-11.27919071781662</v>
      </c>
      <c r="AJQ166">
        <v>-8.274169976098953</v>
      </c>
      <c r="AJR166">
        <v>0.0002016627791644488</v>
      </c>
      <c r="AJY166">
        <v>-6.528024519067774</v>
      </c>
      <c r="AJZ166">
        <v>-3.526830423456238</v>
      </c>
      <c r="AKA166">
        <v>1.140691463592359E-05</v>
      </c>
      <c r="AKN166">
        <v>1.715534244070978</v>
      </c>
      <c r="AKO166">
        <v>4.713728521340212</v>
      </c>
      <c r="AKP166">
        <v>2.608507664323893E-05</v>
      </c>
      <c r="ANQ166">
        <v>-5.323559109275278</v>
      </c>
      <c r="ANR166">
        <v>-2.32584216055016</v>
      </c>
      <c r="ANS166">
        <v>4.169858498990386E-05</v>
      </c>
      <c r="AQE166">
        <v>-9.460101698807717</v>
      </c>
      <c r="AQF166">
        <v>-6.462412932735833</v>
      </c>
      <c r="AQG166">
        <v>4.273441816378573E-05</v>
      </c>
      <c r="AQK166">
        <v>-5.599648914039113</v>
      </c>
      <c r="AQL166">
        <v>-2.601351640467165</v>
      </c>
      <c r="AQM166">
        <v>2.319421831028844E-05</v>
      </c>
      <c r="AQQ166">
        <v>-7.987417456424931</v>
      </c>
      <c r="AQR166">
        <v>-4.992970537669493</v>
      </c>
      <c r="AQS166">
        <v>0.0002466936904696596</v>
      </c>
      <c r="AQW166">
        <v>-4.859685166519315</v>
      </c>
      <c r="AQX166">
        <v>-1.862044721571394</v>
      </c>
      <c r="AQY166">
        <v>4.454000035030581E-05</v>
      </c>
      <c r="ASJ166">
        <v>2.40727888026214</v>
      </c>
      <c r="ASK166">
        <v>5.404220084025195</v>
      </c>
      <c r="ASL166">
        <v>7.484987535317183E-05</v>
      </c>
      <c r="AVP166">
        <v>-0.5928462699724795</v>
      </c>
      <c r="AVQ166">
        <v>2.406027216277156</v>
      </c>
      <c r="AVR166">
        <v>1.015226583809312E-05</v>
      </c>
      <c r="AWW166">
        <v>-8.307811944454944</v>
      </c>
      <c r="AWX166">
        <v>-5.310745131680836</v>
      </c>
      <c r="AWY166">
        <v>6.882869841709732E-05</v>
      </c>
      <c r="AYD166">
        <v>-8.257146955713774</v>
      </c>
      <c r="AYE166">
        <v>-5.255948897610288</v>
      </c>
      <c r="AYF166">
        <v>1.14827457546118E-05</v>
      </c>
      <c r="AYY166">
        <v>-8.550329969763228</v>
      </c>
      <c r="AYZ166">
        <v>-5.548828814442646</v>
      </c>
      <c r="AZA166">
        <v>1.802773837208074E-05</v>
      </c>
      <c r="BCK166">
        <v>-1.596176611096062</v>
      </c>
      <c r="BCL166">
        <v>1.405694406892889</v>
      </c>
      <c r="BCM166">
        <v>2.800566651981786E-05</v>
      </c>
      <c r="BDU166">
        <v>-3.393340013923008</v>
      </c>
      <c r="BDV166">
        <v>-0.3990195272424972</v>
      </c>
      <c r="BDW166">
        <v>0.0002580549723700554</v>
      </c>
      <c r="BEA166">
        <v>-6.216919508149407</v>
      </c>
      <c r="BEB166">
        <v>-3.218084856859166</v>
      </c>
      <c r="BEC166">
        <v>1.086430092269026E-05</v>
      </c>
      <c r="BKA166">
        <v>-7.835088830997679</v>
      </c>
      <c r="BKB166">
        <v>-4.836234416551141</v>
      </c>
      <c r="BKC166">
        <v>1.049893008240471E-05</v>
      </c>
      <c r="BLN166">
        <v>5.867012986982858</v>
      </c>
      <c r="BLO166">
        <v>8.86814793811628</v>
      </c>
      <c r="BLP166">
        <v>1.030491260205093E-05</v>
      </c>
      <c r="BMC166">
        <v>-4.863719315118749</v>
      </c>
      <c r="BMD166">
        <v>-1.857507038520421</v>
      </c>
      <c r="BME166">
        <v>0.0003087390442730601</v>
      </c>
      <c r="BMF166">
        <v>-5.119104205563588</v>
      </c>
      <c r="BMG166">
        <v>-2.122299497149304</v>
      </c>
      <c r="BMH166">
        <v>8.167910654199498E-05</v>
      </c>
      <c r="BOE166">
        <v>3.502564884476299</v>
      </c>
      <c r="BOF166">
        <v>6.508407102405378</v>
      </c>
      <c r="BOG166">
        <v>0.0002730520826468706</v>
      </c>
      <c r="BOW166">
        <v>-1.719377109313856</v>
      </c>
      <c r="BOX166">
        <v>1.279149891935901</v>
      </c>
      <c r="BOY166">
        <v>1.735780254573125E-05</v>
      </c>
      <c r="BOZ166">
        <v>3.402280445134614</v>
      </c>
      <c r="BPA166">
        <v>6.398162815913889</v>
      </c>
      <c r="BPB166">
        <v>0.000135638963194962</v>
      </c>
      <c r="BPF166">
        <v>-5.352814249187788</v>
      </c>
      <c r="BPG166">
        <v>-2.350686842740719</v>
      </c>
      <c r="BPH166">
        <v>3.620686552826456E-05</v>
      </c>
      <c r="BPL166">
        <v>-3.770546818797083</v>
      </c>
      <c r="BPM166">
        <v>-0.7759430943913197</v>
      </c>
      <c r="BPN166">
        <v>0.0002329583223116199</v>
      </c>
      <c r="BQJ166">
        <v>-1.47431308586559</v>
      </c>
      <c r="BQK166">
        <v>1.524432686788072</v>
      </c>
      <c r="BQL166">
        <v>1.25846898904089E-05</v>
      </c>
      <c r="BRB166">
        <v>-3.433787526239385</v>
      </c>
      <c r="BRC166">
        <v>-0.4324174785259797</v>
      </c>
      <c r="BRD166">
        <v>1.501624589604744E-05</v>
      </c>
      <c r="BRE166">
        <v>0.4957524262032006</v>
      </c>
      <c r="BRF166">
        <v>3.497764857871594</v>
      </c>
      <c r="BRG166">
        <v>3.239904975962757E-05</v>
      </c>
      <c r="BSF166">
        <v>-13.9121105991214</v>
      </c>
      <c r="BSG166">
        <v>-10.91365824597554</v>
      </c>
      <c r="BSH166">
        <v>1.916168628104637E-05</v>
      </c>
      <c r="BSI166">
        <v>1.614157040627025</v>
      </c>
      <c r="BSJ166">
        <v>4.616265283226622</v>
      </c>
      <c r="BSK166">
        <v>3.555749487004671E-05</v>
      </c>
      <c r="BTG166">
        <v>-5.996130441940571</v>
      </c>
      <c r="BTH166">
        <v>-2.99727184333682</v>
      </c>
      <c r="BTI166">
        <v>1.042237717887674E-05</v>
      </c>
      <c r="BVC166">
        <v>13.31815030423437</v>
      </c>
      <c r="BVD166">
        <v>16.30377590388626</v>
      </c>
      <c r="BVE166">
        <v>0.001652987082942034</v>
      </c>
      <c r="BWV166">
        <v>2.217433475159591</v>
      </c>
      <c r="BWW166">
        <v>5.220892422209127</v>
      </c>
      <c r="BWX166">
        <v>9.571451753194295E-05</v>
      </c>
      <c r="BXE166">
        <v>-0.137893192141122</v>
      </c>
      <c r="BXF166">
        <v>2.860782252123104</v>
      </c>
      <c r="BXG166">
        <v>1.4035583177378E-05</v>
      </c>
      <c r="BYU166">
        <v>-3.025150041411048</v>
      </c>
      <c r="BYV166">
        <v>-0.02627387639515574</v>
      </c>
      <c r="BYW166">
        <v>1.010404057202938E-05</v>
      </c>
      <c r="BZJ166">
        <v>2.998536296394565</v>
      </c>
      <c r="BZK166">
        <v>5.985737012635582</v>
      </c>
      <c r="BZL166">
        <v>0.001310573317943861</v>
      </c>
      <c r="CCV166">
        <v>-4.67233270300069</v>
      </c>
      <c r="CCW166">
        <v>-1.675352552666839</v>
      </c>
      <c r="CCX166">
        <v>7.295593604914806E-05</v>
      </c>
      <c r="CGE166">
        <v>-11.27232689595276</v>
      </c>
      <c r="CGF166">
        <v>-8.270250682765363</v>
      </c>
      <c r="CGG166">
        <v>3.448528959611923E-05</v>
      </c>
      <c r="CHC166">
        <v>1.380230232113761</v>
      </c>
      <c r="CHD166">
        <v>4.380352801654899</v>
      </c>
      <c r="CHE166">
        <v>1.201863393182087E-07</v>
      </c>
      <c r="CIS166">
        <v>-3.017661382380788</v>
      </c>
      <c r="CIT166">
        <v>-0.01908842982940495</v>
      </c>
      <c r="CIU166">
        <v>1.629171536483666E-05</v>
      </c>
      <c r="CJN166">
        <v>-8.509399109978768</v>
      </c>
      <c r="CJO166">
        <v>-5.508270277738498</v>
      </c>
      <c r="CJP166">
        <v>1.019409781336876E-05</v>
      </c>
      <c r="CMT166">
        <v>-0.4748743528893072</v>
      </c>
      <c r="CMU166">
        <v>2.523760234715283</v>
      </c>
      <c r="CMV166">
        <v>1.491480807630676E-05</v>
      </c>
      <c r="CNU166">
        <v>-0.5475956913810648</v>
      </c>
      <c r="CNV166">
        <v>2.449855130796038</v>
      </c>
      <c r="CNW166">
        <v>5.198646058201667E-05</v>
      </c>
      <c r="CNX166">
        <v>5.944419266854313</v>
      </c>
      <c r="CNY166">
        <v>8.942765690463732</v>
      </c>
      <c r="CNZ166">
        <v>2.187451903588781E-05</v>
      </c>
      <c r="CRG166">
        <v>-5.564841215579123</v>
      </c>
      <c r="CRH166">
        <v>-2.556176451500411</v>
      </c>
      <c r="CRI166">
        <v>0.0006006250923179449</v>
      </c>
      <c r="CSH166">
        <v>-17.70938672724684</v>
      </c>
      <c r="CSI166">
        <v>-14.70413919710701</v>
      </c>
      <c r="CSJ166">
        <v>0.0002202925805479564</v>
      </c>
      <c r="CSW166">
        <v>2.155869570388103</v>
      </c>
      <c r="CSX166">
        <v>5.159488872153784</v>
      </c>
      <c r="CSY166">
        <v>0.0001047947621684886</v>
      </c>
      <c r="CSZ166">
        <v>-3.069122580295291</v>
      </c>
      <c r="CTA166">
        <v>-0.06773699226573673</v>
      </c>
      <c r="CTB166">
        <v>1.535883350114465E-05</v>
      </c>
      <c r="CTC166">
        <v>27.93925938319354</v>
      </c>
      <c r="CTD166">
        <v>30.94312320980458</v>
      </c>
      <c r="CTE166">
        <v>0.0001194332486415573</v>
      </c>
      <c r="CVK166">
        <v>-12.35355465826783</v>
      </c>
      <c r="CVL166">
        <v>-9.355673130051228</v>
      </c>
      <c r="CVM166">
        <v>3.590338157629147E-05</v>
      </c>
      <c r="CWC166">
        <v>-3.249915895460358</v>
      </c>
      <c r="CWD166">
        <v>-0.2484058870041927</v>
      </c>
      <c r="CWE166">
        <v>1.824100430152386E-05</v>
      </c>
      <c r="CZX166">
        <v>48.63235146885602</v>
      </c>
      <c r="CZY166">
        <v>51.62886261375532</v>
      </c>
      <c r="CZZ166">
        <v>9.737687930976336E-05</v>
      </c>
      <c r="DAY166">
        <v>-8.48395514340967</v>
      </c>
      <c r="DAZ166">
        <v>-5.482788246338793</v>
      </c>
      <c r="DBA166">
        <v>1.089319019216486E-05</v>
      </c>
      <c r="DBE166">
        <v>0.1012137776499906</v>
      </c>
      <c r="DBF166">
        <v>3.100038736164327</v>
      </c>
      <c r="DBG166">
        <v>1.10457799442464E-05</v>
      </c>
      <c r="DCX166">
        <v>-7.961238596009241</v>
      </c>
      <c r="DCY166">
        <v>-4.958746441055755</v>
      </c>
      <c r="DCZ166">
        <v>4.968669049746885E-05</v>
      </c>
      <c r="DDP166">
        <v>-7.022374908781527</v>
      </c>
      <c r="DDQ166">
        <v>-4.024326404146032</v>
      </c>
      <c r="DDR166">
        <v>3.046667326147624E-05</v>
      </c>
      <c r="DDV166">
        <v>-0.3326605529054323</v>
      </c>
      <c r="DDW166">
        <v>2.668689796187787</v>
      </c>
      <c r="DDX166">
        <v>1.458754138846296E-05</v>
      </c>
      <c r="DEK166">
        <v>1.017600423675663</v>
      </c>
      <c r="DEL166">
        <v>4.019617507390362</v>
      </c>
      <c r="DEM166">
        <v>3.25490136968205E-05</v>
      </c>
      <c r="DEQ166">
        <v>5.543010988928184</v>
      </c>
      <c r="DER166">
        <v>8.546030209532749</v>
      </c>
      <c r="DES166">
        <v>7.292554447219308E-05</v>
      </c>
      <c r="DET166">
        <v>1.883456948438117</v>
      </c>
      <c r="DEU166">
        <v>4.881881006728456</v>
      </c>
      <c r="DEV166">
        <v>1.986873817800003E-05</v>
      </c>
      <c r="DFC166">
        <v>-1.961975582312042</v>
      </c>
      <c r="DFD166">
        <v>1.039870826573375</v>
      </c>
      <c r="DFE166">
        <v>2.72738061771907E-05</v>
      </c>
      <c r="DGJ166">
        <v>-9.020111686991029</v>
      </c>
      <c r="DGK166">
        <v>-6.018654416625663</v>
      </c>
      <c r="DGL166">
        <v>1.698909534221036E-05</v>
      </c>
      <c r="DGY166">
        <v>4.39237454912336</v>
      </c>
      <c r="DGZ166">
        <v>7.390793960408541</v>
      </c>
      <c r="DHA166">
        <v>1.998608548332306E-05</v>
      </c>
      <c r="DHE166">
        <v>5.005364227856123</v>
      </c>
      <c r="DHF166">
        <v>8.003264565584951</v>
      </c>
      <c r="DHG166">
        <v>3.52686532238794E-05</v>
      </c>
      <c r="DHN166">
        <v>-0.2720911493183368</v>
      </c>
      <c r="DHO166">
        <v>2.730204359209259</v>
      </c>
      <c r="DHP166">
        <v>4.215487520211833E-05</v>
      </c>
      <c r="DHT166">
        <v>18.02991627497403</v>
      </c>
      <c r="DHU166">
        <v>21.03301022783992</v>
      </c>
      <c r="DHV166">
        <v>7.658035469092255E-05</v>
      </c>
      <c r="DIF166">
        <v>-11.31957110659289</v>
      </c>
      <c r="DIG166">
        <v>-8.321729557810221</v>
      </c>
      <c r="DIH166">
        <v>3.727129326074088E-05</v>
      </c>
      <c r="DJD166">
        <v>-6.283345630098319</v>
      </c>
      <c r="DJE166">
        <v>-3.280030067939848</v>
      </c>
      <c r="DJF166">
        <v>8.794361941350596E-05</v>
      </c>
    </row>
    <row r="167" spans="73:2970">
      <c r="BU167">
        <v>-2.824180380921558</v>
      </c>
      <c r="BV167">
        <v>0.173072007911718</v>
      </c>
      <c r="BW167">
        <v>6.03949369880785E-05</v>
      </c>
      <c r="BX167">
        <v>3.892158037559159</v>
      </c>
      <c r="BY167">
        <v>6.893598219468399</v>
      </c>
      <c r="BZ167">
        <v>1.659299145361229E-05</v>
      </c>
      <c r="DB167">
        <v>2.596647932388099</v>
      </c>
      <c r="DC167">
        <v>5.599831548522628</v>
      </c>
      <c r="DD167">
        <v>8.108329353629522E-05</v>
      </c>
      <c r="DH167">
        <v>0.4629515347055344</v>
      </c>
      <c r="DI167">
        <v>3.460543060051469</v>
      </c>
      <c r="DJ167">
        <v>4.640600127418459E-05</v>
      </c>
      <c r="DT167">
        <v>2.956366820013606</v>
      </c>
      <c r="DU167">
        <v>5.95844748815667</v>
      </c>
      <c r="DV167">
        <v>3.463343937250082E-05</v>
      </c>
      <c r="DW167">
        <v>2.289593599984701</v>
      </c>
      <c r="DX167">
        <v>5.292313995303553</v>
      </c>
      <c r="DY167">
        <v>5.920440552669067E-05</v>
      </c>
      <c r="DZ167">
        <v>-3.492069329340263</v>
      </c>
      <c r="EA167">
        <v>-0.4959470498576435</v>
      </c>
      <c r="EB167">
        <v>0.0001202937312872855</v>
      </c>
      <c r="FJ167">
        <v>-7.48626723942668</v>
      </c>
      <c r="FK167">
        <v>-4.476029052731467</v>
      </c>
      <c r="FL167">
        <v>0.0008385637344483342</v>
      </c>
      <c r="FP167">
        <v>-6.045422648366974</v>
      </c>
      <c r="FQ167">
        <v>-3.043640861841663</v>
      </c>
      <c r="FR167">
        <v>2.539810577422364E-05</v>
      </c>
      <c r="HC167">
        <v>0.4686580892625273</v>
      </c>
      <c r="HD167">
        <v>3.470949383945435</v>
      </c>
      <c r="HE167">
        <v>4.200025059135969E-05</v>
      </c>
      <c r="HO167">
        <v>-9.819473020659462</v>
      </c>
      <c r="HP167">
        <v>-6.818199252558015</v>
      </c>
      <c r="HQ167">
        <v>1.297988141010603E-05</v>
      </c>
      <c r="HR167">
        <v>-12.14839315576416</v>
      </c>
      <c r="HS167">
        <v>-9.148540699211921</v>
      </c>
      <c r="HT167">
        <v>1.741525518106006E-07</v>
      </c>
      <c r="IA167">
        <v>-5.636948192535243</v>
      </c>
      <c r="IB167">
        <v>-2.635755000177468</v>
      </c>
      <c r="IC167">
        <v>1.138966402121786E-05</v>
      </c>
      <c r="JB167">
        <v>16.43029143723299</v>
      </c>
      <c r="JC167">
        <v>19.43227677904722</v>
      </c>
      <c r="JD167">
        <v>3.153265695474428E-05</v>
      </c>
      <c r="JN167">
        <v>0.6492901766014393</v>
      </c>
      <c r="JO167">
        <v>3.651164605096786</v>
      </c>
      <c r="JP167">
        <v>2.81078574733413E-05</v>
      </c>
      <c r="JT167">
        <v>-2.551052063035969</v>
      </c>
      <c r="JU167">
        <v>0.446652388353454</v>
      </c>
      <c r="JV167">
        <v>4.215634738818055E-05</v>
      </c>
      <c r="LJ167">
        <v>6.920309969462959</v>
      </c>
      <c r="LK167">
        <v>9.919077082579586</v>
      </c>
      <c r="LL167">
        <v>1.216008053756034E-05</v>
      </c>
      <c r="MB167">
        <v>-1.822242258158017</v>
      </c>
      <c r="MC167">
        <v>1.179560312324347</v>
      </c>
      <c r="MD167">
        <v>2.599408275113546E-05</v>
      </c>
      <c r="NL167">
        <v>-1.558615123100759</v>
      </c>
      <c r="NM167">
        <v>1.442560376932443</v>
      </c>
      <c r="NN167">
        <v>1.105440262445265E-05</v>
      </c>
      <c r="NR167">
        <v>4.335408853556368</v>
      </c>
      <c r="NS167">
        <v>7.334122212998501</v>
      </c>
      <c r="NT167">
        <v>1.324355140117918E-05</v>
      </c>
      <c r="OM167">
        <v>1.350575703371537</v>
      </c>
      <c r="ON167">
        <v>4.353122742076635</v>
      </c>
      <c r="OO167">
        <v>5.189924932214214E-05</v>
      </c>
      <c r="PQ167">
        <v>-2.907471500955797</v>
      </c>
      <c r="PR167">
        <v>0.09053100890453614</v>
      </c>
      <c r="PS167">
        <v>3.191973486453129E-05</v>
      </c>
      <c r="PW167">
        <v>0.2256663090752826</v>
      </c>
      <c r="PX167">
        <v>3.22373596548416</v>
      </c>
      <c r="PY167">
        <v>2.980981103831323E-05</v>
      </c>
      <c r="QC167">
        <v>-2.556253546793928</v>
      </c>
      <c r="QD167">
        <v>0.4461623982237717</v>
      </c>
      <c r="QE167">
        <v>4.669432262838424E-05</v>
      </c>
      <c r="RV167">
        <v>-1.931752885127586</v>
      </c>
      <c r="RW167">
        <v>1.070062712385349</v>
      </c>
      <c r="RX167">
        <v>2.637115463180048E-05</v>
      </c>
      <c r="TX167">
        <v>0.2463695946260116</v>
      </c>
      <c r="TY167">
        <v>3.244463312912701</v>
      </c>
      <c r="TZ167">
        <v>2.90712797640137E-05</v>
      </c>
      <c r="UY167">
        <v>-8.365036449092473</v>
      </c>
      <c r="UZ167">
        <v>-5.36278131572762</v>
      </c>
      <c r="VA167">
        <v>4.068501194619578E-05</v>
      </c>
      <c r="VN167">
        <v>-2.47822074540598</v>
      </c>
      <c r="VO167">
        <v>0.5199921789557491</v>
      </c>
      <c r="VP167">
        <v>2.554911469519986E-05</v>
      </c>
      <c r="WC167">
        <v>11.0934455062746</v>
      </c>
      <c r="WD167">
        <v>14.09463082919466</v>
      </c>
      <c r="WE167">
        <v>1.123992339852315E-05</v>
      </c>
      <c r="WF167">
        <v>7.693414535430017</v>
      </c>
      <c r="WG167">
        <v>10.69184847497729</v>
      </c>
      <c r="WH167">
        <v>1.962036273269171E-05</v>
      </c>
      <c r="WO167">
        <v>-2.505108337245384</v>
      </c>
      <c r="WP167">
        <v>0.4963716209695366</v>
      </c>
      <c r="WQ167">
        <v>1.752221054329659E-05</v>
      </c>
      <c r="WR167">
        <v>5.445151154960829</v>
      </c>
      <c r="WS167">
        <v>8.443844555424491</v>
      </c>
      <c r="WT167">
        <v>1.36576187868774E-05</v>
      </c>
      <c r="WU167">
        <v>-8.452997815527903</v>
      </c>
      <c r="WV167">
        <v>-5.450695130965981</v>
      </c>
      <c r="WW167">
        <v>4.241884953371365E-05</v>
      </c>
      <c r="XA167">
        <v>14.52433857302428</v>
      </c>
      <c r="XB167">
        <v>17.52604439528211</v>
      </c>
      <c r="XC167">
        <v>2.32786366023963E-05</v>
      </c>
      <c r="YQ167">
        <v>-6.139607959212529</v>
      </c>
      <c r="YR167">
        <v>-3.136731854317512</v>
      </c>
      <c r="YS167">
        <v>6.6175834937136E-05</v>
      </c>
      <c r="ZF167">
        <v>-5.60062608891313</v>
      </c>
      <c r="ZG167">
        <v>-2.599472389279626</v>
      </c>
      <c r="ZH167">
        <v>1.064818275477773E-05</v>
      </c>
      <c r="ZL167">
        <v>-3.606937044747232</v>
      </c>
      <c r="ZM167">
        <v>-0.6085357546695296</v>
      </c>
      <c r="ZN167">
        <v>2.044698732521679E-05</v>
      </c>
      <c r="ZX167">
        <v>5.468061504422614</v>
      </c>
      <c r="ZY167">
        <v>8.469273566795071</v>
      </c>
      <c r="ZZ167">
        <v>1.175276155779519E-05</v>
      </c>
      <c r="AAJ167">
        <v>-0.9273270477970811</v>
      </c>
      <c r="AAK167">
        <v>2.071440224761764</v>
      </c>
      <c r="AAL167">
        <v>1.215693555341662E-05</v>
      </c>
      <c r="ABB167">
        <v>-2.704215208414638</v>
      </c>
      <c r="ABC167">
        <v>0.2970247571530837</v>
      </c>
      <c r="ABD167">
        <v>1.230011687307572E-05</v>
      </c>
      <c r="ABH167">
        <v>4.012539067753558</v>
      </c>
      <c r="ABI167">
        <v>7.01469362051358</v>
      </c>
      <c r="ABJ167">
        <v>3.713678076576913E-05</v>
      </c>
      <c r="ACL167">
        <v>-6.178950555199693</v>
      </c>
      <c r="ACM167">
        <v>-3.177527453067965</v>
      </c>
      <c r="ACN167">
        <v>1.620175741861819E-05</v>
      </c>
      <c r="ADP167">
        <v>3.247315416046398</v>
      </c>
      <c r="ADQ167">
        <v>6.250853287528336</v>
      </c>
      <c r="ADR167">
        <v>0.0001001322769817232</v>
      </c>
      <c r="ADS167">
        <v>8.930906793103834</v>
      </c>
      <c r="ADT167">
        <v>11.92719270901545</v>
      </c>
      <c r="ADU167">
        <v>0.0001103553649244223</v>
      </c>
      <c r="AGD167">
        <v>-8.622322089878754</v>
      </c>
      <c r="AGE167">
        <v>-5.64442454899564</v>
      </c>
      <c r="AGF167">
        <v>0.003908149592108983</v>
      </c>
      <c r="AGS167">
        <v>4.931010168252216</v>
      </c>
      <c r="AGT167">
        <v>7.933250458609743</v>
      </c>
      <c r="AGU167">
        <v>4.015120708822514E-05</v>
      </c>
      <c r="AIC167">
        <v>-6.2719525882374</v>
      </c>
      <c r="AID167">
        <v>-3.273189866786418</v>
      </c>
      <c r="AIE167">
        <v>1.224686566287642E-05</v>
      </c>
      <c r="AIR167">
        <v>6.680523365975286</v>
      </c>
      <c r="AIS167">
        <v>9.678456849517636</v>
      </c>
      <c r="AIT167">
        <v>3.416392215790983E-05</v>
      </c>
      <c r="AJD167">
        <v>-4.207463682174674</v>
      </c>
      <c r="AJE167">
        <v>-1.20829442953536</v>
      </c>
      <c r="AJF167">
        <v>5.521129418304392E-06</v>
      </c>
      <c r="AJP167">
        <v>-11.27919071781662</v>
      </c>
      <c r="AJQ167">
        <v>-8.274169976098953</v>
      </c>
      <c r="AJR167">
        <v>0.0002016627791644488</v>
      </c>
      <c r="AJY167">
        <v>-6.528024519067774</v>
      </c>
      <c r="AJZ167">
        <v>-3.526830423456238</v>
      </c>
      <c r="AKA167">
        <v>1.140691463592359E-05</v>
      </c>
      <c r="AKN167">
        <v>1.715534244070978</v>
      </c>
      <c r="AKO167">
        <v>4.713728521340212</v>
      </c>
      <c r="AKP167">
        <v>2.608507664323893E-05</v>
      </c>
      <c r="ANQ167">
        <v>-5.323559109275278</v>
      </c>
      <c r="ANR167">
        <v>-2.32584216055016</v>
      </c>
      <c r="ANS167">
        <v>4.169858498990386E-05</v>
      </c>
      <c r="AQE167">
        <v>-9.460101698807717</v>
      </c>
      <c r="AQF167">
        <v>-6.462412932735833</v>
      </c>
      <c r="AQG167">
        <v>4.273441816378573E-05</v>
      </c>
      <c r="AQK167">
        <v>-5.599648914039113</v>
      </c>
      <c r="AQL167">
        <v>-2.601351640467165</v>
      </c>
      <c r="AQM167">
        <v>2.319421831028844E-05</v>
      </c>
      <c r="AQQ167">
        <v>-7.987417456424931</v>
      </c>
      <c r="AQR167">
        <v>-4.992970537669493</v>
      </c>
      <c r="AQS167">
        <v>0.0002466936904696596</v>
      </c>
      <c r="AQW167">
        <v>-4.859685166519315</v>
      </c>
      <c r="AQX167">
        <v>-1.862044721571394</v>
      </c>
      <c r="AQY167">
        <v>4.454000035030581E-05</v>
      </c>
      <c r="ASJ167">
        <v>2.40727888026214</v>
      </c>
      <c r="ASK167">
        <v>5.404220084025195</v>
      </c>
      <c r="ASL167">
        <v>7.484987535317183E-05</v>
      </c>
      <c r="AVP167">
        <v>-0.5928462699724795</v>
      </c>
      <c r="AVQ167">
        <v>2.406027216277156</v>
      </c>
      <c r="AVR167">
        <v>1.015226583809312E-05</v>
      </c>
      <c r="AWW167">
        <v>-8.307811944454944</v>
      </c>
      <c r="AWX167">
        <v>-5.310745131680836</v>
      </c>
      <c r="AWY167">
        <v>6.882869841709732E-05</v>
      </c>
      <c r="AYD167">
        <v>-8.257146955713774</v>
      </c>
      <c r="AYE167">
        <v>-5.255948897610288</v>
      </c>
      <c r="AYF167">
        <v>1.14827457546118E-05</v>
      </c>
      <c r="AYY167">
        <v>-8.550329969763228</v>
      </c>
      <c r="AYZ167">
        <v>-5.548828814442646</v>
      </c>
      <c r="AZA167">
        <v>1.802773837208074E-05</v>
      </c>
      <c r="BCK167">
        <v>-1.596176611096062</v>
      </c>
      <c r="BCL167">
        <v>1.405694406892889</v>
      </c>
      <c r="BCM167">
        <v>2.800566651981786E-05</v>
      </c>
      <c r="BDU167">
        <v>-3.393340013923008</v>
      </c>
      <c r="BDV167">
        <v>-0.3990195272424972</v>
      </c>
      <c r="BDW167">
        <v>0.0002580549723700554</v>
      </c>
      <c r="BEA167">
        <v>-6.216919508149058</v>
      </c>
      <c r="BEB167">
        <v>-3.218084856857645</v>
      </c>
      <c r="BEC167">
        <v>1.086430090083855E-05</v>
      </c>
      <c r="BKA167">
        <v>-7.835088830997679</v>
      </c>
      <c r="BKB167">
        <v>-4.836234416551141</v>
      </c>
      <c r="BKC167">
        <v>1.049893008240471E-05</v>
      </c>
      <c r="BLN167">
        <v>5.867012986982858</v>
      </c>
      <c r="BLO167">
        <v>8.86814793811628</v>
      </c>
      <c r="BLP167">
        <v>1.030491260205093E-05</v>
      </c>
      <c r="BMC167">
        <v>-4.863719315118749</v>
      </c>
      <c r="BMD167">
        <v>-1.857507038520421</v>
      </c>
      <c r="BME167">
        <v>0.0003087390442730601</v>
      </c>
      <c r="BMF167">
        <v>-5.119104205563588</v>
      </c>
      <c r="BMG167">
        <v>-2.122299497149304</v>
      </c>
      <c r="BMH167">
        <v>8.167910654199498E-05</v>
      </c>
      <c r="BOE167">
        <v>3.502564884476299</v>
      </c>
      <c r="BOF167">
        <v>6.508407102405378</v>
      </c>
      <c r="BOG167">
        <v>0.0002730520826468706</v>
      </c>
      <c r="BOW167">
        <v>-1.719377109313856</v>
      </c>
      <c r="BOX167">
        <v>1.279149891935901</v>
      </c>
      <c r="BOY167">
        <v>1.735780254573125E-05</v>
      </c>
      <c r="BOZ167">
        <v>3.402280445134614</v>
      </c>
      <c r="BPA167">
        <v>6.398162815913889</v>
      </c>
      <c r="BPB167">
        <v>0.000135638963194962</v>
      </c>
      <c r="BPF167">
        <v>-5.352814249187788</v>
      </c>
      <c r="BPG167">
        <v>-2.350686842740719</v>
      </c>
      <c r="BPH167">
        <v>3.620686552826456E-05</v>
      </c>
      <c r="BPL167">
        <v>-3.770546818797083</v>
      </c>
      <c r="BPM167">
        <v>-0.7759430943913197</v>
      </c>
      <c r="BPN167">
        <v>0.0002329583223116199</v>
      </c>
      <c r="BQJ167">
        <v>-1.47431308586559</v>
      </c>
      <c r="BQK167">
        <v>1.524432686788072</v>
      </c>
      <c r="BQL167">
        <v>1.25846898904089E-05</v>
      </c>
      <c r="BRB167">
        <v>-3.433787526239385</v>
      </c>
      <c r="BRC167">
        <v>-0.4324174785259797</v>
      </c>
      <c r="BRD167">
        <v>1.501624589604744E-05</v>
      </c>
      <c r="BRE167">
        <v>0.4957524262032006</v>
      </c>
      <c r="BRF167">
        <v>3.497764857871594</v>
      </c>
      <c r="BRG167">
        <v>3.239904975962757E-05</v>
      </c>
      <c r="BSF167">
        <v>-13.9121105991214</v>
      </c>
      <c r="BSG167">
        <v>-10.91365824597554</v>
      </c>
      <c r="BSH167">
        <v>1.916168628104637E-05</v>
      </c>
      <c r="BSI167">
        <v>1.614157040627025</v>
      </c>
      <c r="BSJ167">
        <v>4.616265283226622</v>
      </c>
      <c r="BSK167">
        <v>3.555749487004671E-05</v>
      </c>
      <c r="BTG167">
        <v>-5.996130441940571</v>
      </c>
      <c r="BTH167">
        <v>-2.99727184333682</v>
      </c>
      <c r="BTI167">
        <v>1.042237717887674E-05</v>
      </c>
      <c r="BVC167">
        <v>13.31815030423437</v>
      </c>
      <c r="BVD167">
        <v>16.30377590388626</v>
      </c>
      <c r="BVE167">
        <v>0.001652987082942034</v>
      </c>
      <c r="BWV167">
        <v>2.217433475159591</v>
      </c>
      <c r="BWW167">
        <v>5.220892422209127</v>
      </c>
      <c r="BWX167">
        <v>9.571451753194295E-05</v>
      </c>
      <c r="BXE167">
        <v>-0.137893192141122</v>
      </c>
      <c r="BXF167">
        <v>2.860782252123104</v>
      </c>
      <c r="BXG167">
        <v>1.4035583177378E-05</v>
      </c>
      <c r="BYU167">
        <v>-3.025150041411048</v>
      </c>
      <c r="BYV167">
        <v>-0.02627387639515574</v>
      </c>
      <c r="BYW167">
        <v>1.010404057202938E-05</v>
      </c>
      <c r="BZJ167">
        <v>2.998536296394565</v>
      </c>
      <c r="BZK167">
        <v>5.985737012635582</v>
      </c>
      <c r="BZL167">
        <v>0.001310573317943861</v>
      </c>
      <c r="CCV167">
        <v>-4.67233270300069</v>
      </c>
      <c r="CCW167">
        <v>-1.675352552666839</v>
      </c>
      <c r="CCX167">
        <v>7.295593604914806E-05</v>
      </c>
      <c r="CGE167">
        <v>-11.27232689595276</v>
      </c>
      <c r="CGF167">
        <v>-8.270250682765363</v>
      </c>
      <c r="CGG167">
        <v>3.448528959611923E-05</v>
      </c>
      <c r="CIS167">
        <v>-3.017661382380788</v>
      </c>
      <c r="CIT167">
        <v>-0.01908842982940495</v>
      </c>
      <c r="CIU167">
        <v>1.629171536483666E-05</v>
      </c>
      <c r="CJN167">
        <v>-8.509399109978768</v>
      </c>
      <c r="CJO167">
        <v>-5.508270277738498</v>
      </c>
      <c r="CJP167">
        <v>1.019409781336876E-05</v>
      </c>
      <c r="CMT167">
        <v>-0.4748743528893072</v>
      </c>
      <c r="CMU167">
        <v>2.523760234715283</v>
      </c>
      <c r="CMV167">
        <v>1.491480807630676E-05</v>
      </c>
      <c r="CNU167">
        <v>-0.5475956913810648</v>
      </c>
      <c r="CNV167">
        <v>2.449855130796038</v>
      </c>
      <c r="CNW167">
        <v>5.198646058201667E-05</v>
      </c>
      <c r="CNX167">
        <v>5.944419266854313</v>
      </c>
      <c r="CNY167">
        <v>8.942765690463732</v>
      </c>
      <c r="CNZ167">
        <v>2.187451903588781E-05</v>
      </c>
      <c r="CRG167">
        <v>-5.564841215579123</v>
      </c>
      <c r="CRH167">
        <v>-2.556176451500411</v>
      </c>
      <c r="CRI167">
        <v>0.0006006250923179449</v>
      </c>
      <c r="CSH167">
        <v>-17.70938672724684</v>
      </c>
      <c r="CSI167">
        <v>-14.70413919710701</v>
      </c>
      <c r="CSJ167">
        <v>0.0002202925805479564</v>
      </c>
      <c r="CSW167">
        <v>2.155869570388103</v>
      </c>
      <c r="CSX167">
        <v>5.159488872153784</v>
      </c>
      <c r="CSY167">
        <v>0.0001047947621684886</v>
      </c>
      <c r="CSZ167">
        <v>-3.069122580295291</v>
      </c>
      <c r="CTA167">
        <v>-0.06773699226573673</v>
      </c>
      <c r="CTB167">
        <v>1.535883350114465E-05</v>
      </c>
      <c r="CTC167">
        <v>27.93925938319354</v>
      </c>
      <c r="CTD167">
        <v>30.94312320980458</v>
      </c>
      <c r="CTE167">
        <v>0.0001194332486415573</v>
      </c>
      <c r="CVK167">
        <v>-12.35355465826783</v>
      </c>
      <c r="CVL167">
        <v>-9.355673130051228</v>
      </c>
      <c r="CVM167">
        <v>3.590338157629147E-05</v>
      </c>
      <c r="CWC167">
        <v>-3.249915895460358</v>
      </c>
      <c r="CWD167">
        <v>-0.2484058870041927</v>
      </c>
      <c r="CWE167">
        <v>1.824100430152386E-05</v>
      </c>
      <c r="CZX167">
        <v>48.63235146885602</v>
      </c>
      <c r="CZY167">
        <v>51.62886261375532</v>
      </c>
      <c r="CZZ167">
        <v>9.737687930976336E-05</v>
      </c>
      <c r="DAY167">
        <v>-8.48395514340967</v>
      </c>
      <c r="DAZ167">
        <v>-5.482788246338793</v>
      </c>
      <c r="DBA167">
        <v>1.089319019216486E-05</v>
      </c>
      <c r="DBE167">
        <v>0.1012137776499906</v>
      </c>
      <c r="DBF167">
        <v>3.100038736164327</v>
      </c>
      <c r="DBG167">
        <v>1.10457799442464E-05</v>
      </c>
      <c r="DCX167">
        <v>-7.961238596009241</v>
      </c>
      <c r="DCY167">
        <v>-4.958746441055755</v>
      </c>
      <c r="DCZ167">
        <v>4.968669049746885E-05</v>
      </c>
      <c r="DDP167">
        <v>-7.022374908781527</v>
      </c>
      <c r="DDQ167">
        <v>-4.024326404146032</v>
      </c>
      <c r="DDR167">
        <v>3.046667326147624E-05</v>
      </c>
      <c r="DDV167">
        <v>-0.3326605529054323</v>
      </c>
      <c r="DDW167">
        <v>2.668689796187787</v>
      </c>
      <c r="DDX167">
        <v>1.458754138846296E-05</v>
      </c>
      <c r="DEK167">
        <v>1.017600423675663</v>
      </c>
      <c r="DEL167">
        <v>4.019617507390362</v>
      </c>
      <c r="DEM167">
        <v>3.25490136968205E-05</v>
      </c>
      <c r="DEQ167">
        <v>5.543010988928184</v>
      </c>
      <c r="DER167">
        <v>8.546030209532749</v>
      </c>
      <c r="DES167">
        <v>7.292554447219308E-05</v>
      </c>
      <c r="DET167">
        <v>1.883456948438117</v>
      </c>
      <c r="DEU167">
        <v>4.881881006728456</v>
      </c>
      <c r="DEV167">
        <v>1.986873817800003E-05</v>
      </c>
      <c r="DFC167">
        <v>-1.961975582312042</v>
      </c>
      <c r="DFD167">
        <v>1.039870826573375</v>
      </c>
      <c r="DFE167">
        <v>2.72738061771907E-05</v>
      </c>
      <c r="DGJ167">
        <v>-9.020111686991029</v>
      </c>
      <c r="DGK167">
        <v>-6.018654416625663</v>
      </c>
      <c r="DGL167">
        <v>1.698909534221036E-05</v>
      </c>
      <c r="DGY167">
        <v>4.39237454912336</v>
      </c>
      <c r="DGZ167">
        <v>7.390793960408541</v>
      </c>
      <c r="DHA167">
        <v>1.998608548332306E-05</v>
      </c>
      <c r="DHE167">
        <v>5.005364227856123</v>
      </c>
      <c r="DHF167">
        <v>8.003264565584951</v>
      </c>
      <c r="DHG167">
        <v>3.52686532238794E-05</v>
      </c>
      <c r="DHN167">
        <v>-0.2720911493183368</v>
      </c>
      <c r="DHO167">
        <v>2.730204359209259</v>
      </c>
      <c r="DHP167">
        <v>4.215487520211833E-05</v>
      </c>
      <c r="DHT167">
        <v>18.02991627497403</v>
      </c>
      <c r="DHU167">
        <v>21.03301022783992</v>
      </c>
      <c r="DHV167">
        <v>7.658035469092255E-05</v>
      </c>
      <c r="DIF167">
        <v>-11.31957110659289</v>
      </c>
      <c r="DIG167">
        <v>-8.321729557810221</v>
      </c>
      <c r="DIH167">
        <v>3.727129326074088E-05</v>
      </c>
      <c r="DJD167">
        <v>-6.283345630098319</v>
      </c>
      <c r="DJE167">
        <v>-3.280030067939848</v>
      </c>
      <c r="DJF167">
        <v>8.794361941350596E-05</v>
      </c>
    </row>
    <row r="168" spans="73:2970">
      <c r="BU168">
        <v>-2.824180380921558</v>
      </c>
      <c r="BV168">
        <v>0.173072007911718</v>
      </c>
      <c r="BW168">
        <v>6.03949369880785E-05</v>
      </c>
      <c r="BX168">
        <v>3.892158037559159</v>
      </c>
      <c r="BY168">
        <v>6.893598219468399</v>
      </c>
      <c r="BZ168">
        <v>1.659299145361229E-05</v>
      </c>
      <c r="DB168">
        <v>2.596647932388099</v>
      </c>
      <c r="DC168">
        <v>5.599831548522628</v>
      </c>
      <c r="DD168">
        <v>8.108329353629522E-05</v>
      </c>
      <c r="DH168">
        <v>0.4629515347055344</v>
      </c>
      <c r="DI168">
        <v>3.460543060051469</v>
      </c>
      <c r="DJ168">
        <v>4.640600127418459E-05</v>
      </c>
      <c r="DT168">
        <v>2.956366820013606</v>
      </c>
      <c r="DU168">
        <v>5.95844748815667</v>
      </c>
      <c r="DV168">
        <v>3.463343937250082E-05</v>
      </c>
      <c r="DW168">
        <v>2.289593599984701</v>
      </c>
      <c r="DX168">
        <v>5.292313995303553</v>
      </c>
      <c r="DY168">
        <v>5.920440552669067E-05</v>
      </c>
      <c r="DZ168">
        <v>-3.492069329340263</v>
      </c>
      <c r="EA168">
        <v>-0.4959470498576435</v>
      </c>
      <c r="EB168">
        <v>0.0001202937312872855</v>
      </c>
      <c r="FJ168">
        <v>-7.48626723942668</v>
      </c>
      <c r="FK168">
        <v>-4.476029052731467</v>
      </c>
      <c r="FL168">
        <v>0.0008385637344483342</v>
      </c>
      <c r="FP168">
        <v>-6.045422648366974</v>
      </c>
      <c r="FQ168">
        <v>-3.043640861841663</v>
      </c>
      <c r="FR168">
        <v>2.539810577422364E-05</v>
      </c>
      <c r="HC168">
        <v>0.4686580892625273</v>
      </c>
      <c r="HD168">
        <v>3.470949383945435</v>
      </c>
      <c r="HE168">
        <v>4.200025059135969E-05</v>
      </c>
      <c r="HO168">
        <v>-9.819473020659462</v>
      </c>
      <c r="HP168">
        <v>-6.818199252558015</v>
      </c>
      <c r="HQ168">
        <v>1.297988141010603E-05</v>
      </c>
      <c r="IA168">
        <v>-5.636948192535243</v>
      </c>
      <c r="IB168">
        <v>-2.635755000177468</v>
      </c>
      <c r="IC168">
        <v>1.138966402121786E-05</v>
      </c>
      <c r="JB168">
        <v>16.43029143723299</v>
      </c>
      <c r="JC168">
        <v>19.43227677904722</v>
      </c>
      <c r="JD168">
        <v>3.153265695474428E-05</v>
      </c>
      <c r="JN168">
        <v>0.6492901766014393</v>
      </c>
      <c r="JO168">
        <v>3.651164605096786</v>
      </c>
      <c r="JP168">
        <v>2.81078574733413E-05</v>
      </c>
      <c r="JT168">
        <v>-2.551052063035969</v>
      </c>
      <c r="JU168">
        <v>0.446652388353454</v>
      </c>
      <c r="JV168">
        <v>4.215634738818055E-05</v>
      </c>
      <c r="LJ168">
        <v>6.920309969462959</v>
      </c>
      <c r="LK168">
        <v>9.919077082579586</v>
      </c>
      <c r="LL168">
        <v>1.216008053756034E-05</v>
      </c>
      <c r="MB168">
        <v>-1.822242258158017</v>
      </c>
      <c r="MC168">
        <v>1.179560312324347</v>
      </c>
      <c r="MD168">
        <v>2.599408275113546E-05</v>
      </c>
      <c r="NL168">
        <v>-1.558615123100759</v>
      </c>
      <c r="NM168">
        <v>1.442560376932443</v>
      </c>
      <c r="NN168">
        <v>1.105440262445265E-05</v>
      </c>
      <c r="NR168">
        <v>4.335408853556368</v>
      </c>
      <c r="NS168">
        <v>7.334122212998501</v>
      </c>
      <c r="NT168">
        <v>1.324355140117918E-05</v>
      </c>
      <c r="OM168">
        <v>1.350575703371537</v>
      </c>
      <c r="ON168">
        <v>4.353122742076635</v>
      </c>
      <c r="OO168">
        <v>5.189924932214214E-05</v>
      </c>
      <c r="PQ168">
        <v>-2.907471500955797</v>
      </c>
      <c r="PR168">
        <v>0.09053100890453614</v>
      </c>
      <c r="PS168">
        <v>3.191973486453129E-05</v>
      </c>
      <c r="PW168">
        <v>0.2256663090752826</v>
      </c>
      <c r="PX168">
        <v>3.22373596548416</v>
      </c>
      <c r="PY168">
        <v>2.980981103831323E-05</v>
      </c>
      <c r="QC168">
        <v>-2.556253546793928</v>
      </c>
      <c r="QD168">
        <v>0.4461623982237717</v>
      </c>
      <c r="QE168">
        <v>4.669432262838424E-05</v>
      </c>
      <c r="RV168">
        <v>-1.931752885127586</v>
      </c>
      <c r="RW168">
        <v>1.070062712385349</v>
      </c>
      <c r="RX168">
        <v>2.637115463180048E-05</v>
      </c>
      <c r="TX168">
        <v>0.2463695946260116</v>
      </c>
      <c r="TY168">
        <v>3.244463312912701</v>
      </c>
      <c r="TZ168">
        <v>2.90712797640137E-05</v>
      </c>
      <c r="UY168">
        <v>-8.365036449092473</v>
      </c>
      <c r="UZ168">
        <v>-5.36278131572762</v>
      </c>
      <c r="VA168">
        <v>4.068501194619578E-05</v>
      </c>
      <c r="VN168">
        <v>-2.47822074540598</v>
      </c>
      <c r="VO168">
        <v>0.5199921789557491</v>
      </c>
      <c r="VP168">
        <v>2.554911469519986E-05</v>
      </c>
      <c r="WC168">
        <v>11.0934455062746</v>
      </c>
      <c r="WD168">
        <v>14.09463082919466</v>
      </c>
      <c r="WE168">
        <v>1.123992339852315E-05</v>
      </c>
      <c r="WF168">
        <v>7.693414535430017</v>
      </c>
      <c r="WG168">
        <v>10.69184847497729</v>
      </c>
      <c r="WH168">
        <v>1.962036273269171E-05</v>
      </c>
      <c r="WO168">
        <v>-2.505108337245384</v>
      </c>
      <c r="WP168">
        <v>0.4963716209695366</v>
      </c>
      <c r="WQ168">
        <v>1.752221054329659E-05</v>
      </c>
      <c r="WR168">
        <v>5.445151154960829</v>
      </c>
      <c r="WS168">
        <v>8.443844555424491</v>
      </c>
      <c r="WT168">
        <v>1.36576187868774E-05</v>
      </c>
      <c r="WU168">
        <v>-8.452997815527903</v>
      </c>
      <c r="WV168">
        <v>-5.450695130965981</v>
      </c>
      <c r="WW168">
        <v>4.241884953371365E-05</v>
      </c>
      <c r="XA168">
        <v>14.52433857302428</v>
      </c>
      <c r="XB168">
        <v>17.52604439528211</v>
      </c>
      <c r="XC168">
        <v>2.32786366023963E-05</v>
      </c>
      <c r="YQ168">
        <v>-6.139607959212529</v>
      </c>
      <c r="YR168">
        <v>-3.136731854317512</v>
      </c>
      <c r="YS168">
        <v>6.6175834937136E-05</v>
      </c>
      <c r="ZF168">
        <v>-5.60062608891313</v>
      </c>
      <c r="ZG168">
        <v>-2.599472389279626</v>
      </c>
      <c r="ZH168">
        <v>1.064818275477773E-05</v>
      </c>
      <c r="ZL168">
        <v>-3.606937044747232</v>
      </c>
      <c r="ZM168">
        <v>-0.6085357546695296</v>
      </c>
      <c r="ZN168">
        <v>2.044698732521679E-05</v>
      </c>
      <c r="ZX168">
        <v>5.468061504422614</v>
      </c>
      <c r="ZY168">
        <v>8.469273566795071</v>
      </c>
      <c r="ZZ168">
        <v>1.175276155779519E-05</v>
      </c>
      <c r="AAJ168">
        <v>-0.9273270477970811</v>
      </c>
      <c r="AAK168">
        <v>2.071440224761764</v>
      </c>
      <c r="AAL168">
        <v>1.215693555341662E-05</v>
      </c>
      <c r="ABB168">
        <v>-2.704215208414638</v>
      </c>
      <c r="ABC168">
        <v>0.2970247571530837</v>
      </c>
      <c r="ABD168">
        <v>1.230011687307572E-05</v>
      </c>
      <c r="ABH168">
        <v>4.012539067753558</v>
      </c>
      <c r="ABI168">
        <v>7.01469362051358</v>
      </c>
      <c r="ABJ168">
        <v>3.713678076576913E-05</v>
      </c>
      <c r="ACL168">
        <v>-6.178950555199693</v>
      </c>
      <c r="ACM168">
        <v>-3.177527453067965</v>
      </c>
      <c r="ACN168">
        <v>1.620175741861819E-05</v>
      </c>
      <c r="ADP168">
        <v>3.247315416046398</v>
      </c>
      <c r="ADQ168">
        <v>6.250853287528336</v>
      </c>
      <c r="ADR168">
        <v>0.0001001322769817232</v>
      </c>
      <c r="ADS168">
        <v>8.930906793103834</v>
      </c>
      <c r="ADT168">
        <v>11.92719270901545</v>
      </c>
      <c r="ADU168">
        <v>0.0001103553649244223</v>
      </c>
      <c r="AGD168">
        <v>-8.622322089878754</v>
      </c>
      <c r="AGE168">
        <v>-5.64442454899564</v>
      </c>
      <c r="AGF168">
        <v>0.003908149592108983</v>
      </c>
      <c r="AGS168">
        <v>4.931010168252216</v>
      </c>
      <c r="AGT168">
        <v>7.933250458609743</v>
      </c>
      <c r="AGU168">
        <v>4.015120708822514E-05</v>
      </c>
      <c r="AIC168">
        <v>-6.2719525882374</v>
      </c>
      <c r="AID168">
        <v>-3.273189866786418</v>
      </c>
      <c r="AIE168">
        <v>1.224686566287642E-05</v>
      </c>
      <c r="AIR168">
        <v>6.680523365975286</v>
      </c>
      <c r="AIS168">
        <v>9.678456849517636</v>
      </c>
      <c r="AIT168">
        <v>3.416392215790983E-05</v>
      </c>
      <c r="AJP168">
        <v>-11.27919071781662</v>
      </c>
      <c r="AJQ168">
        <v>-8.274169976098953</v>
      </c>
      <c r="AJR168">
        <v>0.0002016627791644488</v>
      </c>
      <c r="AJY168">
        <v>-6.528024519067774</v>
      </c>
      <c r="AJZ168">
        <v>-3.526830423456238</v>
      </c>
      <c r="AKA168">
        <v>1.140691463592359E-05</v>
      </c>
      <c r="AKN168">
        <v>1.715534244070978</v>
      </c>
      <c r="AKO168">
        <v>4.713728521340212</v>
      </c>
      <c r="AKP168">
        <v>2.608507664323893E-05</v>
      </c>
      <c r="ANQ168">
        <v>-5.323559109275278</v>
      </c>
      <c r="ANR168">
        <v>-2.32584216055016</v>
      </c>
      <c r="ANS168">
        <v>4.169858498990386E-05</v>
      </c>
      <c r="AQE168">
        <v>-9.460101698807717</v>
      </c>
      <c r="AQF168">
        <v>-6.462412932735833</v>
      </c>
      <c r="AQG168">
        <v>4.273441816378573E-05</v>
      </c>
      <c r="AQK168">
        <v>-5.599648914039113</v>
      </c>
      <c r="AQL168">
        <v>-2.601351640467165</v>
      </c>
      <c r="AQM168">
        <v>2.319421831028844E-05</v>
      </c>
      <c r="AQQ168">
        <v>-7.987417456424931</v>
      </c>
      <c r="AQR168">
        <v>-4.992970537669493</v>
      </c>
      <c r="AQS168">
        <v>0.0002466936904696596</v>
      </c>
      <c r="AQW168">
        <v>-4.859685166519315</v>
      </c>
      <c r="AQX168">
        <v>-1.862044721571394</v>
      </c>
      <c r="AQY168">
        <v>4.454000035030581E-05</v>
      </c>
      <c r="ASJ168">
        <v>2.40727888026214</v>
      </c>
      <c r="ASK168">
        <v>5.404220084025195</v>
      </c>
      <c r="ASL168">
        <v>7.484987535317183E-05</v>
      </c>
      <c r="AVP168">
        <v>-0.5928462699724795</v>
      </c>
      <c r="AVQ168">
        <v>2.406027216277156</v>
      </c>
      <c r="AVR168">
        <v>1.015226583809312E-05</v>
      </c>
      <c r="AWW168">
        <v>-8.307811944454944</v>
      </c>
      <c r="AWX168">
        <v>-5.310745131680836</v>
      </c>
      <c r="AWY168">
        <v>6.882869841709732E-05</v>
      </c>
      <c r="AYD168">
        <v>-8.257146955713774</v>
      </c>
      <c r="AYE168">
        <v>-5.255948897610288</v>
      </c>
      <c r="AYF168">
        <v>1.14827457546118E-05</v>
      </c>
      <c r="AYY168">
        <v>-8.550329969763228</v>
      </c>
      <c r="AYZ168">
        <v>-5.548828814442646</v>
      </c>
      <c r="AZA168">
        <v>1.802773837208074E-05</v>
      </c>
      <c r="BCK168">
        <v>-1.596176611096062</v>
      </c>
      <c r="BCL168">
        <v>1.405694406892889</v>
      </c>
      <c r="BCM168">
        <v>2.800566651981786E-05</v>
      </c>
      <c r="BDU168">
        <v>-3.393340013923008</v>
      </c>
      <c r="BDV168">
        <v>-0.3990195272424972</v>
      </c>
      <c r="BDW168">
        <v>0.0002580549723700554</v>
      </c>
      <c r="BEA168">
        <v>-6.216919508148918</v>
      </c>
      <c r="BEB168">
        <v>-3.218084856857036</v>
      </c>
      <c r="BEC168">
        <v>1.086430089209455E-05</v>
      </c>
      <c r="BKA168">
        <v>-7.835088830997679</v>
      </c>
      <c r="BKB168">
        <v>-4.836234416551141</v>
      </c>
      <c r="BKC168">
        <v>1.049893008240471E-05</v>
      </c>
      <c r="BLN168">
        <v>5.867012986982858</v>
      </c>
      <c r="BLO168">
        <v>8.86814793811628</v>
      </c>
      <c r="BLP168">
        <v>1.030491260205093E-05</v>
      </c>
      <c r="BMC168">
        <v>-4.863719315118749</v>
      </c>
      <c r="BMD168">
        <v>-1.857507038520421</v>
      </c>
      <c r="BME168">
        <v>0.0003087390442730601</v>
      </c>
      <c r="BMF168">
        <v>-5.119104205563588</v>
      </c>
      <c r="BMG168">
        <v>-2.122299497149304</v>
      </c>
      <c r="BMH168">
        <v>8.167910654199498E-05</v>
      </c>
      <c r="BOE168">
        <v>3.502564884476299</v>
      </c>
      <c r="BOF168">
        <v>6.508407102405378</v>
      </c>
      <c r="BOG168">
        <v>0.0002730520826468706</v>
      </c>
      <c r="BOW168">
        <v>-1.719377109313856</v>
      </c>
      <c r="BOX168">
        <v>1.279149891935901</v>
      </c>
      <c r="BOY168">
        <v>1.735780254573125E-05</v>
      </c>
      <c r="BOZ168">
        <v>3.402280445134614</v>
      </c>
      <c r="BPA168">
        <v>6.398162815913889</v>
      </c>
      <c r="BPB168">
        <v>0.000135638963194962</v>
      </c>
      <c r="BPF168">
        <v>-5.352814249187788</v>
      </c>
      <c r="BPG168">
        <v>-2.350686842740719</v>
      </c>
      <c r="BPH168">
        <v>3.620686552826456E-05</v>
      </c>
      <c r="BPL168">
        <v>-3.770546818797083</v>
      </c>
      <c r="BPM168">
        <v>-0.7759430943913197</v>
      </c>
      <c r="BPN168">
        <v>0.0002329583223116199</v>
      </c>
      <c r="BQJ168">
        <v>-1.47431308586559</v>
      </c>
      <c r="BQK168">
        <v>1.524432686788072</v>
      </c>
      <c r="BQL168">
        <v>1.25846898904089E-05</v>
      </c>
      <c r="BRB168">
        <v>-3.433787526239385</v>
      </c>
      <c r="BRC168">
        <v>-0.4324174785259797</v>
      </c>
      <c r="BRD168">
        <v>1.501624589604744E-05</v>
      </c>
      <c r="BRE168">
        <v>0.4957524262032006</v>
      </c>
      <c r="BRF168">
        <v>3.497764857871594</v>
      </c>
      <c r="BRG168">
        <v>3.239904975962757E-05</v>
      </c>
      <c r="BSF168">
        <v>-13.9121105991214</v>
      </c>
      <c r="BSG168">
        <v>-10.91365824597554</v>
      </c>
      <c r="BSH168">
        <v>1.916168628104637E-05</v>
      </c>
      <c r="BSI168">
        <v>1.614157040627025</v>
      </c>
      <c r="BSJ168">
        <v>4.616265283226622</v>
      </c>
      <c r="BSK168">
        <v>3.555749487004671E-05</v>
      </c>
      <c r="BTG168">
        <v>-5.996130441940571</v>
      </c>
      <c r="BTH168">
        <v>-2.99727184333682</v>
      </c>
      <c r="BTI168">
        <v>1.042237717887674E-05</v>
      </c>
      <c r="BVC168">
        <v>13.31815030423437</v>
      </c>
      <c r="BVD168">
        <v>16.30377590388626</v>
      </c>
      <c r="BVE168">
        <v>0.001652987082942034</v>
      </c>
      <c r="BWV168">
        <v>2.217433475159591</v>
      </c>
      <c r="BWW168">
        <v>5.220892422209127</v>
      </c>
      <c r="BWX168">
        <v>9.571451753194295E-05</v>
      </c>
      <c r="BXE168">
        <v>-0.137893192141122</v>
      </c>
      <c r="BXF168">
        <v>2.860782252123104</v>
      </c>
      <c r="BXG168">
        <v>1.4035583177378E-05</v>
      </c>
      <c r="BYU168">
        <v>-3.025150041411048</v>
      </c>
      <c r="BYV168">
        <v>-0.02627387639515574</v>
      </c>
      <c r="BYW168">
        <v>1.010404057202938E-05</v>
      </c>
      <c r="BZJ168">
        <v>2.998536296394565</v>
      </c>
      <c r="BZK168">
        <v>5.985737012635582</v>
      </c>
      <c r="BZL168">
        <v>0.001310573317943861</v>
      </c>
      <c r="CCV168">
        <v>-4.67233270300069</v>
      </c>
      <c r="CCW168">
        <v>-1.675352552666839</v>
      </c>
      <c r="CCX168">
        <v>7.295593604914806E-05</v>
      </c>
      <c r="CGE168">
        <v>-11.27232689595276</v>
      </c>
      <c r="CGF168">
        <v>-8.270250682765363</v>
      </c>
      <c r="CGG168">
        <v>3.448528959611923E-05</v>
      </c>
      <c r="CIS168">
        <v>-3.017661382380788</v>
      </c>
      <c r="CIT168">
        <v>-0.01908842982940495</v>
      </c>
      <c r="CIU168">
        <v>1.629171536483666E-05</v>
      </c>
      <c r="CJN168">
        <v>-8.509399109978768</v>
      </c>
      <c r="CJO168">
        <v>-5.508270277738498</v>
      </c>
      <c r="CJP168">
        <v>1.019409781336876E-05</v>
      </c>
      <c r="CMT168">
        <v>-0.4748743528893072</v>
      </c>
      <c r="CMU168">
        <v>2.523760234715283</v>
      </c>
      <c r="CMV168">
        <v>1.491480807630676E-05</v>
      </c>
      <c r="CNU168">
        <v>-0.5475956913810648</v>
      </c>
      <c r="CNV168">
        <v>2.449855130796038</v>
      </c>
      <c r="CNW168">
        <v>5.198646058201667E-05</v>
      </c>
      <c r="CNX168">
        <v>5.944419266854313</v>
      </c>
      <c r="CNY168">
        <v>8.942765690463732</v>
      </c>
      <c r="CNZ168">
        <v>2.187451903588781E-05</v>
      </c>
      <c r="CRG168">
        <v>-5.564841215579123</v>
      </c>
      <c r="CRH168">
        <v>-2.556176451500411</v>
      </c>
      <c r="CRI168">
        <v>0.0006006250923179449</v>
      </c>
      <c r="CSH168">
        <v>-17.70938672724684</v>
      </c>
      <c r="CSI168">
        <v>-14.70413919710701</v>
      </c>
      <c r="CSJ168">
        <v>0.0002202925805479564</v>
      </c>
      <c r="CSW168">
        <v>2.155869570388103</v>
      </c>
      <c r="CSX168">
        <v>5.159488872153784</v>
      </c>
      <c r="CSY168">
        <v>0.0001047947621684886</v>
      </c>
      <c r="CSZ168">
        <v>-3.069122580295291</v>
      </c>
      <c r="CTA168">
        <v>-0.06773699226573673</v>
      </c>
      <c r="CTB168">
        <v>1.535883350114465E-05</v>
      </c>
      <c r="CTC168">
        <v>27.93925938319354</v>
      </c>
      <c r="CTD168">
        <v>30.94312320980458</v>
      </c>
      <c r="CTE168">
        <v>0.0001194332486415573</v>
      </c>
      <c r="CVK168">
        <v>-12.35355465826783</v>
      </c>
      <c r="CVL168">
        <v>-9.355673130051228</v>
      </c>
      <c r="CVM168">
        <v>3.590338157629147E-05</v>
      </c>
      <c r="CWC168">
        <v>-3.249915895460358</v>
      </c>
      <c r="CWD168">
        <v>-0.2484058870041927</v>
      </c>
      <c r="CWE168">
        <v>1.824100430152386E-05</v>
      </c>
      <c r="CZX168">
        <v>48.63235146885602</v>
      </c>
      <c r="CZY168">
        <v>51.62886261375532</v>
      </c>
      <c r="CZZ168">
        <v>9.737687930976336E-05</v>
      </c>
      <c r="DAY168">
        <v>-8.48395514340967</v>
      </c>
      <c r="DAZ168">
        <v>-5.482788246338793</v>
      </c>
      <c r="DBA168">
        <v>1.089319019216486E-05</v>
      </c>
      <c r="DBE168">
        <v>0.1012137776499906</v>
      </c>
      <c r="DBF168">
        <v>3.100038736164327</v>
      </c>
      <c r="DBG168">
        <v>1.10457799442464E-05</v>
      </c>
      <c r="DCX168">
        <v>-7.961238596009241</v>
      </c>
      <c r="DCY168">
        <v>-4.958746441055755</v>
      </c>
      <c r="DCZ168">
        <v>4.968669049746885E-05</v>
      </c>
      <c r="DDP168">
        <v>-7.022374908781527</v>
      </c>
      <c r="DDQ168">
        <v>-4.024326404146032</v>
      </c>
      <c r="DDR168">
        <v>3.046667326147624E-05</v>
      </c>
      <c r="DDV168">
        <v>-0.3326605529054323</v>
      </c>
      <c r="DDW168">
        <v>2.668689796187787</v>
      </c>
      <c r="DDX168">
        <v>1.458754138846296E-05</v>
      </c>
      <c r="DEK168">
        <v>1.017600423675663</v>
      </c>
      <c r="DEL168">
        <v>4.019617507390362</v>
      </c>
      <c r="DEM168">
        <v>3.25490136968205E-05</v>
      </c>
      <c r="DEQ168">
        <v>5.543010988928184</v>
      </c>
      <c r="DER168">
        <v>8.546030209532749</v>
      </c>
      <c r="DES168">
        <v>7.292554447219308E-05</v>
      </c>
      <c r="DET168">
        <v>1.883456948438117</v>
      </c>
      <c r="DEU168">
        <v>4.881881006728456</v>
      </c>
      <c r="DEV168">
        <v>1.986873817800003E-05</v>
      </c>
      <c r="DFC168">
        <v>-1.961975582312042</v>
      </c>
      <c r="DFD168">
        <v>1.039870826573375</v>
      </c>
      <c r="DFE168">
        <v>2.72738061771907E-05</v>
      </c>
      <c r="DGJ168">
        <v>-9.020111686991029</v>
      </c>
      <c r="DGK168">
        <v>-6.018654416625663</v>
      </c>
      <c r="DGL168">
        <v>1.698909534221036E-05</v>
      </c>
      <c r="DGY168">
        <v>4.39237454912336</v>
      </c>
      <c r="DGZ168">
        <v>7.390793960408541</v>
      </c>
      <c r="DHA168">
        <v>1.998608548332306E-05</v>
      </c>
      <c r="DHE168">
        <v>5.005364227856123</v>
      </c>
      <c r="DHF168">
        <v>8.003264565584951</v>
      </c>
      <c r="DHG168">
        <v>3.52686532238794E-05</v>
      </c>
      <c r="DHN168">
        <v>-0.2720911493183368</v>
      </c>
      <c r="DHO168">
        <v>2.730204359209259</v>
      </c>
      <c r="DHP168">
        <v>4.215487520211833E-05</v>
      </c>
      <c r="DHT168">
        <v>18.02991627497403</v>
      </c>
      <c r="DHU168">
        <v>21.03301022783992</v>
      </c>
      <c r="DHV168">
        <v>7.658035469092255E-05</v>
      </c>
      <c r="DIF168">
        <v>-11.31957110659289</v>
      </c>
      <c r="DIG168">
        <v>-8.321729557810221</v>
      </c>
      <c r="DIH168">
        <v>3.727129326074088E-05</v>
      </c>
      <c r="DJD168">
        <v>-6.283345630098319</v>
      </c>
      <c r="DJE168">
        <v>-3.280030067939848</v>
      </c>
      <c r="DJF168">
        <v>8.794361941350596E-05</v>
      </c>
    </row>
    <row r="169" spans="73:2970">
      <c r="BU169">
        <v>-2.824180380921558</v>
      </c>
      <c r="BV169">
        <v>0.173072007911718</v>
      </c>
      <c r="BW169">
        <v>6.03949369880785E-05</v>
      </c>
      <c r="BX169">
        <v>3.892158037559159</v>
      </c>
      <c r="BY169">
        <v>6.893598219468399</v>
      </c>
      <c r="BZ169">
        <v>1.659299145361229E-05</v>
      </c>
      <c r="DB169">
        <v>2.596647932388099</v>
      </c>
      <c r="DC169">
        <v>5.599831548522628</v>
      </c>
      <c r="DD169">
        <v>8.108329353629522E-05</v>
      </c>
      <c r="DH169">
        <v>0.4629515347055344</v>
      </c>
      <c r="DI169">
        <v>3.460543060051469</v>
      </c>
      <c r="DJ169">
        <v>4.640600127418459E-05</v>
      </c>
      <c r="DT169">
        <v>2.956366820013606</v>
      </c>
      <c r="DU169">
        <v>5.95844748815667</v>
      </c>
      <c r="DV169">
        <v>3.463343937250082E-05</v>
      </c>
      <c r="DW169">
        <v>2.289593599984701</v>
      </c>
      <c r="DX169">
        <v>5.292313995303553</v>
      </c>
      <c r="DY169">
        <v>5.920440552669067E-05</v>
      </c>
      <c r="DZ169">
        <v>-3.492069329340263</v>
      </c>
      <c r="EA169">
        <v>-0.4959470498576435</v>
      </c>
      <c r="EB169">
        <v>0.0001202937312872855</v>
      </c>
      <c r="FJ169">
        <v>-7.48626723942668</v>
      </c>
      <c r="FK169">
        <v>-4.476029052731467</v>
      </c>
      <c r="FL169">
        <v>0.0008385637344483342</v>
      </c>
      <c r="FP169">
        <v>-6.045422648366974</v>
      </c>
      <c r="FQ169">
        <v>-3.043640861841663</v>
      </c>
      <c r="FR169">
        <v>2.539810577422364E-05</v>
      </c>
      <c r="HC169">
        <v>0.4686580892625273</v>
      </c>
      <c r="HD169">
        <v>3.470949383945435</v>
      </c>
      <c r="HE169">
        <v>4.200025059135969E-05</v>
      </c>
      <c r="HO169">
        <v>-9.819473020659462</v>
      </c>
      <c r="HP169">
        <v>-6.818199252558015</v>
      </c>
      <c r="HQ169">
        <v>1.297988141010603E-05</v>
      </c>
      <c r="IA169">
        <v>-5.636948192535243</v>
      </c>
      <c r="IB169">
        <v>-2.635755000177468</v>
      </c>
      <c r="IC169">
        <v>1.138966402121786E-05</v>
      </c>
      <c r="JB169">
        <v>16.43029143723299</v>
      </c>
      <c r="JC169">
        <v>19.43227677904722</v>
      </c>
      <c r="JD169">
        <v>3.153265695474428E-05</v>
      </c>
      <c r="JN169">
        <v>0.6492901766014393</v>
      </c>
      <c r="JO169">
        <v>3.651164605096786</v>
      </c>
      <c r="JP169">
        <v>2.81078574733413E-05</v>
      </c>
      <c r="JT169">
        <v>-2.551052063035969</v>
      </c>
      <c r="JU169">
        <v>0.446652388353454</v>
      </c>
      <c r="JV169">
        <v>4.215634738818055E-05</v>
      </c>
      <c r="LJ169">
        <v>6.920309969462959</v>
      </c>
      <c r="LK169">
        <v>9.919077082579586</v>
      </c>
      <c r="LL169">
        <v>1.216008053756034E-05</v>
      </c>
      <c r="MB169">
        <v>-1.822242258158017</v>
      </c>
      <c r="MC169">
        <v>1.179560312324347</v>
      </c>
      <c r="MD169">
        <v>2.599408275113546E-05</v>
      </c>
      <c r="NL169">
        <v>-1.558615123100759</v>
      </c>
      <c r="NM169">
        <v>1.442560376932443</v>
      </c>
      <c r="NN169">
        <v>1.105440262445265E-05</v>
      </c>
      <c r="NR169">
        <v>4.335408853556368</v>
      </c>
      <c r="NS169">
        <v>7.334122212998501</v>
      </c>
      <c r="NT169">
        <v>1.324355140117918E-05</v>
      </c>
      <c r="OM169">
        <v>1.350575703371537</v>
      </c>
      <c r="ON169">
        <v>4.353122742076635</v>
      </c>
      <c r="OO169">
        <v>5.189924932214214E-05</v>
      </c>
      <c r="PQ169">
        <v>-2.907471500955797</v>
      </c>
      <c r="PR169">
        <v>0.09053100890453614</v>
      </c>
      <c r="PS169">
        <v>3.191973486453129E-05</v>
      </c>
      <c r="PW169">
        <v>0.2256663090752826</v>
      </c>
      <c r="PX169">
        <v>3.22373596548416</v>
      </c>
      <c r="PY169">
        <v>2.980981103831323E-05</v>
      </c>
      <c r="QC169">
        <v>-2.556253546793928</v>
      </c>
      <c r="QD169">
        <v>0.4461623982237717</v>
      </c>
      <c r="QE169">
        <v>4.669432262838424E-05</v>
      </c>
      <c r="RV169">
        <v>-1.931752885127586</v>
      </c>
      <c r="RW169">
        <v>1.070062712385349</v>
      </c>
      <c r="RX169">
        <v>2.637115463180048E-05</v>
      </c>
      <c r="TX169">
        <v>0.2463695946260116</v>
      </c>
      <c r="TY169">
        <v>3.244463312912701</v>
      </c>
      <c r="TZ169">
        <v>2.90712797640137E-05</v>
      </c>
      <c r="UY169">
        <v>-8.365036449092473</v>
      </c>
      <c r="UZ169">
        <v>-5.36278131572762</v>
      </c>
      <c r="VA169">
        <v>4.068501194619578E-05</v>
      </c>
      <c r="VN169">
        <v>-2.47822074540598</v>
      </c>
      <c r="VO169">
        <v>0.5199921789557491</v>
      </c>
      <c r="VP169">
        <v>2.554911469519986E-05</v>
      </c>
      <c r="WC169">
        <v>11.0934455062746</v>
      </c>
      <c r="WD169">
        <v>14.09463082919466</v>
      </c>
      <c r="WE169">
        <v>1.123992339852315E-05</v>
      </c>
      <c r="WF169">
        <v>7.693414535430017</v>
      </c>
      <c r="WG169">
        <v>10.69184847497729</v>
      </c>
      <c r="WH169">
        <v>1.962036273269171E-05</v>
      </c>
      <c r="WO169">
        <v>-2.505108337245384</v>
      </c>
      <c r="WP169">
        <v>0.4963716209695366</v>
      </c>
      <c r="WQ169">
        <v>1.752221054329659E-05</v>
      </c>
      <c r="WR169">
        <v>5.445151154960829</v>
      </c>
      <c r="WS169">
        <v>8.443844555424491</v>
      </c>
      <c r="WT169">
        <v>1.36576187868774E-05</v>
      </c>
      <c r="WU169">
        <v>-8.452997815527903</v>
      </c>
      <c r="WV169">
        <v>-5.450695130965981</v>
      </c>
      <c r="WW169">
        <v>4.241884953371365E-05</v>
      </c>
      <c r="XA169">
        <v>14.52433857302428</v>
      </c>
      <c r="XB169">
        <v>17.52604439528211</v>
      </c>
      <c r="XC169">
        <v>2.32786366023963E-05</v>
      </c>
      <c r="YQ169">
        <v>-6.139607959212529</v>
      </c>
      <c r="YR169">
        <v>-3.136731854317512</v>
      </c>
      <c r="YS169">
        <v>6.6175834937136E-05</v>
      </c>
      <c r="ZF169">
        <v>-5.60062608891313</v>
      </c>
      <c r="ZG169">
        <v>-2.599472389279626</v>
      </c>
      <c r="ZH169">
        <v>1.064818275477773E-05</v>
      </c>
      <c r="ZL169">
        <v>-3.606937044747232</v>
      </c>
      <c r="ZM169">
        <v>-0.6085357546695296</v>
      </c>
      <c r="ZN169">
        <v>2.044698732521679E-05</v>
      </c>
      <c r="ZX169">
        <v>5.468061504422614</v>
      </c>
      <c r="ZY169">
        <v>8.469273566795071</v>
      </c>
      <c r="ZZ169">
        <v>1.175276155779519E-05</v>
      </c>
      <c r="AAJ169">
        <v>-0.9273270477970811</v>
      </c>
      <c r="AAK169">
        <v>2.071440224761764</v>
      </c>
      <c r="AAL169">
        <v>1.215693555341662E-05</v>
      </c>
      <c r="ABB169">
        <v>-2.704215208414638</v>
      </c>
      <c r="ABC169">
        <v>0.2970247571530837</v>
      </c>
      <c r="ABD169">
        <v>1.230011687307572E-05</v>
      </c>
      <c r="ABH169">
        <v>4.012539067753558</v>
      </c>
      <c r="ABI169">
        <v>7.01469362051358</v>
      </c>
      <c r="ABJ169">
        <v>3.713678076576913E-05</v>
      </c>
      <c r="ACL169">
        <v>-6.178950555199693</v>
      </c>
      <c r="ACM169">
        <v>-3.177527453067965</v>
      </c>
      <c r="ACN169">
        <v>1.620175741861819E-05</v>
      </c>
      <c r="ADP169">
        <v>3.247315416046398</v>
      </c>
      <c r="ADQ169">
        <v>6.250853287528336</v>
      </c>
      <c r="ADR169">
        <v>0.0001001322769817232</v>
      </c>
      <c r="ADS169">
        <v>8.930906793103834</v>
      </c>
      <c r="ADT169">
        <v>11.92719270901545</v>
      </c>
      <c r="ADU169">
        <v>0.0001103553649244223</v>
      </c>
      <c r="AGD169">
        <v>-8.622322089878754</v>
      </c>
      <c r="AGE169">
        <v>-5.64442454899564</v>
      </c>
      <c r="AGF169">
        <v>0.003908149592108983</v>
      </c>
      <c r="AGS169">
        <v>4.931010168252216</v>
      </c>
      <c r="AGT169">
        <v>7.933250458609743</v>
      </c>
      <c r="AGU169">
        <v>4.015120708822514E-05</v>
      </c>
      <c r="AIC169">
        <v>-6.2719525882374</v>
      </c>
      <c r="AID169">
        <v>-3.273189866786418</v>
      </c>
      <c r="AIE169">
        <v>1.224686566287642E-05</v>
      </c>
      <c r="AIR169">
        <v>6.680523365975286</v>
      </c>
      <c r="AIS169">
        <v>9.678456849517636</v>
      </c>
      <c r="AIT169">
        <v>3.416392215790983E-05</v>
      </c>
      <c r="AJP169">
        <v>-11.27919071781662</v>
      </c>
      <c r="AJQ169">
        <v>-8.274169976098953</v>
      </c>
      <c r="AJR169">
        <v>0.0002016627791644488</v>
      </c>
      <c r="AJY169">
        <v>-6.528024519067774</v>
      </c>
      <c r="AJZ169">
        <v>-3.526830423456238</v>
      </c>
      <c r="AKA169">
        <v>1.140691463592359E-05</v>
      </c>
      <c r="AKN169">
        <v>1.715534244070978</v>
      </c>
      <c r="AKO169">
        <v>4.713728521340212</v>
      </c>
      <c r="AKP169">
        <v>2.608507664323893E-05</v>
      </c>
      <c r="ANQ169">
        <v>-5.323559109275278</v>
      </c>
      <c r="ANR169">
        <v>-2.32584216055016</v>
      </c>
      <c r="ANS169">
        <v>4.169858498990386E-05</v>
      </c>
      <c r="AQE169">
        <v>-9.460101698807717</v>
      </c>
      <c r="AQF169">
        <v>-6.462412932735833</v>
      </c>
      <c r="AQG169">
        <v>4.273441816378573E-05</v>
      </c>
      <c r="AQK169">
        <v>-5.599648914039113</v>
      </c>
      <c r="AQL169">
        <v>-2.601351640467165</v>
      </c>
      <c r="AQM169">
        <v>2.319421831028844E-05</v>
      </c>
      <c r="AQQ169">
        <v>-7.987417456424931</v>
      </c>
      <c r="AQR169">
        <v>-4.992970537669493</v>
      </c>
      <c r="AQS169">
        <v>0.0002466936904696596</v>
      </c>
      <c r="AQW169">
        <v>-4.859685166519315</v>
      </c>
      <c r="AQX169">
        <v>-1.862044721571394</v>
      </c>
      <c r="AQY169">
        <v>4.454000035030581E-05</v>
      </c>
      <c r="ASJ169">
        <v>2.40727888026214</v>
      </c>
      <c r="ASK169">
        <v>5.404220084025195</v>
      </c>
      <c r="ASL169">
        <v>7.484987535317183E-05</v>
      </c>
      <c r="AVP169">
        <v>-0.5928462699724795</v>
      </c>
      <c r="AVQ169">
        <v>2.406027216277156</v>
      </c>
      <c r="AVR169">
        <v>1.015226583809312E-05</v>
      </c>
      <c r="AWW169">
        <v>-8.307811944454944</v>
      </c>
      <c r="AWX169">
        <v>-5.310745131680836</v>
      </c>
      <c r="AWY169">
        <v>6.882869841709732E-05</v>
      </c>
      <c r="AYD169">
        <v>-8.257146955713774</v>
      </c>
      <c r="AYE169">
        <v>-5.255948897610288</v>
      </c>
      <c r="AYF169">
        <v>1.14827457546118E-05</v>
      </c>
      <c r="AYY169">
        <v>-8.550329969763228</v>
      </c>
      <c r="AYZ169">
        <v>-5.548828814442646</v>
      </c>
      <c r="AZA169">
        <v>1.802773837208074E-05</v>
      </c>
      <c r="BCK169">
        <v>-1.596176611096062</v>
      </c>
      <c r="BCL169">
        <v>1.405694406892889</v>
      </c>
      <c r="BCM169">
        <v>2.800566651981786E-05</v>
      </c>
      <c r="BDU169">
        <v>-3.393340013923008</v>
      </c>
      <c r="BDV169">
        <v>-0.3990195272424972</v>
      </c>
      <c r="BDW169">
        <v>0.0002580549723700554</v>
      </c>
      <c r="BEA169">
        <v>-6.216919508148862</v>
      </c>
      <c r="BEB169">
        <v>-3.218084856856793</v>
      </c>
      <c r="BEC169">
        <v>1.086430088860026E-05</v>
      </c>
      <c r="BKA169">
        <v>-7.835088830997679</v>
      </c>
      <c r="BKB169">
        <v>-4.836234416551141</v>
      </c>
      <c r="BKC169">
        <v>1.049893008240471E-05</v>
      </c>
      <c r="BLN169">
        <v>5.867012986982858</v>
      </c>
      <c r="BLO169">
        <v>8.86814793811628</v>
      </c>
      <c r="BLP169">
        <v>1.030491260205093E-05</v>
      </c>
      <c r="BMC169">
        <v>-4.863719315118749</v>
      </c>
      <c r="BMD169">
        <v>-1.857507038520421</v>
      </c>
      <c r="BME169">
        <v>0.0003087390442730601</v>
      </c>
      <c r="BMF169">
        <v>-5.119104205563588</v>
      </c>
      <c r="BMG169">
        <v>-2.122299497149304</v>
      </c>
      <c r="BMH169">
        <v>8.167910654199498E-05</v>
      </c>
      <c r="BOE169">
        <v>3.502564884476299</v>
      </c>
      <c r="BOF169">
        <v>6.508407102405378</v>
      </c>
      <c r="BOG169">
        <v>0.0002730520826468706</v>
      </c>
      <c r="BOW169">
        <v>-1.719377109313856</v>
      </c>
      <c r="BOX169">
        <v>1.279149891935901</v>
      </c>
      <c r="BOY169">
        <v>1.735780254573125E-05</v>
      </c>
      <c r="BOZ169">
        <v>3.402280445134614</v>
      </c>
      <c r="BPA169">
        <v>6.398162815913889</v>
      </c>
      <c r="BPB169">
        <v>0.000135638963194962</v>
      </c>
      <c r="BPF169">
        <v>-5.352814249187788</v>
      </c>
      <c r="BPG169">
        <v>-2.350686842740719</v>
      </c>
      <c r="BPH169">
        <v>3.620686552826456E-05</v>
      </c>
      <c r="BPL169">
        <v>-3.770546818797083</v>
      </c>
      <c r="BPM169">
        <v>-0.7759430943913197</v>
      </c>
      <c r="BPN169">
        <v>0.0002329583223116199</v>
      </c>
      <c r="BQJ169">
        <v>-1.47431308586559</v>
      </c>
      <c r="BQK169">
        <v>1.524432686788072</v>
      </c>
      <c r="BQL169">
        <v>1.25846898904089E-05</v>
      </c>
      <c r="BRB169">
        <v>-3.433787526239385</v>
      </c>
      <c r="BRC169">
        <v>-0.4324174785259797</v>
      </c>
      <c r="BRD169">
        <v>1.501624589604744E-05</v>
      </c>
      <c r="BRE169">
        <v>0.4957524262032006</v>
      </c>
      <c r="BRF169">
        <v>3.497764857871594</v>
      </c>
      <c r="BRG169">
        <v>3.239904975962757E-05</v>
      </c>
      <c r="BSF169">
        <v>-13.9121105991214</v>
      </c>
      <c r="BSG169">
        <v>-10.91365824597554</v>
      </c>
      <c r="BSH169">
        <v>1.916168628104637E-05</v>
      </c>
      <c r="BSI169">
        <v>1.614157040627025</v>
      </c>
      <c r="BSJ169">
        <v>4.616265283226622</v>
      </c>
      <c r="BSK169">
        <v>3.555749487004671E-05</v>
      </c>
      <c r="BTG169">
        <v>-5.996130441940571</v>
      </c>
      <c r="BTH169">
        <v>-2.99727184333682</v>
      </c>
      <c r="BTI169">
        <v>1.042237717887674E-05</v>
      </c>
      <c r="BVC169">
        <v>13.31815030423437</v>
      </c>
      <c r="BVD169">
        <v>16.30377590388626</v>
      </c>
      <c r="BVE169">
        <v>0.001652987082942034</v>
      </c>
      <c r="BWV169">
        <v>2.217433475159591</v>
      </c>
      <c r="BWW169">
        <v>5.220892422209127</v>
      </c>
      <c r="BWX169">
        <v>9.571451753194295E-05</v>
      </c>
      <c r="BXE169">
        <v>-0.137893192141122</v>
      </c>
      <c r="BXF169">
        <v>2.860782252123104</v>
      </c>
      <c r="BXG169">
        <v>1.4035583177378E-05</v>
      </c>
      <c r="BYU169">
        <v>-3.025150041411048</v>
      </c>
      <c r="BYV169">
        <v>-0.02627387639515574</v>
      </c>
      <c r="BYW169">
        <v>1.010404057202938E-05</v>
      </c>
      <c r="BZJ169">
        <v>2.998536296394565</v>
      </c>
      <c r="BZK169">
        <v>5.985737012635582</v>
      </c>
      <c r="BZL169">
        <v>0.001310573317943861</v>
      </c>
      <c r="CCV169">
        <v>-4.67233270300069</v>
      </c>
      <c r="CCW169">
        <v>-1.675352552666839</v>
      </c>
      <c r="CCX169">
        <v>7.295593604914806E-05</v>
      </c>
      <c r="CGE169">
        <v>-11.27232689595276</v>
      </c>
      <c r="CGF169">
        <v>-8.270250682765363</v>
      </c>
      <c r="CGG169">
        <v>3.448528959611923E-05</v>
      </c>
      <c r="CIS169">
        <v>-3.017661382380788</v>
      </c>
      <c r="CIT169">
        <v>-0.01908842982940495</v>
      </c>
      <c r="CIU169">
        <v>1.629171536483666E-05</v>
      </c>
      <c r="CJN169">
        <v>-8.509399109978768</v>
      </c>
      <c r="CJO169">
        <v>-5.508270277738498</v>
      </c>
      <c r="CJP169">
        <v>1.019409781336876E-05</v>
      </c>
      <c r="CMT169">
        <v>-0.4748743528893072</v>
      </c>
      <c r="CMU169">
        <v>2.523760234715283</v>
      </c>
      <c r="CMV169">
        <v>1.491480807630676E-05</v>
      </c>
      <c r="CNU169">
        <v>-0.5475956913810648</v>
      </c>
      <c r="CNV169">
        <v>2.449855130796038</v>
      </c>
      <c r="CNW169">
        <v>5.198646058201667E-05</v>
      </c>
      <c r="CNX169">
        <v>5.944419266854313</v>
      </c>
      <c r="CNY169">
        <v>8.942765690463732</v>
      </c>
      <c r="CNZ169">
        <v>2.187451903588781E-05</v>
      </c>
      <c r="CRG169">
        <v>-5.564841215579123</v>
      </c>
      <c r="CRH169">
        <v>-2.556176451500411</v>
      </c>
      <c r="CRI169">
        <v>0.0006006250923179449</v>
      </c>
      <c r="CSH169">
        <v>-17.70938672724684</v>
      </c>
      <c r="CSI169">
        <v>-14.70413919710701</v>
      </c>
      <c r="CSJ169">
        <v>0.0002202925805479564</v>
      </c>
      <c r="CSW169">
        <v>2.155869570388103</v>
      </c>
      <c r="CSX169">
        <v>5.159488872153784</v>
      </c>
      <c r="CSY169">
        <v>0.0001047947621684886</v>
      </c>
      <c r="CSZ169">
        <v>-3.069122580295291</v>
      </c>
      <c r="CTA169">
        <v>-0.06773699226573673</v>
      </c>
      <c r="CTB169">
        <v>1.535883350114465E-05</v>
      </c>
      <c r="CTC169">
        <v>27.93925938319354</v>
      </c>
      <c r="CTD169">
        <v>30.94312320980458</v>
      </c>
      <c r="CTE169">
        <v>0.0001194332486415573</v>
      </c>
      <c r="CVK169">
        <v>-12.35355465826783</v>
      </c>
      <c r="CVL169">
        <v>-9.355673130051228</v>
      </c>
      <c r="CVM169">
        <v>3.590338157629147E-05</v>
      </c>
      <c r="CWC169">
        <v>-3.249915895460358</v>
      </c>
      <c r="CWD169">
        <v>-0.2484058870041927</v>
      </c>
      <c r="CWE169">
        <v>1.824100430152386E-05</v>
      </c>
      <c r="CZX169">
        <v>48.63235146885602</v>
      </c>
      <c r="CZY169">
        <v>51.62886261375532</v>
      </c>
      <c r="CZZ169">
        <v>9.737687930976336E-05</v>
      </c>
      <c r="DAY169">
        <v>-8.48395514340967</v>
      </c>
      <c r="DAZ169">
        <v>-5.482788246338793</v>
      </c>
      <c r="DBA169">
        <v>1.089319019216486E-05</v>
      </c>
      <c r="DBE169">
        <v>0.1012137776499906</v>
      </c>
      <c r="DBF169">
        <v>3.100038736164327</v>
      </c>
      <c r="DBG169">
        <v>1.10457799442464E-05</v>
      </c>
      <c r="DCX169">
        <v>-7.961238596009241</v>
      </c>
      <c r="DCY169">
        <v>-4.958746441055755</v>
      </c>
      <c r="DCZ169">
        <v>4.968669049746885E-05</v>
      </c>
      <c r="DDP169">
        <v>-7.022374908781527</v>
      </c>
      <c r="DDQ169">
        <v>-4.024326404146032</v>
      </c>
      <c r="DDR169">
        <v>3.046667326147624E-05</v>
      </c>
      <c r="DDV169">
        <v>-0.3326605529054323</v>
      </c>
      <c r="DDW169">
        <v>2.668689796187787</v>
      </c>
      <c r="DDX169">
        <v>1.458754138846296E-05</v>
      </c>
      <c r="DEK169">
        <v>1.017600423675663</v>
      </c>
      <c r="DEL169">
        <v>4.019617507390362</v>
      </c>
      <c r="DEM169">
        <v>3.25490136968205E-05</v>
      </c>
      <c r="DEQ169">
        <v>5.543010988928184</v>
      </c>
      <c r="DER169">
        <v>8.546030209532749</v>
      </c>
      <c r="DES169">
        <v>7.292554447219308E-05</v>
      </c>
      <c r="DET169">
        <v>1.883456948438117</v>
      </c>
      <c r="DEU169">
        <v>4.881881006728456</v>
      </c>
      <c r="DEV169">
        <v>1.986873817800003E-05</v>
      </c>
      <c r="DFC169">
        <v>-1.961975582312042</v>
      </c>
      <c r="DFD169">
        <v>1.039870826573375</v>
      </c>
      <c r="DFE169">
        <v>2.72738061771907E-05</v>
      </c>
      <c r="DGJ169">
        <v>-9.020111686991029</v>
      </c>
      <c r="DGK169">
        <v>-6.018654416625663</v>
      </c>
      <c r="DGL169">
        <v>1.698909534221036E-05</v>
      </c>
      <c r="DGY169">
        <v>4.39237454912336</v>
      </c>
      <c r="DGZ169">
        <v>7.390793960408541</v>
      </c>
      <c r="DHA169">
        <v>1.998608548332306E-05</v>
      </c>
      <c r="DHE169">
        <v>5.005364227856123</v>
      </c>
      <c r="DHF169">
        <v>8.003264565584951</v>
      </c>
      <c r="DHG169">
        <v>3.52686532238794E-05</v>
      </c>
      <c r="DHN169">
        <v>-0.2720911493183368</v>
      </c>
      <c r="DHO169">
        <v>2.730204359209259</v>
      </c>
      <c r="DHP169">
        <v>4.215487520211833E-05</v>
      </c>
      <c r="DHT169">
        <v>18.02991627497403</v>
      </c>
      <c r="DHU169">
        <v>21.03301022783992</v>
      </c>
      <c r="DHV169">
        <v>7.658035469092255E-05</v>
      </c>
      <c r="DIF169">
        <v>-11.31957110659289</v>
      </c>
      <c r="DIG169">
        <v>-8.321729557810221</v>
      </c>
      <c r="DIH169">
        <v>3.727129326074088E-05</v>
      </c>
      <c r="DJD169">
        <v>-6.283345630098319</v>
      </c>
      <c r="DJE169">
        <v>-3.280030067939848</v>
      </c>
      <c r="DJF169">
        <v>8.794361941350596E-05</v>
      </c>
    </row>
    <row r="170" spans="73:2970">
      <c r="BU170">
        <v>-2.824180380921558</v>
      </c>
      <c r="BV170">
        <v>0.173072007911718</v>
      </c>
      <c r="BW170">
        <v>6.03949369880785E-05</v>
      </c>
      <c r="BX170">
        <v>3.892158037559159</v>
      </c>
      <c r="BY170">
        <v>6.893598219468399</v>
      </c>
      <c r="BZ170">
        <v>1.659299145361229E-05</v>
      </c>
      <c r="DB170">
        <v>2.596647932388099</v>
      </c>
      <c r="DC170">
        <v>5.599831548522628</v>
      </c>
      <c r="DD170">
        <v>8.108329353629522E-05</v>
      </c>
      <c r="DH170">
        <v>0.4629515347055344</v>
      </c>
      <c r="DI170">
        <v>3.460543060051469</v>
      </c>
      <c r="DJ170">
        <v>4.640600127418459E-05</v>
      </c>
      <c r="DT170">
        <v>2.959237855066222</v>
      </c>
      <c r="DU170">
        <v>5.958203773936944</v>
      </c>
      <c r="DV170">
        <v>8.554590255433619E-06</v>
      </c>
      <c r="DW170">
        <v>2.289593599984701</v>
      </c>
      <c r="DX170">
        <v>5.292313995303553</v>
      </c>
      <c r="DY170">
        <v>5.920440552669067E-05</v>
      </c>
      <c r="DZ170">
        <v>-3.492069329340263</v>
      </c>
      <c r="EA170">
        <v>-0.4959470498576435</v>
      </c>
      <c r="EB170">
        <v>0.0001202937312872855</v>
      </c>
      <c r="FJ170">
        <v>-7.48626723942668</v>
      </c>
      <c r="FK170">
        <v>-4.476029052731467</v>
      </c>
      <c r="FL170">
        <v>0.0008385637344483342</v>
      </c>
      <c r="FP170">
        <v>-6.045422648366974</v>
      </c>
      <c r="FQ170">
        <v>-3.043640861841663</v>
      </c>
      <c r="FR170">
        <v>2.539810577422364E-05</v>
      </c>
      <c r="HC170">
        <v>0.4686580892625273</v>
      </c>
      <c r="HD170">
        <v>3.470949383945435</v>
      </c>
      <c r="HE170">
        <v>4.200025059135969E-05</v>
      </c>
      <c r="HO170">
        <v>-9.819473020659462</v>
      </c>
      <c r="HP170">
        <v>-6.818199252558015</v>
      </c>
      <c r="HQ170">
        <v>1.297988141010603E-05</v>
      </c>
      <c r="IA170">
        <v>-5.636948192535243</v>
      </c>
      <c r="IB170">
        <v>-2.635755000177468</v>
      </c>
      <c r="IC170">
        <v>1.138966402121786E-05</v>
      </c>
      <c r="JB170">
        <v>16.43029143723299</v>
      </c>
      <c r="JC170">
        <v>19.43227677904722</v>
      </c>
      <c r="JD170">
        <v>3.153265695474428E-05</v>
      </c>
      <c r="JN170">
        <v>0.6492901766014393</v>
      </c>
      <c r="JO170">
        <v>3.651164605096786</v>
      </c>
      <c r="JP170">
        <v>2.81078574733413E-05</v>
      </c>
      <c r="JT170">
        <v>-2.551052063035969</v>
      </c>
      <c r="JU170">
        <v>0.446652388353454</v>
      </c>
      <c r="JV170">
        <v>4.215634738818055E-05</v>
      </c>
      <c r="LJ170">
        <v>6.920309969462959</v>
      </c>
      <c r="LK170">
        <v>9.919077082579586</v>
      </c>
      <c r="LL170">
        <v>1.216008053756034E-05</v>
      </c>
      <c r="MB170">
        <v>-1.822242258158017</v>
      </c>
      <c r="MC170">
        <v>1.179560312324347</v>
      </c>
      <c r="MD170">
        <v>2.599408275113546E-05</v>
      </c>
      <c r="NL170">
        <v>-1.558615123100759</v>
      </c>
      <c r="NM170">
        <v>1.442560376932443</v>
      </c>
      <c r="NN170">
        <v>1.105440262445265E-05</v>
      </c>
      <c r="NR170">
        <v>4.335408853556368</v>
      </c>
      <c r="NS170">
        <v>7.334122212998501</v>
      </c>
      <c r="NT170">
        <v>1.324355140117918E-05</v>
      </c>
      <c r="OM170">
        <v>1.350575703371537</v>
      </c>
      <c r="ON170">
        <v>4.353122742076635</v>
      </c>
      <c r="OO170">
        <v>5.189924932214214E-05</v>
      </c>
      <c r="PQ170">
        <v>-2.907471500955797</v>
      </c>
      <c r="PR170">
        <v>0.09053100890453614</v>
      </c>
      <c r="PS170">
        <v>3.191973486453129E-05</v>
      </c>
      <c r="PW170">
        <v>0.2256663090752826</v>
      </c>
      <c r="PX170">
        <v>3.22373596548416</v>
      </c>
      <c r="PY170">
        <v>2.980981103831323E-05</v>
      </c>
      <c r="QC170">
        <v>-2.556253546793928</v>
      </c>
      <c r="QD170">
        <v>0.4461623982237717</v>
      </c>
      <c r="QE170">
        <v>4.669432262838424E-05</v>
      </c>
      <c r="RV170">
        <v>-1.931752885127586</v>
      </c>
      <c r="RW170">
        <v>1.070062712385349</v>
      </c>
      <c r="RX170">
        <v>2.637115463180048E-05</v>
      </c>
      <c r="TX170">
        <v>0.2463695946260116</v>
      </c>
      <c r="TY170">
        <v>3.244463312912701</v>
      </c>
      <c r="TZ170">
        <v>2.90712797640137E-05</v>
      </c>
      <c r="UY170">
        <v>-8.365036449092473</v>
      </c>
      <c r="UZ170">
        <v>-5.36278131572762</v>
      </c>
      <c r="VA170">
        <v>4.068501194619578E-05</v>
      </c>
      <c r="VN170">
        <v>-2.47822074540598</v>
      </c>
      <c r="VO170">
        <v>0.5199921789557491</v>
      </c>
      <c r="VP170">
        <v>2.554911469519986E-05</v>
      </c>
      <c r="WC170">
        <v>11.0934455062746</v>
      </c>
      <c r="WD170">
        <v>14.09463082919466</v>
      </c>
      <c r="WE170">
        <v>1.123992339852315E-05</v>
      </c>
      <c r="WF170">
        <v>7.693414535430017</v>
      </c>
      <c r="WG170">
        <v>10.69184847497729</v>
      </c>
      <c r="WH170">
        <v>1.962036273269171E-05</v>
      </c>
      <c r="WO170">
        <v>-2.505108337245384</v>
      </c>
      <c r="WP170">
        <v>0.4963716209695366</v>
      </c>
      <c r="WQ170">
        <v>1.752221054329659E-05</v>
      </c>
      <c r="WR170">
        <v>5.445151154960829</v>
      </c>
      <c r="WS170">
        <v>8.443844555424491</v>
      </c>
      <c r="WT170">
        <v>1.36576187868774E-05</v>
      </c>
      <c r="WU170">
        <v>-8.452997815527903</v>
      </c>
      <c r="WV170">
        <v>-5.450695130965981</v>
      </c>
      <c r="WW170">
        <v>4.241884953371365E-05</v>
      </c>
      <c r="XA170">
        <v>14.52433857302428</v>
      </c>
      <c r="XB170">
        <v>17.52604439528211</v>
      </c>
      <c r="XC170">
        <v>2.32786366023963E-05</v>
      </c>
      <c r="YQ170">
        <v>-6.139607959212529</v>
      </c>
      <c r="YR170">
        <v>-3.136731854317512</v>
      </c>
      <c r="YS170">
        <v>6.6175834937136E-05</v>
      </c>
      <c r="ZF170">
        <v>-5.60062608891313</v>
      </c>
      <c r="ZG170">
        <v>-2.599472389279626</v>
      </c>
      <c r="ZH170">
        <v>1.064818275477773E-05</v>
      </c>
      <c r="ZL170">
        <v>-3.606937044747232</v>
      </c>
      <c r="ZM170">
        <v>-0.6085357546695296</v>
      </c>
      <c r="ZN170">
        <v>2.044698732521679E-05</v>
      </c>
      <c r="ZX170">
        <v>5.468061504422614</v>
      </c>
      <c r="ZY170">
        <v>8.469273566795071</v>
      </c>
      <c r="ZZ170">
        <v>1.175276155779519E-05</v>
      </c>
      <c r="AAJ170">
        <v>-0.9273270477970811</v>
      </c>
      <c r="AAK170">
        <v>2.071440224761764</v>
      </c>
      <c r="AAL170">
        <v>1.215693555341662E-05</v>
      </c>
      <c r="ABB170">
        <v>-2.704215208414638</v>
      </c>
      <c r="ABC170">
        <v>0.2970247571530837</v>
      </c>
      <c r="ABD170">
        <v>1.230011687307572E-05</v>
      </c>
      <c r="ABH170">
        <v>4.012539067753558</v>
      </c>
      <c r="ABI170">
        <v>7.01469362051358</v>
      </c>
      <c r="ABJ170">
        <v>3.713678076576913E-05</v>
      </c>
      <c r="ACL170">
        <v>-6.178950555199693</v>
      </c>
      <c r="ACM170">
        <v>-3.177527453067965</v>
      </c>
      <c r="ACN170">
        <v>1.620175741861819E-05</v>
      </c>
      <c r="ADP170">
        <v>3.247315416046398</v>
      </c>
      <c r="ADQ170">
        <v>6.250853287528336</v>
      </c>
      <c r="ADR170">
        <v>0.0001001322769817232</v>
      </c>
      <c r="ADS170">
        <v>8.930906793103834</v>
      </c>
      <c r="ADT170">
        <v>11.92719270901545</v>
      </c>
      <c r="ADU170">
        <v>0.0001103553649244223</v>
      </c>
      <c r="AGD170">
        <v>-8.622322089878754</v>
      </c>
      <c r="AGE170">
        <v>-5.64442454899564</v>
      </c>
      <c r="AGF170">
        <v>0.003908149592108983</v>
      </c>
      <c r="AGS170">
        <v>4.931010168252216</v>
      </c>
      <c r="AGT170">
        <v>7.933250458609743</v>
      </c>
      <c r="AGU170">
        <v>4.015120708822514E-05</v>
      </c>
      <c r="AIC170">
        <v>-6.2719525882374</v>
      </c>
      <c r="AID170">
        <v>-3.273189866786418</v>
      </c>
      <c r="AIE170">
        <v>1.224686566287642E-05</v>
      </c>
      <c r="AIR170">
        <v>6.680523365975286</v>
      </c>
      <c r="AIS170">
        <v>9.678456849517636</v>
      </c>
      <c r="AIT170">
        <v>3.416392215790983E-05</v>
      </c>
      <c r="AJP170">
        <v>-11.27919071781662</v>
      </c>
      <c r="AJQ170">
        <v>-8.274169976098953</v>
      </c>
      <c r="AJR170">
        <v>0.0002016627791644488</v>
      </c>
      <c r="AJY170">
        <v>-6.528024519067774</v>
      </c>
      <c r="AJZ170">
        <v>-3.526830423456238</v>
      </c>
      <c r="AKA170">
        <v>1.140691463592359E-05</v>
      </c>
      <c r="AKN170">
        <v>1.715534244070978</v>
      </c>
      <c r="AKO170">
        <v>4.713728521340212</v>
      </c>
      <c r="AKP170">
        <v>2.608507664323893E-05</v>
      </c>
      <c r="ANQ170">
        <v>-5.323559109275278</v>
      </c>
      <c r="ANR170">
        <v>-2.32584216055016</v>
      </c>
      <c r="ANS170">
        <v>4.169858498990386E-05</v>
      </c>
      <c r="AQE170">
        <v>-9.460101698807717</v>
      </c>
      <c r="AQF170">
        <v>-6.462412932735833</v>
      </c>
      <c r="AQG170">
        <v>4.273441816378573E-05</v>
      </c>
      <c r="AQK170">
        <v>-5.599648914039113</v>
      </c>
      <c r="AQL170">
        <v>-2.601351640467165</v>
      </c>
      <c r="AQM170">
        <v>2.319421831028844E-05</v>
      </c>
      <c r="AQQ170">
        <v>-7.987417456424931</v>
      </c>
      <c r="AQR170">
        <v>-4.992970537669493</v>
      </c>
      <c r="AQS170">
        <v>0.0002466936904696596</v>
      </c>
      <c r="AQW170">
        <v>-4.859685166519315</v>
      </c>
      <c r="AQX170">
        <v>-1.862044721571393</v>
      </c>
      <c r="AQY170">
        <v>4.454000035028904E-05</v>
      </c>
      <c r="ASJ170">
        <v>2.40727888026214</v>
      </c>
      <c r="ASK170">
        <v>5.404220084025195</v>
      </c>
      <c r="ASL170">
        <v>7.484987535317183E-05</v>
      </c>
      <c r="AVP170">
        <v>-0.5928462699724795</v>
      </c>
      <c r="AVQ170">
        <v>2.406027216277156</v>
      </c>
      <c r="AVR170">
        <v>1.015226583809312E-05</v>
      </c>
      <c r="AWW170">
        <v>-8.307811944454944</v>
      </c>
      <c r="AWX170">
        <v>-5.310745131680836</v>
      </c>
      <c r="AWY170">
        <v>6.882869841709732E-05</v>
      </c>
      <c r="AYD170">
        <v>-8.257146955713774</v>
      </c>
      <c r="AYE170">
        <v>-5.255948897610288</v>
      </c>
      <c r="AYF170">
        <v>1.14827457546118E-05</v>
      </c>
      <c r="AYY170">
        <v>-8.550329969763228</v>
      </c>
      <c r="AYZ170">
        <v>-5.548828814442646</v>
      </c>
      <c r="AZA170">
        <v>1.802773837208074E-05</v>
      </c>
      <c r="BCK170">
        <v>-1.596176611096062</v>
      </c>
      <c r="BCL170">
        <v>1.405694406892889</v>
      </c>
      <c r="BCM170">
        <v>2.800566651981786E-05</v>
      </c>
      <c r="BDU170">
        <v>-3.393340013923008</v>
      </c>
      <c r="BDV170">
        <v>-0.3990195272424972</v>
      </c>
      <c r="BDW170">
        <v>0.0002580549723700554</v>
      </c>
      <c r="BEA170">
        <v>-6.21691950814884</v>
      </c>
      <c r="BEB170">
        <v>-3.218084856856696</v>
      </c>
      <c r="BEC170">
        <v>1.086430088720089E-05</v>
      </c>
      <c r="BKA170">
        <v>-7.835088830997679</v>
      </c>
      <c r="BKB170">
        <v>-4.836234416551141</v>
      </c>
      <c r="BKC170">
        <v>1.049893008240471E-05</v>
      </c>
      <c r="BLN170">
        <v>5.867012986982858</v>
      </c>
      <c r="BLO170">
        <v>8.86814793811628</v>
      </c>
      <c r="BLP170">
        <v>1.030491260205093E-05</v>
      </c>
      <c r="BMC170">
        <v>-4.863719315118749</v>
      </c>
      <c r="BMD170">
        <v>-1.857507038520421</v>
      </c>
      <c r="BME170">
        <v>0.0003087390442730601</v>
      </c>
      <c r="BMF170">
        <v>-5.119104205563588</v>
      </c>
      <c r="BMG170">
        <v>-2.122299497149304</v>
      </c>
      <c r="BMH170">
        <v>8.167910654199498E-05</v>
      </c>
      <c r="BOE170">
        <v>3.502564884476299</v>
      </c>
      <c r="BOF170">
        <v>6.508407102405378</v>
      </c>
      <c r="BOG170">
        <v>0.0002730520826468706</v>
      </c>
      <c r="BOW170">
        <v>-1.719377109313856</v>
      </c>
      <c r="BOX170">
        <v>1.279149891935901</v>
      </c>
      <c r="BOY170">
        <v>1.735780254573125E-05</v>
      </c>
      <c r="BOZ170">
        <v>3.402280445134614</v>
      </c>
      <c r="BPA170">
        <v>6.398162815913889</v>
      </c>
      <c r="BPB170">
        <v>0.000135638963194962</v>
      </c>
      <c r="BPF170">
        <v>-5.352814249187788</v>
      </c>
      <c r="BPG170">
        <v>-2.350686842740719</v>
      </c>
      <c r="BPH170">
        <v>3.620686552826456E-05</v>
      </c>
      <c r="BPL170">
        <v>-3.770546818797083</v>
      </c>
      <c r="BPM170">
        <v>-0.7759430943913197</v>
      </c>
      <c r="BPN170">
        <v>0.0002329583223116199</v>
      </c>
      <c r="BQJ170">
        <v>-1.47431308586559</v>
      </c>
      <c r="BQK170">
        <v>1.524432686788072</v>
      </c>
      <c r="BQL170">
        <v>1.25846898904089E-05</v>
      </c>
      <c r="BRB170">
        <v>-3.433787526239385</v>
      </c>
      <c r="BRC170">
        <v>-0.4324174785259797</v>
      </c>
      <c r="BRD170">
        <v>1.501624589604744E-05</v>
      </c>
      <c r="BRE170">
        <v>0.4957524262032006</v>
      </c>
      <c r="BRF170">
        <v>3.497764857871594</v>
      </c>
      <c r="BRG170">
        <v>3.239904975962757E-05</v>
      </c>
      <c r="BSF170">
        <v>-13.9121105991214</v>
      </c>
      <c r="BSG170">
        <v>-10.91365824597554</v>
      </c>
      <c r="BSH170">
        <v>1.916168628104637E-05</v>
      </c>
      <c r="BSI170">
        <v>1.614157040627025</v>
      </c>
      <c r="BSJ170">
        <v>4.616265283226622</v>
      </c>
      <c r="BSK170">
        <v>3.555749487004671E-05</v>
      </c>
      <c r="BTG170">
        <v>-5.996130441940571</v>
      </c>
      <c r="BTH170">
        <v>-2.99727184333682</v>
      </c>
      <c r="BTI170">
        <v>1.042237717887674E-05</v>
      </c>
      <c r="BVC170">
        <v>13.31815030423437</v>
      </c>
      <c r="BVD170">
        <v>16.30377590388626</v>
      </c>
      <c r="BVE170">
        <v>0.001652987082942034</v>
      </c>
      <c r="BWV170">
        <v>2.217433475159591</v>
      </c>
      <c r="BWW170">
        <v>5.220892422209127</v>
      </c>
      <c r="BWX170">
        <v>9.571451753194295E-05</v>
      </c>
      <c r="BXE170">
        <v>-0.137893192141122</v>
      </c>
      <c r="BXF170">
        <v>2.860782252123104</v>
      </c>
      <c r="BXG170">
        <v>1.4035583177378E-05</v>
      </c>
      <c r="BYU170">
        <v>-3.025150041411048</v>
      </c>
      <c r="BYV170">
        <v>-0.02627387639515574</v>
      </c>
      <c r="BYW170">
        <v>1.010404057202938E-05</v>
      </c>
      <c r="BZJ170">
        <v>2.998536296394565</v>
      </c>
      <c r="BZK170">
        <v>5.985737012635582</v>
      </c>
      <c r="BZL170">
        <v>0.001310573317943861</v>
      </c>
      <c r="CCV170">
        <v>-4.67233270300069</v>
      </c>
      <c r="CCW170">
        <v>-1.675352552666839</v>
      </c>
      <c r="CCX170">
        <v>7.295593604914806E-05</v>
      </c>
      <c r="CGE170">
        <v>-11.27232689595276</v>
      </c>
      <c r="CGF170">
        <v>-8.270250682765363</v>
      </c>
      <c r="CGG170">
        <v>3.448528959611923E-05</v>
      </c>
      <c r="CIS170">
        <v>-3.017661382380788</v>
      </c>
      <c r="CIT170">
        <v>-0.01908842982940495</v>
      </c>
      <c r="CIU170">
        <v>1.629171536483666E-05</v>
      </c>
      <c r="CJN170">
        <v>-8.509399109978768</v>
      </c>
      <c r="CJO170">
        <v>-5.508270277738498</v>
      </c>
      <c r="CJP170">
        <v>1.019409781336876E-05</v>
      </c>
      <c r="CMT170">
        <v>-0.4748743528893072</v>
      </c>
      <c r="CMU170">
        <v>2.523760234715283</v>
      </c>
      <c r="CMV170">
        <v>1.491480807630676E-05</v>
      </c>
      <c r="CNU170">
        <v>-0.5475956913810648</v>
      </c>
      <c r="CNV170">
        <v>2.449855130796038</v>
      </c>
      <c r="CNW170">
        <v>5.198646058201667E-05</v>
      </c>
      <c r="CNX170">
        <v>5.944419266854313</v>
      </c>
      <c r="CNY170">
        <v>8.942765690463732</v>
      </c>
      <c r="CNZ170">
        <v>2.187451903588781E-05</v>
      </c>
      <c r="CRG170">
        <v>-5.564841215579123</v>
      </c>
      <c r="CRH170">
        <v>-2.556176451500411</v>
      </c>
      <c r="CRI170">
        <v>0.0006006250923179449</v>
      </c>
      <c r="CSH170">
        <v>-17.70938672724684</v>
      </c>
      <c r="CSI170">
        <v>-14.70413919710701</v>
      </c>
      <c r="CSJ170">
        <v>0.0002202925805479564</v>
      </c>
      <c r="CSW170">
        <v>2.155869570388103</v>
      </c>
      <c r="CSX170">
        <v>5.159488872153784</v>
      </c>
      <c r="CSY170">
        <v>0.0001047947621684886</v>
      </c>
      <c r="CSZ170">
        <v>-3.069122580295291</v>
      </c>
      <c r="CTA170">
        <v>-0.06773699226573673</v>
      </c>
      <c r="CTB170">
        <v>1.535883350114465E-05</v>
      </c>
      <c r="CTC170">
        <v>27.93925938319354</v>
      </c>
      <c r="CTD170">
        <v>30.94312320980458</v>
      </c>
      <c r="CTE170">
        <v>0.0001194332486415573</v>
      </c>
      <c r="CVK170">
        <v>-12.35355465826783</v>
      </c>
      <c r="CVL170">
        <v>-9.355673130051228</v>
      </c>
      <c r="CVM170">
        <v>3.590338157629147E-05</v>
      </c>
      <c r="CWC170">
        <v>-3.249915895460358</v>
      </c>
      <c r="CWD170">
        <v>-0.2484058870041927</v>
      </c>
      <c r="CWE170">
        <v>1.824100430152386E-05</v>
      </c>
      <c r="CZX170">
        <v>48.63235146885602</v>
      </c>
      <c r="CZY170">
        <v>51.62886261375532</v>
      </c>
      <c r="CZZ170">
        <v>9.737687930976336E-05</v>
      </c>
      <c r="DAY170">
        <v>-8.48395514340967</v>
      </c>
      <c r="DAZ170">
        <v>-5.482788246338793</v>
      </c>
      <c r="DBA170">
        <v>1.089319019216486E-05</v>
      </c>
      <c r="DBE170">
        <v>0.1012137776499906</v>
      </c>
      <c r="DBF170">
        <v>3.100038736164327</v>
      </c>
      <c r="DBG170">
        <v>1.10457799442464E-05</v>
      </c>
      <c r="DCX170">
        <v>-7.961238596009241</v>
      </c>
      <c r="DCY170">
        <v>-4.958746441055755</v>
      </c>
      <c r="DCZ170">
        <v>4.968669049746885E-05</v>
      </c>
      <c r="DDP170">
        <v>-7.022374908781527</v>
      </c>
      <c r="DDQ170">
        <v>-4.024326404146032</v>
      </c>
      <c r="DDR170">
        <v>3.046667326147624E-05</v>
      </c>
      <c r="DDV170">
        <v>-0.3326605529054323</v>
      </c>
      <c r="DDW170">
        <v>2.668689796187787</v>
      </c>
      <c r="DDX170">
        <v>1.458754138846296E-05</v>
      </c>
      <c r="DEK170">
        <v>1.017600423675663</v>
      </c>
      <c r="DEL170">
        <v>4.019617507390362</v>
      </c>
      <c r="DEM170">
        <v>3.25490136968205E-05</v>
      </c>
      <c r="DEQ170">
        <v>5.543010988928184</v>
      </c>
      <c r="DER170">
        <v>8.546030209532749</v>
      </c>
      <c r="DES170">
        <v>7.292554447219308E-05</v>
      </c>
      <c r="DET170">
        <v>1.883456948438117</v>
      </c>
      <c r="DEU170">
        <v>4.881881006728456</v>
      </c>
      <c r="DEV170">
        <v>1.986873817800003E-05</v>
      </c>
      <c r="DFC170">
        <v>-1.961975582312042</v>
      </c>
      <c r="DFD170">
        <v>1.039870826573375</v>
      </c>
      <c r="DFE170">
        <v>2.72738061771907E-05</v>
      </c>
      <c r="DGJ170">
        <v>-9.020111686991029</v>
      </c>
      <c r="DGK170">
        <v>-6.018654416625663</v>
      </c>
      <c r="DGL170">
        <v>1.698909534221036E-05</v>
      </c>
      <c r="DGY170">
        <v>4.39237454912336</v>
      </c>
      <c r="DGZ170">
        <v>7.390793960408541</v>
      </c>
      <c r="DHA170">
        <v>1.998608548332306E-05</v>
      </c>
      <c r="DHE170">
        <v>5.005364227856123</v>
      </c>
      <c r="DHF170">
        <v>8.003264565584951</v>
      </c>
      <c r="DHG170">
        <v>3.52686532238794E-05</v>
      </c>
      <c r="DHN170">
        <v>-0.2720911493183368</v>
      </c>
      <c r="DHO170">
        <v>2.730204359209259</v>
      </c>
      <c r="DHP170">
        <v>4.215487520211833E-05</v>
      </c>
      <c r="DHT170">
        <v>18.02991627497403</v>
      </c>
      <c r="DHU170">
        <v>21.03301022783992</v>
      </c>
      <c r="DHV170">
        <v>7.658035469092255E-05</v>
      </c>
      <c r="DIF170">
        <v>-11.31957110659289</v>
      </c>
      <c r="DIG170">
        <v>-8.321729557810221</v>
      </c>
      <c r="DIH170">
        <v>3.727129326074088E-05</v>
      </c>
      <c r="DJD170">
        <v>-6.283345630098319</v>
      </c>
      <c r="DJE170">
        <v>-3.280030067939848</v>
      </c>
      <c r="DJF170">
        <v>8.794361941350596E-05</v>
      </c>
    </row>
    <row r="171" spans="73:2970">
      <c r="BU171">
        <v>-2.824180380921558</v>
      </c>
      <c r="BV171">
        <v>0.173072007911718</v>
      </c>
      <c r="BW171">
        <v>6.03949369880785E-05</v>
      </c>
      <c r="BX171">
        <v>3.891824154746889</v>
      </c>
      <c r="BY171">
        <v>6.893237840030213</v>
      </c>
      <c r="BZ171">
        <v>1.598804864229928E-05</v>
      </c>
      <c r="DB171">
        <v>2.596647932388099</v>
      </c>
      <c r="DC171">
        <v>5.599831548522628</v>
      </c>
      <c r="DD171">
        <v>8.108329353629522E-05</v>
      </c>
      <c r="DH171">
        <v>0.3079430505626209</v>
      </c>
      <c r="DI171">
        <v>3.30878262866557</v>
      </c>
      <c r="DJ171">
        <v>5.639131127612893E-06</v>
      </c>
      <c r="DW171">
        <v>2.289593599984701</v>
      </c>
      <c r="DX171">
        <v>5.292313995303553</v>
      </c>
      <c r="DY171">
        <v>5.920440552669067E-05</v>
      </c>
      <c r="DZ171">
        <v>-3.492069329340263</v>
      </c>
      <c r="EA171">
        <v>-0.4959470498576435</v>
      </c>
      <c r="EB171">
        <v>0.0001202937312872855</v>
      </c>
      <c r="FJ171">
        <v>-7.48626723942668</v>
      </c>
      <c r="FK171">
        <v>-4.476029052731467</v>
      </c>
      <c r="FL171">
        <v>0.0008385637344483342</v>
      </c>
      <c r="FP171">
        <v>-6.045422648366974</v>
      </c>
      <c r="FQ171">
        <v>-3.043640861841663</v>
      </c>
      <c r="FR171">
        <v>2.539810577422364E-05</v>
      </c>
      <c r="HC171">
        <v>0.4686580892625273</v>
      </c>
      <c r="HD171">
        <v>3.470949383945435</v>
      </c>
      <c r="HE171">
        <v>4.200025059135969E-05</v>
      </c>
      <c r="HO171">
        <v>-9.819473020659462</v>
      </c>
      <c r="HP171">
        <v>-6.818199252558015</v>
      </c>
      <c r="HQ171">
        <v>1.297988141010603E-05</v>
      </c>
      <c r="IA171">
        <v>-5.636948192535243</v>
      </c>
      <c r="IB171">
        <v>-2.635755000177468</v>
      </c>
      <c r="IC171">
        <v>1.138966402121786E-05</v>
      </c>
      <c r="JB171">
        <v>16.43029143723299</v>
      </c>
      <c r="JC171">
        <v>19.43227677904722</v>
      </c>
      <c r="JD171">
        <v>3.153265695474428E-05</v>
      </c>
      <c r="JN171">
        <v>0.6492901766014393</v>
      </c>
      <c r="JO171">
        <v>3.651164605096786</v>
      </c>
      <c r="JP171">
        <v>2.81078574733413E-05</v>
      </c>
      <c r="JT171">
        <v>-2.551052063035969</v>
      </c>
      <c r="JU171">
        <v>0.446652388353454</v>
      </c>
      <c r="JV171">
        <v>4.215634738818055E-05</v>
      </c>
      <c r="LJ171">
        <v>6.920309969462959</v>
      </c>
      <c r="LK171">
        <v>9.919077082579586</v>
      </c>
      <c r="LL171">
        <v>1.216008053756034E-05</v>
      </c>
      <c r="MB171">
        <v>-1.822242258158017</v>
      </c>
      <c r="MC171">
        <v>1.179560312324347</v>
      </c>
      <c r="MD171">
        <v>2.599408275113546E-05</v>
      </c>
      <c r="NL171">
        <v>-1.558615123100759</v>
      </c>
      <c r="NM171">
        <v>1.442560376932443</v>
      </c>
      <c r="NN171">
        <v>1.105440262445265E-05</v>
      </c>
      <c r="NR171">
        <v>4.335408853556368</v>
      </c>
      <c r="NS171">
        <v>7.334122212998501</v>
      </c>
      <c r="NT171">
        <v>1.324355140117918E-05</v>
      </c>
      <c r="OM171">
        <v>1.350575703371537</v>
      </c>
      <c r="ON171">
        <v>4.353122742076635</v>
      </c>
      <c r="OO171">
        <v>5.189924932214214E-05</v>
      </c>
      <c r="PQ171">
        <v>-2.907471500955797</v>
      </c>
      <c r="PR171">
        <v>0.09053100890453614</v>
      </c>
      <c r="PS171">
        <v>3.191973486453129E-05</v>
      </c>
      <c r="PW171">
        <v>0.2256663090752826</v>
      </c>
      <c r="PX171">
        <v>3.22373596548416</v>
      </c>
      <c r="PY171">
        <v>2.980981103831323E-05</v>
      </c>
      <c r="QC171">
        <v>-2.556253546793928</v>
      </c>
      <c r="QD171">
        <v>0.4461623982237717</v>
      </c>
      <c r="QE171">
        <v>4.669432262838424E-05</v>
      </c>
      <c r="RV171">
        <v>-1.931752885127586</v>
      </c>
      <c r="RW171">
        <v>1.070062712385349</v>
      </c>
      <c r="RX171">
        <v>2.637115463180048E-05</v>
      </c>
      <c r="TX171">
        <v>0.2463695946260116</v>
      </c>
      <c r="TY171">
        <v>3.244463312912701</v>
      </c>
      <c r="TZ171">
        <v>2.90712797640137E-05</v>
      </c>
      <c r="UY171">
        <v>-8.36459898152046</v>
      </c>
      <c r="UZ171">
        <v>-5.362781218125298</v>
      </c>
      <c r="VA171">
        <v>2.64341100863315E-05</v>
      </c>
      <c r="VN171">
        <v>-2.47822074540598</v>
      </c>
      <c r="VO171">
        <v>0.5199921789557491</v>
      </c>
      <c r="VP171">
        <v>2.554911469519986E-05</v>
      </c>
      <c r="WC171">
        <v>11.0934455062746</v>
      </c>
      <c r="WD171">
        <v>14.09463082919466</v>
      </c>
      <c r="WE171">
        <v>1.123992339852315E-05</v>
      </c>
      <c r="WF171">
        <v>7.693414535430017</v>
      </c>
      <c r="WG171">
        <v>10.69184847497729</v>
      </c>
      <c r="WH171">
        <v>1.962036273269171E-05</v>
      </c>
      <c r="WO171">
        <v>-2.505108337245384</v>
      </c>
      <c r="WP171">
        <v>0.4963716209695366</v>
      </c>
      <c r="WQ171">
        <v>1.752221054329659E-05</v>
      </c>
      <c r="WR171">
        <v>5.445151154960829</v>
      </c>
      <c r="WS171">
        <v>8.443844555424491</v>
      </c>
      <c r="WT171">
        <v>1.36576187868774E-05</v>
      </c>
      <c r="WU171">
        <v>-8.452997815527903</v>
      </c>
      <c r="WV171">
        <v>-5.450695130965981</v>
      </c>
      <c r="WW171">
        <v>4.241884953371365E-05</v>
      </c>
      <c r="XA171">
        <v>14.52427497301113</v>
      </c>
      <c r="XB171">
        <v>17.523159248568</v>
      </c>
      <c r="XC171">
        <v>9.958728264138869E-06</v>
      </c>
      <c r="YQ171">
        <v>-6.139607959212529</v>
      </c>
      <c r="YR171">
        <v>-3.136731854317512</v>
      </c>
      <c r="YS171">
        <v>6.6175834937136E-05</v>
      </c>
      <c r="ZF171">
        <v>-5.60062608891313</v>
      </c>
      <c r="ZG171">
        <v>-2.599472389279626</v>
      </c>
      <c r="ZH171">
        <v>1.064818275477773E-05</v>
      </c>
      <c r="ZL171">
        <v>-3.606937044747232</v>
      </c>
      <c r="ZM171">
        <v>-0.6085357546695296</v>
      </c>
      <c r="ZN171">
        <v>2.044698732521679E-05</v>
      </c>
      <c r="ZX171">
        <v>5.468061504422614</v>
      </c>
      <c r="ZY171">
        <v>8.469273566795071</v>
      </c>
      <c r="ZZ171">
        <v>1.175276155779519E-05</v>
      </c>
      <c r="AAJ171">
        <v>-0.9273270477970811</v>
      </c>
      <c r="AAK171">
        <v>2.071440224761764</v>
      </c>
      <c r="AAL171">
        <v>1.215693555341662E-05</v>
      </c>
      <c r="ABB171">
        <v>-2.704215208414638</v>
      </c>
      <c r="ABC171">
        <v>0.2970247571530837</v>
      </c>
      <c r="ABD171">
        <v>1.230011687307572E-05</v>
      </c>
      <c r="ABH171">
        <v>4.012539067753558</v>
      </c>
      <c r="ABI171">
        <v>7.01469362051358</v>
      </c>
      <c r="ABJ171">
        <v>3.713678076576913E-05</v>
      </c>
      <c r="ACL171">
        <v>-6.178950555199693</v>
      </c>
      <c r="ACM171">
        <v>-3.177527453067965</v>
      </c>
      <c r="ACN171">
        <v>1.620175741861819E-05</v>
      </c>
      <c r="ADP171">
        <v>3.247315416046398</v>
      </c>
      <c r="ADQ171">
        <v>6.250853287528336</v>
      </c>
      <c r="ADR171">
        <v>0.0001001322769817232</v>
      </c>
      <c r="ADS171">
        <v>8.930906793103834</v>
      </c>
      <c r="ADT171">
        <v>11.92719270901545</v>
      </c>
      <c r="ADU171">
        <v>0.0001103553649244223</v>
      </c>
      <c r="AGD171">
        <v>-8.622322089878754</v>
      </c>
      <c r="AGE171">
        <v>-5.64442454899564</v>
      </c>
      <c r="AGF171">
        <v>0.003908149592108983</v>
      </c>
      <c r="AGS171">
        <v>4.931010168252216</v>
      </c>
      <c r="AGT171">
        <v>7.933250458609743</v>
      </c>
      <c r="AGU171">
        <v>4.015120708822514E-05</v>
      </c>
      <c r="AIC171">
        <v>-6.2719525882374</v>
      </c>
      <c r="AID171">
        <v>-3.273189866786418</v>
      </c>
      <c r="AIE171">
        <v>1.224686566287642E-05</v>
      </c>
      <c r="AIR171">
        <v>6.680523365975286</v>
      </c>
      <c r="AIS171">
        <v>9.678456849517636</v>
      </c>
      <c r="AIT171">
        <v>3.416392215790983E-05</v>
      </c>
      <c r="AJP171">
        <v>-11.27919071781662</v>
      </c>
      <c r="AJQ171">
        <v>-8.274169976098953</v>
      </c>
      <c r="AJR171">
        <v>0.0002016627791644488</v>
      </c>
      <c r="AJY171">
        <v>-6.528024519067774</v>
      </c>
      <c r="AJZ171">
        <v>-3.526830423456238</v>
      </c>
      <c r="AKA171">
        <v>1.140691463592359E-05</v>
      </c>
      <c r="AKN171">
        <v>1.715534244070978</v>
      </c>
      <c r="AKO171">
        <v>4.713728521340212</v>
      </c>
      <c r="AKP171">
        <v>2.608507664323893E-05</v>
      </c>
      <c r="ANQ171">
        <v>-5.323559109275278</v>
      </c>
      <c r="ANR171">
        <v>-2.32584216055016</v>
      </c>
      <c r="ANS171">
        <v>4.169858498990386E-05</v>
      </c>
      <c r="AQE171">
        <v>-9.460101698807717</v>
      </c>
      <c r="AQF171">
        <v>-6.462412932735833</v>
      </c>
      <c r="AQG171">
        <v>4.273441816378573E-05</v>
      </c>
      <c r="AQK171">
        <v>-5.599648914039113</v>
      </c>
      <c r="AQL171">
        <v>-2.601351640467165</v>
      </c>
      <c r="AQM171">
        <v>2.319421831028844E-05</v>
      </c>
      <c r="AQQ171">
        <v>-7.987417456424931</v>
      </c>
      <c r="AQR171">
        <v>-4.992970537669493</v>
      </c>
      <c r="AQS171">
        <v>0.0002466936904696596</v>
      </c>
      <c r="AQW171">
        <v>-4.859685166519315</v>
      </c>
      <c r="AQX171">
        <v>-1.862044721571393</v>
      </c>
      <c r="AQY171">
        <v>4.454000035027227E-05</v>
      </c>
      <c r="ASJ171">
        <v>2.40727888026214</v>
      </c>
      <c r="ASK171">
        <v>5.404220084025195</v>
      </c>
      <c r="ASL171">
        <v>7.484987535317183E-05</v>
      </c>
      <c r="AVP171">
        <v>-0.5928462699724795</v>
      </c>
      <c r="AVQ171">
        <v>2.406027216277156</v>
      </c>
      <c r="AVR171">
        <v>1.015226583809312E-05</v>
      </c>
      <c r="AWW171">
        <v>-8.307811944454944</v>
      </c>
      <c r="AWX171">
        <v>-5.310745131680836</v>
      </c>
      <c r="AWY171">
        <v>6.882869841709732E-05</v>
      </c>
      <c r="AYD171">
        <v>-8.257146955713774</v>
      </c>
      <c r="AYE171">
        <v>-5.255948897610288</v>
      </c>
      <c r="AYF171">
        <v>1.14827457546118E-05</v>
      </c>
      <c r="AYY171">
        <v>-8.943056463312844</v>
      </c>
      <c r="AYZ171">
        <v>-5.941592699918086</v>
      </c>
      <c r="AZA171">
        <v>1.714082620667447E-05</v>
      </c>
      <c r="BCK171">
        <v>-1.596176611096062</v>
      </c>
      <c r="BCL171">
        <v>1.405694406892889</v>
      </c>
      <c r="BCM171">
        <v>2.800566651981786E-05</v>
      </c>
      <c r="BDU171">
        <v>-3.393340013923008</v>
      </c>
      <c r="BDV171">
        <v>-0.3990195272424972</v>
      </c>
      <c r="BDW171">
        <v>0.0002580549723700554</v>
      </c>
      <c r="BEA171">
        <v>-6.216919508148831</v>
      </c>
      <c r="BEB171">
        <v>-3.218084856856656</v>
      </c>
      <c r="BEC171">
        <v>1.086430088663783E-05</v>
      </c>
      <c r="BKA171">
        <v>-7.835088830997679</v>
      </c>
      <c r="BKB171">
        <v>-4.836234416551141</v>
      </c>
      <c r="BKC171">
        <v>1.049893008240471E-05</v>
      </c>
      <c r="BLN171">
        <v>5.867012986982858</v>
      </c>
      <c r="BLO171">
        <v>8.86814793811628</v>
      </c>
      <c r="BLP171">
        <v>1.030491260205093E-05</v>
      </c>
      <c r="BMC171">
        <v>-4.863719315118749</v>
      </c>
      <c r="BMD171">
        <v>-1.857507038520421</v>
      </c>
      <c r="BME171">
        <v>0.0003087390442730601</v>
      </c>
      <c r="BMF171">
        <v>-5.119104205563588</v>
      </c>
      <c r="BMG171">
        <v>-2.122299497149304</v>
      </c>
      <c r="BMH171">
        <v>8.167910654199498E-05</v>
      </c>
      <c r="BOE171">
        <v>3.502564884476299</v>
      </c>
      <c r="BOF171">
        <v>6.508407102405378</v>
      </c>
      <c r="BOG171">
        <v>0.0002730520826468706</v>
      </c>
      <c r="BOW171">
        <v>-1.719377109313856</v>
      </c>
      <c r="BOX171">
        <v>1.279149891935901</v>
      </c>
      <c r="BOY171">
        <v>1.735780254573125E-05</v>
      </c>
      <c r="BOZ171">
        <v>3.402280445134614</v>
      </c>
      <c r="BPA171">
        <v>6.398162815913889</v>
      </c>
      <c r="BPB171">
        <v>0.000135638963194962</v>
      </c>
      <c r="BPF171">
        <v>-5.352814249187788</v>
      </c>
      <c r="BPG171">
        <v>-2.350686842740719</v>
      </c>
      <c r="BPH171">
        <v>3.620686552826456E-05</v>
      </c>
      <c r="BPL171">
        <v>-3.770546818797083</v>
      </c>
      <c r="BPM171">
        <v>-0.7759430943913197</v>
      </c>
      <c r="BPN171">
        <v>0.0002329583223116199</v>
      </c>
      <c r="BQJ171">
        <v>-1.47431308586559</v>
      </c>
      <c r="BQK171">
        <v>1.524432686788072</v>
      </c>
      <c r="BQL171">
        <v>1.25846898904089E-05</v>
      </c>
      <c r="BRB171">
        <v>-3.433787526239385</v>
      </c>
      <c r="BRC171">
        <v>-0.4324174785259797</v>
      </c>
      <c r="BRD171">
        <v>1.501624589604744E-05</v>
      </c>
      <c r="BRE171">
        <v>0.4957524262032006</v>
      </c>
      <c r="BRF171">
        <v>3.497764857871594</v>
      </c>
      <c r="BRG171">
        <v>3.239904975962757E-05</v>
      </c>
      <c r="BSF171">
        <v>-13.9121105991214</v>
      </c>
      <c r="BSG171">
        <v>-10.91365824597554</v>
      </c>
      <c r="BSH171">
        <v>1.916168628104637E-05</v>
      </c>
      <c r="BSI171">
        <v>1.614157040627025</v>
      </c>
      <c r="BSJ171">
        <v>4.616265283226622</v>
      </c>
      <c r="BSK171">
        <v>3.555749487004671E-05</v>
      </c>
      <c r="BTG171">
        <v>-5.996130441940571</v>
      </c>
      <c r="BTH171">
        <v>-2.99727184333682</v>
      </c>
      <c r="BTI171">
        <v>1.042237717887674E-05</v>
      </c>
      <c r="BVC171">
        <v>13.31815030423437</v>
      </c>
      <c r="BVD171">
        <v>16.30377590388626</v>
      </c>
      <c r="BVE171">
        <v>0.001652987082942034</v>
      </c>
      <c r="BWV171">
        <v>2.217433475159591</v>
      </c>
      <c r="BWW171">
        <v>5.220892422209127</v>
      </c>
      <c r="BWX171">
        <v>9.571451753194295E-05</v>
      </c>
      <c r="BXE171">
        <v>-0.137893192141122</v>
      </c>
      <c r="BXF171">
        <v>2.860782252123104</v>
      </c>
      <c r="BXG171">
        <v>1.4035583177378E-05</v>
      </c>
      <c r="BYU171">
        <v>-3.025150041411048</v>
      </c>
      <c r="BYV171">
        <v>-0.02627387639515574</v>
      </c>
      <c r="BYW171">
        <v>1.010404057202938E-05</v>
      </c>
      <c r="BZJ171">
        <v>2.998536296394565</v>
      </c>
      <c r="BZK171">
        <v>5.985737012635582</v>
      </c>
      <c r="BZL171">
        <v>0.001310573317943861</v>
      </c>
      <c r="CCV171">
        <v>-4.67233270300069</v>
      </c>
      <c r="CCW171">
        <v>-1.675352552666839</v>
      </c>
      <c r="CCX171">
        <v>7.295593604914806E-05</v>
      </c>
      <c r="CGE171">
        <v>-11.27232689595276</v>
      </c>
      <c r="CGF171">
        <v>-8.270250682765363</v>
      </c>
      <c r="CGG171">
        <v>3.448528959611923E-05</v>
      </c>
      <c r="CIS171">
        <v>-3.017661382380788</v>
      </c>
      <c r="CIT171">
        <v>-0.01908842982940495</v>
      </c>
      <c r="CIU171">
        <v>1.629171536483666E-05</v>
      </c>
      <c r="CJN171">
        <v>-8.509399109978768</v>
      </c>
      <c r="CJO171">
        <v>-5.508270277738498</v>
      </c>
      <c r="CJP171">
        <v>1.019409781336876E-05</v>
      </c>
      <c r="CMT171">
        <v>-0.4748743528893072</v>
      </c>
      <c r="CMU171">
        <v>2.523760234715283</v>
      </c>
      <c r="CMV171">
        <v>1.491480807630676E-05</v>
      </c>
      <c r="CNU171">
        <v>-0.5475956913810648</v>
      </c>
      <c r="CNV171">
        <v>2.449855130796038</v>
      </c>
      <c r="CNW171">
        <v>5.198646058201667E-05</v>
      </c>
      <c r="CNX171">
        <v>5.944419266854313</v>
      </c>
      <c r="CNY171">
        <v>8.942765690463732</v>
      </c>
      <c r="CNZ171">
        <v>2.187451903588781E-05</v>
      </c>
      <c r="CRG171">
        <v>-5.564841215579123</v>
      </c>
      <c r="CRH171">
        <v>-2.556176451500411</v>
      </c>
      <c r="CRI171">
        <v>0.0006006250923179449</v>
      </c>
      <c r="CSH171">
        <v>-17.70938672724684</v>
      </c>
      <c r="CSI171">
        <v>-14.70413919710701</v>
      </c>
      <c r="CSJ171">
        <v>0.0002202925805479564</v>
      </c>
      <c r="CSW171">
        <v>2.155869570388103</v>
      </c>
      <c r="CSX171">
        <v>5.159488872153784</v>
      </c>
      <c r="CSY171">
        <v>0.0001047947621684886</v>
      </c>
      <c r="CSZ171">
        <v>-3.069122580295291</v>
      </c>
      <c r="CTA171">
        <v>-0.06773699226573673</v>
      </c>
      <c r="CTB171">
        <v>1.535883350114465E-05</v>
      </c>
      <c r="CTC171">
        <v>27.93925938319354</v>
      </c>
      <c r="CTD171">
        <v>30.94312320980458</v>
      </c>
      <c r="CTE171">
        <v>0.0001194332486415573</v>
      </c>
      <c r="CVK171">
        <v>-12.35355465826783</v>
      </c>
      <c r="CVL171">
        <v>-9.355673130051228</v>
      </c>
      <c r="CVM171">
        <v>3.590338157629147E-05</v>
      </c>
      <c r="CWC171">
        <v>-3.249915895460358</v>
      </c>
      <c r="CWD171">
        <v>-0.2484058870041927</v>
      </c>
      <c r="CWE171">
        <v>1.824100430152386E-05</v>
      </c>
      <c r="CZX171">
        <v>48.63235146885602</v>
      </c>
      <c r="CZY171">
        <v>51.62886261375532</v>
      </c>
      <c r="CZZ171">
        <v>9.737687930976336E-05</v>
      </c>
      <c r="DAY171">
        <v>-8.48395514340967</v>
      </c>
      <c r="DAZ171">
        <v>-5.482788246338793</v>
      </c>
      <c r="DBA171">
        <v>1.089319019216486E-05</v>
      </c>
      <c r="DBE171">
        <v>0.1012137776499906</v>
      </c>
      <c r="DBF171">
        <v>3.100038736164327</v>
      </c>
      <c r="DBG171">
        <v>1.10457799442464E-05</v>
      </c>
      <c r="DCX171">
        <v>-7.961238596009241</v>
      </c>
      <c r="DCY171">
        <v>-4.958746441055755</v>
      </c>
      <c r="DCZ171">
        <v>4.968669049746885E-05</v>
      </c>
      <c r="DDP171">
        <v>-7.022374908781527</v>
      </c>
      <c r="DDQ171">
        <v>-4.024326404146032</v>
      </c>
      <c r="DDR171">
        <v>3.046667326147624E-05</v>
      </c>
      <c r="DDV171">
        <v>-0.3326605529054323</v>
      </c>
      <c r="DDW171">
        <v>2.668689796187787</v>
      </c>
      <c r="DDX171">
        <v>1.458754138846296E-05</v>
      </c>
      <c r="DEK171">
        <v>1.017600423675663</v>
      </c>
      <c r="DEL171">
        <v>4.019617507390362</v>
      </c>
      <c r="DEM171">
        <v>3.25490136968205E-05</v>
      </c>
      <c r="DEQ171">
        <v>5.543010988928184</v>
      </c>
      <c r="DER171">
        <v>8.546030209532749</v>
      </c>
      <c r="DES171">
        <v>7.292554447219308E-05</v>
      </c>
      <c r="DET171">
        <v>1.883456948438117</v>
      </c>
      <c r="DEU171">
        <v>4.881881006728456</v>
      </c>
      <c r="DEV171">
        <v>1.986873817800003E-05</v>
      </c>
      <c r="DFC171">
        <v>-1.961975582312042</v>
      </c>
      <c r="DFD171">
        <v>1.039870826573375</v>
      </c>
      <c r="DFE171">
        <v>2.72738061771907E-05</v>
      </c>
      <c r="DGJ171">
        <v>-9.020111686991029</v>
      </c>
      <c r="DGK171">
        <v>-6.018654416625663</v>
      </c>
      <c r="DGL171">
        <v>1.698909534221036E-05</v>
      </c>
      <c r="DGY171">
        <v>4.39237454912336</v>
      </c>
      <c r="DGZ171">
        <v>7.390793960408541</v>
      </c>
      <c r="DHA171">
        <v>1.998608548332306E-05</v>
      </c>
      <c r="DHE171">
        <v>5.005364227856123</v>
      </c>
      <c r="DHF171">
        <v>8.003264565584951</v>
      </c>
      <c r="DHG171">
        <v>3.52686532238794E-05</v>
      </c>
      <c r="DHN171">
        <v>-0.2720911493183368</v>
      </c>
      <c r="DHO171">
        <v>2.730204359209259</v>
      </c>
      <c r="DHP171">
        <v>4.215487520211833E-05</v>
      </c>
      <c r="DHT171">
        <v>18.02991627497403</v>
      </c>
      <c r="DHU171">
        <v>21.03301022783992</v>
      </c>
      <c r="DHV171">
        <v>7.658035469092255E-05</v>
      </c>
      <c r="DIF171">
        <v>-11.31957110659289</v>
      </c>
      <c r="DIG171">
        <v>-8.321729557810221</v>
      </c>
      <c r="DIH171">
        <v>3.727129326074088E-05</v>
      </c>
      <c r="DJD171">
        <v>-6.283345630098319</v>
      </c>
      <c r="DJE171">
        <v>-3.280030067939848</v>
      </c>
      <c r="DJF171">
        <v>8.794361941350596E-05</v>
      </c>
    </row>
    <row r="172" spans="73:2970">
      <c r="BU172">
        <v>-2.824180380921558</v>
      </c>
      <c r="BV172">
        <v>0.173072007911718</v>
      </c>
      <c r="BW172">
        <v>6.03949369880785E-05</v>
      </c>
      <c r="BX172">
        <v>3.891824154746889</v>
      </c>
      <c r="BY172">
        <v>6.893237840030213</v>
      </c>
      <c r="BZ172">
        <v>1.598804864229928E-05</v>
      </c>
      <c r="DB172">
        <v>2.596647932388099</v>
      </c>
      <c r="DC172">
        <v>5.599831548522628</v>
      </c>
      <c r="DD172">
        <v>8.108329353629522E-05</v>
      </c>
      <c r="DW172">
        <v>2.289593599984701</v>
      </c>
      <c r="DX172">
        <v>5.292313995303553</v>
      </c>
      <c r="DY172">
        <v>5.920440552669067E-05</v>
      </c>
      <c r="DZ172">
        <v>-3.492069329340263</v>
      </c>
      <c r="EA172">
        <v>-0.4959470498576435</v>
      </c>
      <c r="EB172">
        <v>0.0001202937312872855</v>
      </c>
      <c r="FJ172">
        <v>-7.48626723942668</v>
      </c>
      <c r="FK172">
        <v>-4.476029052731467</v>
      </c>
      <c r="FL172">
        <v>0.0008385637344483342</v>
      </c>
      <c r="FP172">
        <v>-6.045422648366974</v>
      </c>
      <c r="FQ172">
        <v>-3.043640861841663</v>
      </c>
      <c r="FR172">
        <v>2.539810577422364E-05</v>
      </c>
      <c r="HC172">
        <v>0.4686580892625273</v>
      </c>
      <c r="HD172">
        <v>3.470949383945435</v>
      </c>
      <c r="HE172">
        <v>4.200025059135969E-05</v>
      </c>
      <c r="HO172">
        <v>-9.819473020659462</v>
      </c>
      <c r="HP172">
        <v>-6.818199252558015</v>
      </c>
      <c r="HQ172">
        <v>1.297988141010603E-05</v>
      </c>
      <c r="IA172">
        <v>-5.636948192535243</v>
      </c>
      <c r="IB172">
        <v>-2.635755000177468</v>
      </c>
      <c r="IC172">
        <v>1.138966402121786E-05</v>
      </c>
      <c r="JB172">
        <v>16.43029143723299</v>
      </c>
      <c r="JC172">
        <v>19.43227677904722</v>
      </c>
      <c r="JD172">
        <v>3.153265695474428E-05</v>
      </c>
      <c r="JN172">
        <v>0.6492901766014393</v>
      </c>
      <c r="JO172">
        <v>3.651164605096786</v>
      </c>
      <c r="JP172">
        <v>2.81078574733413E-05</v>
      </c>
      <c r="JT172">
        <v>-2.551052063035969</v>
      </c>
      <c r="JU172">
        <v>0.446652388353454</v>
      </c>
      <c r="JV172">
        <v>4.215634738818055E-05</v>
      </c>
      <c r="LJ172">
        <v>6.920309969462959</v>
      </c>
      <c r="LK172">
        <v>9.919077082579586</v>
      </c>
      <c r="LL172">
        <v>1.216008053756034E-05</v>
      </c>
      <c r="MB172">
        <v>-1.822242258158017</v>
      </c>
      <c r="MC172">
        <v>1.179560312324347</v>
      </c>
      <c r="MD172">
        <v>2.599408275113546E-05</v>
      </c>
      <c r="NL172">
        <v>-1.558615123100759</v>
      </c>
      <c r="NM172">
        <v>1.442560376932443</v>
      </c>
      <c r="NN172">
        <v>1.105440262445265E-05</v>
      </c>
      <c r="NR172">
        <v>4.335408853556368</v>
      </c>
      <c r="NS172">
        <v>7.334122212998501</v>
      </c>
      <c r="NT172">
        <v>1.324355140117918E-05</v>
      </c>
      <c r="OM172">
        <v>1.350575703371537</v>
      </c>
      <c r="ON172">
        <v>4.353122742076635</v>
      </c>
      <c r="OO172">
        <v>5.189924932214214E-05</v>
      </c>
      <c r="PQ172">
        <v>-2.907471500955797</v>
      </c>
      <c r="PR172">
        <v>0.09053100890453614</v>
      </c>
      <c r="PS172">
        <v>3.191973486453129E-05</v>
      </c>
      <c r="PW172">
        <v>0.2256663090752826</v>
      </c>
      <c r="PX172">
        <v>3.22373596548416</v>
      </c>
      <c r="PY172">
        <v>2.980981103831323E-05</v>
      </c>
      <c r="QC172">
        <v>-2.556253546793928</v>
      </c>
      <c r="QD172">
        <v>0.4461623982237717</v>
      </c>
      <c r="QE172">
        <v>4.669432262838424E-05</v>
      </c>
      <c r="RV172">
        <v>-1.931752885127586</v>
      </c>
      <c r="RW172">
        <v>1.070062712385349</v>
      </c>
      <c r="RX172">
        <v>2.637115463180048E-05</v>
      </c>
      <c r="TX172">
        <v>0.2463695946260116</v>
      </c>
      <c r="TY172">
        <v>3.244463312912701</v>
      </c>
      <c r="TZ172">
        <v>2.90712797640137E-05</v>
      </c>
      <c r="UY172">
        <v>-8.36459898152046</v>
      </c>
      <c r="UZ172">
        <v>-5.362781218125298</v>
      </c>
      <c r="VA172">
        <v>2.64341100863315E-05</v>
      </c>
      <c r="VN172">
        <v>-2.47822074540598</v>
      </c>
      <c r="VO172">
        <v>0.5199921789557491</v>
      </c>
      <c r="VP172">
        <v>2.554911469519986E-05</v>
      </c>
      <c r="WC172">
        <v>11.0934455062746</v>
      </c>
      <c r="WD172">
        <v>14.09463082919466</v>
      </c>
      <c r="WE172">
        <v>1.123992339852315E-05</v>
      </c>
      <c r="WF172">
        <v>7.693414535430017</v>
      </c>
      <c r="WG172">
        <v>10.69184847497729</v>
      </c>
      <c r="WH172">
        <v>1.962036273269171E-05</v>
      </c>
      <c r="WO172">
        <v>-2.505108337245384</v>
      </c>
      <c r="WP172">
        <v>0.4963716209695366</v>
      </c>
      <c r="WQ172">
        <v>1.752221054329659E-05</v>
      </c>
      <c r="WR172">
        <v>5.445151154960829</v>
      </c>
      <c r="WS172">
        <v>8.443844555424491</v>
      </c>
      <c r="WT172">
        <v>1.36576187868774E-05</v>
      </c>
      <c r="WU172">
        <v>-8.452997815527903</v>
      </c>
      <c r="WV172">
        <v>-5.450695130965981</v>
      </c>
      <c r="WW172">
        <v>4.241884953371365E-05</v>
      </c>
      <c r="YQ172">
        <v>-6.139607959212529</v>
      </c>
      <c r="YR172">
        <v>-3.136731854317512</v>
      </c>
      <c r="YS172">
        <v>6.6175834937136E-05</v>
      </c>
      <c r="ZF172">
        <v>-5.60062608891313</v>
      </c>
      <c r="ZG172">
        <v>-2.599472389279626</v>
      </c>
      <c r="ZH172">
        <v>1.064818275477773E-05</v>
      </c>
      <c r="ZL172">
        <v>-3.606937044747232</v>
      </c>
      <c r="ZM172">
        <v>-0.6085357546695296</v>
      </c>
      <c r="ZN172">
        <v>2.044698732521679E-05</v>
      </c>
      <c r="ZX172">
        <v>5.468061504422614</v>
      </c>
      <c r="ZY172">
        <v>8.469273566795071</v>
      </c>
      <c r="ZZ172">
        <v>1.175276155779519E-05</v>
      </c>
      <c r="AAJ172">
        <v>-0.9273270477970811</v>
      </c>
      <c r="AAK172">
        <v>2.071440224761764</v>
      </c>
      <c r="AAL172">
        <v>1.215693555341662E-05</v>
      </c>
      <c r="ABB172">
        <v>-2.704215208414638</v>
      </c>
      <c r="ABC172">
        <v>0.2970247571530837</v>
      </c>
      <c r="ABD172">
        <v>1.230011687307572E-05</v>
      </c>
      <c r="ABH172">
        <v>4.012539067753558</v>
      </c>
      <c r="ABI172">
        <v>7.01469362051358</v>
      </c>
      <c r="ABJ172">
        <v>3.713678076576913E-05</v>
      </c>
      <c r="ACL172">
        <v>-6.178950555199693</v>
      </c>
      <c r="ACM172">
        <v>-3.177527453067965</v>
      </c>
      <c r="ACN172">
        <v>1.620175741861819E-05</v>
      </c>
      <c r="ADP172">
        <v>3.247315416046398</v>
      </c>
      <c r="ADQ172">
        <v>6.250853287528336</v>
      </c>
      <c r="ADR172">
        <v>0.0001001322769817232</v>
      </c>
      <c r="ADS172">
        <v>8.930906793103834</v>
      </c>
      <c r="ADT172">
        <v>11.92719270901545</v>
      </c>
      <c r="ADU172">
        <v>0.0001103553649244223</v>
      </c>
      <c r="AGD172">
        <v>-8.622322089878754</v>
      </c>
      <c r="AGE172">
        <v>-5.64442454899564</v>
      </c>
      <c r="AGF172">
        <v>0.003908149592108983</v>
      </c>
      <c r="AGS172">
        <v>4.931010168252216</v>
      </c>
      <c r="AGT172">
        <v>7.933250458609743</v>
      </c>
      <c r="AGU172">
        <v>4.015120708822514E-05</v>
      </c>
      <c r="AIC172">
        <v>-6.2719525882374</v>
      </c>
      <c r="AID172">
        <v>-3.273189866786418</v>
      </c>
      <c r="AIE172">
        <v>1.224686566287642E-05</v>
      </c>
      <c r="AIR172">
        <v>6.680523365975286</v>
      </c>
      <c r="AIS172">
        <v>9.678456849517636</v>
      </c>
      <c r="AIT172">
        <v>3.416392215790983E-05</v>
      </c>
      <c r="AJP172">
        <v>-11.27919071781662</v>
      </c>
      <c r="AJQ172">
        <v>-8.274169976098953</v>
      </c>
      <c r="AJR172">
        <v>0.0002016627791644488</v>
      </c>
      <c r="AJY172">
        <v>-6.528024519067774</v>
      </c>
      <c r="AJZ172">
        <v>-3.526830423456238</v>
      </c>
      <c r="AKA172">
        <v>1.140691463592359E-05</v>
      </c>
      <c r="AKN172">
        <v>1.715534244070978</v>
      </c>
      <c r="AKO172">
        <v>4.713728521340212</v>
      </c>
      <c r="AKP172">
        <v>2.608507664323893E-05</v>
      </c>
      <c r="ANQ172">
        <v>-5.323559109275278</v>
      </c>
      <c r="ANR172">
        <v>-2.32584216055016</v>
      </c>
      <c r="ANS172">
        <v>4.169858498990386E-05</v>
      </c>
      <c r="AQE172">
        <v>-9.460101698807717</v>
      </c>
      <c r="AQF172">
        <v>-6.462412932735833</v>
      </c>
      <c r="AQG172">
        <v>4.273441816378573E-05</v>
      </c>
      <c r="AQK172">
        <v>-5.599648914039113</v>
      </c>
      <c r="AQL172">
        <v>-2.601351640467165</v>
      </c>
      <c r="AQM172">
        <v>2.319421831028844E-05</v>
      </c>
      <c r="AQQ172">
        <v>-7.987417456424931</v>
      </c>
      <c r="AQR172">
        <v>-4.992970537669493</v>
      </c>
      <c r="AQS172">
        <v>0.0002466936904696596</v>
      </c>
      <c r="AQW172">
        <v>-4.859685166519315</v>
      </c>
      <c r="AQX172">
        <v>-1.862044721571393</v>
      </c>
      <c r="AQY172">
        <v>4.454000035027227E-05</v>
      </c>
      <c r="ASJ172">
        <v>2.40727888026214</v>
      </c>
      <c r="ASK172">
        <v>5.404220084025195</v>
      </c>
      <c r="ASL172">
        <v>7.484987535317183E-05</v>
      </c>
      <c r="AVP172">
        <v>-0.5928462699724795</v>
      </c>
      <c r="AVQ172">
        <v>2.406027216277156</v>
      </c>
      <c r="AVR172">
        <v>1.015226583809312E-05</v>
      </c>
      <c r="AWW172">
        <v>-8.307811944454944</v>
      </c>
      <c r="AWX172">
        <v>-5.310745131680836</v>
      </c>
      <c r="AWY172">
        <v>6.882869841709732E-05</v>
      </c>
      <c r="AYD172">
        <v>-8.257146955713774</v>
      </c>
      <c r="AYE172">
        <v>-5.255948897610288</v>
      </c>
      <c r="AYF172">
        <v>1.14827457546118E-05</v>
      </c>
      <c r="AYY172">
        <v>-8.943056463312844</v>
      </c>
      <c r="AYZ172">
        <v>-5.941592699918086</v>
      </c>
      <c r="AZA172">
        <v>1.714082620667447E-05</v>
      </c>
      <c r="BCK172">
        <v>-1.596176611096062</v>
      </c>
      <c r="BCL172">
        <v>1.405694406892889</v>
      </c>
      <c r="BCM172">
        <v>2.800566651981786E-05</v>
      </c>
      <c r="BDU172">
        <v>-3.393340013923008</v>
      </c>
      <c r="BDV172">
        <v>-0.3990195272424972</v>
      </c>
      <c r="BDW172">
        <v>0.0002580549723700554</v>
      </c>
      <c r="BEA172">
        <v>-6.216919508148828</v>
      </c>
      <c r="BEB172">
        <v>-3.218084856856641</v>
      </c>
      <c r="BEC172">
        <v>1.086430088641426E-05</v>
      </c>
      <c r="BKA172">
        <v>-7.835088830997679</v>
      </c>
      <c r="BKB172">
        <v>-4.836234416551141</v>
      </c>
      <c r="BKC172">
        <v>1.049893008240471E-05</v>
      </c>
      <c r="BLN172">
        <v>5.867012986982858</v>
      </c>
      <c r="BLO172">
        <v>8.86814793811628</v>
      </c>
      <c r="BLP172">
        <v>1.030491260205093E-05</v>
      </c>
      <c r="BMC172">
        <v>-4.863719315118749</v>
      </c>
      <c r="BMD172">
        <v>-1.857507038520421</v>
      </c>
      <c r="BME172">
        <v>0.0003087390442730601</v>
      </c>
      <c r="BMF172">
        <v>-5.119104205563588</v>
      </c>
      <c r="BMG172">
        <v>-2.122299497149304</v>
      </c>
      <c r="BMH172">
        <v>8.167910654199498E-05</v>
      </c>
      <c r="BOE172">
        <v>3.502564884476299</v>
      </c>
      <c r="BOF172">
        <v>6.508407102405378</v>
      </c>
      <c r="BOG172">
        <v>0.0002730520826468706</v>
      </c>
      <c r="BOW172">
        <v>-1.719377109313856</v>
      </c>
      <c r="BOX172">
        <v>1.279149891935901</v>
      </c>
      <c r="BOY172">
        <v>1.735780254573125E-05</v>
      </c>
      <c r="BOZ172">
        <v>3.402280445134614</v>
      </c>
      <c r="BPA172">
        <v>6.398162815913889</v>
      </c>
      <c r="BPB172">
        <v>0.000135638963194962</v>
      </c>
      <c r="BPF172">
        <v>-5.352814249187788</v>
      </c>
      <c r="BPG172">
        <v>-2.350686842740719</v>
      </c>
      <c r="BPH172">
        <v>3.620686552826456E-05</v>
      </c>
      <c r="BPL172">
        <v>-3.770546818797083</v>
      </c>
      <c r="BPM172">
        <v>-0.7759430943913197</v>
      </c>
      <c r="BPN172">
        <v>0.0002329583223116199</v>
      </c>
      <c r="BQJ172">
        <v>-1.47431308586559</v>
      </c>
      <c r="BQK172">
        <v>1.524432686788072</v>
      </c>
      <c r="BQL172">
        <v>1.25846898904089E-05</v>
      </c>
      <c r="BRB172">
        <v>-3.433787526239385</v>
      </c>
      <c r="BRC172">
        <v>-0.4324174785259797</v>
      </c>
      <c r="BRD172">
        <v>1.501624589604744E-05</v>
      </c>
      <c r="BRE172">
        <v>0.4957524262032006</v>
      </c>
      <c r="BRF172">
        <v>3.497764857871594</v>
      </c>
      <c r="BRG172">
        <v>3.239904975962757E-05</v>
      </c>
      <c r="BSF172">
        <v>-13.9121105991214</v>
      </c>
      <c r="BSG172">
        <v>-10.91365824597554</v>
      </c>
      <c r="BSH172">
        <v>1.916168628104637E-05</v>
      </c>
      <c r="BSI172">
        <v>1.614157040627025</v>
      </c>
      <c r="BSJ172">
        <v>4.616265283226622</v>
      </c>
      <c r="BSK172">
        <v>3.555749487004671E-05</v>
      </c>
      <c r="BTG172">
        <v>-5.996130441940571</v>
      </c>
      <c r="BTH172">
        <v>-2.99727184333682</v>
      </c>
      <c r="BTI172">
        <v>1.042237717887674E-05</v>
      </c>
      <c r="BVC172">
        <v>13.31815030423437</v>
      </c>
      <c r="BVD172">
        <v>16.30377590388626</v>
      </c>
      <c r="BVE172">
        <v>0.001652987082942034</v>
      </c>
      <c r="BWV172">
        <v>2.217433475159591</v>
      </c>
      <c r="BWW172">
        <v>5.220892422209127</v>
      </c>
      <c r="BWX172">
        <v>9.571451753194295E-05</v>
      </c>
      <c r="BXE172">
        <v>-0.137893192141122</v>
      </c>
      <c r="BXF172">
        <v>2.860782252123104</v>
      </c>
      <c r="BXG172">
        <v>1.4035583177378E-05</v>
      </c>
      <c r="BYU172">
        <v>-3.025150041411048</v>
      </c>
      <c r="BYV172">
        <v>-0.02627387639515574</v>
      </c>
      <c r="BYW172">
        <v>1.010404057202938E-05</v>
      </c>
      <c r="BZJ172">
        <v>2.998536296394565</v>
      </c>
      <c r="BZK172">
        <v>5.985737012635582</v>
      </c>
      <c r="BZL172">
        <v>0.001310573317943861</v>
      </c>
      <c r="CCV172">
        <v>-4.67233270300069</v>
      </c>
      <c r="CCW172">
        <v>-1.675352552666839</v>
      </c>
      <c r="CCX172">
        <v>7.295593604914806E-05</v>
      </c>
      <c r="CGE172">
        <v>-11.27232689595276</v>
      </c>
      <c r="CGF172">
        <v>-8.270250682765363</v>
      </c>
      <c r="CGG172">
        <v>3.448528959611923E-05</v>
      </c>
      <c r="CIS172">
        <v>-3.017661382380788</v>
      </c>
      <c r="CIT172">
        <v>-0.01908842982940495</v>
      </c>
      <c r="CIU172">
        <v>1.629171536483666E-05</v>
      </c>
      <c r="CJN172">
        <v>-12.22637317729042</v>
      </c>
      <c r="CJO172">
        <v>-9.225346925764635</v>
      </c>
      <c r="CJP172">
        <v>8.425537553372852E-06</v>
      </c>
      <c r="CMT172">
        <v>-0.4748743528893072</v>
      </c>
      <c r="CMU172">
        <v>2.523760234715283</v>
      </c>
      <c r="CMV172">
        <v>1.491480807630676E-05</v>
      </c>
      <c r="CNU172">
        <v>-0.5475956913810648</v>
      </c>
      <c r="CNV172">
        <v>2.449855130796038</v>
      </c>
      <c r="CNW172">
        <v>5.198646058201667E-05</v>
      </c>
      <c r="CNX172">
        <v>5.944419266854313</v>
      </c>
      <c r="CNY172">
        <v>8.942765690463732</v>
      </c>
      <c r="CNZ172">
        <v>2.187451903588781E-05</v>
      </c>
      <c r="CRG172">
        <v>-5.564841215579123</v>
      </c>
      <c r="CRH172">
        <v>-2.556176451500411</v>
      </c>
      <c r="CRI172">
        <v>0.0006006250923179449</v>
      </c>
      <c r="CSH172">
        <v>-17.70938672724684</v>
      </c>
      <c r="CSI172">
        <v>-14.70413919710701</v>
      </c>
      <c r="CSJ172">
        <v>0.0002202925805479564</v>
      </c>
      <c r="CSW172">
        <v>2.155869570388103</v>
      </c>
      <c r="CSX172">
        <v>5.159488872153784</v>
      </c>
      <c r="CSY172">
        <v>0.0001047947621684886</v>
      </c>
      <c r="CSZ172">
        <v>-3.069122580295291</v>
      </c>
      <c r="CTA172">
        <v>-0.06773699226573673</v>
      </c>
      <c r="CTB172">
        <v>1.535883350114465E-05</v>
      </c>
      <c r="CTC172">
        <v>27.93925938319354</v>
      </c>
      <c r="CTD172">
        <v>30.94312320980458</v>
      </c>
      <c r="CTE172">
        <v>0.0001194332486415573</v>
      </c>
      <c r="CVK172">
        <v>-12.35355465826783</v>
      </c>
      <c r="CVL172">
        <v>-9.355673130051228</v>
      </c>
      <c r="CVM172">
        <v>3.590338157629147E-05</v>
      </c>
      <c r="CWC172">
        <v>-3.249915895460358</v>
      </c>
      <c r="CWD172">
        <v>-0.2484058870041927</v>
      </c>
      <c r="CWE172">
        <v>1.824100430152386E-05</v>
      </c>
      <c r="CZX172">
        <v>48.63235146885602</v>
      </c>
      <c r="CZY172">
        <v>51.62886261375532</v>
      </c>
      <c r="CZZ172">
        <v>9.737687930976336E-05</v>
      </c>
      <c r="DAY172">
        <v>-8.48395514340967</v>
      </c>
      <c r="DAZ172">
        <v>-5.482788246338793</v>
      </c>
      <c r="DBA172">
        <v>1.089319019216486E-05</v>
      </c>
      <c r="DBE172">
        <v>0.1012137776499906</v>
      </c>
      <c r="DBF172">
        <v>3.100038736164327</v>
      </c>
      <c r="DBG172">
        <v>1.10457799442464E-05</v>
      </c>
      <c r="DCX172">
        <v>-7.961238596009241</v>
      </c>
      <c r="DCY172">
        <v>-4.958746441055755</v>
      </c>
      <c r="DCZ172">
        <v>4.968669049746885E-05</v>
      </c>
      <c r="DDP172">
        <v>-7.022374908781527</v>
      </c>
      <c r="DDQ172">
        <v>-4.024326404146032</v>
      </c>
      <c r="DDR172">
        <v>3.046667326147624E-05</v>
      </c>
      <c r="DDV172">
        <v>-0.3326605529054323</v>
      </c>
      <c r="DDW172">
        <v>2.668689796187787</v>
      </c>
      <c r="DDX172">
        <v>1.458754138846296E-05</v>
      </c>
      <c r="DEK172">
        <v>1.017600423675663</v>
      </c>
      <c r="DEL172">
        <v>4.019617507390362</v>
      </c>
      <c r="DEM172">
        <v>3.25490136968205E-05</v>
      </c>
      <c r="DEQ172">
        <v>5.543010988928184</v>
      </c>
      <c r="DER172">
        <v>8.546030209532749</v>
      </c>
      <c r="DES172">
        <v>7.292554447219308E-05</v>
      </c>
      <c r="DET172">
        <v>1.883456948438117</v>
      </c>
      <c r="DEU172">
        <v>4.881881006728456</v>
      </c>
      <c r="DEV172">
        <v>1.986873817800003E-05</v>
      </c>
      <c r="DFC172">
        <v>-1.961975582312042</v>
      </c>
      <c r="DFD172">
        <v>1.039870826573375</v>
      </c>
      <c r="DFE172">
        <v>2.72738061771907E-05</v>
      </c>
      <c r="DGJ172">
        <v>-9.020111686991029</v>
      </c>
      <c r="DGK172">
        <v>-6.018654416625663</v>
      </c>
      <c r="DGL172">
        <v>1.698909534221036E-05</v>
      </c>
      <c r="DGY172">
        <v>4.39237454912336</v>
      </c>
      <c r="DGZ172">
        <v>7.390793960408541</v>
      </c>
      <c r="DHA172">
        <v>1.998608548332306E-05</v>
      </c>
      <c r="DHE172">
        <v>6.574520201959921</v>
      </c>
      <c r="DHF172">
        <v>9.572512287230893</v>
      </c>
      <c r="DHG172">
        <v>3.225377247239331E-05</v>
      </c>
      <c r="DHN172">
        <v>-0.2720911493183368</v>
      </c>
      <c r="DHO172">
        <v>2.730204359209259</v>
      </c>
      <c r="DHP172">
        <v>4.215487520211833E-05</v>
      </c>
      <c r="DHT172">
        <v>18.02991627497403</v>
      </c>
      <c r="DHU172">
        <v>21.03301022783992</v>
      </c>
      <c r="DHV172">
        <v>7.658035469092255E-05</v>
      </c>
      <c r="DIF172">
        <v>-11.31957110659289</v>
      </c>
      <c r="DIG172">
        <v>-8.321729557810221</v>
      </c>
      <c r="DIH172">
        <v>3.727129326074088E-05</v>
      </c>
      <c r="DJD172">
        <v>-6.283345630098319</v>
      </c>
      <c r="DJE172">
        <v>-3.280030067939848</v>
      </c>
      <c r="DJF172">
        <v>8.794361941350596E-05</v>
      </c>
    </row>
    <row r="173" spans="73:2970">
      <c r="BU173">
        <v>-2.824180380921558</v>
      </c>
      <c r="BV173">
        <v>0.173072007911718</v>
      </c>
      <c r="BW173">
        <v>6.03949369880785E-05</v>
      </c>
      <c r="BX173">
        <v>3.891824154746889</v>
      </c>
      <c r="BY173">
        <v>6.893237840030213</v>
      </c>
      <c r="BZ173">
        <v>1.598804864229928E-05</v>
      </c>
      <c r="DB173">
        <v>2.596647932388099</v>
      </c>
      <c r="DC173">
        <v>5.599831548522628</v>
      </c>
      <c r="DD173">
        <v>8.108329353629522E-05</v>
      </c>
      <c r="DW173">
        <v>2.289593599984701</v>
      </c>
      <c r="DX173">
        <v>5.292313995303553</v>
      </c>
      <c r="DY173">
        <v>5.920440552669067E-05</v>
      </c>
      <c r="DZ173">
        <v>-3.492069329340263</v>
      </c>
      <c r="EA173">
        <v>-0.4959470498576435</v>
      </c>
      <c r="EB173">
        <v>0.0001202937312872855</v>
      </c>
      <c r="FJ173">
        <v>-7.48626723942668</v>
      </c>
      <c r="FK173">
        <v>-4.476029052731467</v>
      </c>
      <c r="FL173">
        <v>0.0008385637344483342</v>
      </c>
      <c r="FP173">
        <v>-6.045422648366974</v>
      </c>
      <c r="FQ173">
        <v>-3.043640861841663</v>
      </c>
      <c r="FR173">
        <v>2.539810577422364E-05</v>
      </c>
      <c r="HC173">
        <v>0.4686580892625273</v>
      </c>
      <c r="HD173">
        <v>3.470949383945435</v>
      </c>
      <c r="HE173">
        <v>4.200025059135969E-05</v>
      </c>
      <c r="HO173">
        <v>-9.819473020659462</v>
      </c>
      <c r="HP173">
        <v>-6.818199252558015</v>
      </c>
      <c r="HQ173">
        <v>1.297988141010603E-05</v>
      </c>
      <c r="IA173">
        <v>-5.636948192535243</v>
      </c>
      <c r="IB173">
        <v>-2.635755000177468</v>
      </c>
      <c r="IC173">
        <v>1.138966402121786E-05</v>
      </c>
      <c r="JB173">
        <v>16.43029143723299</v>
      </c>
      <c r="JC173">
        <v>19.43227677904722</v>
      </c>
      <c r="JD173">
        <v>3.153265695474428E-05</v>
      </c>
      <c r="JN173">
        <v>0.6492901766014393</v>
      </c>
      <c r="JO173">
        <v>3.651164605096786</v>
      </c>
      <c r="JP173">
        <v>2.81078574733413E-05</v>
      </c>
      <c r="JT173">
        <v>-2.551052063035969</v>
      </c>
      <c r="JU173">
        <v>0.446652388353454</v>
      </c>
      <c r="JV173">
        <v>4.215634738818055E-05</v>
      </c>
      <c r="LJ173">
        <v>6.920309969462959</v>
      </c>
      <c r="LK173">
        <v>9.919077082579586</v>
      </c>
      <c r="LL173">
        <v>1.216008053756034E-05</v>
      </c>
      <c r="MB173">
        <v>-1.822242258158017</v>
      </c>
      <c r="MC173">
        <v>1.179560312324347</v>
      </c>
      <c r="MD173">
        <v>2.599408275113546E-05</v>
      </c>
      <c r="NL173">
        <v>-1.558615123100759</v>
      </c>
      <c r="NM173">
        <v>1.442560376932443</v>
      </c>
      <c r="NN173">
        <v>1.105440262445265E-05</v>
      </c>
      <c r="NR173">
        <v>4.335408853556368</v>
      </c>
      <c r="NS173">
        <v>7.334122212998501</v>
      </c>
      <c r="NT173">
        <v>1.324355140117918E-05</v>
      </c>
      <c r="OM173">
        <v>1.350575703371537</v>
      </c>
      <c r="ON173">
        <v>4.353122742076635</v>
      </c>
      <c r="OO173">
        <v>5.189924932214214E-05</v>
      </c>
      <c r="PQ173">
        <v>-2.907471500955797</v>
      </c>
      <c r="PR173">
        <v>0.09053100890453614</v>
      </c>
      <c r="PS173">
        <v>3.191973486453129E-05</v>
      </c>
      <c r="PW173">
        <v>0.2256663090752826</v>
      </c>
      <c r="PX173">
        <v>3.22373596548416</v>
      </c>
      <c r="PY173">
        <v>2.980981103831323E-05</v>
      </c>
      <c r="QC173">
        <v>-2.556253546793928</v>
      </c>
      <c r="QD173">
        <v>0.4461623982237717</v>
      </c>
      <c r="QE173">
        <v>4.669432262838424E-05</v>
      </c>
      <c r="RV173">
        <v>-1.931752885127586</v>
      </c>
      <c r="RW173">
        <v>1.070062712385349</v>
      </c>
      <c r="RX173">
        <v>2.637115463180048E-05</v>
      </c>
      <c r="TX173">
        <v>0.2463695946260116</v>
      </c>
      <c r="TY173">
        <v>3.244463312912701</v>
      </c>
      <c r="TZ173">
        <v>2.90712797640137E-05</v>
      </c>
      <c r="UY173">
        <v>-8.36459898152046</v>
      </c>
      <c r="UZ173">
        <v>-5.362781218125298</v>
      </c>
      <c r="VA173">
        <v>2.64341100863315E-05</v>
      </c>
      <c r="VN173">
        <v>-2.47822074540598</v>
      </c>
      <c r="VO173">
        <v>0.5199921789557491</v>
      </c>
      <c r="VP173">
        <v>2.554911469519986E-05</v>
      </c>
      <c r="WC173">
        <v>11.0934455062746</v>
      </c>
      <c r="WD173">
        <v>14.09463082919466</v>
      </c>
      <c r="WE173">
        <v>1.123992339852315E-05</v>
      </c>
      <c r="WF173">
        <v>7.693414535430017</v>
      </c>
      <c r="WG173">
        <v>10.69184847497729</v>
      </c>
      <c r="WH173">
        <v>1.962036273269171E-05</v>
      </c>
      <c r="WO173">
        <v>-2.505108337245384</v>
      </c>
      <c r="WP173">
        <v>0.4963716209695366</v>
      </c>
      <c r="WQ173">
        <v>1.752221054329659E-05</v>
      </c>
      <c r="WR173">
        <v>5.445151154960829</v>
      </c>
      <c r="WS173">
        <v>8.443844555424491</v>
      </c>
      <c r="WT173">
        <v>1.36576187868774E-05</v>
      </c>
      <c r="WU173">
        <v>-8.452997815527903</v>
      </c>
      <c r="WV173">
        <v>-5.450695130965981</v>
      </c>
      <c r="WW173">
        <v>4.241884953371365E-05</v>
      </c>
      <c r="YQ173">
        <v>-6.139607959212529</v>
      </c>
      <c r="YR173">
        <v>-3.136731854317512</v>
      </c>
      <c r="YS173">
        <v>6.6175834937136E-05</v>
      </c>
      <c r="ZF173">
        <v>-5.60062608891313</v>
      </c>
      <c r="ZG173">
        <v>-2.599472389279626</v>
      </c>
      <c r="ZH173">
        <v>1.064818275477773E-05</v>
      </c>
      <c r="ZL173">
        <v>-3.606937044747232</v>
      </c>
      <c r="ZM173">
        <v>-0.6085357546695296</v>
      </c>
      <c r="ZN173">
        <v>2.044698732521679E-05</v>
      </c>
      <c r="ZX173">
        <v>5.468061504422614</v>
      </c>
      <c r="ZY173">
        <v>8.469273566795071</v>
      </c>
      <c r="ZZ173">
        <v>1.175276155779519E-05</v>
      </c>
      <c r="AAJ173">
        <v>-0.9273270477970811</v>
      </c>
      <c r="AAK173">
        <v>2.071440224761764</v>
      </c>
      <c r="AAL173">
        <v>1.215693555341662E-05</v>
      </c>
      <c r="ABB173">
        <v>-2.704215208414638</v>
      </c>
      <c r="ABC173">
        <v>0.2970247571530837</v>
      </c>
      <c r="ABD173">
        <v>1.230011687307572E-05</v>
      </c>
      <c r="ABH173">
        <v>4.012539067753558</v>
      </c>
      <c r="ABI173">
        <v>7.01469362051358</v>
      </c>
      <c r="ABJ173">
        <v>3.713678076576913E-05</v>
      </c>
      <c r="ACL173">
        <v>-6.178950555199693</v>
      </c>
      <c r="ACM173">
        <v>-3.177527453067965</v>
      </c>
      <c r="ACN173">
        <v>1.620175741861819E-05</v>
      </c>
      <c r="ADP173">
        <v>3.247315416046398</v>
      </c>
      <c r="ADQ173">
        <v>6.250853287528336</v>
      </c>
      <c r="ADR173">
        <v>0.0001001322769817232</v>
      </c>
      <c r="ADS173">
        <v>8.930906793103834</v>
      </c>
      <c r="ADT173">
        <v>11.92719270901545</v>
      </c>
      <c r="ADU173">
        <v>0.0001103553649244223</v>
      </c>
      <c r="AGD173">
        <v>-8.622322089878754</v>
      </c>
      <c r="AGE173">
        <v>-5.64442454899564</v>
      </c>
      <c r="AGF173">
        <v>0.003908149592108983</v>
      </c>
      <c r="AGS173">
        <v>4.931010168252216</v>
      </c>
      <c r="AGT173">
        <v>7.933250458609743</v>
      </c>
      <c r="AGU173">
        <v>4.015120708822514E-05</v>
      </c>
      <c r="AIC173">
        <v>-6.2719525882374</v>
      </c>
      <c r="AID173">
        <v>-3.273189866786418</v>
      </c>
      <c r="AIE173">
        <v>1.224686566287642E-05</v>
      </c>
      <c r="AIR173">
        <v>6.680523365975286</v>
      </c>
      <c r="AIS173">
        <v>9.678456849517636</v>
      </c>
      <c r="AIT173">
        <v>3.416392215790983E-05</v>
      </c>
      <c r="AJP173">
        <v>-11.27919071781662</v>
      </c>
      <c r="AJQ173">
        <v>-8.274169976098953</v>
      </c>
      <c r="AJR173">
        <v>0.0002016627791644488</v>
      </c>
      <c r="AJY173">
        <v>-6.528024519067774</v>
      </c>
      <c r="AJZ173">
        <v>-3.526830423456238</v>
      </c>
      <c r="AKA173">
        <v>1.140691463592359E-05</v>
      </c>
      <c r="AKN173">
        <v>1.715534244070978</v>
      </c>
      <c r="AKO173">
        <v>4.713728521340212</v>
      </c>
      <c r="AKP173">
        <v>2.608507664323893E-05</v>
      </c>
      <c r="ANQ173">
        <v>-5.323559109275278</v>
      </c>
      <c r="ANR173">
        <v>-2.32584216055016</v>
      </c>
      <c r="ANS173">
        <v>4.169858498990386E-05</v>
      </c>
      <c r="AQE173">
        <v>-9.460101698807717</v>
      </c>
      <c r="AQF173">
        <v>-6.462412932735833</v>
      </c>
      <c r="AQG173">
        <v>4.273441816378573E-05</v>
      </c>
      <c r="AQK173">
        <v>-5.599648914039113</v>
      </c>
      <c r="AQL173">
        <v>-2.601351640467165</v>
      </c>
      <c r="AQM173">
        <v>2.319421831028844E-05</v>
      </c>
      <c r="AQQ173">
        <v>-7.987417456424931</v>
      </c>
      <c r="AQR173">
        <v>-4.992970537669493</v>
      </c>
      <c r="AQS173">
        <v>0.0002466936904696596</v>
      </c>
      <c r="AQW173">
        <v>-4.859685166519315</v>
      </c>
      <c r="AQX173">
        <v>-1.862044721571393</v>
      </c>
      <c r="AQY173">
        <v>4.454000035027227E-05</v>
      </c>
      <c r="ASJ173">
        <v>2.40727888026214</v>
      </c>
      <c r="ASK173">
        <v>5.404220084025195</v>
      </c>
      <c r="ASL173">
        <v>7.484987535317183E-05</v>
      </c>
      <c r="AVP173">
        <v>-0.5928462699724795</v>
      </c>
      <c r="AVQ173">
        <v>2.406027216277156</v>
      </c>
      <c r="AVR173">
        <v>1.015226583809312E-05</v>
      </c>
      <c r="AWW173">
        <v>-8.307811944454944</v>
      </c>
      <c r="AWX173">
        <v>-5.310745131680836</v>
      </c>
      <c r="AWY173">
        <v>6.882869841709732E-05</v>
      </c>
      <c r="AYD173">
        <v>-8.257146955713774</v>
      </c>
      <c r="AYE173">
        <v>-5.255948897610288</v>
      </c>
      <c r="AYF173">
        <v>1.14827457546118E-05</v>
      </c>
      <c r="AYY173">
        <v>-8.943056463312844</v>
      </c>
      <c r="AYZ173">
        <v>-5.941592699918086</v>
      </c>
      <c r="AZA173">
        <v>1.714082620667447E-05</v>
      </c>
      <c r="BCK173">
        <v>-1.596176611096062</v>
      </c>
      <c r="BCL173">
        <v>1.405694406892889</v>
      </c>
      <c r="BCM173">
        <v>2.800566651981786E-05</v>
      </c>
      <c r="BDU173">
        <v>-3.393340013923008</v>
      </c>
      <c r="BDV173">
        <v>-0.3990195272424972</v>
      </c>
      <c r="BDW173">
        <v>0.0002580549723700554</v>
      </c>
      <c r="BEA173">
        <v>-6.216919508148826</v>
      </c>
      <c r="BEB173">
        <v>-3.218084856856635</v>
      </c>
      <c r="BEC173">
        <v>1.086430088633146E-05</v>
      </c>
      <c r="BKA173">
        <v>-7.835088830997679</v>
      </c>
      <c r="BKB173">
        <v>-4.836234416551141</v>
      </c>
      <c r="BKC173">
        <v>1.049893008240471E-05</v>
      </c>
      <c r="BLN173">
        <v>5.867012986982858</v>
      </c>
      <c r="BLO173">
        <v>8.86814793811628</v>
      </c>
      <c r="BLP173">
        <v>1.030491260205093E-05</v>
      </c>
      <c r="BMC173">
        <v>-4.863719315118749</v>
      </c>
      <c r="BMD173">
        <v>-1.857507038520421</v>
      </c>
      <c r="BME173">
        <v>0.0003087390442730601</v>
      </c>
      <c r="BMF173">
        <v>-5.119104205563588</v>
      </c>
      <c r="BMG173">
        <v>-2.122299497149304</v>
      </c>
      <c r="BMH173">
        <v>8.167910654199498E-05</v>
      </c>
      <c r="BOE173">
        <v>3.502564884476299</v>
      </c>
      <c r="BOF173">
        <v>6.508407102405378</v>
      </c>
      <c r="BOG173">
        <v>0.0002730520826468706</v>
      </c>
      <c r="BOW173">
        <v>-1.719377109313856</v>
      </c>
      <c r="BOX173">
        <v>1.279149891935901</v>
      </c>
      <c r="BOY173">
        <v>1.735780254573125E-05</v>
      </c>
      <c r="BOZ173">
        <v>3.402280445134614</v>
      </c>
      <c r="BPA173">
        <v>6.398162815913889</v>
      </c>
      <c r="BPB173">
        <v>0.000135638963194962</v>
      </c>
      <c r="BPF173">
        <v>-5.352814249187788</v>
      </c>
      <c r="BPG173">
        <v>-2.350686842740719</v>
      </c>
      <c r="BPH173">
        <v>3.620686552826456E-05</v>
      </c>
      <c r="BPL173">
        <v>-3.770546818797083</v>
      </c>
      <c r="BPM173">
        <v>-0.7759430943913197</v>
      </c>
      <c r="BPN173">
        <v>0.0002329583223116199</v>
      </c>
      <c r="BQJ173">
        <v>-1.47431308586559</v>
      </c>
      <c r="BQK173">
        <v>1.524432686788072</v>
      </c>
      <c r="BQL173">
        <v>1.25846898904089E-05</v>
      </c>
      <c r="BRB173">
        <v>-3.433787526239385</v>
      </c>
      <c r="BRC173">
        <v>-0.4324174785259797</v>
      </c>
      <c r="BRD173">
        <v>1.501624589604744E-05</v>
      </c>
      <c r="BRE173">
        <v>0.4957524262032006</v>
      </c>
      <c r="BRF173">
        <v>3.497764857871594</v>
      </c>
      <c r="BRG173">
        <v>3.239904975962757E-05</v>
      </c>
      <c r="BSF173">
        <v>-13.9121105991214</v>
      </c>
      <c r="BSG173">
        <v>-10.91365824597554</v>
      </c>
      <c r="BSH173">
        <v>1.916168628104637E-05</v>
      </c>
      <c r="BSI173">
        <v>1.614157040627025</v>
      </c>
      <c r="BSJ173">
        <v>4.616265283226622</v>
      </c>
      <c r="BSK173">
        <v>3.555749487004671E-05</v>
      </c>
      <c r="BTG173">
        <v>-5.996130441940571</v>
      </c>
      <c r="BTH173">
        <v>-2.99727184333682</v>
      </c>
      <c r="BTI173">
        <v>1.042237717887674E-05</v>
      </c>
      <c r="BVC173">
        <v>13.31815030423437</v>
      </c>
      <c r="BVD173">
        <v>16.30377590388626</v>
      </c>
      <c r="BVE173">
        <v>0.001652987082942034</v>
      </c>
      <c r="BWV173">
        <v>2.217433475159591</v>
      </c>
      <c r="BWW173">
        <v>5.220892422209127</v>
      </c>
      <c r="BWX173">
        <v>9.571451753194295E-05</v>
      </c>
      <c r="BXE173">
        <v>-0.137893192141122</v>
      </c>
      <c r="BXF173">
        <v>2.860782252123104</v>
      </c>
      <c r="BXG173">
        <v>1.4035583177378E-05</v>
      </c>
      <c r="BYU173">
        <v>-3.025150041411048</v>
      </c>
      <c r="BYV173">
        <v>-0.02627387639515574</v>
      </c>
      <c r="BYW173">
        <v>1.010404057202938E-05</v>
      </c>
      <c r="BZJ173">
        <v>2.998536296394565</v>
      </c>
      <c r="BZK173">
        <v>5.985737012635582</v>
      </c>
      <c r="BZL173">
        <v>0.001310573317943861</v>
      </c>
      <c r="CCV173">
        <v>-4.67233270300069</v>
      </c>
      <c r="CCW173">
        <v>-1.675352552666839</v>
      </c>
      <c r="CCX173">
        <v>7.295593604914806E-05</v>
      </c>
      <c r="CGE173">
        <v>-11.27232689595276</v>
      </c>
      <c r="CGF173">
        <v>-8.270250682765363</v>
      </c>
      <c r="CGG173">
        <v>3.448528959611923E-05</v>
      </c>
      <c r="CIS173">
        <v>-3.017661382380788</v>
      </c>
      <c r="CIT173">
        <v>-0.01908842982940495</v>
      </c>
      <c r="CIU173">
        <v>1.629171536483666E-05</v>
      </c>
      <c r="CMT173">
        <v>-0.4748743528893072</v>
      </c>
      <c r="CMU173">
        <v>2.523760234715283</v>
      </c>
      <c r="CMV173">
        <v>1.491480807630676E-05</v>
      </c>
      <c r="CNU173">
        <v>-0.5475956913810648</v>
      </c>
      <c r="CNV173">
        <v>2.449855130796038</v>
      </c>
      <c r="CNW173">
        <v>5.198646058201667E-05</v>
      </c>
      <c r="CNX173">
        <v>5.944419266854313</v>
      </c>
      <c r="CNY173">
        <v>8.942765690463732</v>
      </c>
      <c r="CNZ173">
        <v>2.187451903588781E-05</v>
      </c>
      <c r="CRG173">
        <v>-5.564841215579123</v>
      </c>
      <c r="CRH173">
        <v>-2.556176451500411</v>
      </c>
      <c r="CRI173">
        <v>0.0006006250923179449</v>
      </c>
      <c r="CSH173">
        <v>-17.70938672724684</v>
      </c>
      <c r="CSI173">
        <v>-14.70413919710701</v>
      </c>
      <c r="CSJ173">
        <v>0.0002202925805479564</v>
      </c>
      <c r="CSW173">
        <v>2.155869570388103</v>
      </c>
      <c r="CSX173">
        <v>5.159488872153784</v>
      </c>
      <c r="CSY173">
        <v>0.0001047947621684886</v>
      </c>
      <c r="CSZ173">
        <v>-3.069122580295291</v>
      </c>
      <c r="CTA173">
        <v>-0.06773699226573673</v>
      </c>
      <c r="CTB173">
        <v>1.535883350114465E-05</v>
      </c>
      <c r="CTC173">
        <v>27.93925938319354</v>
      </c>
      <c r="CTD173">
        <v>30.94312320980458</v>
      </c>
      <c r="CTE173">
        <v>0.0001194332486415573</v>
      </c>
      <c r="CVK173">
        <v>-12.35355465826783</v>
      </c>
      <c r="CVL173">
        <v>-9.355673130051228</v>
      </c>
      <c r="CVM173">
        <v>3.590338157629147E-05</v>
      </c>
      <c r="CWC173">
        <v>-3.249915895460358</v>
      </c>
      <c r="CWD173">
        <v>-0.2484058870041927</v>
      </c>
      <c r="CWE173">
        <v>1.824100430152386E-05</v>
      </c>
      <c r="CZX173">
        <v>48.63235146885602</v>
      </c>
      <c r="CZY173">
        <v>51.62886261375532</v>
      </c>
      <c r="CZZ173">
        <v>9.737687930976336E-05</v>
      </c>
      <c r="DAY173">
        <v>-8.48395514340967</v>
      </c>
      <c r="DAZ173">
        <v>-5.482788246338793</v>
      </c>
      <c r="DBA173">
        <v>1.089319019216486E-05</v>
      </c>
      <c r="DBE173">
        <v>0.1012137776499906</v>
      </c>
      <c r="DBF173">
        <v>3.100038736164327</v>
      </c>
      <c r="DBG173">
        <v>1.10457799442464E-05</v>
      </c>
      <c r="DCX173">
        <v>-7.961238596009241</v>
      </c>
      <c r="DCY173">
        <v>-4.958746441055755</v>
      </c>
      <c r="DCZ173">
        <v>4.968669049746885E-05</v>
      </c>
      <c r="DDP173">
        <v>-7.022374908781527</v>
      </c>
      <c r="DDQ173">
        <v>-4.024326404146032</v>
      </c>
      <c r="DDR173">
        <v>3.046667326147624E-05</v>
      </c>
      <c r="DDV173">
        <v>-0.3326605529054323</v>
      </c>
      <c r="DDW173">
        <v>2.668689796187787</v>
      </c>
      <c r="DDX173">
        <v>1.458754138846296E-05</v>
      </c>
      <c r="DEK173">
        <v>1.017600423675663</v>
      </c>
      <c r="DEL173">
        <v>4.019617507390362</v>
      </c>
      <c r="DEM173">
        <v>3.25490136968205E-05</v>
      </c>
      <c r="DEQ173">
        <v>5.543010988928184</v>
      </c>
      <c r="DER173">
        <v>8.546030209532749</v>
      </c>
      <c r="DES173">
        <v>7.292554447219308E-05</v>
      </c>
      <c r="DET173">
        <v>1.883456948438117</v>
      </c>
      <c r="DEU173">
        <v>4.881881006728456</v>
      </c>
      <c r="DEV173">
        <v>1.986873817800003E-05</v>
      </c>
      <c r="DFC173">
        <v>-1.961975582312042</v>
      </c>
      <c r="DFD173">
        <v>1.039870826573375</v>
      </c>
      <c r="DFE173">
        <v>2.72738061771907E-05</v>
      </c>
      <c r="DGJ173">
        <v>-9.026012521074621</v>
      </c>
      <c r="DGK173">
        <v>-6.025023689695394</v>
      </c>
      <c r="DGL173">
        <v>7.822299972355384E-06</v>
      </c>
      <c r="DGY173">
        <v>4.39237454912336</v>
      </c>
      <c r="DGZ173">
        <v>7.390793960408541</v>
      </c>
      <c r="DHA173">
        <v>1.998608548332306E-05</v>
      </c>
      <c r="DHE173">
        <v>6.574520201959921</v>
      </c>
      <c r="DHF173">
        <v>9.572512287230893</v>
      </c>
      <c r="DHG173">
        <v>3.225377247239331E-05</v>
      </c>
      <c r="DHN173">
        <v>-0.2720911493183368</v>
      </c>
      <c r="DHO173">
        <v>2.730204359209259</v>
      </c>
      <c r="DHP173">
        <v>4.215487520211833E-05</v>
      </c>
      <c r="DHT173">
        <v>18.02991627497403</v>
      </c>
      <c r="DHU173">
        <v>21.03301022783992</v>
      </c>
      <c r="DHV173">
        <v>7.658035469092255E-05</v>
      </c>
      <c r="DIF173">
        <v>-11.31957110659289</v>
      </c>
      <c r="DIG173">
        <v>-8.321729557810221</v>
      </c>
      <c r="DIH173">
        <v>3.727129326074088E-05</v>
      </c>
      <c r="DJD173">
        <v>-6.283345630098319</v>
      </c>
      <c r="DJE173">
        <v>-3.280030067939848</v>
      </c>
      <c r="DJF173">
        <v>8.794361941350596E-05</v>
      </c>
    </row>
    <row r="174" spans="73:2970">
      <c r="BU174">
        <v>-2.824180380921558</v>
      </c>
      <c r="BV174">
        <v>0.173072007911718</v>
      </c>
      <c r="BW174">
        <v>6.03949369880785E-05</v>
      </c>
      <c r="BX174">
        <v>3.891824154746889</v>
      </c>
      <c r="BY174">
        <v>6.893237840030213</v>
      </c>
      <c r="BZ174">
        <v>1.598804864229928E-05</v>
      </c>
      <c r="DB174">
        <v>2.596647932388099</v>
      </c>
      <c r="DC174">
        <v>5.599831548522628</v>
      </c>
      <c r="DD174">
        <v>8.108329353629522E-05</v>
      </c>
      <c r="DW174">
        <v>2.289593599984701</v>
      </c>
      <c r="DX174">
        <v>5.292313995303553</v>
      </c>
      <c r="DY174">
        <v>5.920440552669067E-05</v>
      </c>
      <c r="DZ174">
        <v>-3.492069329340263</v>
      </c>
      <c r="EA174">
        <v>-0.4959470498576435</v>
      </c>
      <c r="EB174">
        <v>0.0001202937312872855</v>
      </c>
      <c r="FJ174">
        <v>-7.48626723942668</v>
      </c>
      <c r="FK174">
        <v>-4.476029052731467</v>
      </c>
      <c r="FL174">
        <v>0.0008385637344483342</v>
      </c>
      <c r="FP174">
        <v>-6.045422648366974</v>
      </c>
      <c r="FQ174">
        <v>-3.043640861841663</v>
      </c>
      <c r="FR174">
        <v>2.539810577422364E-05</v>
      </c>
      <c r="HC174">
        <v>0.4686580892625273</v>
      </c>
      <c r="HD174">
        <v>3.470949383945435</v>
      </c>
      <c r="HE174">
        <v>4.200025059135969E-05</v>
      </c>
      <c r="HO174">
        <v>-9.819473020659462</v>
      </c>
      <c r="HP174">
        <v>-6.818199252558015</v>
      </c>
      <c r="HQ174">
        <v>1.297988141010603E-05</v>
      </c>
      <c r="IA174">
        <v>-5.636948192535243</v>
      </c>
      <c r="IB174">
        <v>-2.635755000177468</v>
      </c>
      <c r="IC174">
        <v>1.138966402121786E-05</v>
      </c>
      <c r="JB174">
        <v>16.43029143723299</v>
      </c>
      <c r="JC174">
        <v>19.43227677904722</v>
      </c>
      <c r="JD174">
        <v>3.153265695474428E-05</v>
      </c>
      <c r="JN174">
        <v>0.6492901766014393</v>
      </c>
      <c r="JO174">
        <v>3.651164605096786</v>
      </c>
      <c r="JP174">
        <v>2.81078574733413E-05</v>
      </c>
      <c r="JT174">
        <v>-2.551052063035969</v>
      </c>
      <c r="JU174">
        <v>0.446652388353454</v>
      </c>
      <c r="JV174">
        <v>4.215634738818055E-05</v>
      </c>
      <c r="LJ174">
        <v>6.920309969462959</v>
      </c>
      <c r="LK174">
        <v>9.919077082579586</v>
      </c>
      <c r="LL174">
        <v>1.216008053756034E-05</v>
      </c>
      <c r="MB174">
        <v>-1.822242258158017</v>
      </c>
      <c r="MC174">
        <v>1.179560312324347</v>
      </c>
      <c r="MD174">
        <v>2.599408275113546E-05</v>
      </c>
      <c r="NL174">
        <v>-1.558615123100759</v>
      </c>
      <c r="NM174">
        <v>1.442560376932443</v>
      </c>
      <c r="NN174">
        <v>1.105440262445265E-05</v>
      </c>
      <c r="NR174">
        <v>4.335408853556368</v>
      </c>
      <c r="NS174">
        <v>7.334122212998501</v>
      </c>
      <c r="NT174">
        <v>1.324355140117918E-05</v>
      </c>
      <c r="OM174">
        <v>1.350575703371537</v>
      </c>
      <c r="ON174">
        <v>4.353122742076635</v>
      </c>
      <c r="OO174">
        <v>5.189924932214214E-05</v>
      </c>
      <c r="PQ174">
        <v>-2.907471500955797</v>
      </c>
      <c r="PR174">
        <v>0.09053100890453614</v>
      </c>
      <c r="PS174">
        <v>3.191973486453129E-05</v>
      </c>
      <c r="PW174">
        <v>0.2256663090752826</v>
      </c>
      <c r="PX174">
        <v>3.22373596548416</v>
      </c>
      <c r="PY174">
        <v>2.980981103831323E-05</v>
      </c>
      <c r="QC174">
        <v>-2.556253546793928</v>
      </c>
      <c r="QD174">
        <v>0.4461623982237717</v>
      </c>
      <c r="QE174">
        <v>4.669432262838424E-05</v>
      </c>
      <c r="RV174">
        <v>-1.931752885127586</v>
      </c>
      <c r="RW174">
        <v>1.070062712385349</v>
      </c>
      <c r="RX174">
        <v>2.637115463180048E-05</v>
      </c>
      <c r="TX174">
        <v>0.2463695946260116</v>
      </c>
      <c r="TY174">
        <v>3.244463312912701</v>
      </c>
      <c r="TZ174">
        <v>2.90712797640137E-05</v>
      </c>
      <c r="UY174">
        <v>-8.36459898152046</v>
      </c>
      <c r="UZ174">
        <v>-5.362781218125298</v>
      </c>
      <c r="VA174">
        <v>2.64341100863315E-05</v>
      </c>
      <c r="VN174">
        <v>-2.47822074540598</v>
      </c>
      <c r="VO174">
        <v>0.5199921789557491</v>
      </c>
      <c r="VP174">
        <v>2.554911469519986E-05</v>
      </c>
      <c r="WC174">
        <v>11.0934455062746</v>
      </c>
      <c r="WD174">
        <v>14.09463082919466</v>
      </c>
      <c r="WE174">
        <v>1.123992339852315E-05</v>
      </c>
      <c r="WF174">
        <v>7.693414535430017</v>
      </c>
      <c r="WG174">
        <v>10.69184847497729</v>
      </c>
      <c r="WH174">
        <v>1.962036273269171E-05</v>
      </c>
      <c r="WO174">
        <v>-2.505108337245384</v>
      </c>
      <c r="WP174">
        <v>0.4963716209695366</v>
      </c>
      <c r="WQ174">
        <v>1.752221054329659E-05</v>
      </c>
      <c r="WR174">
        <v>5.445151154960829</v>
      </c>
      <c r="WS174">
        <v>8.443844555424491</v>
      </c>
      <c r="WT174">
        <v>1.36576187868774E-05</v>
      </c>
      <c r="WU174">
        <v>-8.452997815527903</v>
      </c>
      <c r="WV174">
        <v>-5.450695130965981</v>
      </c>
      <c r="WW174">
        <v>4.241884953371365E-05</v>
      </c>
      <c r="YQ174">
        <v>-6.139607959212529</v>
      </c>
      <c r="YR174">
        <v>-3.136731854317512</v>
      </c>
      <c r="YS174">
        <v>6.6175834937136E-05</v>
      </c>
      <c r="ZF174">
        <v>-5.60062608891313</v>
      </c>
      <c r="ZG174">
        <v>-2.599472389279626</v>
      </c>
      <c r="ZH174">
        <v>1.064818275477773E-05</v>
      </c>
      <c r="ZL174">
        <v>-3.606937044747232</v>
      </c>
      <c r="ZM174">
        <v>-0.6085357546695296</v>
      </c>
      <c r="ZN174">
        <v>2.044698732521679E-05</v>
      </c>
      <c r="ZX174">
        <v>5.468061504422614</v>
      </c>
      <c r="ZY174">
        <v>8.469273566795071</v>
      </c>
      <c r="ZZ174">
        <v>1.175276155779519E-05</v>
      </c>
      <c r="AAJ174">
        <v>-0.9273270477970811</v>
      </c>
      <c r="AAK174">
        <v>2.071440224761764</v>
      </c>
      <c r="AAL174">
        <v>1.215693555341662E-05</v>
      </c>
      <c r="ABB174">
        <v>-2.704215208414638</v>
      </c>
      <c r="ABC174">
        <v>0.2970247571530837</v>
      </c>
      <c r="ABD174">
        <v>1.230011687307572E-05</v>
      </c>
      <c r="ABH174">
        <v>4.012539067753558</v>
      </c>
      <c r="ABI174">
        <v>7.01469362051358</v>
      </c>
      <c r="ABJ174">
        <v>3.713678076576913E-05</v>
      </c>
      <c r="ACL174">
        <v>-6.178950555199693</v>
      </c>
      <c r="ACM174">
        <v>-3.177527453067965</v>
      </c>
      <c r="ACN174">
        <v>1.620175741861819E-05</v>
      </c>
      <c r="ADP174">
        <v>3.247315416046398</v>
      </c>
      <c r="ADQ174">
        <v>6.250853287528336</v>
      </c>
      <c r="ADR174">
        <v>0.0001001322769817232</v>
      </c>
      <c r="ADS174">
        <v>8.930906793103834</v>
      </c>
      <c r="ADT174">
        <v>11.92719270901545</v>
      </c>
      <c r="ADU174">
        <v>0.0001103553649244223</v>
      </c>
      <c r="AGD174">
        <v>-8.622322089878754</v>
      </c>
      <c r="AGE174">
        <v>-5.64442454899564</v>
      </c>
      <c r="AGF174">
        <v>0.003908149592108983</v>
      </c>
      <c r="AGS174">
        <v>4.931010168252216</v>
      </c>
      <c r="AGT174">
        <v>7.933250458609743</v>
      </c>
      <c r="AGU174">
        <v>4.015120708822514E-05</v>
      </c>
      <c r="AIC174">
        <v>-6.2719525882374</v>
      </c>
      <c r="AID174">
        <v>-3.273189866786418</v>
      </c>
      <c r="AIE174">
        <v>1.224686566287642E-05</v>
      </c>
      <c r="AIR174">
        <v>6.680523365975286</v>
      </c>
      <c r="AIS174">
        <v>9.678456849517636</v>
      </c>
      <c r="AIT174">
        <v>3.416392215790983E-05</v>
      </c>
      <c r="AJP174">
        <v>-11.27919071781662</v>
      </c>
      <c r="AJQ174">
        <v>-8.274169976098953</v>
      </c>
      <c r="AJR174">
        <v>0.0002016627791644488</v>
      </c>
      <c r="AJY174">
        <v>-6.528024519067774</v>
      </c>
      <c r="AJZ174">
        <v>-3.526830423456238</v>
      </c>
      <c r="AKA174">
        <v>1.140691463592359E-05</v>
      </c>
      <c r="AKN174">
        <v>1.715534244070978</v>
      </c>
      <c r="AKO174">
        <v>4.713728521340212</v>
      </c>
      <c r="AKP174">
        <v>2.608507664323893E-05</v>
      </c>
      <c r="ANQ174">
        <v>-5.323559109275278</v>
      </c>
      <c r="ANR174">
        <v>-2.32584216055016</v>
      </c>
      <c r="ANS174">
        <v>4.169858498990386E-05</v>
      </c>
      <c r="AQE174">
        <v>-9.460101698807717</v>
      </c>
      <c r="AQF174">
        <v>-6.462412932735833</v>
      </c>
      <c r="AQG174">
        <v>4.273441816378573E-05</v>
      </c>
      <c r="AQK174">
        <v>-5.599648914039113</v>
      </c>
      <c r="AQL174">
        <v>-2.601351640467165</v>
      </c>
      <c r="AQM174">
        <v>2.319421831028844E-05</v>
      </c>
      <c r="AQQ174">
        <v>-7.987417456424931</v>
      </c>
      <c r="AQR174">
        <v>-4.992970537669493</v>
      </c>
      <c r="AQS174">
        <v>0.0002466936904696596</v>
      </c>
      <c r="AQW174">
        <v>-4.859685166519315</v>
      </c>
      <c r="AQX174">
        <v>-1.862044721571393</v>
      </c>
      <c r="AQY174">
        <v>4.454000035027227E-05</v>
      </c>
      <c r="ASJ174">
        <v>2.40727888026214</v>
      </c>
      <c r="ASK174">
        <v>5.404220084025195</v>
      </c>
      <c r="ASL174">
        <v>7.484987535317183E-05</v>
      </c>
      <c r="AVP174">
        <v>-0.5928462699724795</v>
      </c>
      <c r="AVQ174">
        <v>2.406027216277156</v>
      </c>
      <c r="AVR174">
        <v>1.015226583809312E-05</v>
      </c>
      <c r="AWW174">
        <v>-8.307811944454944</v>
      </c>
      <c r="AWX174">
        <v>-5.310745131680836</v>
      </c>
      <c r="AWY174">
        <v>6.882869841709732E-05</v>
      </c>
      <c r="AYD174">
        <v>-8.257146955713774</v>
      </c>
      <c r="AYE174">
        <v>-5.255948897610288</v>
      </c>
      <c r="AYF174">
        <v>1.14827457546118E-05</v>
      </c>
      <c r="AYY174">
        <v>-8.943056463312844</v>
      </c>
      <c r="AYZ174">
        <v>-5.941592699918086</v>
      </c>
      <c r="AZA174">
        <v>1.714082620667447E-05</v>
      </c>
      <c r="BCK174">
        <v>-1.596176611096062</v>
      </c>
      <c r="BCL174">
        <v>1.405694406892889</v>
      </c>
      <c r="BCM174">
        <v>2.800566651981786E-05</v>
      </c>
      <c r="BDU174">
        <v>-3.393340013923008</v>
      </c>
      <c r="BDV174">
        <v>-0.3990195272424972</v>
      </c>
      <c r="BDW174">
        <v>0.0002580549723700554</v>
      </c>
      <c r="BEA174">
        <v>-6.216919508148825</v>
      </c>
      <c r="BEB174">
        <v>-3.218084856856632</v>
      </c>
      <c r="BEC174">
        <v>1.086430088629834E-05</v>
      </c>
      <c r="BKA174">
        <v>-7.835088830997679</v>
      </c>
      <c r="BKB174">
        <v>-4.836234416551141</v>
      </c>
      <c r="BKC174">
        <v>1.049893008240471E-05</v>
      </c>
      <c r="BLN174">
        <v>5.867012986982858</v>
      </c>
      <c r="BLO174">
        <v>8.86814793811628</v>
      </c>
      <c r="BLP174">
        <v>1.030491260205093E-05</v>
      </c>
      <c r="BMC174">
        <v>-4.863719315118749</v>
      </c>
      <c r="BMD174">
        <v>-1.857507038520421</v>
      </c>
      <c r="BME174">
        <v>0.0003087390442730601</v>
      </c>
      <c r="BMF174">
        <v>-5.119104205563588</v>
      </c>
      <c r="BMG174">
        <v>-2.122299497149304</v>
      </c>
      <c r="BMH174">
        <v>8.167910654199498E-05</v>
      </c>
      <c r="BOE174">
        <v>3.502564884476299</v>
      </c>
      <c r="BOF174">
        <v>6.508407102405378</v>
      </c>
      <c r="BOG174">
        <v>0.0002730520826468706</v>
      </c>
      <c r="BOW174">
        <v>-1.719377109313856</v>
      </c>
      <c r="BOX174">
        <v>1.279149891935901</v>
      </c>
      <c r="BOY174">
        <v>1.735780254573125E-05</v>
      </c>
      <c r="BOZ174">
        <v>3.402280445134614</v>
      </c>
      <c r="BPA174">
        <v>6.398162815913889</v>
      </c>
      <c r="BPB174">
        <v>0.000135638963194962</v>
      </c>
      <c r="BPF174">
        <v>-5.352814249187788</v>
      </c>
      <c r="BPG174">
        <v>-2.350686842740719</v>
      </c>
      <c r="BPH174">
        <v>3.620686552826456E-05</v>
      </c>
      <c r="BPL174">
        <v>-3.770546818797083</v>
      </c>
      <c r="BPM174">
        <v>-0.7759430943913197</v>
      </c>
      <c r="BPN174">
        <v>0.0002329583223116199</v>
      </c>
      <c r="BQJ174">
        <v>-1.47431308586559</v>
      </c>
      <c r="BQK174">
        <v>1.524432686788072</v>
      </c>
      <c r="BQL174">
        <v>1.25846898904089E-05</v>
      </c>
      <c r="BRB174">
        <v>-3.433787526239385</v>
      </c>
      <c r="BRC174">
        <v>-0.4324174785259797</v>
      </c>
      <c r="BRD174">
        <v>1.501624589604744E-05</v>
      </c>
      <c r="BRE174">
        <v>0.4957524262032006</v>
      </c>
      <c r="BRF174">
        <v>3.497764857871594</v>
      </c>
      <c r="BRG174">
        <v>3.239904975962757E-05</v>
      </c>
      <c r="BSF174">
        <v>-13.9121105991214</v>
      </c>
      <c r="BSG174">
        <v>-10.91365824597554</v>
      </c>
      <c r="BSH174">
        <v>1.916168628104637E-05</v>
      </c>
      <c r="BSI174">
        <v>1.614157040627025</v>
      </c>
      <c r="BSJ174">
        <v>4.616265283226622</v>
      </c>
      <c r="BSK174">
        <v>3.555749487004671E-05</v>
      </c>
      <c r="BTG174">
        <v>-5.996130441940571</v>
      </c>
      <c r="BTH174">
        <v>-2.99727184333682</v>
      </c>
      <c r="BTI174">
        <v>1.042237717887674E-05</v>
      </c>
      <c r="BVC174">
        <v>13.31815030423437</v>
      </c>
      <c r="BVD174">
        <v>16.30377590388626</v>
      </c>
      <c r="BVE174">
        <v>0.001652987082942034</v>
      </c>
      <c r="BWV174">
        <v>2.217433475159591</v>
      </c>
      <c r="BWW174">
        <v>5.220892422209127</v>
      </c>
      <c r="BWX174">
        <v>9.571451753194295E-05</v>
      </c>
      <c r="BXE174">
        <v>-0.137893192141122</v>
      </c>
      <c r="BXF174">
        <v>2.860782252123104</v>
      </c>
      <c r="BXG174">
        <v>1.4035583177378E-05</v>
      </c>
      <c r="BYU174">
        <v>-3.025150041411048</v>
      </c>
      <c r="BYV174">
        <v>-0.02627387639515574</v>
      </c>
      <c r="BYW174">
        <v>1.010404057202938E-05</v>
      </c>
      <c r="BZJ174">
        <v>2.998536296394565</v>
      </c>
      <c r="BZK174">
        <v>5.985737012635582</v>
      </c>
      <c r="BZL174">
        <v>0.001310573317943861</v>
      </c>
      <c r="CCV174">
        <v>-4.67233270300069</v>
      </c>
      <c r="CCW174">
        <v>-1.675352552666839</v>
      </c>
      <c r="CCX174">
        <v>7.295593604914806E-05</v>
      </c>
      <c r="CGE174">
        <v>-11.27232689595276</v>
      </c>
      <c r="CGF174">
        <v>-8.270250682765363</v>
      </c>
      <c r="CGG174">
        <v>3.448528959611923E-05</v>
      </c>
      <c r="CIS174">
        <v>-3.017661382380788</v>
      </c>
      <c r="CIT174">
        <v>-0.01908842982940495</v>
      </c>
      <c r="CIU174">
        <v>1.629171536483666E-05</v>
      </c>
      <c r="CMT174">
        <v>-0.4748743528893072</v>
      </c>
      <c r="CMU174">
        <v>2.523760234715283</v>
      </c>
      <c r="CMV174">
        <v>1.491480807630676E-05</v>
      </c>
      <c r="CNU174">
        <v>-0.5475956913810648</v>
      </c>
      <c r="CNV174">
        <v>2.449855130796038</v>
      </c>
      <c r="CNW174">
        <v>5.198646058201667E-05</v>
      </c>
      <c r="CNX174">
        <v>5.944419266854313</v>
      </c>
      <c r="CNY174">
        <v>8.942765690463732</v>
      </c>
      <c r="CNZ174">
        <v>2.187451903588781E-05</v>
      </c>
      <c r="CRG174">
        <v>-5.564841215579123</v>
      </c>
      <c r="CRH174">
        <v>-2.556176451500411</v>
      </c>
      <c r="CRI174">
        <v>0.0006006250923179449</v>
      </c>
      <c r="CSH174">
        <v>-17.71178211984157</v>
      </c>
      <c r="CSI174">
        <v>-14.70687590233128</v>
      </c>
      <c r="CSJ174">
        <v>0.0001925677620659892</v>
      </c>
      <c r="CSW174">
        <v>2.155869570388103</v>
      </c>
      <c r="CSX174">
        <v>5.159488872153784</v>
      </c>
      <c r="CSY174">
        <v>0.0001047947621684886</v>
      </c>
      <c r="CSZ174">
        <v>-3.069122580295291</v>
      </c>
      <c r="CTA174">
        <v>-0.06773699226573673</v>
      </c>
      <c r="CTB174">
        <v>1.535883350114465E-05</v>
      </c>
      <c r="CTC174">
        <v>27.93925938319354</v>
      </c>
      <c r="CTD174">
        <v>30.94312320980458</v>
      </c>
      <c r="CTE174">
        <v>0.0001194332486415573</v>
      </c>
      <c r="CVK174">
        <v>-12.35355465826783</v>
      </c>
      <c r="CVL174">
        <v>-9.355673130051228</v>
      </c>
      <c r="CVM174">
        <v>3.590338157629147E-05</v>
      </c>
      <c r="CWC174">
        <v>-3.249915895460358</v>
      </c>
      <c r="CWD174">
        <v>-0.2484058870041927</v>
      </c>
      <c r="CWE174">
        <v>1.824100430152386E-05</v>
      </c>
      <c r="CZX174">
        <v>48.63235146885602</v>
      </c>
      <c r="CZY174">
        <v>51.62886261375532</v>
      </c>
      <c r="CZZ174">
        <v>9.737687930976336E-05</v>
      </c>
      <c r="DAY174">
        <v>-8.48395514340967</v>
      </c>
      <c r="DAZ174">
        <v>-5.482788246338793</v>
      </c>
      <c r="DBA174">
        <v>1.089319019216486E-05</v>
      </c>
      <c r="DBE174">
        <v>0.1012137776499906</v>
      </c>
      <c r="DBF174">
        <v>3.100038736164327</v>
      </c>
      <c r="DBG174">
        <v>1.10457799442464E-05</v>
      </c>
      <c r="DCX174">
        <v>-7.961238596009241</v>
      </c>
      <c r="DCY174">
        <v>-4.958746441055755</v>
      </c>
      <c r="DCZ174">
        <v>4.968669049746885E-05</v>
      </c>
      <c r="DDP174">
        <v>-7.022374908781527</v>
      </c>
      <c r="DDQ174">
        <v>-4.024326404146032</v>
      </c>
      <c r="DDR174">
        <v>3.046667326147624E-05</v>
      </c>
      <c r="DDV174">
        <v>-0.3326605529054323</v>
      </c>
      <c r="DDW174">
        <v>2.668689796187787</v>
      </c>
      <c r="DDX174">
        <v>1.458754138846296E-05</v>
      </c>
      <c r="DEK174">
        <v>1.017600423675663</v>
      </c>
      <c r="DEL174">
        <v>4.019617507390362</v>
      </c>
      <c r="DEM174">
        <v>3.25490136968205E-05</v>
      </c>
      <c r="DEQ174">
        <v>5.543010988928184</v>
      </c>
      <c r="DER174">
        <v>8.546030209532749</v>
      </c>
      <c r="DES174">
        <v>7.292554447219308E-05</v>
      </c>
      <c r="DET174">
        <v>1.883456948438117</v>
      </c>
      <c r="DEU174">
        <v>4.881881006728456</v>
      </c>
      <c r="DEV174">
        <v>1.986873817800003E-05</v>
      </c>
      <c r="DFC174">
        <v>-1.961975582312042</v>
      </c>
      <c r="DFD174">
        <v>1.039870826573375</v>
      </c>
      <c r="DFE174">
        <v>2.72738061771907E-05</v>
      </c>
      <c r="DGY174">
        <v>4.39237454912336</v>
      </c>
      <c r="DGZ174">
        <v>7.390793960408541</v>
      </c>
      <c r="DHA174">
        <v>1.998608548332306E-05</v>
      </c>
      <c r="DHE174">
        <v>6.574520201959921</v>
      </c>
      <c r="DHF174">
        <v>9.572512287230893</v>
      </c>
      <c r="DHG174">
        <v>3.225377247239331E-05</v>
      </c>
      <c r="DHN174">
        <v>-0.2720911493183368</v>
      </c>
      <c r="DHO174">
        <v>2.730204359209259</v>
      </c>
      <c r="DHP174">
        <v>4.215487520211833E-05</v>
      </c>
      <c r="DHT174">
        <v>18.02991627497403</v>
      </c>
      <c r="DHU174">
        <v>21.03301022783992</v>
      </c>
      <c r="DHV174">
        <v>7.658035469092255E-05</v>
      </c>
      <c r="DIF174">
        <v>-11.31957110659289</v>
      </c>
      <c r="DIG174">
        <v>-8.321729557810221</v>
      </c>
      <c r="DIH174">
        <v>3.727129326074088E-05</v>
      </c>
      <c r="DJD174">
        <v>-6.283345630098319</v>
      </c>
      <c r="DJE174">
        <v>-3.280030067939848</v>
      </c>
      <c r="DJF174">
        <v>8.794361941350596E-05</v>
      </c>
    </row>
    <row r="175" spans="73:2970">
      <c r="BU175">
        <v>-2.824180380921558</v>
      </c>
      <c r="BV175">
        <v>0.173072007911718</v>
      </c>
      <c r="BW175">
        <v>6.03949369880785E-05</v>
      </c>
      <c r="BX175">
        <v>3.891824154746889</v>
      </c>
      <c r="BY175">
        <v>6.893237840030213</v>
      </c>
      <c r="BZ175">
        <v>1.598804864229928E-05</v>
      </c>
      <c r="DB175">
        <v>2.596647932388099</v>
      </c>
      <c r="DC175">
        <v>5.599831548522628</v>
      </c>
      <c r="DD175">
        <v>8.108329353629522E-05</v>
      </c>
      <c r="DW175">
        <v>2.289593599984701</v>
      </c>
      <c r="DX175">
        <v>5.292313995303553</v>
      </c>
      <c r="DY175">
        <v>5.920440552669067E-05</v>
      </c>
      <c r="DZ175">
        <v>-3.492069329340263</v>
      </c>
      <c r="EA175">
        <v>-0.4959470498576435</v>
      </c>
      <c r="EB175">
        <v>0.0001202937312872855</v>
      </c>
      <c r="FJ175">
        <v>-7.48626723942668</v>
      </c>
      <c r="FK175">
        <v>-4.476029052731467</v>
      </c>
      <c r="FL175">
        <v>0.0008385637344483342</v>
      </c>
      <c r="FP175">
        <v>-6.045422648366974</v>
      </c>
      <c r="FQ175">
        <v>-3.043640861841663</v>
      </c>
      <c r="FR175">
        <v>2.539810577422364E-05</v>
      </c>
      <c r="HC175">
        <v>0.4686580892625273</v>
      </c>
      <c r="HD175">
        <v>3.470949383945435</v>
      </c>
      <c r="HE175">
        <v>4.200025059135969E-05</v>
      </c>
      <c r="HO175">
        <v>-9.819473020659462</v>
      </c>
      <c r="HP175">
        <v>-6.818199252558015</v>
      </c>
      <c r="HQ175">
        <v>1.297988141010603E-05</v>
      </c>
      <c r="IA175">
        <v>-5.636948192535243</v>
      </c>
      <c r="IB175">
        <v>-2.635755000177468</v>
      </c>
      <c r="IC175">
        <v>1.138966402121786E-05</v>
      </c>
      <c r="JB175">
        <v>16.43029143723299</v>
      </c>
      <c r="JC175">
        <v>19.43227677904722</v>
      </c>
      <c r="JD175">
        <v>3.153265695474428E-05</v>
      </c>
      <c r="JN175">
        <v>0.6492901766014393</v>
      </c>
      <c r="JO175">
        <v>3.651164605096786</v>
      </c>
      <c r="JP175">
        <v>2.81078574733413E-05</v>
      </c>
      <c r="JT175">
        <v>-2.551052063035969</v>
      </c>
      <c r="JU175">
        <v>0.446652388353454</v>
      </c>
      <c r="JV175">
        <v>4.215634738818055E-05</v>
      </c>
      <c r="LJ175">
        <v>6.920309969462959</v>
      </c>
      <c r="LK175">
        <v>9.919077082579586</v>
      </c>
      <c r="LL175">
        <v>1.216008053756034E-05</v>
      </c>
      <c r="MB175">
        <v>-1.822242258158017</v>
      </c>
      <c r="MC175">
        <v>1.179560312324347</v>
      </c>
      <c r="MD175">
        <v>2.599408275113546E-05</v>
      </c>
      <c r="NL175">
        <v>-1.558615123100759</v>
      </c>
      <c r="NM175">
        <v>1.442560376932443</v>
      </c>
      <c r="NN175">
        <v>1.105440262445265E-05</v>
      </c>
      <c r="NR175">
        <v>4.335408853556368</v>
      </c>
      <c r="NS175">
        <v>7.334122212998501</v>
      </c>
      <c r="NT175">
        <v>1.324355140117918E-05</v>
      </c>
      <c r="OM175">
        <v>1.350575703371537</v>
      </c>
      <c r="ON175">
        <v>4.353122742076635</v>
      </c>
      <c r="OO175">
        <v>5.189924932214214E-05</v>
      </c>
      <c r="PQ175">
        <v>-2.907471500955797</v>
      </c>
      <c r="PR175">
        <v>0.09053100890453614</v>
      </c>
      <c r="PS175">
        <v>3.191973486453129E-05</v>
      </c>
      <c r="PW175">
        <v>0.2256663090752826</v>
      </c>
      <c r="PX175">
        <v>3.22373596548416</v>
      </c>
      <c r="PY175">
        <v>2.980981103831323E-05</v>
      </c>
      <c r="QC175">
        <v>-2.556253546793928</v>
      </c>
      <c r="QD175">
        <v>0.4461623982237717</v>
      </c>
      <c r="QE175">
        <v>4.669432262838424E-05</v>
      </c>
      <c r="RV175">
        <v>-1.931752885127586</v>
      </c>
      <c r="RW175">
        <v>1.070062712385349</v>
      </c>
      <c r="RX175">
        <v>2.637115463180048E-05</v>
      </c>
      <c r="TX175">
        <v>0.2463695946260116</v>
      </c>
      <c r="TY175">
        <v>3.244463312912701</v>
      </c>
      <c r="TZ175">
        <v>2.90712797640137E-05</v>
      </c>
      <c r="UY175">
        <v>-8.36459898152046</v>
      </c>
      <c r="UZ175">
        <v>-5.362781218125298</v>
      </c>
      <c r="VA175">
        <v>2.64341100863315E-05</v>
      </c>
      <c r="VN175">
        <v>-2.47822074540598</v>
      </c>
      <c r="VO175">
        <v>0.5199921789557491</v>
      </c>
      <c r="VP175">
        <v>2.554911469519986E-05</v>
      </c>
      <c r="WC175">
        <v>11.0934455062746</v>
      </c>
      <c r="WD175">
        <v>14.09463082919466</v>
      </c>
      <c r="WE175">
        <v>1.123992339852315E-05</v>
      </c>
      <c r="WF175">
        <v>7.693414535430017</v>
      </c>
      <c r="WG175">
        <v>10.69184847497729</v>
      </c>
      <c r="WH175">
        <v>1.962036273269171E-05</v>
      </c>
      <c r="WO175">
        <v>-2.505108337245384</v>
      </c>
      <c r="WP175">
        <v>0.4963716209695366</v>
      </c>
      <c r="WQ175">
        <v>1.752221054329659E-05</v>
      </c>
      <c r="WR175">
        <v>5.445151154960829</v>
      </c>
      <c r="WS175">
        <v>8.443844555424491</v>
      </c>
      <c r="WT175">
        <v>1.36576187868774E-05</v>
      </c>
      <c r="WU175">
        <v>-8.452997815527903</v>
      </c>
      <c r="WV175">
        <v>-5.450695130965981</v>
      </c>
      <c r="WW175">
        <v>4.241884953371365E-05</v>
      </c>
      <c r="YQ175">
        <v>-6.139607959212529</v>
      </c>
      <c r="YR175">
        <v>-3.136731854317512</v>
      </c>
      <c r="YS175">
        <v>6.6175834937136E-05</v>
      </c>
      <c r="ZF175">
        <v>-5.60062608891313</v>
      </c>
      <c r="ZG175">
        <v>-2.599472389279626</v>
      </c>
      <c r="ZH175">
        <v>1.064818275477773E-05</v>
      </c>
      <c r="ZL175">
        <v>-3.606937044747232</v>
      </c>
      <c r="ZM175">
        <v>-0.6085357546695296</v>
      </c>
      <c r="ZN175">
        <v>2.044698732521679E-05</v>
      </c>
      <c r="ZX175">
        <v>5.468061504422614</v>
      </c>
      <c r="ZY175">
        <v>8.469273566795071</v>
      </c>
      <c r="ZZ175">
        <v>1.175276155779519E-05</v>
      </c>
      <c r="AAJ175">
        <v>-0.9273270477970811</v>
      </c>
      <c r="AAK175">
        <v>2.071440224761764</v>
      </c>
      <c r="AAL175">
        <v>1.215693555341662E-05</v>
      </c>
      <c r="ABB175">
        <v>-2.704215208414638</v>
      </c>
      <c r="ABC175">
        <v>0.2970247571530837</v>
      </c>
      <c r="ABD175">
        <v>1.230011687307572E-05</v>
      </c>
      <c r="ABH175">
        <v>4.012539067753558</v>
      </c>
      <c r="ABI175">
        <v>7.01469362051358</v>
      </c>
      <c r="ABJ175">
        <v>3.713678076576913E-05</v>
      </c>
      <c r="ACL175">
        <v>-6.178950555199693</v>
      </c>
      <c r="ACM175">
        <v>-3.177527453067965</v>
      </c>
      <c r="ACN175">
        <v>1.620175741861819E-05</v>
      </c>
      <c r="ADP175">
        <v>3.247315416046398</v>
      </c>
      <c r="ADQ175">
        <v>6.250853287528336</v>
      </c>
      <c r="ADR175">
        <v>0.0001001322769817232</v>
      </c>
      <c r="ADS175">
        <v>8.930906793103834</v>
      </c>
      <c r="ADT175">
        <v>11.92719270901545</v>
      </c>
      <c r="ADU175">
        <v>0.0001103553649244223</v>
      </c>
      <c r="AGD175">
        <v>-8.622322089878754</v>
      </c>
      <c r="AGE175">
        <v>-5.64442454899564</v>
      </c>
      <c r="AGF175">
        <v>0.003908149592108983</v>
      </c>
      <c r="AGS175">
        <v>4.931010168252216</v>
      </c>
      <c r="AGT175">
        <v>7.933250458609743</v>
      </c>
      <c r="AGU175">
        <v>4.015120708822514E-05</v>
      </c>
      <c r="AIC175">
        <v>-6.2719525882374</v>
      </c>
      <c r="AID175">
        <v>-3.273189866786418</v>
      </c>
      <c r="AIE175">
        <v>1.224686566287642E-05</v>
      </c>
      <c r="AIR175">
        <v>6.680523365975286</v>
      </c>
      <c r="AIS175">
        <v>9.678456849517636</v>
      </c>
      <c r="AIT175">
        <v>3.416392215790983E-05</v>
      </c>
      <c r="AJP175">
        <v>-11.27919071781662</v>
      </c>
      <c r="AJQ175">
        <v>-8.274169976098953</v>
      </c>
      <c r="AJR175">
        <v>0.0002016627791644488</v>
      </c>
      <c r="AJY175">
        <v>-6.528024519067774</v>
      </c>
      <c r="AJZ175">
        <v>-3.526830423456238</v>
      </c>
      <c r="AKA175">
        <v>1.140691463592359E-05</v>
      </c>
      <c r="AKN175">
        <v>1.715534244070978</v>
      </c>
      <c r="AKO175">
        <v>4.713728521340212</v>
      </c>
      <c r="AKP175">
        <v>2.608507664323893E-05</v>
      </c>
      <c r="ANQ175">
        <v>-5.323559109275278</v>
      </c>
      <c r="ANR175">
        <v>-2.32584216055016</v>
      </c>
      <c r="ANS175">
        <v>4.169858498990386E-05</v>
      </c>
      <c r="AQE175">
        <v>-9.460101698807717</v>
      </c>
      <c r="AQF175">
        <v>-6.462412932735833</v>
      </c>
      <c r="AQG175">
        <v>4.273441816378573E-05</v>
      </c>
      <c r="AQK175">
        <v>-5.599648914039113</v>
      </c>
      <c r="AQL175">
        <v>-2.601351640467165</v>
      </c>
      <c r="AQM175">
        <v>2.319421831028844E-05</v>
      </c>
      <c r="AQQ175">
        <v>-7.987417456424931</v>
      </c>
      <c r="AQR175">
        <v>-4.992970537669493</v>
      </c>
      <c r="AQS175">
        <v>0.0002466936904696596</v>
      </c>
      <c r="AQW175">
        <v>-4.859685166519315</v>
      </c>
      <c r="AQX175">
        <v>-1.862044721571393</v>
      </c>
      <c r="AQY175">
        <v>4.454000035027227E-05</v>
      </c>
      <c r="ASJ175">
        <v>2.40727888026214</v>
      </c>
      <c r="ASK175">
        <v>5.404220084025195</v>
      </c>
      <c r="ASL175">
        <v>7.484987535317183E-05</v>
      </c>
      <c r="AVP175">
        <v>-0.5928462699724795</v>
      </c>
      <c r="AVQ175">
        <v>2.406027216277156</v>
      </c>
      <c r="AVR175">
        <v>1.015226583809312E-05</v>
      </c>
      <c r="AWW175">
        <v>-8.307811944454944</v>
      </c>
      <c r="AWX175">
        <v>-5.310745131680836</v>
      </c>
      <c r="AWY175">
        <v>6.882869841709732E-05</v>
      </c>
      <c r="AYD175">
        <v>-8.257146955713774</v>
      </c>
      <c r="AYE175">
        <v>-5.255948897610288</v>
      </c>
      <c r="AYF175">
        <v>1.14827457546118E-05</v>
      </c>
      <c r="AYY175">
        <v>-8.943056463312844</v>
      </c>
      <c r="AYZ175">
        <v>-5.941592699918086</v>
      </c>
      <c r="AZA175">
        <v>1.714082620667447E-05</v>
      </c>
      <c r="BCK175">
        <v>-1.596176611096062</v>
      </c>
      <c r="BCL175">
        <v>1.405694406892889</v>
      </c>
      <c r="BCM175">
        <v>2.800566651981786E-05</v>
      </c>
      <c r="BDU175">
        <v>-3.393340013923008</v>
      </c>
      <c r="BDV175">
        <v>-0.3990195272424972</v>
      </c>
      <c r="BDW175">
        <v>0.0002580549723700554</v>
      </c>
      <c r="BEA175">
        <v>-6.216919508148825</v>
      </c>
      <c r="BEB175">
        <v>-3.218084856856631</v>
      </c>
      <c r="BEC175">
        <v>1.086430088628178E-05</v>
      </c>
      <c r="BKA175">
        <v>-7.835088830997679</v>
      </c>
      <c r="BKB175">
        <v>-4.836234416551141</v>
      </c>
      <c r="BKC175">
        <v>1.049893008240471E-05</v>
      </c>
      <c r="BLN175">
        <v>5.867012986982858</v>
      </c>
      <c r="BLO175">
        <v>8.86814793811628</v>
      </c>
      <c r="BLP175">
        <v>1.030491260205093E-05</v>
      </c>
      <c r="BMC175">
        <v>-4.863719315118749</v>
      </c>
      <c r="BMD175">
        <v>-1.857507038520421</v>
      </c>
      <c r="BME175">
        <v>0.0003087390442730601</v>
      </c>
      <c r="BMF175">
        <v>-5.119104205563588</v>
      </c>
      <c r="BMG175">
        <v>-2.122299497149304</v>
      </c>
      <c r="BMH175">
        <v>8.167910654199498E-05</v>
      </c>
      <c r="BOE175">
        <v>3.502564884476299</v>
      </c>
      <c r="BOF175">
        <v>6.508407102405378</v>
      </c>
      <c r="BOG175">
        <v>0.0002730520826468706</v>
      </c>
      <c r="BOW175">
        <v>-1.719377109313856</v>
      </c>
      <c r="BOX175">
        <v>1.279149891935901</v>
      </c>
      <c r="BOY175">
        <v>1.735780254573125E-05</v>
      </c>
      <c r="BOZ175">
        <v>3.402280445134614</v>
      </c>
      <c r="BPA175">
        <v>6.398162815913889</v>
      </c>
      <c r="BPB175">
        <v>0.000135638963194962</v>
      </c>
      <c r="BPF175">
        <v>-5.352814249187788</v>
      </c>
      <c r="BPG175">
        <v>-2.350686842740719</v>
      </c>
      <c r="BPH175">
        <v>3.620686552826456E-05</v>
      </c>
      <c r="BPL175">
        <v>-3.770546818797083</v>
      </c>
      <c r="BPM175">
        <v>-0.7759430943913197</v>
      </c>
      <c r="BPN175">
        <v>0.0002329583223116199</v>
      </c>
      <c r="BQJ175">
        <v>-1.47431308586559</v>
      </c>
      <c r="BQK175">
        <v>1.524432686788072</v>
      </c>
      <c r="BQL175">
        <v>1.25846898904089E-05</v>
      </c>
      <c r="BRB175">
        <v>-3.433787526239385</v>
      </c>
      <c r="BRC175">
        <v>-0.4324174785259797</v>
      </c>
      <c r="BRD175">
        <v>1.501624589604744E-05</v>
      </c>
      <c r="BRE175">
        <v>0.4957524262032006</v>
      </c>
      <c r="BRF175">
        <v>3.497764857871594</v>
      </c>
      <c r="BRG175">
        <v>3.239904975962757E-05</v>
      </c>
      <c r="BSF175">
        <v>-13.9121105991214</v>
      </c>
      <c r="BSG175">
        <v>-10.91365824597554</v>
      </c>
      <c r="BSH175">
        <v>1.916168628104637E-05</v>
      </c>
      <c r="BSI175">
        <v>1.614157040627025</v>
      </c>
      <c r="BSJ175">
        <v>4.616265283226622</v>
      </c>
      <c r="BSK175">
        <v>3.555749487004671E-05</v>
      </c>
      <c r="BTG175">
        <v>-5.996130441940571</v>
      </c>
      <c r="BTH175">
        <v>-2.99727184333682</v>
      </c>
      <c r="BTI175">
        <v>1.042237717887674E-05</v>
      </c>
      <c r="BVC175">
        <v>13.31815030423437</v>
      </c>
      <c r="BVD175">
        <v>16.30377590388626</v>
      </c>
      <c r="BVE175">
        <v>0.001652987082942034</v>
      </c>
      <c r="BWV175">
        <v>2.213892832142088</v>
      </c>
      <c r="BWW175">
        <v>5.213944482357458</v>
      </c>
      <c r="BWX175">
        <v>2.134195798215047E-08</v>
      </c>
      <c r="BXE175">
        <v>-0.137893192141122</v>
      </c>
      <c r="BXF175">
        <v>2.860782252123104</v>
      </c>
      <c r="BXG175">
        <v>1.4035583177378E-05</v>
      </c>
      <c r="BYU175">
        <v>-3.025150041411048</v>
      </c>
      <c r="BYV175">
        <v>-0.02627387639515574</v>
      </c>
      <c r="BYW175">
        <v>1.010404057202938E-05</v>
      </c>
      <c r="BZJ175">
        <v>2.998536296394565</v>
      </c>
      <c r="BZK175">
        <v>5.985737012635582</v>
      </c>
      <c r="BZL175">
        <v>0.001310573317943861</v>
      </c>
      <c r="CCV175">
        <v>-4.67233270300069</v>
      </c>
      <c r="CCW175">
        <v>-1.675352552666839</v>
      </c>
      <c r="CCX175">
        <v>7.295593604914806E-05</v>
      </c>
      <c r="CGE175">
        <v>-11.27232689595276</v>
      </c>
      <c r="CGF175">
        <v>-8.270250682765363</v>
      </c>
      <c r="CGG175">
        <v>3.448528959611923E-05</v>
      </c>
      <c r="CIS175">
        <v>-3.017661382380788</v>
      </c>
      <c r="CIT175">
        <v>-0.01908842982940495</v>
      </c>
      <c r="CIU175">
        <v>1.629171536483666E-05</v>
      </c>
      <c r="CMT175">
        <v>-0.4748743528893072</v>
      </c>
      <c r="CMU175">
        <v>2.523760234715283</v>
      </c>
      <c r="CMV175">
        <v>1.491480807630676E-05</v>
      </c>
      <c r="CNU175">
        <v>-0.5475956913810648</v>
      </c>
      <c r="CNV175">
        <v>2.449855130796038</v>
      </c>
      <c r="CNW175">
        <v>5.198646058201667E-05</v>
      </c>
      <c r="CNX175">
        <v>5.944419266854313</v>
      </c>
      <c r="CNY175">
        <v>8.942765690463732</v>
      </c>
      <c r="CNZ175">
        <v>2.187451903588781E-05</v>
      </c>
      <c r="CRG175">
        <v>-5.564841215579123</v>
      </c>
      <c r="CRH175">
        <v>-2.556176451500411</v>
      </c>
      <c r="CRI175">
        <v>0.0006006250923179449</v>
      </c>
      <c r="CSH175">
        <v>-17.71178211984157</v>
      </c>
      <c r="CSI175">
        <v>-14.70687590233128</v>
      </c>
      <c r="CSJ175">
        <v>0.0001925677620659892</v>
      </c>
      <c r="CSW175">
        <v>2.155869570388103</v>
      </c>
      <c r="CSX175">
        <v>5.159488872153784</v>
      </c>
      <c r="CSY175">
        <v>0.0001047947621684886</v>
      </c>
      <c r="CSZ175">
        <v>-3.069122580295291</v>
      </c>
      <c r="CTA175">
        <v>-0.06773699226573673</v>
      </c>
      <c r="CTB175">
        <v>1.535883350114465E-05</v>
      </c>
      <c r="CTC175">
        <v>27.93925938319354</v>
      </c>
      <c r="CTD175">
        <v>30.94312320980458</v>
      </c>
      <c r="CTE175">
        <v>0.0001194332486415573</v>
      </c>
      <c r="CVK175">
        <v>-12.35355465826783</v>
      </c>
      <c r="CVL175">
        <v>-9.355673130051228</v>
      </c>
      <c r="CVM175">
        <v>3.590338157629147E-05</v>
      </c>
      <c r="CWC175">
        <v>-3.249915895460358</v>
      </c>
      <c r="CWD175">
        <v>-0.2484058870041927</v>
      </c>
      <c r="CWE175">
        <v>1.824100430152386E-05</v>
      </c>
      <c r="CZX175">
        <v>48.63235146885602</v>
      </c>
      <c r="CZY175">
        <v>51.62886261375532</v>
      </c>
      <c r="CZZ175">
        <v>9.737687930976336E-05</v>
      </c>
      <c r="DAY175">
        <v>-8.48395514340967</v>
      </c>
      <c r="DAZ175">
        <v>-5.482788246338793</v>
      </c>
      <c r="DBA175">
        <v>1.089319019216486E-05</v>
      </c>
      <c r="DBE175">
        <v>0.1012137776499906</v>
      </c>
      <c r="DBF175">
        <v>3.100038736164327</v>
      </c>
      <c r="DBG175">
        <v>1.10457799442464E-05</v>
      </c>
      <c r="DCX175">
        <v>-7.961238596009241</v>
      </c>
      <c r="DCY175">
        <v>-4.958746441055755</v>
      </c>
      <c r="DCZ175">
        <v>4.968669049746885E-05</v>
      </c>
      <c r="DDP175">
        <v>-7.022374908781527</v>
      </c>
      <c r="DDQ175">
        <v>-4.024326404146032</v>
      </c>
      <c r="DDR175">
        <v>3.046667326147624E-05</v>
      </c>
      <c r="DDV175">
        <v>-0.3326605529054323</v>
      </c>
      <c r="DDW175">
        <v>2.668689796187787</v>
      </c>
      <c r="DDX175">
        <v>1.458754138846296E-05</v>
      </c>
      <c r="DEK175">
        <v>1.017600423675663</v>
      </c>
      <c r="DEL175">
        <v>4.019617507390362</v>
      </c>
      <c r="DEM175">
        <v>3.25490136968205E-05</v>
      </c>
      <c r="DEQ175">
        <v>5.543010988928184</v>
      </c>
      <c r="DER175">
        <v>8.546030209532749</v>
      </c>
      <c r="DES175">
        <v>7.292554447219308E-05</v>
      </c>
      <c r="DET175">
        <v>1.883456948438117</v>
      </c>
      <c r="DEU175">
        <v>4.881881006728456</v>
      </c>
      <c r="DEV175">
        <v>1.986873817800003E-05</v>
      </c>
      <c r="DFC175">
        <v>-1.961975582312042</v>
      </c>
      <c r="DFD175">
        <v>1.039870826573375</v>
      </c>
      <c r="DFE175">
        <v>2.72738061771907E-05</v>
      </c>
      <c r="DGY175">
        <v>4.39237454912336</v>
      </c>
      <c r="DGZ175">
        <v>7.390793960408541</v>
      </c>
      <c r="DHA175">
        <v>1.998608548332306E-05</v>
      </c>
      <c r="DHE175">
        <v>6.574520201959921</v>
      </c>
      <c r="DHF175">
        <v>9.572512287230893</v>
      </c>
      <c r="DHG175">
        <v>3.225377247239331E-05</v>
      </c>
      <c r="DHN175">
        <v>-0.2720911493183368</v>
      </c>
      <c r="DHO175">
        <v>2.730204359209259</v>
      </c>
      <c r="DHP175">
        <v>4.215487520211833E-05</v>
      </c>
      <c r="DHT175">
        <v>18.02991627497403</v>
      </c>
      <c r="DHU175">
        <v>21.03301022783992</v>
      </c>
      <c r="DHV175">
        <v>7.658035469092255E-05</v>
      </c>
      <c r="DIF175">
        <v>-11.31957110659289</v>
      </c>
      <c r="DIG175">
        <v>-8.321729557810221</v>
      </c>
      <c r="DIH175">
        <v>3.727129326074088E-05</v>
      </c>
      <c r="DJD175">
        <v>-6.283345630098319</v>
      </c>
      <c r="DJE175">
        <v>-3.280030067939848</v>
      </c>
      <c r="DJF175">
        <v>8.794361941350596E-05</v>
      </c>
    </row>
    <row r="176" spans="73:2970">
      <c r="BU176">
        <v>-2.824180380921558</v>
      </c>
      <c r="BV176">
        <v>0.173072007911718</v>
      </c>
      <c r="BW176">
        <v>6.03949369880785E-05</v>
      </c>
      <c r="BX176">
        <v>3.891824154746889</v>
      </c>
      <c r="BY176">
        <v>6.893237840030213</v>
      </c>
      <c r="BZ176">
        <v>1.598804864229928E-05</v>
      </c>
      <c r="DB176">
        <v>2.596647673290657</v>
      </c>
      <c r="DC176">
        <v>5.594811636486451</v>
      </c>
      <c r="DD176">
        <v>2.696824917118756E-05</v>
      </c>
      <c r="DW176">
        <v>2.289593599984701</v>
      </c>
      <c r="DX176">
        <v>5.292313995303553</v>
      </c>
      <c r="DY176">
        <v>5.920440552669067E-05</v>
      </c>
      <c r="DZ176">
        <v>-3.492069329340263</v>
      </c>
      <c r="EA176">
        <v>-0.4959470498576435</v>
      </c>
      <c r="EB176">
        <v>0.0001202937312872855</v>
      </c>
      <c r="FJ176">
        <v>-7.48626723942668</v>
      </c>
      <c r="FK176">
        <v>-4.476029052731467</v>
      </c>
      <c r="FL176">
        <v>0.0008385637344483342</v>
      </c>
      <c r="FP176">
        <v>-6.045422648366974</v>
      </c>
      <c r="FQ176">
        <v>-3.043640861841663</v>
      </c>
      <c r="FR176">
        <v>2.539810577422364E-05</v>
      </c>
      <c r="HC176">
        <v>0.4686580892625273</v>
      </c>
      <c r="HD176">
        <v>3.470949383945435</v>
      </c>
      <c r="HE176">
        <v>4.200025059135969E-05</v>
      </c>
      <c r="HO176">
        <v>-9.819473020659462</v>
      </c>
      <c r="HP176">
        <v>-6.818199252558015</v>
      </c>
      <c r="HQ176">
        <v>1.297988141010603E-05</v>
      </c>
      <c r="IA176">
        <v>-5.636948192535243</v>
      </c>
      <c r="IB176">
        <v>-2.635755000177468</v>
      </c>
      <c r="IC176">
        <v>1.138966402121786E-05</v>
      </c>
      <c r="JB176">
        <v>16.43029143723299</v>
      </c>
      <c r="JC176">
        <v>19.43227677904722</v>
      </c>
      <c r="JD176">
        <v>3.153265695474428E-05</v>
      </c>
      <c r="JN176">
        <v>0.6492901766014393</v>
      </c>
      <c r="JO176">
        <v>3.651164605096786</v>
      </c>
      <c r="JP176">
        <v>2.81078574733413E-05</v>
      </c>
      <c r="JT176">
        <v>-2.551052063035969</v>
      </c>
      <c r="JU176">
        <v>0.446652388353454</v>
      </c>
      <c r="JV176">
        <v>4.215634738818055E-05</v>
      </c>
      <c r="LJ176">
        <v>6.920309969462959</v>
      </c>
      <c r="LK176">
        <v>9.919077082579586</v>
      </c>
      <c r="LL176">
        <v>1.216008053756034E-05</v>
      </c>
      <c r="MB176">
        <v>-1.822242258158017</v>
      </c>
      <c r="MC176">
        <v>1.179560312324347</v>
      </c>
      <c r="MD176">
        <v>2.599408275113546E-05</v>
      </c>
      <c r="NL176">
        <v>-1.558615123100759</v>
      </c>
      <c r="NM176">
        <v>1.442560376932443</v>
      </c>
      <c r="NN176">
        <v>1.105440262445265E-05</v>
      </c>
      <c r="NR176">
        <v>4.335408853556368</v>
      </c>
      <c r="NS176">
        <v>7.334122212998501</v>
      </c>
      <c r="NT176">
        <v>1.324355140117918E-05</v>
      </c>
      <c r="OM176">
        <v>1.350575703371537</v>
      </c>
      <c r="ON176">
        <v>4.353122742076635</v>
      </c>
      <c r="OO176">
        <v>5.189924932214214E-05</v>
      </c>
      <c r="PQ176">
        <v>-2.907471500955797</v>
      </c>
      <c r="PR176">
        <v>0.09053100890453614</v>
      </c>
      <c r="PS176">
        <v>3.191973486453129E-05</v>
      </c>
      <c r="PW176">
        <v>0.2256663090752826</v>
      </c>
      <c r="PX176">
        <v>3.22373596548416</v>
      </c>
      <c r="PY176">
        <v>2.980981103831323E-05</v>
      </c>
      <c r="QC176">
        <v>-2.556253546793928</v>
      </c>
      <c r="QD176">
        <v>0.4461623982237717</v>
      </c>
      <c r="QE176">
        <v>4.669432262838424E-05</v>
      </c>
      <c r="RV176">
        <v>-0.5590457985586097</v>
      </c>
      <c r="RW176">
        <v>2.441423676364309</v>
      </c>
      <c r="RX176">
        <v>1.76325362599874E-06</v>
      </c>
      <c r="TX176">
        <v>0.2463695946260116</v>
      </c>
      <c r="TY176">
        <v>3.244463312912701</v>
      </c>
      <c r="TZ176">
        <v>2.90712797640137E-05</v>
      </c>
      <c r="UY176">
        <v>-8.36459898152046</v>
      </c>
      <c r="UZ176">
        <v>-5.362781218125298</v>
      </c>
      <c r="VA176">
        <v>2.64341100863315E-05</v>
      </c>
      <c r="VN176">
        <v>-2.47822074540598</v>
      </c>
      <c r="VO176">
        <v>0.5199921789557491</v>
      </c>
      <c r="VP176">
        <v>2.554911469519986E-05</v>
      </c>
      <c r="WC176">
        <v>11.0934455062746</v>
      </c>
      <c r="WD176">
        <v>14.09463082919466</v>
      </c>
      <c r="WE176">
        <v>1.123992339852315E-05</v>
      </c>
      <c r="WF176">
        <v>7.693414535430017</v>
      </c>
      <c r="WG176">
        <v>10.69184847497729</v>
      </c>
      <c r="WH176">
        <v>1.962036273269171E-05</v>
      </c>
      <c r="WO176">
        <v>-2.505108337245384</v>
      </c>
      <c r="WP176">
        <v>0.4963716209695366</v>
      </c>
      <c r="WQ176">
        <v>1.752221054329659E-05</v>
      </c>
      <c r="WR176">
        <v>5.445151154960829</v>
      </c>
      <c r="WS176">
        <v>8.443844555424491</v>
      </c>
      <c r="WT176">
        <v>1.36576187868774E-05</v>
      </c>
      <c r="WU176">
        <v>-8.452997815527903</v>
      </c>
      <c r="WV176">
        <v>-5.450695130965981</v>
      </c>
      <c r="WW176">
        <v>4.241884953371365E-05</v>
      </c>
      <c r="YQ176">
        <v>-6.139607959212529</v>
      </c>
      <c r="YR176">
        <v>-3.136731854317512</v>
      </c>
      <c r="YS176">
        <v>6.6175834937136E-05</v>
      </c>
      <c r="ZF176">
        <v>-5.60062608891313</v>
      </c>
      <c r="ZG176">
        <v>-2.599472389279626</v>
      </c>
      <c r="ZH176">
        <v>1.064818275477773E-05</v>
      </c>
      <c r="ZL176">
        <v>-3.606937044747232</v>
      </c>
      <c r="ZM176">
        <v>-0.6085357546695296</v>
      </c>
      <c r="ZN176">
        <v>2.044698732521679E-05</v>
      </c>
      <c r="ZX176">
        <v>5.468061504422614</v>
      </c>
      <c r="ZY176">
        <v>8.469273566795071</v>
      </c>
      <c r="ZZ176">
        <v>1.175276155779519E-05</v>
      </c>
      <c r="AAJ176">
        <v>-0.9273270477970811</v>
      </c>
      <c r="AAK176">
        <v>2.071440224761764</v>
      </c>
      <c r="AAL176">
        <v>1.215693555341662E-05</v>
      </c>
      <c r="ABB176">
        <v>-2.704215208414638</v>
      </c>
      <c r="ABC176">
        <v>0.2970247571530837</v>
      </c>
      <c r="ABD176">
        <v>1.230011687307572E-05</v>
      </c>
      <c r="ABH176">
        <v>4.012539067753558</v>
      </c>
      <c r="ABI176">
        <v>7.01469362051358</v>
      </c>
      <c r="ABJ176">
        <v>3.713678076576913E-05</v>
      </c>
      <c r="ACL176">
        <v>-6.178950555199693</v>
      </c>
      <c r="ACM176">
        <v>-3.177527453067965</v>
      </c>
      <c r="ACN176">
        <v>1.620175741861819E-05</v>
      </c>
      <c r="ADP176">
        <v>3.247315416046398</v>
      </c>
      <c r="ADQ176">
        <v>6.250853287528336</v>
      </c>
      <c r="ADR176">
        <v>0.0001001322769817232</v>
      </c>
      <c r="ADS176">
        <v>8.930906793103834</v>
      </c>
      <c r="ADT176">
        <v>11.92719270901545</v>
      </c>
      <c r="ADU176">
        <v>0.0001103553649244223</v>
      </c>
      <c r="AGD176">
        <v>-8.622322089878754</v>
      </c>
      <c r="AGE176">
        <v>-5.64442454899564</v>
      </c>
      <c r="AGF176">
        <v>0.003908149592108983</v>
      </c>
      <c r="AGS176">
        <v>4.931010168252216</v>
      </c>
      <c r="AGT176">
        <v>7.933250458609743</v>
      </c>
      <c r="AGU176">
        <v>4.015120708822514E-05</v>
      </c>
      <c r="AIC176">
        <v>-6.2719525882374</v>
      </c>
      <c r="AID176">
        <v>-3.273189866786418</v>
      </c>
      <c r="AIE176">
        <v>1.224686566287642E-05</v>
      </c>
      <c r="AIR176">
        <v>6.680523365975286</v>
      </c>
      <c r="AIS176">
        <v>9.678456849517636</v>
      </c>
      <c r="AIT176">
        <v>3.416392215790983E-05</v>
      </c>
      <c r="AJP176">
        <v>-11.27919071781662</v>
      </c>
      <c r="AJQ176">
        <v>-8.274169976098953</v>
      </c>
      <c r="AJR176">
        <v>0.0002016627791644488</v>
      </c>
      <c r="AJY176">
        <v>-6.528024519067774</v>
      </c>
      <c r="AJZ176">
        <v>-3.526830423456238</v>
      </c>
      <c r="AKA176">
        <v>1.140691463592359E-05</v>
      </c>
      <c r="AKN176">
        <v>1.715534244070978</v>
      </c>
      <c r="AKO176">
        <v>4.713728521340212</v>
      </c>
      <c r="AKP176">
        <v>2.608507664323893E-05</v>
      </c>
      <c r="ANQ176">
        <v>-5.323559109275278</v>
      </c>
      <c r="ANR176">
        <v>-2.32584216055016</v>
      </c>
      <c r="ANS176">
        <v>4.169858498990386E-05</v>
      </c>
      <c r="AQE176">
        <v>-9.460101698807717</v>
      </c>
      <c r="AQF176">
        <v>-6.462412932735833</v>
      </c>
      <c r="AQG176">
        <v>4.273441816378573E-05</v>
      </c>
      <c r="AQK176">
        <v>-5.599648914039113</v>
      </c>
      <c r="AQL176">
        <v>-2.601351640467165</v>
      </c>
      <c r="AQM176">
        <v>2.319421831028844E-05</v>
      </c>
      <c r="AQQ176">
        <v>-7.987417456424931</v>
      </c>
      <c r="AQR176">
        <v>-4.992970537669493</v>
      </c>
      <c r="AQS176">
        <v>0.0002466936904696596</v>
      </c>
      <c r="AQW176">
        <v>-4.859685166519315</v>
      </c>
      <c r="AQX176">
        <v>-1.862044721571393</v>
      </c>
      <c r="AQY176">
        <v>4.454000035027227E-05</v>
      </c>
      <c r="ASJ176">
        <v>2.40727888026214</v>
      </c>
      <c r="ASK176">
        <v>5.404220084025195</v>
      </c>
      <c r="ASL176">
        <v>7.484987535317183E-05</v>
      </c>
      <c r="AVP176">
        <v>-0.5928462699724795</v>
      </c>
      <c r="AVQ176">
        <v>2.406027216277156</v>
      </c>
      <c r="AVR176">
        <v>1.015226583809312E-05</v>
      </c>
      <c r="AWW176">
        <v>-8.307811944454944</v>
      </c>
      <c r="AWX176">
        <v>-5.310745131680836</v>
      </c>
      <c r="AWY176">
        <v>6.882869841709732E-05</v>
      </c>
      <c r="AYD176">
        <v>-8.257146955713774</v>
      </c>
      <c r="AYE176">
        <v>-5.255948897610288</v>
      </c>
      <c r="AYF176">
        <v>1.14827457546118E-05</v>
      </c>
      <c r="AYY176">
        <v>-8.943056463312844</v>
      </c>
      <c r="AYZ176">
        <v>-5.941592699918086</v>
      </c>
      <c r="AZA176">
        <v>1.714082620667447E-05</v>
      </c>
      <c r="BCK176">
        <v>-1.596176611096062</v>
      </c>
      <c r="BCL176">
        <v>1.405694406892889</v>
      </c>
      <c r="BCM176">
        <v>2.800566651981786E-05</v>
      </c>
      <c r="BDU176">
        <v>-3.393340013923008</v>
      </c>
      <c r="BDV176">
        <v>-0.3990195272424972</v>
      </c>
      <c r="BDW176">
        <v>0.0002580549723700554</v>
      </c>
      <c r="BEA176">
        <v>-6.216919508148825</v>
      </c>
      <c r="BEB176">
        <v>-3.218084856856631</v>
      </c>
      <c r="BEC176">
        <v>1.08643008862735E-05</v>
      </c>
      <c r="BKA176">
        <v>-7.835088830997679</v>
      </c>
      <c r="BKB176">
        <v>-4.836234416551141</v>
      </c>
      <c r="BKC176">
        <v>1.049893008240471E-05</v>
      </c>
      <c r="BLN176">
        <v>5.867012986982858</v>
      </c>
      <c r="BLO176">
        <v>8.86814793811628</v>
      </c>
      <c r="BLP176">
        <v>1.030491260205093E-05</v>
      </c>
      <c r="BMC176">
        <v>-4.863719315118749</v>
      </c>
      <c r="BMD176">
        <v>-1.857507038520421</v>
      </c>
      <c r="BME176">
        <v>0.0003087390442730601</v>
      </c>
      <c r="BMF176">
        <v>-5.119104205563588</v>
      </c>
      <c r="BMG176">
        <v>-2.122299497149304</v>
      </c>
      <c r="BMH176">
        <v>8.167910654199498E-05</v>
      </c>
      <c r="BOE176">
        <v>3.502564884476299</v>
      </c>
      <c r="BOF176">
        <v>6.508407102405378</v>
      </c>
      <c r="BOG176">
        <v>0.0002730520826468706</v>
      </c>
      <c r="BOW176">
        <v>-1.719377109313856</v>
      </c>
      <c r="BOX176">
        <v>1.279149891935901</v>
      </c>
      <c r="BOY176">
        <v>1.735780254573125E-05</v>
      </c>
      <c r="BOZ176">
        <v>3.402280445134614</v>
      </c>
      <c r="BPA176">
        <v>6.398162815913889</v>
      </c>
      <c r="BPB176">
        <v>0.000135638963194962</v>
      </c>
      <c r="BPF176">
        <v>-5.352814249187788</v>
      </c>
      <c r="BPG176">
        <v>-2.350686842740719</v>
      </c>
      <c r="BPH176">
        <v>3.620686552826456E-05</v>
      </c>
      <c r="BPL176">
        <v>-3.770546818797083</v>
      </c>
      <c r="BPM176">
        <v>-0.7759430943913197</v>
      </c>
      <c r="BPN176">
        <v>0.0002329583223116199</v>
      </c>
      <c r="BQJ176">
        <v>-1.47431308586559</v>
      </c>
      <c r="BQK176">
        <v>1.524432686788072</v>
      </c>
      <c r="BQL176">
        <v>1.25846898904089E-05</v>
      </c>
      <c r="BRB176">
        <v>-3.433787526239385</v>
      </c>
      <c r="BRC176">
        <v>-0.4324174785259797</v>
      </c>
      <c r="BRD176">
        <v>1.501624589604744E-05</v>
      </c>
      <c r="BRE176">
        <v>0.4957524262032006</v>
      </c>
      <c r="BRF176">
        <v>3.497764857871594</v>
      </c>
      <c r="BRG176">
        <v>3.239904975962757E-05</v>
      </c>
      <c r="BSF176">
        <v>-13.9121105991214</v>
      </c>
      <c r="BSG176">
        <v>-10.91365824597554</v>
      </c>
      <c r="BSH176">
        <v>1.916168628104637E-05</v>
      </c>
      <c r="BSI176">
        <v>1.614157040627025</v>
      </c>
      <c r="BSJ176">
        <v>4.616265283226622</v>
      </c>
      <c r="BSK176">
        <v>3.555749487004671E-05</v>
      </c>
      <c r="BTG176">
        <v>-5.996130441940571</v>
      </c>
      <c r="BTH176">
        <v>-2.99727184333682</v>
      </c>
      <c r="BTI176">
        <v>1.042237717887674E-05</v>
      </c>
      <c r="BVC176">
        <v>13.31815030423437</v>
      </c>
      <c r="BVD176">
        <v>16.30377590388626</v>
      </c>
      <c r="BVE176">
        <v>0.001652987082942034</v>
      </c>
      <c r="BXE176">
        <v>-0.137893192141122</v>
      </c>
      <c r="BXF176">
        <v>2.860782252123104</v>
      </c>
      <c r="BXG176">
        <v>1.4035583177378E-05</v>
      </c>
      <c r="BYU176">
        <v>-3.025150041411048</v>
      </c>
      <c r="BYV176">
        <v>-0.02627387639515574</v>
      </c>
      <c r="BYW176">
        <v>1.010404057202938E-05</v>
      </c>
      <c r="BZJ176">
        <v>2.998536296394565</v>
      </c>
      <c r="BZK176">
        <v>5.985737012635582</v>
      </c>
      <c r="BZL176">
        <v>0.001310573317943861</v>
      </c>
      <c r="CCV176">
        <v>-4.67233270300069</v>
      </c>
      <c r="CCW176">
        <v>-1.675352552666839</v>
      </c>
      <c r="CCX176">
        <v>7.295593604914806E-05</v>
      </c>
      <c r="CGE176">
        <v>-11.27232689595276</v>
      </c>
      <c r="CGF176">
        <v>-8.270250682765363</v>
      </c>
      <c r="CGG176">
        <v>3.448528959611923E-05</v>
      </c>
      <c r="CIS176">
        <v>-3.017661382380788</v>
      </c>
      <c r="CIT176">
        <v>-0.01908842982940495</v>
      </c>
      <c r="CIU176">
        <v>1.629171536483666E-05</v>
      </c>
      <c r="CMT176">
        <v>-0.4748743528893072</v>
      </c>
      <c r="CMU176">
        <v>2.523760234715283</v>
      </c>
      <c r="CMV176">
        <v>1.491480807630676E-05</v>
      </c>
      <c r="CNU176">
        <v>-0.5475956913810648</v>
      </c>
      <c r="CNV176">
        <v>2.449855130796038</v>
      </c>
      <c r="CNW176">
        <v>5.198646058201667E-05</v>
      </c>
      <c r="CNX176">
        <v>5.944419266854313</v>
      </c>
      <c r="CNY176">
        <v>8.942765690463732</v>
      </c>
      <c r="CNZ176">
        <v>2.187451903588781E-05</v>
      </c>
      <c r="CRG176">
        <v>-5.564841215579123</v>
      </c>
      <c r="CRH176">
        <v>-2.556176451500411</v>
      </c>
      <c r="CRI176">
        <v>0.0006006250923179449</v>
      </c>
      <c r="CSH176">
        <v>-17.71178211984157</v>
      </c>
      <c r="CSI176">
        <v>-14.70687590233128</v>
      </c>
      <c r="CSJ176">
        <v>0.0001925677620659892</v>
      </c>
      <c r="CSW176">
        <v>2.155869570388103</v>
      </c>
      <c r="CSX176">
        <v>5.159488872153784</v>
      </c>
      <c r="CSY176">
        <v>0.0001047947621684886</v>
      </c>
      <c r="CSZ176">
        <v>-3.069122580295291</v>
      </c>
      <c r="CTA176">
        <v>-0.06773699226573673</v>
      </c>
      <c r="CTB176">
        <v>1.535883350114465E-05</v>
      </c>
      <c r="CTC176">
        <v>27.93925938319354</v>
      </c>
      <c r="CTD176">
        <v>30.94312320980458</v>
      </c>
      <c r="CTE176">
        <v>0.0001194332486415573</v>
      </c>
      <c r="CVK176">
        <v>-12.35355465826783</v>
      </c>
      <c r="CVL176">
        <v>-9.355673130051228</v>
      </c>
      <c r="CVM176">
        <v>3.590338157629147E-05</v>
      </c>
      <c r="CWC176">
        <v>-3.249915895460358</v>
      </c>
      <c r="CWD176">
        <v>-0.2484058870041927</v>
      </c>
      <c r="CWE176">
        <v>1.824100430152386E-05</v>
      </c>
      <c r="CZX176">
        <v>48.63235146885602</v>
      </c>
      <c r="CZY176">
        <v>51.62886261375532</v>
      </c>
      <c r="CZZ176">
        <v>9.737687930976336E-05</v>
      </c>
      <c r="DAY176">
        <v>-8.48395514340967</v>
      </c>
      <c r="DAZ176">
        <v>-5.482788246338793</v>
      </c>
      <c r="DBA176">
        <v>1.089319019216486E-05</v>
      </c>
      <c r="DBE176">
        <v>0.1012137776499906</v>
      </c>
      <c r="DBF176">
        <v>3.100038736164327</v>
      </c>
      <c r="DBG176">
        <v>1.10457799442464E-05</v>
      </c>
      <c r="DCX176">
        <v>-7.961238596009241</v>
      </c>
      <c r="DCY176">
        <v>-4.958746441055755</v>
      </c>
      <c r="DCZ176">
        <v>4.968669049746885E-05</v>
      </c>
      <c r="DDP176">
        <v>-7.022374908781527</v>
      </c>
      <c r="DDQ176">
        <v>-4.024326404146032</v>
      </c>
      <c r="DDR176">
        <v>3.046667326147624E-05</v>
      </c>
      <c r="DDV176">
        <v>-0.3326605529054323</v>
      </c>
      <c r="DDW176">
        <v>2.668689796187787</v>
      </c>
      <c r="DDX176">
        <v>1.458754138846296E-05</v>
      </c>
      <c r="DEK176">
        <v>1.107610827419307</v>
      </c>
      <c r="DEL176">
        <v>4.106453370537953</v>
      </c>
      <c r="DEM176">
        <v>1.071765145753629E-05</v>
      </c>
      <c r="DEQ176">
        <v>5.543010988928184</v>
      </c>
      <c r="DER176">
        <v>8.546030209532749</v>
      </c>
      <c r="DES176">
        <v>7.292554447219308E-05</v>
      </c>
      <c r="DET176">
        <v>1.883456948438117</v>
      </c>
      <c r="DEU176">
        <v>4.881881006728456</v>
      </c>
      <c r="DEV176">
        <v>1.986873817800003E-05</v>
      </c>
      <c r="DFC176">
        <v>-1.961975582312042</v>
      </c>
      <c r="DFD176">
        <v>1.039870826573375</v>
      </c>
      <c r="DFE176">
        <v>2.72738061771907E-05</v>
      </c>
      <c r="DGY176">
        <v>4.39237454912336</v>
      </c>
      <c r="DGZ176">
        <v>7.390793960408541</v>
      </c>
      <c r="DHA176">
        <v>1.998608548332306E-05</v>
      </c>
      <c r="DHE176">
        <v>6.574520201959921</v>
      </c>
      <c r="DHF176">
        <v>9.572512287230893</v>
      </c>
      <c r="DHG176">
        <v>3.225377247239331E-05</v>
      </c>
      <c r="DHN176">
        <v>-0.2720911493183368</v>
      </c>
      <c r="DHO176">
        <v>2.730204359209259</v>
      </c>
      <c r="DHP176">
        <v>4.215487520211833E-05</v>
      </c>
      <c r="DHT176">
        <v>18.02991627497403</v>
      </c>
      <c r="DHU176">
        <v>21.03301022783992</v>
      </c>
      <c r="DHV176">
        <v>7.658035469092255E-05</v>
      </c>
      <c r="DIF176">
        <v>-11.76378869959814</v>
      </c>
      <c r="DIG176">
        <v>-8.763052695864639</v>
      </c>
      <c r="DIH176">
        <v>4.333611965833938E-06</v>
      </c>
      <c r="DJD176">
        <v>-6.283345630098319</v>
      </c>
      <c r="DJE176">
        <v>-3.280030067939848</v>
      </c>
      <c r="DJF176">
        <v>8.794361941350596E-05</v>
      </c>
    </row>
    <row r="177" spans="73:2970">
      <c r="BU177">
        <v>-2.824180380921558</v>
      </c>
      <c r="BV177">
        <v>0.173072007911718</v>
      </c>
      <c r="BW177">
        <v>6.03949369880785E-05</v>
      </c>
      <c r="BX177">
        <v>3.891824154746889</v>
      </c>
      <c r="BY177">
        <v>6.893237840030213</v>
      </c>
      <c r="BZ177">
        <v>1.598804864229928E-05</v>
      </c>
      <c r="DB177">
        <v>2.596647673290657</v>
      </c>
      <c r="DC177">
        <v>5.594811636486451</v>
      </c>
      <c r="DD177">
        <v>2.696824917118756E-05</v>
      </c>
      <c r="DW177">
        <v>2.289593599984701</v>
      </c>
      <c r="DX177">
        <v>5.292313995303553</v>
      </c>
      <c r="DY177">
        <v>5.920440552669067E-05</v>
      </c>
      <c r="DZ177">
        <v>-3.492069329340263</v>
      </c>
      <c r="EA177">
        <v>-0.4959470498576435</v>
      </c>
      <c r="EB177">
        <v>0.0001202937312872855</v>
      </c>
      <c r="FJ177">
        <v>-7.48626723942668</v>
      </c>
      <c r="FK177">
        <v>-4.476029052731467</v>
      </c>
      <c r="FL177">
        <v>0.0008385637344483342</v>
      </c>
      <c r="FP177">
        <v>-6.131925276872026</v>
      </c>
      <c r="FQ177">
        <v>-3.130521336292627</v>
      </c>
      <c r="FR177">
        <v>1.576839320386732E-05</v>
      </c>
      <c r="HC177">
        <v>0.4686580892625273</v>
      </c>
      <c r="HD177">
        <v>3.470949383945435</v>
      </c>
      <c r="HE177">
        <v>4.200025059135969E-05</v>
      </c>
      <c r="HO177">
        <v>-9.819473020659462</v>
      </c>
      <c r="HP177">
        <v>-6.818199252558015</v>
      </c>
      <c r="HQ177">
        <v>1.297988141010603E-05</v>
      </c>
      <c r="IA177">
        <v>-5.636948192535243</v>
      </c>
      <c r="IB177">
        <v>-2.635755000177468</v>
      </c>
      <c r="IC177">
        <v>1.138966402121786E-05</v>
      </c>
      <c r="JB177">
        <v>16.43029143723299</v>
      </c>
      <c r="JC177">
        <v>19.43227677904722</v>
      </c>
      <c r="JD177">
        <v>3.153265695474428E-05</v>
      </c>
      <c r="JN177">
        <v>0.6492901766014393</v>
      </c>
      <c r="JO177">
        <v>3.651164605096786</v>
      </c>
      <c r="JP177">
        <v>2.81078574733413E-05</v>
      </c>
      <c r="JT177">
        <v>-2.551052063035969</v>
      </c>
      <c r="JU177">
        <v>0.446652388353454</v>
      </c>
      <c r="JV177">
        <v>4.215634738818055E-05</v>
      </c>
      <c r="LJ177">
        <v>6.920309969462959</v>
      </c>
      <c r="LK177">
        <v>9.919077082579586</v>
      </c>
      <c r="LL177">
        <v>1.216008053756034E-05</v>
      </c>
      <c r="MB177">
        <v>-1.822242258158017</v>
      </c>
      <c r="MC177">
        <v>1.179560312324347</v>
      </c>
      <c r="MD177">
        <v>2.599408275113546E-05</v>
      </c>
      <c r="NL177">
        <v>-1.558615123100759</v>
      </c>
      <c r="NM177">
        <v>1.442560376932443</v>
      </c>
      <c r="NN177">
        <v>1.105440262445265E-05</v>
      </c>
      <c r="NR177">
        <v>4.335408853556368</v>
      </c>
      <c r="NS177">
        <v>7.334122212998501</v>
      </c>
      <c r="NT177">
        <v>1.324355140117918E-05</v>
      </c>
      <c r="OM177">
        <v>1.350575703371537</v>
      </c>
      <c r="ON177">
        <v>4.353122742076635</v>
      </c>
      <c r="OO177">
        <v>5.189924932214214E-05</v>
      </c>
      <c r="PQ177">
        <v>-2.907471500955797</v>
      </c>
      <c r="PR177">
        <v>0.09053100890453614</v>
      </c>
      <c r="PS177">
        <v>3.191973486453129E-05</v>
      </c>
      <c r="PW177">
        <v>0.2256663090752826</v>
      </c>
      <c r="PX177">
        <v>3.22373596548416</v>
      </c>
      <c r="PY177">
        <v>2.980981103831323E-05</v>
      </c>
      <c r="QC177">
        <v>-2.556253546793928</v>
      </c>
      <c r="QD177">
        <v>0.4461623982237717</v>
      </c>
      <c r="QE177">
        <v>4.669432262838424E-05</v>
      </c>
      <c r="TX177">
        <v>0.2463695946260116</v>
      </c>
      <c r="TY177">
        <v>3.244463312912701</v>
      </c>
      <c r="TZ177">
        <v>2.90712797640137E-05</v>
      </c>
      <c r="UY177">
        <v>-8.36459898152046</v>
      </c>
      <c r="UZ177">
        <v>-5.362781218125298</v>
      </c>
      <c r="VA177">
        <v>2.64341100863315E-05</v>
      </c>
      <c r="VN177">
        <v>-2.47822074540598</v>
      </c>
      <c r="VO177">
        <v>0.5199921789557491</v>
      </c>
      <c r="VP177">
        <v>2.554911469519986E-05</v>
      </c>
      <c r="WC177">
        <v>11.0934455062746</v>
      </c>
      <c r="WD177">
        <v>14.09463082919466</v>
      </c>
      <c r="WE177">
        <v>1.123992339852315E-05</v>
      </c>
      <c r="WF177">
        <v>7.693414535430017</v>
      </c>
      <c r="WG177">
        <v>10.69184847497729</v>
      </c>
      <c r="WH177">
        <v>1.962036273269171E-05</v>
      </c>
      <c r="WO177">
        <v>-2.505108337245384</v>
      </c>
      <c r="WP177">
        <v>0.4963716209695366</v>
      </c>
      <c r="WQ177">
        <v>1.752221054329659E-05</v>
      </c>
      <c r="WR177">
        <v>5.445151154960829</v>
      </c>
      <c r="WS177">
        <v>8.443844555424491</v>
      </c>
      <c r="WT177">
        <v>1.36576187868774E-05</v>
      </c>
      <c r="WU177">
        <v>-8.452997815527903</v>
      </c>
      <c r="WV177">
        <v>-5.450695130965981</v>
      </c>
      <c r="WW177">
        <v>4.241884953371365E-05</v>
      </c>
      <c r="YQ177">
        <v>-6.139607959212529</v>
      </c>
      <c r="YR177">
        <v>-3.136731854317512</v>
      </c>
      <c r="YS177">
        <v>6.6175834937136E-05</v>
      </c>
      <c r="ZF177">
        <v>-5.60062608891313</v>
      </c>
      <c r="ZG177">
        <v>-2.599472389279626</v>
      </c>
      <c r="ZH177">
        <v>1.064818275477773E-05</v>
      </c>
      <c r="ZL177">
        <v>-3.607057693626613</v>
      </c>
      <c r="ZM177">
        <v>-0.606465688511551</v>
      </c>
      <c r="ZN177">
        <v>2.803760450075206E-06</v>
      </c>
      <c r="ZX177">
        <v>5.468061504422614</v>
      </c>
      <c r="ZY177">
        <v>8.469273566795071</v>
      </c>
      <c r="ZZ177">
        <v>1.175276155779519E-05</v>
      </c>
      <c r="AAJ177">
        <v>-0.9273270477970811</v>
      </c>
      <c r="AAK177">
        <v>2.071440224761764</v>
      </c>
      <c r="AAL177">
        <v>1.215693555341662E-05</v>
      </c>
      <c r="ABB177">
        <v>-2.704215208414638</v>
      </c>
      <c r="ABC177">
        <v>0.2970247571530837</v>
      </c>
      <c r="ABD177">
        <v>1.230011687307572E-05</v>
      </c>
      <c r="ABH177">
        <v>4.012539067753558</v>
      </c>
      <c r="ABI177">
        <v>7.01469362051358</v>
      </c>
      <c r="ABJ177">
        <v>3.713678076576913E-05</v>
      </c>
      <c r="ACL177">
        <v>-6.178950555199693</v>
      </c>
      <c r="ACM177">
        <v>-3.177527453067965</v>
      </c>
      <c r="ACN177">
        <v>1.620175741861819E-05</v>
      </c>
      <c r="ADP177">
        <v>3.248463142634161</v>
      </c>
      <c r="ADQ177">
        <v>6.245710222214719</v>
      </c>
      <c r="ADR177">
        <v>6.062856668621032E-05</v>
      </c>
      <c r="ADS177">
        <v>8.930906793103834</v>
      </c>
      <c r="ADT177">
        <v>11.92719270901545</v>
      </c>
      <c r="ADU177">
        <v>0.0001103553649244223</v>
      </c>
      <c r="AGD177">
        <v>-8.622322089878754</v>
      </c>
      <c r="AGE177">
        <v>-5.64442454899564</v>
      </c>
      <c r="AGF177">
        <v>0.003908149592108983</v>
      </c>
      <c r="AGS177">
        <v>4.931010168252216</v>
      </c>
      <c r="AGT177">
        <v>7.933250458609743</v>
      </c>
      <c r="AGU177">
        <v>4.015120708822514E-05</v>
      </c>
      <c r="AIC177">
        <v>-6.2719525882374</v>
      </c>
      <c r="AID177">
        <v>-3.273189866786418</v>
      </c>
      <c r="AIE177">
        <v>1.224686566287642E-05</v>
      </c>
      <c r="AIR177">
        <v>6.680523365975286</v>
      </c>
      <c r="AIS177">
        <v>9.678456849517636</v>
      </c>
      <c r="AIT177">
        <v>3.416392215790983E-05</v>
      </c>
      <c r="AJP177">
        <v>-11.27919071781662</v>
      </c>
      <c r="AJQ177">
        <v>-8.274169976098953</v>
      </c>
      <c r="AJR177">
        <v>0.0002016627791644488</v>
      </c>
      <c r="AJY177">
        <v>-6.528024519067774</v>
      </c>
      <c r="AJZ177">
        <v>-3.526830423456238</v>
      </c>
      <c r="AKA177">
        <v>1.140691463592359E-05</v>
      </c>
      <c r="AKN177">
        <v>1.715534244070978</v>
      </c>
      <c r="AKO177">
        <v>4.713728521340212</v>
      </c>
      <c r="AKP177">
        <v>2.608507664323893E-05</v>
      </c>
      <c r="ANQ177">
        <v>-5.323559109275278</v>
      </c>
      <c r="ANR177">
        <v>-2.32584216055016</v>
      </c>
      <c r="ANS177">
        <v>4.169858498990386E-05</v>
      </c>
      <c r="AQE177">
        <v>-9.460101698807717</v>
      </c>
      <c r="AQF177">
        <v>-6.462412932735833</v>
      </c>
      <c r="AQG177">
        <v>4.273441816378573E-05</v>
      </c>
      <c r="AQK177">
        <v>-5.599648914039113</v>
      </c>
      <c r="AQL177">
        <v>-2.601351640467165</v>
      </c>
      <c r="AQM177">
        <v>2.319421831028844E-05</v>
      </c>
      <c r="AQQ177">
        <v>-7.987417456424931</v>
      </c>
      <c r="AQR177">
        <v>-4.992970537669493</v>
      </c>
      <c r="AQS177">
        <v>0.0002466936904696596</v>
      </c>
      <c r="AQW177">
        <v>-4.859685166519315</v>
      </c>
      <c r="AQX177">
        <v>-1.862044721571392</v>
      </c>
      <c r="AQY177">
        <v>4.454000035023874E-05</v>
      </c>
      <c r="ASJ177">
        <v>2.40727888026214</v>
      </c>
      <c r="ASK177">
        <v>5.404220084025195</v>
      </c>
      <c r="ASL177">
        <v>7.484987535317183E-05</v>
      </c>
      <c r="AVP177">
        <v>-0.5928462699724795</v>
      </c>
      <c r="AVQ177">
        <v>2.406027216277156</v>
      </c>
      <c r="AVR177">
        <v>1.015226583809312E-05</v>
      </c>
      <c r="AWW177">
        <v>-8.307811944454944</v>
      </c>
      <c r="AWX177">
        <v>-5.310745131680836</v>
      </c>
      <c r="AWY177">
        <v>6.882869841709732E-05</v>
      </c>
      <c r="AYD177">
        <v>-8.257146955713774</v>
      </c>
      <c r="AYE177">
        <v>-5.255948897610288</v>
      </c>
      <c r="AYF177">
        <v>1.14827457546118E-05</v>
      </c>
      <c r="AYY177">
        <v>-8.943056463312844</v>
      </c>
      <c r="AYZ177">
        <v>-5.941592699918086</v>
      </c>
      <c r="AZA177">
        <v>1.714082620667447E-05</v>
      </c>
      <c r="BCK177">
        <v>-1.596176611096062</v>
      </c>
      <c r="BCL177">
        <v>1.405694406892889</v>
      </c>
      <c r="BCM177">
        <v>2.800566651981786E-05</v>
      </c>
      <c r="BDU177">
        <v>-3.393340013923008</v>
      </c>
      <c r="BDV177">
        <v>-0.3990195272424972</v>
      </c>
      <c r="BDW177">
        <v>0.0002580549723700554</v>
      </c>
      <c r="BEA177">
        <v>-6.216919508148825</v>
      </c>
      <c r="BEB177">
        <v>-3.218084856856631</v>
      </c>
      <c r="BEC177">
        <v>1.08643008862735E-05</v>
      </c>
      <c r="BKA177">
        <v>-7.835088830997679</v>
      </c>
      <c r="BKB177">
        <v>-4.836234416551141</v>
      </c>
      <c r="BKC177">
        <v>1.049893008240471E-05</v>
      </c>
      <c r="BLN177">
        <v>5.867012986982858</v>
      </c>
      <c r="BLO177">
        <v>8.86814793811628</v>
      </c>
      <c r="BLP177">
        <v>1.030491260205093E-05</v>
      </c>
      <c r="BMC177">
        <v>-4.863719315118749</v>
      </c>
      <c r="BMD177">
        <v>-1.857507038520421</v>
      </c>
      <c r="BME177">
        <v>0.0003087390442730601</v>
      </c>
      <c r="BMF177">
        <v>-5.119104205563588</v>
      </c>
      <c r="BMG177">
        <v>-2.122299497149304</v>
      </c>
      <c r="BMH177">
        <v>8.167910654199498E-05</v>
      </c>
      <c r="BOE177">
        <v>3.502564884476299</v>
      </c>
      <c r="BOF177">
        <v>6.508407102405378</v>
      </c>
      <c r="BOG177">
        <v>0.0002730520826468706</v>
      </c>
      <c r="BOW177">
        <v>-1.719377109313856</v>
      </c>
      <c r="BOX177">
        <v>1.279149891935901</v>
      </c>
      <c r="BOY177">
        <v>1.735780254573125E-05</v>
      </c>
      <c r="BOZ177">
        <v>3.402280445134614</v>
      </c>
      <c r="BPA177">
        <v>6.398162815913889</v>
      </c>
      <c r="BPB177">
        <v>0.000135638963194962</v>
      </c>
      <c r="BPF177">
        <v>-5.40640597162692</v>
      </c>
      <c r="BPG177">
        <v>-2.404311517824381</v>
      </c>
      <c r="BPH177">
        <v>3.509389384776538E-05</v>
      </c>
      <c r="BPL177">
        <v>-3.770546818797083</v>
      </c>
      <c r="BPM177">
        <v>-0.7759430943913197</v>
      </c>
      <c r="BPN177">
        <v>0.0002329583223116199</v>
      </c>
      <c r="BQJ177">
        <v>-1.47431308586559</v>
      </c>
      <c r="BQK177">
        <v>1.524432686788072</v>
      </c>
      <c r="BQL177">
        <v>1.25846898904089E-05</v>
      </c>
      <c r="BRB177">
        <v>-3.433787526239385</v>
      </c>
      <c r="BRC177">
        <v>-0.4324174785259797</v>
      </c>
      <c r="BRD177">
        <v>1.501624589604744E-05</v>
      </c>
      <c r="BRE177">
        <v>0.4957524262032006</v>
      </c>
      <c r="BRF177">
        <v>3.497764857871594</v>
      </c>
      <c r="BRG177">
        <v>3.239904975962757E-05</v>
      </c>
      <c r="BSF177">
        <v>-13.9121105991214</v>
      </c>
      <c r="BSG177">
        <v>-10.91365824597554</v>
      </c>
      <c r="BSH177">
        <v>1.916168628104637E-05</v>
      </c>
      <c r="BSI177">
        <v>1.614157040627025</v>
      </c>
      <c r="BSJ177">
        <v>4.616265283226622</v>
      </c>
      <c r="BSK177">
        <v>3.555749487004671E-05</v>
      </c>
      <c r="BTG177">
        <v>-5.996130441940571</v>
      </c>
      <c r="BTH177">
        <v>-2.99727184333682</v>
      </c>
      <c r="BTI177">
        <v>1.042237717887674E-05</v>
      </c>
      <c r="BVC177">
        <v>13.31815030423437</v>
      </c>
      <c r="BVD177">
        <v>16.30377590388626</v>
      </c>
      <c r="BVE177">
        <v>0.001652987082942034</v>
      </c>
      <c r="BXE177">
        <v>-0.137893192141122</v>
      </c>
      <c r="BXF177">
        <v>2.860782252123104</v>
      </c>
      <c r="BXG177">
        <v>1.4035583177378E-05</v>
      </c>
      <c r="BYU177">
        <v>-3.025150041411048</v>
      </c>
      <c r="BYV177">
        <v>-0.02627387639515574</v>
      </c>
      <c r="BYW177">
        <v>1.010404057202938E-05</v>
      </c>
      <c r="BZJ177">
        <v>2.998536296394565</v>
      </c>
      <c r="BZK177">
        <v>5.985737012635582</v>
      </c>
      <c r="BZL177">
        <v>0.001310573317943861</v>
      </c>
      <c r="CCV177">
        <v>-4.67233270300069</v>
      </c>
      <c r="CCW177">
        <v>-1.675352552666839</v>
      </c>
      <c r="CCX177">
        <v>7.295593604914806E-05</v>
      </c>
      <c r="CGE177">
        <v>-11.27232689595276</v>
      </c>
      <c r="CGF177">
        <v>-8.270250682765363</v>
      </c>
      <c r="CGG177">
        <v>3.448528959611923E-05</v>
      </c>
      <c r="CIS177">
        <v>-3.017661382380788</v>
      </c>
      <c r="CIT177">
        <v>-0.01908842982940495</v>
      </c>
      <c r="CIU177">
        <v>1.629171536483666E-05</v>
      </c>
      <c r="CMT177">
        <v>-0.4748743528893072</v>
      </c>
      <c r="CMU177">
        <v>2.523760234715283</v>
      </c>
      <c r="CMV177">
        <v>1.491480807630676E-05</v>
      </c>
      <c r="CNU177">
        <v>-0.5475956913810648</v>
      </c>
      <c r="CNV177">
        <v>2.449855130796038</v>
      </c>
      <c r="CNW177">
        <v>5.198646058201667E-05</v>
      </c>
      <c r="CNX177">
        <v>5.944419266854313</v>
      </c>
      <c r="CNY177">
        <v>8.942765690463732</v>
      </c>
      <c r="CNZ177">
        <v>2.187451903588781E-05</v>
      </c>
      <c r="CRG177">
        <v>-5.564841215579123</v>
      </c>
      <c r="CRH177">
        <v>-2.556176451500411</v>
      </c>
      <c r="CRI177">
        <v>0.0006006250923179449</v>
      </c>
      <c r="CSH177">
        <v>-17.69913644170009</v>
      </c>
      <c r="CSI177">
        <v>-14.6993960558813</v>
      </c>
      <c r="CSJ177">
        <v>5.391961846924381E-07</v>
      </c>
      <c r="CSW177">
        <v>2.155869570388103</v>
      </c>
      <c r="CSX177">
        <v>5.159488872153784</v>
      </c>
      <c r="CSY177">
        <v>0.0001047947621684886</v>
      </c>
      <c r="CSZ177">
        <v>-3.069122580295291</v>
      </c>
      <c r="CTA177">
        <v>-0.06773699226573673</v>
      </c>
      <c r="CTB177">
        <v>1.535883350114465E-05</v>
      </c>
      <c r="CTC177">
        <v>27.93925938319354</v>
      </c>
      <c r="CTD177">
        <v>30.94312320980458</v>
      </c>
      <c r="CTE177">
        <v>0.0001194332486415573</v>
      </c>
      <c r="CVK177">
        <v>-12.35355465826783</v>
      </c>
      <c r="CVL177">
        <v>-9.355673130051228</v>
      </c>
      <c r="CVM177">
        <v>3.590338157629147E-05</v>
      </c>
      <c r="CWC177">
        <v>-3.249915895460358</v>
      </c>
      <c r="CWD177">
        <v>-0.2484058870041927</v>
      </c>
      <c r="CWE177">
        <v>1.824100430152386E-05</v>
      </c>
      <c r="CZX177">
        <v>48.63235146885602</v>
      </c>
      <c r="CZY177">
        <v>51.62886261375532</v>
      </c>
      <c r="CZZ177">
        <v>9.737687930976336E-05</v>
      </c>
      <c r="DAY177">
        <v>-8.48395514340967</v>
      </c>
      <c r="DAZ177">
        <v>-5.482788246338793</v>
      </c>
      <c r="DBA177">
        <v>1.089319019216486E-05</v>
      </c>
      <c r="DBE177">
        <v>0.1012137776499906</v>
      </c>
      <c r="DBF177">
        <v>3.100038736164327</v>
      </c>
      <c r="DBG177">
        <v>1.10457799442464E-05</v>
      </c>
      <c r="DCX177">
        <v>-7.961238596009241</v>
      </c>
      <c r="DCY177">
        <v>-4.958746441055755</v>
      </c>
      <c r="DCZ177">
        <v>4.968669049746885E-05</v>
      </c>
      <c r="DDP177">
        <v>-7.022374908781527</v>
      </c>
      <c r="DDQ177">
        <v>-4.024326404146032</v>
      </c>
      <c r="DDR177">
        <v>3.046667326147624E-05</v>
      </c>
      <c r="DDV177">
        <v>-0.3326605529054323</v>
      </c>
      <c r="DDW177">
        <v>2.668689796187787</v>
      </c>
      <c r="DDX177">
        <v>1.458754138846296E-05</v>
      </c>
      <c r="DEK177">
        <v>1.107610827419307</v>
      </c>
      <c r="DEL177">
        <v>4.106453370537953</v>
      </c>
      <c r="DEM177">
        <v>1.071765145753629E-05</v>
      </c>
      <c r="DEQ177">
        <v>5.543010988928184</v>
      </c>
      <c r="DER177">
        <v>8.546030209532749</v>
      </c>
      <c r="DES177">
        <v>7.292554447219308E-05</v>
      </c>
      <c r="DET177">
        <v>1.883456948438117</v>
      </c>
      <c r="DEU177">
        <v>4.881881006728456</v>
      </c>
      <c r="DEV177">
        <v>1.986873817800003E-05</v>
      </c>
      <c r="DFC177">
        <v>-1.961975582312042</v>
      </c>
      <c r="DFD177">
        <v>1.039870826573375</v>
      </c>
      <c r="DFE177">
        <v>2.72738061771907E-05</v>
      </c>
      <c r="DGY177">
        <v>4.39237454912336</v>
      </c>
      <c r="DGZ177">
        <v>7.390793960408541</v>
      </c>
      <c r="DHA177">
        <v>1.998608548332306E-05</v>
      </c>
      <c r="DHE177">
        <v>6.574520201959921</v>
      </c>
      <c r="DHF177">
        <v>9.572512287230893</v>
      </c>
      <c r="DHG177">
        <v>3.225377247239331E-05</v>
      </c>
      <c r="DHN177">
        <v>-0.2720911493183368</v>
      </c>
      <c r="DHO177">
        <v>2.730204359209259</v>
      </c>
      <c r="DHP177">
        <v>4.215487520211833E-05</v>
      </c>
      <c r="DHT177">
        <v>18.02991627497403</v>
      </c>
      <c r="DHU177">
        <v>21.03301022783992</v>
      </c>
      <c r="DHV177">
        <v>7.658035469092255E-05</v>
      </c>
      <c r="DJD177">
        <v>-6.283345630098319</v>
      </c>
      <c r="DJE177">
        <v>-3.280030067939848</v>
      </c>
      <c r="DJF177">
        <v>8.794361941350596E-05</v>
      </c>
    </row>
    <row r="178" spans="73:2970">
      <c r="BU178">
        <v>-2.824180380921558</v>
      </c>
      <c r="BV178">
        <v>0.173072007911718</v>
      </c>
      <c r="BW178">
        <v>6.03949369880785E-05</v>
      </c>
      <c r="BX178">
        <v>3.891824154746889</v>
      </c>
      <c r="BY178">
        <v>6.893237840030213</v>
      </c>
      <c r="BZ178">
        <v>1.598804864229928E-05</v>
      </c>
      <c r="DB178">
        <v>2.596647673290657</v>
      </c>
      <c r="DC178">
        <v>5.594811636486451</v>
      </c>
      <c r="DD178">
        <v>2.696824917118756E-05</v>
      </c>
      <c r="DW178">
        <v>2.289593599984701</v>
      </c>
      <c r="DX178">
        <v>5.292313995303553</v>
      </c>
      <c r="DY178">
        <v>5.920440552669067E-05</v>
      </c>
      <c r="DZ178">
        <v>-3.492069329340263</v>
      </c>
      <c r="EA178">
        <v>-0.4959470498576435</v>
      </c>
      <c r="EB178">
        <v>0.0001202937312872855</v>
      </c>
      <c r="FJ178">
        <v>-7.48626723942668</v>
      </c>
      <c r="FK178">
        <v>-4.476029052731467</v>
      </c>
      <c r="FL178">
        <v>0.0008385637344483342</v>
      </c>
      <c r="FP178">
        <v>-6.131925276872026</v>
      </c>
      <c r="FQ178">
        <v>-3.130521336292627</v>
      </c>
      <c r="FR178">
        <v>1.576839320386732E-05</v>
      </c>
      <c r="HC178">
        <v>0.4686580892625273</v>
      </c>
      <c r="HD178">
        <v>3.470949383945435</v>
      </c>
      <c r="HE178">
        <v>4.200025059135969E-05</v>
      </c>
      <c r="HO178">
        <v>-9.819473020659462</v>
      </c>
      <c r="HP178">
        <v>-6.818199252558015</v>
      </c>
      <c r="HQ178">
        <v>1.297988141010603E-05</v>
      </c>
      <c r="IA178">
        <v>-5.636948192535243</v>
      </c>
      <c r="IB178">
        <v>-2.635755000177468</v>
      </c>
      <c r="IC178">
        <v>1.138966402121786E-05</v>
      </c>
      <c r="JB178">
        <v>16.43029143723299</v>
      </c>
      <c r="JC178">
        <v>19.43227677904722</v>
      </c>
      <c r="JD178">
        <v>3.153265695474428E-05</v>
      </c>
      <c r="JN178">
        <v>0.6492901766014393</v>
      </c>
      <c r="JO178">
        <v>3.651164605096786</v>
      </c>
      <c r="JP178">
        <v>2.81078574733413E-05</v>
      </c>
      <c r="JT178">
        <v>-2.551052063035969</v>
      </c>
      <c r="JU178">
        <v>0.446652388353454</v>
      </c>
      <c r="JV178">
        <v>4.215634738818055E-05</v>
      </c>
      <c r="LJ178">
        <v>6.920309969462959</v>
      </c>
      <c r="LK178">
        <v>9.919077082579586</v>
      </c>
      <c r="LL178">
        <v>1.216008053756034E-05</v>
      </c>
      <c r="MB178">
        <v>-1.822242258158017</v>
      </c>
      <c r="MC178">
        <v>1.179560312324347</v>
      </c>
      <c r="MD178">
        <v>2.599408275113546E-05</v>
      </c>
      <c r="NL178">
        <v>-1.558615123100759</v>
      </c>
      <c r="NM178">
        <v>1.442560376932443</v>
      </c>
      <c r="NN178">
        <v>1.105440262445265E-05</v>
      </c>
      <c r="NR178">
        <v>4.335408853556368</v>
      </c>
      <c r="NS178">
        <v>7.334122212998501</v>
      </c>
      <c r="NT178">
        <v>1.324355140117918E-05</v>
      </c>
      <c r="OM178">
        <v>1.350575703371537</v>
      </c>
      <c r="ON178">
        <v>4.353122742076635</v>
      </c>
      <c r="OO178">
        <v>5.189924932214214E-05</v>
      </c>
      <c r="PQ178">
        <v>-2.907471500955797</v>
      </c>
      <c r="PR178">
        <v>0.09053100890453614</v>
      </c>
      <c r="PS178">
        <v>3.191973486453129E-05</v>
      </c>
      <c r="PW178">
        <v>0.2256663090752826</v>
      </c>
      <c r="PX178">
        <v>3.22373596548416</v>
      </c>
      <c r="PY178">
        <v>2.980981103831323E-05</v>
      </c>
      <c r="QC178">
        <v>-2.556253546793928</v>
      </c>
      <c r="QD178">
        <v>0.4461623982237717</v>
      </c>
      <c r="QE178">
        <v>4.669432262838424E-05</v>
      </c>
      <c r="TX178">
        <v>0.2463695946260116</v>
      </c>
      <c r="TY178">
        <v>3.244463312912701</v>
      </c>
      <c r="TZ178">
        <v>2.90712797640137E-05</v>
      </c>
      <c r="UY178">
        <v>-8.36459898152046</v>
      </c>
      <c r="UZ178">
        <v>-5.362781218125298</v>
      </c>
      <c r="VA178">
        <v>2.64341100863315E-05</v>
      </c>
      <c r="VN178">
        <v>-2.47822074540598</v>
      </c>
      <c r="VO178">
        <v>0.5199921789557491</v>
      </c>
      <c r="VP178">
        <v>2.554911469519986E-05</v>
      </c>
      <c r="WC178">
        <v>11.0934455062746</v>
      </c>
      <c r="WD178">
        <v>14.09463082919466</v>
      </c>
      <c r="WE178">
        <v>1.123992339852315E-05</v>
      </c>
      <c r="WF178">
        <v>7.693414535430017</v>
      </c>
      <c r="WG178">
        <v>10.69184847497729</v>
      </c>
      <c r="WH178">
        <v>1.962036273269171E-05</v>
      </c>
      <c r="WO178">
        <v>-2.505108337245384</v>
      </c>
      <c r="WP178">
        <v>0.4963716209695366</v>
      </c>
      <c r="WQ178">
        <v>1.752221054329659E-05</v>
      </c>
      <c r="WR178">
        <v>5.445151154960829</v>
      </c>
      <c r="WS178">
        <v>8.443844555424491</v>
      </c>
      <c r="WT178">
        <v>1.36576187868774E-05</v>
      </c>
      <c r="WU178">
        <v>-8.452997815527903</v>
      </c>
      <c r="WV178">
        <v>-5.450695130965981</v>
      </c>
      <c r="WW178">
        <v>4.241884953371365E-05</v>
      </c>
      <c r="YQ178">
        <v>-6.139607959212529</v>
      </c>
      <c r="YR178">
        <v>-3.136731854317512</v>
      </c>
      <c r="YS178">
        <v>6.6175834937136E-05</v>
      </c>
      <c r="ZF178">
        <v>-5.60062608891313</v>
      </c>
      <c r="ZG178">
        <v>-2.599472389279626</v>
      </c>
      <c r="ZH178">
        <v>1.064818275477773E-05</v>
      </c>
      <c r="ZX178">
        <v>5.468061504422614</v>
      </c>
      <c r="ZY178">
        <v>8.469273566795071</v>
      </c>
      <c r="ZZ178">
        <v>1.175276155779519E-05</v>
      </c>
      <c r="AAJ178">
        <v>-0.9273270477970811</v>
      </c>
      <c r="AAK178">
        <v>2.071440224761764</v>
      </c>
      <c r="AAL178">
        <v>1.215693555341662E-05</v>
      </c>
      <c r="ABB178">
        <v>-2.704215208414638</v>
      </c>
      <c r="ABC178">
        <v>0.2970247571530837</v>
      </c>
      <c r="ABD178">
        <v>1.230011687307572E-05</v>
      </c>
      <c r="ABH178">
        <v>4.012539067753558</v>
      </c>
      <c r="ABI178">
        <v>7.01469362051358</v>
      </c>
      <c r="ABJ178">
        <v>3.713678076576913E-05</v>
      </c>
      <c r="ACL178">
        <v>-6.178950555199693</v>
      </c>
      <c r="ACM178">
        <v>-3.177527453067965</v>
      </c>
      <c r="ACN178">
        <v>1.620175741861819E-05</v>
      </c>
      <c r="ADP178">
        <v>3.248463142634161</v>
      </c>
      <c r="ADQ178">
        <v>6.245710222214719</v>
      </c>
      <c r="ADR178">
        <v>6.062856668621032E-05</v>
      </c>
      <c r="ADS178">
        <v>8.930906793103834</v>
      </c>
      <c r="ADT178">
        <v>11.92719270901545</v>
      </c>
      <c r="ADU178">
        <v>0.0001103553649244223</v>
      </c>
      <c r="AGD178">
        <v>-8.622322089878754</v>
      </c>
      <c r="AGE178">
        <v>-5.64442454899564</v>
      </c>
      <c r="AGF178">
        <v>0.003908149592108983</v>
      </c>
      <c r="AGS178">
        <v>4.931010168252216</v>
      </c>
      <c r="AGT178">
        <v>7.933250458609743</v>
      </c>
      <c r="AGU178">
        <v>4.015120708822514E-05</v>
      </c>
      <c r="AIC178">
        <v>-6.2719525882374</v>
      </c>
      <c r="AID178">
        <v>-3.273189866786418</v>
      </c>
      <c r="AIE178">
        <v>1.224686566287642E-05</v>
      </c>
      <c r="AIR178">
        <v>6.680523365975286</v>
      </c>
      <c r="AIS178">
        <v>9.678456849517636</v>
      </c>
      <c r="AIT178">
        <v>3.416392215790983E-05</v>
      </c>
      <c r="AJP178">
        <v>-11.27919071781662</v>
      </c>
      <c r="AJQ178">
        <v>-8.274169976098953</v>
      </c>
      <c r="AJR178">
        <v>0.0002016627791644488</v>
      </c>
      <c r="AJY178">
        <v>-6.528024519067774</v>
      </c>
      <c r="AJZ178">
        <v>-3.526830423456238</v>
      </c>
      <c r="AKA178">
        <v>1.140691463592359E-05</v>
      </c>
      <c r="AKN178">
        <v>1.715534244070978</v>
      </c>
      <c r="AKO178">
        <v>4.713728521340212</v>
      </c>
      <c r="AKP178">
        <v>2.608507664323893E-05</v>
      </c>
      <c r="ANQ178">
        <v>-5.323559109275278</v>
      </c>
      <c r="ANR178">
        <v>-2.32584216055016</v>
      </c>
      <c r="ANS178">
        <v>4.169858498990386E-05</v>
      </c>
      <c r="AQE178">
        <v>-9.460101698807717</v>
      </c>
      <c r="AQF178">
        <v>-6.462412932735833</v>
      </c>
      <c r="AQG178">
        <v>4.273441816378573E-05</v>
      </c>
      <c r="AQK178">
        <v>-5.599648914039113</v>
      </c>
      <c r="AQL178">
        <v>-2.601351640467165</v>
      </c>
      <c r="AQM178">
        <v>2.319421831028844E-05</v>
      </c>
      <c r="AQQ178">
        <v>-7.987417456424931</v>
      </c>
      <c r="AQR178">
        <v>-4.992970537669493</v>
      </c>
      <c r="AQS178">
        <v>0.0002466936904696596</v>
      </c>
      <c r="AQW178">
        <v>-4.859685166519315</v>
      </c>
      <c r="AQX178">
        <v>-1.862044721571391</v>
      </c>
      <c r="AQY178">
        <v>4.454000035020521E-05</v>
      </c>
      <c r="ASJ178">
        <v>2.40727888026214</v>
      </c>
      <c r="ASK178">
        <v>5.404220084025195</v>
      </c>
      <c r="ASL178">
        <v>7.484987535317183E-05</v>
      </c>
      <c r="AVP178">
        <v>-0.5928462699724795</v>
      </c>
      <c r="AVQ178">
        <v>2.406027216277156</v>
      </c>
      <c r="AVR178">
        <v>1.015226583809312E-05</v>
      </c>
      <c r="AWW178">
        <v>-8.307811944454944</v>
      </c>
      <c r="AWX178">
        <v>-5.310745131680836</v>
      </c>
      <c r="AWY178">
        <v>6.882869841709732E-05</v>
      </c>
      <c r="AYD178">
        <v>-8.257146955713774</v>
      </c>
      <c r="AYE178">
        <v>-5.255948897610288</v>
      </c>
      <c r="AYF178">
        <v>1.14827457546118E-05</v>
      </c>
      <c r="AYY178">
        <v>-8.943056463312844</v>
      </c>
      <c r="AYZ178">
        <v>-5.941592699918086</v>
      </c>
      <c r="AZA178">
        <v>1.714082620667447E-05</v>
      </c>
      <c r="BCK178">
        <v>-1.596176611096062</v>
      </c>
      <c r="BCL178">
        <v>1.405694406892889</v>
      </c>
      <c r="BCM178">
        <v>2.800566651981786E-05</v>
      </c>
      <c r="BDU178">
        <v>-3.393340013923008</v>
      </c>
      <c r="BDV178">
        <v>-0.3990195272424972</v>
      </c>
      <c r="BDW178">
        <v>0.0002580549723700554</v>
      </c>
      <c r="BEA178">
        <v>-6.216919508148825</v>
      </c>
      <c r="BEB178">
        <v>-3.218084856856631</v>
      </c>
      <c r="BEC178">
        <v>1.08643008862735E-05</v>
      </c>
      <c r="BKA178">
        <v>-7.835088830997679</v>
      </c>
      <c r="BKB178">
        <v>-4.836234416551141</v>
      </c>
      <c r="BKC178">
        <v>1.049893008240471E-05</v>
      </c>
      <c r="BLN178">
        <v>5.867012986982858</v>
      </c>
      <c r="BLO178">
        <v>8.86814793811628</v>
      </c>
      <c r="BLP178">
        <v>1.030491260205093E-05</v>
      </c>
      <c r="BMC178">
        <v>-4.863719315118749</v>
      </c>
      <c r="BMD178">
        <v>-1.857507038520421</v>
      </c>
      <c r="BME178">
        <v>0.0003087390442730601</v>
      </c>
      <c r="BMF178">
        <v>-5.119104205563588</v>
      </c>
      <c r="BMG178">
        <v>-2.122299497149304</v>
      </c>
      <c r="BMH178">
        <v>8.167910654199498E-05</v>
      </c>
      <c r="BOE178">
        <v>3.502564884476299</v>
      </c>
      <c r="BOF178">
        <v>6.508407102405378</v>
      </c>
      <c r="BOG178">
        <v>0.0002730520826468706</v>
      </c>
      <c r="BOW178">
        <v>-1.719818436086951</v>
      </c>
      <c r="BOX178">
        <v>1.279150794488219</v>
      </c>
      <c r="BOY178">
        <v>8.499884857310234E-06</v>
      </c>
      <c r="BOZ178">
        <v>3.402280445134614</v>
      </c>
      <c r="BPA178">
        <v>6.398162815913889</v>
      </c>
      <c r="BPB178">
        <v>0.000135638963194962</v>
      </c>
      <c r="BPF178">
        <v>-5.40640597162692</v>
      </c>
      <c r="BPG178">
        <v>-2.404311517824381</v>
      </c>
      <c r="BPH178">
        <v>3.509389384776538E-05</v>
      </c>
      <c r="BPL178">
        <v>-3.770546818797083</v>
      </c>
      <c r="BPM178">
        <v>-0.7759430943913197</v>
      </c>
      <c r="BPN178">
        <v>0.0002329583223116199</v>
      </c>
      <c r="BQJ178">
        <v>-1.47431308586559</v>
      </c>
      <c r="BQK178">
        <v>1.524432686788072</v>
      </c>
      <c r="BQL178">
        <v>1.25846898904089E-05</v>
      </c>
      <c r="BRB178">
        <v>-3.433787526239385</v>
      </c>
      <c r="BRC178">
        <v>-0.4324174785259797</v>
      </c>
      <c r="BRD178">
        <v>1.501624589604744E-05</v>
      </c>
      <c r="BRE178">
        <v>0.4957524262032006</v>
      </c>
      <c r="BRF178">
        <v>3.497764857871594</v>
      </c>
      <c r="BRG178">
        <v>3.239904975962757E-05</v>
      </c>
      <c r="BSF178">
        <v>-13.9121105991214</v>
      </c>
      <c r="BSG178">
        <v>-10.91365824597554</v>
      </c>
      <c r="BSH178">
        <v>1.916168628104637E-05</v>
      </c>
      <c r="BSI178">
        <v>1.614157040627025</v>
      </c>
      <c r="BSJ178">
        <v>4.616265283226622</v>
      </c>
      <c r="BSK178">
        <v>3.555749487004671E-05</v>
      </c>
      <c r="BTG178">
        <v>-5.996130441940571</v>
      </c>
      <c r="BTH178">
        <v>-2.99727184333682</v>
      </c>
      <c r="BTI178">
        <v>1.042237717887674E-05</v>
      </c>
      <c r="BVC178">
        <v>13.31815030423437</v>
      </c>
      <c r="BVD178">
        <v>16.30377590388626</v>
      </c>
      <c r="BVE178">
        <v>0.001652987082942034</v>
      </c>
      <c r="BXE178">
        <v>-0.137893192141122</v>
      </c>
      <c r="BXF178">
        <v>2.860782252123104</v>
      </c>
      <c r="BXG178">
        <v>1.4035583177378E-05</v>
      </c>
      <c r="BYU178">
        <v>-3.025150041411048</v>
      </c>
      <c r="BYV178">
        <v>-0.02627387639515574</v>
      </c>
      <c r="BYW178">
        <v>1.010404057202938E-05</v>
      </c>
      <c r="BZJ178">
        <v>2.998536296394565</v>
      </c>
      <c r="BZK178">
        <v>5.985737012635582</v>
      </c>
      <c r="BZL178">
        <v>0.001310573317943861</v>
      </c>
      <c r="CCV178">
        <v>-4.67233270300069</v>
      </c>
      <c r="CCW178">
        <v>-1.675352552666839</v>
      </c>
      <c r="CCX178">
        <v>7.295593604914806E-05</v>
      </c>
      <c r="CGE178">
        <v>-11.27232689595276</v>
      </c>
      <c r="CGF178">
        <v>-8.270250682765363</v>
      </c>
      <c r="CGG178">
        <v>3.448528959611923E-05</v>
      </c>
      <c r="CIS178">
        <v>-3.017661382380788</v>
      </c>
      <c r="CIT178">
        <v>-0.01908842982940495</v>
      </c>
      <c r="CIU178">
        <v>1.629171536483666E-05</v>
      </c>
      <c r="CMT178">
        <v>-0.4748743528893072</v>
      </c>
      <c r="CMU178">
        <v>2.523760234715283</v>
      </c>
      <c r="CMV178">
        <v>1.491480807630676E-05</v>
      </c>
      <c r="CNU178">
        <v>-0.5475956913810648</v>
      </c>
      <c r="CNV178">
        <v>2.449855130796038</v>
      </c>
      <c r="CNW178">
        <v>5.198646058201667E-05</v>
      </c>
      <c r="CNX178">
        <v>5.944419266854313</v>
      </c>
      <c r="CNY178">
        <v>8.942765690463732</v>
      </c>
      <c r="CNZ178">
        <v>2.187451903588781E-05</v>
      </c>
      <c r="CRG178">
        <v>-5.564841215579123</v>
      </c>
      <c r="CRH178">
        <v>-2.556176451500411</v>
      </c>
      <c r="CRI178">
        <v>0.0006006250923179449</v>
      </c>
      <c r="CSW178">
        <v>2.155869570388103</v>
      </c>
      <c r="CSX178">
        <v>5.159488872153784</v>
      </c>
      <c r="CSY178">
        <v>0.0001047947621684886</v>
      </c>
      <c r="CSZ178">
        <v>-3.069122580295291</v>
      </c>
      <c r="CTA178">
        <v>-0.06773699226573673</v>
      </c>
      <c r="CTB178">
        <v>1.535883350114465E-05</v>
      </c>
      <c r="CTC178">
        <v>27.93925938319354</v>
      </c>
      <c r="CTD178">
        <v>30.94312320980458</v>
      </c>
      <c r="CTE178">
        <v>0.0001194332486415573</v>
      </c>
      <c r="CVK178">
        <v>-12.35355465826783</v>
      </c>
      <c r="CVL178">
        <v>-9.355673130051228</v>
      </c>
      <c r="CVM178">
        <v>3.590338157629147E-05</v>
      </c>
      <c r="CWC178">
        <v>-3.249915895460358</v>
      </c>
      <c r="CWD178">
        <v>-0.2484058870041927</v>
      </c>
      <c r="CWE178">
        <v>1.824100430152386E-05</v>
      </c>
      <c r="CZX178">
        <v>48.63235146885602</v>
      </c>
      <c r="CZY178">
        <v>51.62886261375532</v>
      </c>
      <c r="CZZ178">
        <v>9.737687930976336E-05</v>
      </c>
      <c r="DAY178">
        <v>-8.48395514340967</v>
      </c>
      <c r="DAZ178">
        <v>-5.482788246338793</v>
      </c>
      <c r="DBA178">
        <v>1.089319019216486E-05</v>
      </c>
      <c r="DBE178">
        <v>0.1012137776499906</v>
      </c>
      <c r="DBF178">
        <v>3.100038736164327</v>
      </c>
      <c r="DBG178">
        <v>1.10457799442464E-05</v>
      </c>
      <c r="DCX178">
        <v>-7.961238596009241</v>
      </c>
      <c r="DCY178">
        <v>-4.958746441055755</v>
      </c>
      <c r="DCZ178">
        <v>4.968669049746885E-05</v>
      </c>
      <c r="DDP178">
        <v>-7.022374908781527</v>
      </c>
      <c r="DDQ178">
        <v>-4.024326404146032</v>
      </c>
      <c r="DDR178">
        <v>3.046667326147624E-05</v>
      </c>
      <c r="DDV178">
        <v>-0.3326605529054323</v>
      </c>
      <c r="DDW178">
        <v>2.668689796187787</v>
      </c>
      <c r="DDX178">
        <v>1.458754138846296E-05</v>
      </c>
      <c r="DEK178">
        <v>1.107610827419307</v>
      </c>
      <c r="DEL178">
        <v>4.106453370537953</v>
      </c>
      <c r="DEM178">
        <v>1.071765145753629E-05</v>
      </c>
      <c r="DEQ178">
        <v>5.543010988928184</v>
      </c>
      <c r="DER178">
        <v>8.546030209532749</v>
      </c>
      <c r="DES178">
        <v>7.292554447219308E-05</v>
      </c>
      <c r="DET178">
        <v>1.883456948438117</v>
      </c>
      <c r="DEU178">
        <v>4.881881006728456</v>
      </c>
      <c r="DEV178">
        <v>1.986873817800003E-05</v>
      </c>
      <c r="DFC178">
        <v>-1.961975582312042</v>
      </c>
      <c r="DFD178">
        <v>1.039870826573375</v>
      </c>
      <c r="DFE178">
        <v>2.72738061771907E-05</v>
      </c>
      <c r="DGY178">
        <v>4.39237454912336</v>
      </c>
      <c r="DGZ178">
        <v>7.390793960408541</v>
      </c>
      <c r="DHA178">
        <v>1.998608548332306E-05</v>
      </c>
      <c r="DHE178">
        <v>6.574520201959921</v>
      </c>
      <c r="DHF178">
        <v>9.572512287230893</v>
      </c>
      <c r="DHG178">
        <v>3.225377247239331E-05</v>
      </c>
      <c r="DHN178">
        <v>-0.2720911493183368</v>
      </c>
      <c r="DHO178">
        <v>2.730204359209259</v>
      </c>
      <c r="DHP178">
        <v>4.215487520211833E-05</v>
      </c>
      <c r="DHT178">
        <v>18.02991627497403</v>
      </c>
      <c r="DHU178">
        <v>21.03301022783992</v>
      </c>
      <c r="DHV178">
        <v>7.658035469092255E-05</v>
      </c>
      <c r="DJD178">
        <v>-6.283345630098319</v>
      </c>
      <c r="DJE178">
        <v>-3.280030067939848</v>
      </c>
      <c r="DJF178">
        <v>8.794361941350596E-05</v>
      </c>
    </row>
    <row r="179" spans="73:2970">
      <c r="BU179">
        <v>-2.824180380921558</v>
      </c>
      <c r="BV179">
        <v>0.173072007911718</v>
      </c>
      <c r="BW179">
        <v>6.03949369880785E-05</v>
      </c>
      <c r="BX179">
        <v>3.891824154746889</v>
      </c>
      <c r="BY179">
        <v>6.893237840030213</v>
      </c>
      <c r="BZ179">
        <v>1.598804864229928E-05</v>
      </c>
      <c r="DB179">
        <v>2.596647673290657</v>
      </c>
      <c r="DC179">
        <v>5.594811636486451</v>
      </c>
      <c r="DD179">
        <v>2.696824917118756E-05</v>
      </c>
      <c r="DW179">
        <v>2.289593599984701</v>
      </c>
      <c r="DX179">
        <v>5.292313995303553</v>
      </c>
      <c r="DY179">
        <v>5.920440552669067E-05</v>
      </c>
      <c r="DZ179">
        <v>-3.492069329340263</v>
      </c>
      <c r="EA179">
        <v>-0.4959470498576435</v>
      </c>
      <c r="EB179">
        <v>0.0001202937312872855</v>
      </c>
      <c r="FJ179">
        <v>-7.48626723942668</v>
      </c>
      <c r="FK179">
        <v>-4.476029052731467</v>
      </c>
      <c r="FL179">
        <v>0.0008385637344483342</v>
      </c>
      <c r="FP179">
        <v>-6.131925276872026</v>
      </c>
      <c r="FQ179">
        <v>-3.130521336292627</v>
      </c>
      <c r="FR179">
        <v>1.576839320386732E-05</v>
      </c>
      <c r="HC179">
        <v>0.4686580892625273</v>
      </c>
      <c r="HD179">
        <v>3.470949383945435</v>
      </c>
      <c r="HE179">
        <v>4.200025059135969E-05</v>
      </c>
      <c r="HO179">
        <v>-9.819473020659462</v>
      </c>
      <c r="HP179">
        <v>-6.818199252558015</v>
      </c>
      <c r="HQ179">
        <v>1.297988141010603E-05</v>
      </c>
      <c r="IA179">
        <v>-5.636948192535243</v>
      </c>
      <c r="IB179">
        <v>-2.635755000177468</v>
      </c>
      <c r="IC179">
        <v>1.138966402121786E-05</v>
      </c>
      <c r="JB179">
        <v>16.43029143723299</v>
      </c>
      <c r="JC179">
        <v>19.43227677904722</v>
      </c>
      <c r="JD179">
        <v>3.153265695474428E-05</v>
      </c>
      <c r="JN179">
        <v>0.6492901766014393</v>
      </c>
      <c r="JO179">
        <v>3.651164605096786</v>
      </c>
      <c r="JP179">
        <v>2.81078574733413E-05</v>
      </c>
      <c r="JT179">
        <v>-2.551052063035969</v>
      </c>
      <c r="JU179">
        <v>0.446652388353454</v>
      </c>
      <c r="JV179">
        <v>4.215634738818055E-05</v>
      </c>
      <c r="LJ179">
        <v>6.920309969462959</v>
      </c>
      <c r="LK179">
        <v>9.919077082579586</v>
      </c>
      <c r="LL179">
        <v>1.216008053756034E-05</v>
      </c>
      <c r="MB179">
        <v>-1.822242258158017</v>
      </c>
      <c r="MC179">
        <v>1.179560312324347</v>
      </c>
      <c r="MD179">
        <v>2.599408275113546E-05</v>
      </c>
      <c r="NL179">
        <v>-1.558615123100759</v>
      </c>
      <c r="NM179">
        <v>1.442560376932443</v>
      </c>
      <c r="NN179">
        <v>1.105440262445265E-05</v>
      </c>
      <c r="NR179">
        <v>4.335408853556368</v>
      </c>
      <c r="NS179">
        <v>7.334122212998501</v>
      </c>
      <c r="NT179">
        <v>1.324355140117918E-05</v>
      </c>
      <c r="OM179">
        <v>1.350575703371537</v>
      </c>
      <c r="ON179">
        <v>4.353122742076635</v>
      </c>
      <c r="OO179">
        <v>5.189924932214214E-05</v>
      </c>
      <c r="PQ179">
        <v>-2.907471500955797</v>
      </c>
      <c r="PR179">
        <v>0.09053100890453614</v>
      </c>
      <c r="PS179">
        <v>3.191973486453129E-05</v>
      </c>
      <c r="PW179">
        <v>0.2256663090752826</v>
      </c>
      <c r="PX179">
        <v>3.22373596548416</v>
      </c>
      <c r="PY179">
        <v>2.980981103831323E-05</v>
      </c>
      <c r="QC179">
        <v>-2.556253546793928</v>
      </c>
      <c r="QD179">
        <v>0.4461623982237717</v>
      </c>
      <c r="QE179">
        <v>4.669432262838424E-05</v>
      </c>
      <c r="TX179">
        <v>0.2463695946260116</v>
      </c>
      <c r="TY179">
        <v>3.244463312912701</v>
      </c>
      <c r="TZ179">
        <v>2.90712797640137E-05</v>
      </c>
      <c r="UY179">
        <v>-8.361797590312099</v>
      </c>
      <c r="UZ179">
        <v>-5.362781271910702</v>
      </c>
      <c r="VA179">
        <v>7.741035899442332E-06</v>
      </c>
      <c r="VN179">
        <v>-2.47822074540598</v>
      </c>
      <c r="VO179">
        <v>0.5199921789557491</v>
      </c>
      <c r="VP179">
        <v>2.554911469519986E-05</v>
      </c>
      <c r="WC179">
        <v>11.0934455062746</v>
      </c>
      <c r="WD179">
        <v>14.09463082919466</v>
      </c>
      <c r="WE179">
        <v>1.123992339852315E-05</v>
      </c>
      <c r="WF179">
        <v>7.693414535430017</v>
      </c>
      <c r="WG179">
        <v>10.69184847497729</v>
      </c>
      <c r="WH179">
        <v>1.962036273269171E-05</v>
      </c>
      <c r="WO179">
        <v>-2.505108337245384</v>
      </c>
      <c r="WP179">
        <v>0.4963716209695366</v>
      </c>
      <c r="WQ179">
        <v>1.752221054329659E-05</v>
      </c>
      <c r="WR179">
        <v>5.445151154960829</v>
      </c>
      <c r="WS179">
        <v>8.443844555424491</v>
      </c>
      <c r="WT179">
        <v>1.36576187868774E-05</v>
      </c>
      <c r="WU179">
        <v>-8.452997815527903</v>
      </c>
      <c r="WV179">
        <v>-5.450695130965981</v>
      </c>
      <c r="WW179">
        <v>4.241884953371365E-05</v>
      </c>
      <c r="YQ179">
        <v>-6.139607959212529</v>
      </c>
      <c r="YR179">
        <v>-3.136731854317512</v>
      </c>
      <c r="YS179">
        <v>6.6175834937136E-05</v>
      </c>
      <c r="ZF179">
        <v>-5.60062608891313</v>
      </c>
      <c r="ZG179">
        <v>-2.599472389279626</v>
      </c>
      <c r="ZH179">
        <v>1.064818275477773E-05</v>
      </c>
      <c r="ZX179">
        <v>5.468061504422614</v>
      </c>
      <c r="ZY179">
        <v>8.469273566795071</v>
      </c>
      <c r="ZZ179">
        <v>1.175276155779519E-05</v>
      </c>
      <c r="AAJ179">
        <v>-0.9273270477970811</v>
      </c>
      <c r="AAK179">
        <v>2.071440224761764</v>
      </c>
      <c r="AAL179">
        <v>1.215693555341662E-05</v>
      </c>
      <c r="ABB179">
        <v>-2.704215208414638</v>
      </c>
      <c r="ABC179">
        <v>0.2970247571530837</v>
      </c>
      <c r="ABD179">
        <v>1.230011687307572E-05</v>
      </c>
      <c r="ABH179">
        <v>4.012539067753558</v>
      </c>
      <c r="ABI179">
        <v>7.01469362051358</v>
      </c>
      <c r="ABJ179">
        <v>3.713678076576913E-05</v>
      </c>
      <c r="ACL179">
        <v>-6.178950555199693</v>
      </c>
      <c r="ACM179">
        <v>-3.177527453067965</v>
      </c>
      <c r="ACN179">
        <v>1.620175741861819E-05</v>
      </c>
      <c r="ADP179">
        <v>3.248463142634161</v>
      </c>
      <c r="ADQ179">
        <v>6.245710222214719</v>
      </c>
      <c r="ADR179">
        <v>6.062856668621032E-05</v>
      </c>
      <c r="ADS179">
        <v>8.930906793103834</v>
      </c>
      <c r="ADT179">
        <v>11.92719270901545</v>
      </c>
      <c r="ADU179">
        <v>0.0001103553649244223</v>
      </c>
      <c r="AGD179">
        <v>-8.622322089878754</v>
      </c>
      <c r="AGE179">
        <v>-5.64442454899564</v>
      </c>
      <c r="AGF179">
        <v>0.003908149592108983</v>
      </c>
      <c r="AGS179">
        <v>4.931010168252216</v>
      </c>
      <c r="AGT179">
        <v>7.933250458609743</v>
      </c>
      <c r="AGU179">
        <v>4.015120708822514E-05</v>
      </c>
      <c r="AIC179">
        <v>-6.2719525882374</v>
      </c>
      <c r="AID179">
        <v>-3.273189866786418</v>
      </c>
      <c r="AIE179">
        <v>1.224686566287642E-05</v>
      </c>
      <c r="AIR179">
        <v>6.680523365975286</v>
      </c>
      <c r="AIS179">
        <v>9.678456849517636</v>
      </c>
      <c r="AIT179">
        <v>3.416392215790983E-05</v>
      </c>
      <c r="AJP179">
        <v>-11.27919071781662</v>
      </c>
      <c r="AJQ179">
        <v>-8.274169976098953</v>
      </c>
      <c r="AJR179">
        <v>0.0002016627791644488</v>
      </c>
      <c r="AJY179">
        <v>-6.528024519067774</v>
      </c>
      <c r="AJZ179">
        <v>-3.526830423456238</v>
      </c>
      <c r="AKA179">
        <v>1.140691463592359E-05</v>
      </c>
      <c r="AKN179">
        <v>1.715534244070978</v>
      </c>
      <c r="AKO179">
        <v>4.713728521340212</v>
      </c>
      <c r="AKP179">
        <v>2.608507664323893E-05</v>
      </c>
      <c r="ANQ179">
        <v>-5.323559109275278</v>
      </c>
      <c r="ANR179">
        <v>-2.32584216055016</v>
      </c>
      <c r="ANS179">
        <v>4.169858498990386E-05</v>
      </c>
      <c r="AQE179">
        <v>-9.460101698807717</v>
      </c>
      <c r="AQF179">
        <v>-6.462412932735833</v>
      </c>
      <c r="AQG179">
        <v>4.273441816378573E-05</v>
      </c>
      <c r="AQK179">
        <v>-5.599648914039113</v>
      </c>
      <c r="AQL179">
        <v>-2.601351640467165</v>
      </c>
      <c r="AQM179">
        <v>2.319421831028844E-05</v>
      </c>
      <c r="AQQ179">
        <v>-7.987417456424931</v>
      </c>
      <c r="AQR179">
        <v>-4.992970537669493</v>
      </c>
      <c r="AQS179">
        <v>0.0002466936904696596</v>
      </c>
      <c r="AQW179">
        <v>-4.859685166519315</v>
      </c>
      <c r="AQX179">
        <v>-1.862044721571391</v>
      </c>
      <c r="AQY179">
        <v>4.454000035020521E-05</v>
      </c>
      <c r="ASJ179">
        <v>2.40727888026214</v>
      </c>
      <c r="ASK179">
        <v>5.404220084025195</v>
      </c>
      <c r="ASL179">
        <v>7.484987535317183E-05</v>
      </c>
      <c r="AVP179">
        <v>-0.5928462699724795</v>
      </c>
      <c r="AVQ179">
        <v>2.406027216277156</v>
      </c>
      <c r="AVR179">
        <v>1.015226583809312E-05</v>
      </c>
      <c r="AWW179">
        <v>-8.307811944454944</v>
      </c>
      <c r="AWX179">
        <v>-5.310745131680836</v>
      </c>
      <c r="AWY179">
        <v>6.882869841709732E-05</v>
      </c>
      <c r="AYD179">
        <v>-8.257146955713774</v>
      </c>
      <c r="AYE179">
        <v>-5.255948897610288</v>
      </c>
      <c r="AYF179">
        <v>1.14827457546118E-05</v>
      </c>
      <c r="AYY179">
        <v>-8.943056463312844</v>
      </c>
      <c r="AYZ179">
        <v>-5.941592699918086</v>
      </c>
      <c r="AZA179">
        <v>1.714082620667447E-05</v>
      </c>
      <c r="BCK179">
        <v>-1.596176611096062</v>
      </c>
      <c r="BCL179">
        <v>1.405694406892889</v>
      </c>
      <c r="BCM179">
        <v>2.800566651981786E-05</v>
      </c>
      <c r="BDU179">
        <v>-3.393340013923008</v>
      </c>
      <c r="BDV179">
        <v>-0.3990195272424972</v>
      </c>
      <c r="BDW179">
        <v>0.0002580549723700554</v>
      </c>
      <c r="BEA179">
        <v>-6.216919508148825</v>
      </c>
      <c r="BEB179">
        <v>-3.218084856856631</v>
      </c>
      <c r="BEC179">
        <v>1.08643008862735E-05</v>
      </c>
      <c r="BKA179">
        <v>-7.835088830997679</v>
      </c>
      <c r="BKB179">
        <v>-4.836234416551141</v>
      </c>
      <c r="BKC179">
        <v>1.049893008240471E-05</v>
      </c>
      <c r="BLN179">
        <v>5.867012986982858</v>
      </c>
      <c r="BLO179">
        <v>8.86814793811628</v>
      </c>
      <c r="BLP179">
        <v>1.030491260205093E-05</v>
      </c>
      <c r="BMC179">
        <v>-4.863719315118749</v>
      </c>
      <c r="BMD179">
        <v>-1.857507038520421</v>
      </c>
      <c r="BME179">
        <v>0.0003087390442730601</v>
      </c>
      <c r="BMF179">
        <v>-5.119104205563588</v>
      </c>
      <c r="BMG179">
        <v>-2.122299497149304</v>
      </c>
      <c r="BMH179">
        <v>8.167910654199498E-05</v>
      </c>
      <c r="BOE179">
        <v>3.502564884476299</v>
      </c>
      <c r="BOF179">
        <v>6.508407102405378</v>
      </c>
      <c r="BOG179">
        <v>0.0002730520826468706</v>
      </c>
      <c r="BOZ179">
        <v>3.402280445134614</v>
      </c>
      <c r="BPA179">
        <v>6.398162815913889</v>
      </c>
      <c r="BPB179">
        <v>0.000135638963194962</v>
      </c>
      <c r="BPF179">
        <v>-5.40640597162692</v>
      </c>
      <c r="BPG179">
        <v>-2.404311517824381</v>
      </c>
      <c r="BPH179">
        <v>3.509389384776538E-05</v>
      </c>
      <c r="BPL179">
        <v>-3.770546818797083</v>
      </c>
      <c r="BPM179">
        <v>-0.7759430943913197</v>
      </c>
      <c r="BPN179">
        <v>0.0002329583223116199</v>
      </c>
      <c r="BQJ179">
        <v>-1.47431308586559</v>
      </c>
      <c r="BQK179">
        <v>1.524432686788072</v>
      </c>
      <c r="BQL179">
        <v>1.25846898904089E-05</v>
      </c>
      <c r="BRB179">
        <v>-3.433787526239385</v>
      </c>
      <c r="BRC179">
        <v>-0.4324174785259797</v>
      </c>
      <c r="BRD179">
        <v>1.501624589604744E-05</v>
      </c>
      <c r="BRE179">
        <v>0.4957524262032006</v>
      </c>
      <c r="BRF179">
        <v>3.497764857871594</v>
      </c>
      <c r="BRG179">
        <v>3.239904975962757E-05</v>
      </c>
      <c r="BSF179">
        <v>-13.9121105991214</v>
      </c>
      <c r="BSG179">
        <v>-10.91365824597554</v>
      </c>
      <c r="BSH179">
        <v>1.916168628104637E-05</v>
      </c>
      <c r="BSI179">
        <v>1.614157040627025</v>
      </c>
      <c r="BSJ179">
        <v>4.616265283226622</v>
      </c>
      <c r="BSK179">
        <v>3.555749487004671E-05</v>
      </c>
      <c r="BTG179">
        <v>-5.996130441940571</v>
      </c>
      <c r="BTH179">
        <v>-2.99727184333682</v>
      </c>
      <c r="BTI179">
        <v>1.042237717887674E-05</v>
      </c>
      <c r="BVC179">
        <v>13.31815030423437</v>
      </c>
      <c r="BVD179">
        <v>16.30377590388626</v>
      </c>
      <c r="BVE179">
        <v>0.001652987082942034</v>
      </c>
      <c r="BXE179">
        <v>-0.137893192141122</v>
      </c>
      <c r="BXF179">
        <v>2.860782252123104</v>
      </c>
      <c r="BXG179">
        <v>1.4035583177378E-05</v>
      </c>
      <c r="BYU179">
        <v>-3.025150041411048</v>
      </c>
      <c r="BYV179">
        <v>-0.02627387639515574</v>
      </c>
      <c r="BYW179">
        <v>1.010404057202938E-05</v>
      </c>
      <c r="BZJ179">
        <v>2.998536296394565</v>
      </c>
      <c r="BZK179">
        <v>5.985737012635582</v>
      </c>
      <c r="BZL179">
        <v>0.001310573317943861</v>
      </c>
      <c r="CCV179">
        <v>-4.67233270300069</v>
      </c>
      <c r="CCW179">
        <v>-1.675352552666839</v>
      </c>
      <c r="CCX179">
        <v>7.295593604914806E-05</v>
      </c>
      <c r="CGE179">
        <v>-11.27232689595276</v>
      </c>
      <c r="CGF179">
        <v>-8.270250682765363</v>
      </c>
      <c r="CGG179">
        <v>3.448528959611923E-05</v>
      </c>
      <c r="CIS179">
        <v>-3.017661382380788</v>
      </c>
      <c r="CIT179">
        <v>-0.01908842982940495</v>
      </c>
      <c r="CIU179">
        <v>1.629171536483666E-05</v>
      </c>
      <c r="CMT179">
        <v>-0.4748743528893072</v>
      </c>
      <c r="CMU179">
        <v>2.523760234715283</v>
      </c>
      <c r="CMV179">
        <v>1.491480807630676E-05</v>
      </c>
      <c r="CNU179">
        <v>-0.5475956913810648</v>
      </c>
      <c r="CNV179">
        <v>2.449855130796038</v>
      </c>
      <c r="CNW179">
        <v>5.198646058201667E-05</v>
      </c>
      <c r="CNX179">
        <v>5.944419266854313</v>
      </c>
      <c r="CNY179">
        <v>8.942765690463732</v>
      </c>
      <c r="CNZ179">
        <v>2.187451903588781E-05</v>
      </c>
      <c r="CRG179">
        <v>-5.564841215579123</v>
      </c>
      <c r="CRH179">
        <v>-2.556176451500411</v>
      </c>
      <c r="CRI179">
        <v>0.0006006250923179449</v>
      </c>
      <c r="CSW179">
        <v>2.155869570388103</v>
      </c>
      <c r="CSX179">
        <v>5.159488872153784</v>
      </c>
      <c r="CSY179">
        <v>0.0001047947621684886</v>
      </c>
      <c r="CSZ179">
        <v>-3.069122580295291</v>
      </c>
      <c r="CTA179">
        <v>-0.06773699226573673</v>
      </c>
      <c r="CTB179">
        <v>1.535883350114465E-05</v>
      </c>
      <c r="CTC179">
        <v>27.93925938319354</v>
      </c>
      <c r="CTD179">
        <v>30.94312320980458</v>
      </c>
      <c r="CTE179">
        <v>0.0001194332486415573</v>
      </c>
      <c r="CVK179">
        <v>-12.35355465826783</v>
      </c>
      <c r="CVL179">
        <v>-9.355673130051228</v>
      </c>
      <c r="CVM179">
        <v>3.590338157629147E-05</v>
      </c>
      <c r="CWC179">
        <v>-3.249915895460358</v>
      </c>
      <c r="CWD179">
        <v>-0.2484058870041927</v>
      </c>
      <c r="CWE179">
        <v>1.824100430152386E-05</v>
      </c>
      <c r="CZX179">
        <v>48.63235146885602</v>
      </c>
      <c r="CZY179">
        <v>51.62886261375532</v>
      </c>
      <c r="CZZ179">
        <v>9.737687930976336E-05</v>
      </c>
      <c r="DAY179">
        <v>-8.48395514340967</v>
      </c>
      <c r="DAZ179">
        <v>-5.482788246338793</v>
      </c>
      <c r="DBA179">
        <v>1.089319019216486E-05</v>
      </c>
      <c r="DBE179">
        <v>0.1012137776499906</v>
      </c>
      <c r="DBF179">
        <v>3.100038736164327</v>
      </c>
      <c r="DBG179">
        <v>1.10457799442464E-05</v>
      </c>
      <c r="DCX179">
        <v>-7.961238596009241</v>
      </c>
      <c r="DCY179">
        <v>-4.958746441055755</v>
      </c>
      <c r="DCZ179">
        <v>4.968669049746885E-05</v>
      </c>
      <c r="DDP179">
        <v>-7.022374908781527</v>
      </c>
      <c r="DDQ179">
        <v>-4.024326404146032</v>
      </c>
      <c r="DDR179">
        <v>3.046667326147624E-05</v>
      </c>
      <c r="DDV179">
        <v>-0.3326605529054323</v>
      </c>
      <c r="DDW179">
        <v>2.668689796187787</v>
      </c>
      <c r="DDX179">
        <v>1.458754138846296E-05</v>
      </c>
      <c r="DEK179">
        <v>1.107610827419307</v>
      </c>
      <c r="DEL179">
        <v>4.106453370537953</v>
      </c>
      <c r="DEM179">
        <v>1.071765145753629E-05</v>
      </c>
      <c r="DEQ179">
        <v>5.543010988928184</v>
      </c>
      <c r="DER179">
        <v>8.546030209532749</v>
      </c>
      <c r="DES179">
        <v>7.292554447219308E-05</v>
      </c>
      <c r="DET179">
        <v>1.883456948438117</v>
      </c>
      <c r="DEU179">
        <v>4.881881006728456</v>
      </c>
      <c r="DEV179">
        <v>1.986873817800003E-05</v>
      </c>
      <c r="DFC179">
        <v>-1.961975582312042</v>
      </c>
      <c r="DFD179">
        <v>1.039870826573375</v>
      </c>
      <c r="DFE179">
        <v>2.72738061771907E-05</v>
      </c>
      <c r="DGY179">
        <v>4.39237454912336</v>
      </c>
      <c r="DGZ179">
        <v>7.390793960408541</v>
      </c>
      <c r="DHA179">
        <v>1.998608548332306E-05</v>
      </c>
      <c r="DHE179">
        <v>6.574520201959921</v>
      </c>
      <c r="DHF179">
        <v>9.572512287230893</v>
      </c>
      <c r="DHG179">
        <v>3.225377247239331E-05</v>
      </c>
      <c r="DHN179">
        <v>-0.2720911493183368</v>
      </c>
      <c r="DHO179">
        <v>2.730204359209259</v>
      </c>
      <c r="DHP179">
        <v>4.215487520211833E-05</v>
      </c>
      <c r="DHT179">
        <v>18.02991627497403</v>
      </c>
      <c r="DHU179">
        <v>21.03301022783992</v>
      </c>
      <c r="DHV179">
        <v>7.658035469092255E-05</v>
      </c>
      <c r="DJD179">
        <v>-6.283345630098319</v>
      </c>
      <c r="DJE179">
        <v>-3.280030067939848</v>
      </c>
      <c r="DJF179">
        <v>8.794361941350596E-05</v>
      </c>
    </row>
    <row r="180" spans="73:2970">
      <c r="BU180">
        <v>-2.824180380921558</v>
      </c>
      <c r="BV180">
        <v>0.173072007911718</v>
      </c>
      <c r="BW180">
        <v>6.03949369880785E-05</v>
      </c>
      <c r="BX180">
        <v>3.891824154746889</v>
      </c>
      <c r="BY180">
        <v>6.893237840030213</v>
      </c>
      <c r="BZ180">
        <v>1.598804864229928E-05</v>
      </c>
      <c r="DB180">
        <v>2.596647673290657</v>
      </c>
      <c r="DC180">
        <v>5.594811636486451</v>
      </c>
      <c r="DD180">
        <v>2.696824917118756E-05</v>
      </c>
      <c r="DW180">
        <v>2.289593599984701</v>
      </c>
      <c r="DX180">
        <v>5.292313995303553</v>
      </c>
      <c r="DY180">
        <v>5.920440552669067E-05</v>
      </c>
      <c r="DZ180">
        <v>-3.492069329340263</v>
      </c>
      <c r="EA180">
        <v>-0.4959470498576435</v>
      </c>
      <c r="EB180">
        <v>0.0001202937312872855</v>
      </c>
      <c r="FJ180">
        <v>-7.48626723942668</v>
      </c>
      <c r="FK180">
        <v>-4.476029052731467</v>
      </c>
      <c r="FL180">
        <v>0.0008385637344483342</v>
      </c>
      <c r="FP180">
        <v>-6.131925276872026</v>
      </c>
      <c r="FQ180">
        <v>-3.130521336292627</v>
      </c>
      <c r="FR180">
        <v>1.576839320386732E-05</v>
      </c>
      <c r="HC180">
        <v>0.4686580892625273</v>
      </c>
      <c r="HD180">
        <v>3.470949383945435</v>
      </c>
      <c r="HE180">
        <v>4.200025059135969E-05</v>
      </c>
      <c r="HO180">
        <v>-9.819473020659462</v>
      </c>
      <c r="HP180">
        <v>-6.818199252558015</v>
      </c>
      <c r="HQ180">
        <v>1.297988141010603E-05</v>
      </c>
      <c r="IA180">
        <v>-5.636948192535243</v>
      </c>
      <c r="IB180">
        <v>-2.635755000177468</v>
      </c>
      <c r="IC180">
        <v>1.138966402121786E-05</v>
      </c>
      <c r="JB180">
        <v>16.43029143723299</v>
      </c>
      <c r="JC180">
        <v>19.43227677904722</v>
      </c>
      <c r="JD180">
        <v>3.153265695474428E-05</v>
      </c>
      <c r="JN180">
        <v>0.6492901766014393</v>
      </c>
      <c r="JO180">
        <v>3.651164605096786</v>
      </c>
      <c r="JP180">
        <v>2.81078574733413E-05</v>
      </c>
      <c r="JT180">
        <v>-2.551052063035969</v>
      </c>
      <c r="JU180">
        <v>0.446652388353454</v>
      </c>
      <c r="JV180">
        <v>4.215634738818055E-05</v>
      </c>
      <c r="LJ180">
        <v>6.920309969462959</v>
      </c>
      <c r="LK180">
        <v>9.919077082579586</v>
      </c>
      <c r="LL180">
        <v>1.216008053756034E-05</v>
      </c>
      <c r="MB180">
        <v>-1.822242258158017</v>
      </c>
      <c r="MC180">
        <v>1.179560312324347</v>
      </c>
      <c r="MD180">
        <v>2.599408275113546E-05</v>
      </c>
      <c r="NL180">
        <v>-1.558615123100759</v>
      </c>
      <c r="NM180">
        <v>1.442560376932443</v>
      </c>
      <c r="NN180">
        <v>1.105440262445265E-05</v>
      </c>
      <c r="NR180">
        <v>4.335408853556368</v>
      </c>
      <c r="NS180">
        <v>7.334122212998501</v>
      </c>
      <c r="NT180">
        <v>1.324355140117918E-05</v>
      </c>
      <c r="OM180">
        <v>1.350575703371537</v>
      </c>
      <c r="ON180">
        <v>4.353122742076635</v>
      </c>
      <c r="OO180">
        <v>5.189924932214214E-05</v>
      </c>
      <c r="PQ180">
        <v>-2.907471500955797</v>
      </c>
      <c r="PR180">
        <v>0.09053100890453614</v>
      </c>
      <c r="PS180">
        <v>3.191973486453129E-05</v>
      </c>
      <c r="PW180">
        <v>0.2256663090752826</v>
      </c>
      <c r="PX180">
        <v>3.22373596548416</v>
      </c>
      <c r="PY180">
        <v>2.980981103831323E-05</v>
      </c>
      <c r="QC180">
        <v>-2.556253546793928</v>
      </c>
      <c r="QD180">
        <v>0.4461623982237717</v>
      </c>
      <c r="QE180">
        <v>4.669432262838424E-05</v>
      </c>
      <c r="TX180">
        <v>0.2463695946260116</v>
      </c>
      <c r="TY180">
        <v>3.244463312912701</v>
      </c>
      <c r="TZ180">
        <v>2.90712797640137E-05</v>
      </c>
      <c r="VN180">
        <v>-2.47822074540598</v>
      </c>
      <c r="VO180">
        <v>0.5199921789557491</v>
      </c>
      <c r="VP180">
        <v>2.554911469519986E-05</v>
      </c>
      <c r="WC180">
        <v>11.0934455062746</v>
      </c>
      <c r="WD180">
        <v>14.09463082919466</v>
      </c>
      <c r="WE180">
        <v>1.123992339852315E-05</v>
      </c>
      <c r="WF180">
        <v>7.693414535430017</v>
      </c>
      <c r="WG180">
        <v>10.69184847497729</v>
      </c>
      <c r="WH180">
        <v>1.962036273269171E-05</v>
      </c>
      <c r="WO180">
        <v>-2.505108337245384</v>
      </c>
      <c r="WP180">
        <v>0.4963716209695366</v>
      </c>
      <c r="WQ180">
        <v>1.752221054329659E-05</v>
      </c>
      <c r="WR180">
        <v>5.445151154960829</v>
      </c>
      <c r="WS180">
        <v>8.443844555424491</v>
      </c>
      <c r="WT180">
        <v>1.36576187868774E-05</v>
      </c>
      <c r="WU180">
        <v>-8.452997815527903</v>
      </c>
      <c r="WV180">
        <v>-5.450695130965981</v>
      </c>
      <c r="WW180">
        <v>4.241884953371365E-05</v>
      </c>
      <c r="YQ180">
        <v>-6.139607959212529</v>
      </c>
      <c r="YR180">
        <v>-3.136731854317512</v>
      </c>
      <c r="YS180">
        <v>6.6175834937136E-05</v>
      </c>
      <c r="ZF180">
        <v>-5.60062608891313</v>
      </c>
      <c r="ZG180">
        <v>-2.599472389279626</v>
      </c>
      <c r="ZH180">
        <v>1.064818275477773E-05</v>
      </c>
      <c r="ZX180">
        <v>5.468061504422614</v>
      </c>
      <c r="ZY180">
        <v>8.469273566795071</v>
      </c>
      <c r="ZZ180">
        <v>1.175276155779519E-05</v>
      </c>
      <c r="AAJ180">
        <v>-0.9273270477970811</v>
      </c>
      <c r="AAK180">
        <v>2.071440224761764</v>
      </c>
      <c r="AAL180">
        <v>1.215693555341662E-05</v>
      </c>
      <c r="ABB180">
        <v>-2.704215208414638</v>
      </c>
      <c r="ABC180">
        <v>0.2970247571530837</v>
      </c>
      <c r="ABD180">
        <v>1.230011687307572E-05</v>
      </c>
      <c r="ABH180">
        <v>4.012539067753558</v>
      </c>
      <c r="ABI180">
        <v>7.01469362051358</v>
      </c>
      <c r="ABJ180">
        <v>3.713678076576913E-05</v>
      </c>
      <c r="ACL180">
        <v>-6.178950555199693</v>
      </c>
      <c r="ACM180">
        <v>-3.177527453067965</v>
      </c>
      <c r="ACN180">
        <v>1.620175741861819E-05</v>
      </c>
      <c r="ADP180">
        <v>3.248463142634161</v>
      </c>
      <c r="ADQ180">
        <v>6.245710222214719</v>
      </c>
      <c r="ADR180">
        <v>6.062856668621032E-05</v>
      </c>
      <c r="ADS180">
        <v>8.930906793103834</v>
      </c>
      <c r="ADT180">
        <v>11.92719270901545</v>
      </c>
      <c r="ADU180">
        <v>0.0001103553649244223</v>
      </c>
      <c r="AGD180">
        <v>-8.622322089878754</v>
      </c>
      <c r="AGE180">
        <v>-5.64442454899564</v>
      </c>
      <c r="AGF180">
        <v>0.003908149592108983</v>
      </c>
      <c r="AGS180">
        <v>4.931010168252216</v>
      </c>
      <c r="AGT180">
        <v>7.933250458609743</v>
      </c>
      <c r="AGU180">
        <v>4.015120708822514E-05</v>
      </c>
      <c r="AIC180">
        <v>-6.2719525882374</v>
      </c>
      <c r="AID180">
        <v>-3.273189866786418</v>
      </c>
      <c r="AIE180">
        <v>1.224686566287642E-05</v>
      </c>
      <c r="AIR180">
        <v>6.680523365975286</v>
      </c>
      <c r="AIS180">
        <v>9.678456849517636</v>
      </c>
      <c r="AIT180">
        <v>3.416392215790983E-05</v>
      </c>
      <c r="AJP180">
        <v>-11.27919071781662</v>
      </c>
      <c r="AJQ180">
        <v>-8.274169976098953</v>
      </c>
      <c r="AJR180">
        <v>0.0002016627791644488</v>
      </c>
      <c r="AJY180">
        <v>-6.528024519067774</v>
      </c>
      <c r="AJZ180">
        <v>-3.526830423456238</v>
      </c>
      <c r="AKA180">
        <v>1.140691463592359E-05</v>
      </c>
      <c r="AKN180">
        <v>1.715534244070978</v>
      </c>
      <c r="AKO180">
        <v>4.713728521340212</v>
      </c>
      <c r="AKP180">
        <v>2.608507664323893E-05</v>
      </c>
      <c r="ANQ180">
        <v>-5.323559109275278</v>
      </c>
      <c r="ANR180">
        <v>-2.32584216055016</v>
      </c>
      <c r="ANS180">
        <v>4.169858498990386E-05</v>
      </c>
      <c r="AQE180">
        <v>-9.460101698807717</v>
      </c>
      <c r="AQF180">
        <v>-6.462412932735833</v>
      </c>
      <c r="AQG180">
        <v>4.273441816378573E-05</v>
      </c>
      <c r="AQK180">
        <v>-5.599648914039113</v>
      </c>
      <c r="AQL180">
        <v>-2.601351640467165</v>
      </c>
      <c r="AQM180">
        <v>2.319421831028844E-05</v>
      </c>
      <c r="AQQ180">
        <v>-7.987417456424931</v>
      </c>
      <c r="AQR180">
        <v>-4.992970537669493</v>
      </c>
      <c r="AQS180">
        <v>0.0002466936904696596</v>
      </c>
      <c r="AQW180">
        <v>-4.859685166519315</v>
      </c>
      <c r="AQX180">
        <v>-1.862044721571391</v>
      </c>
      <c r="AQY180">
        <v>4.454000035020521E-05</v>
      </c>
      <c r="ASJ180">
        <v>2.40727888026214</v>
      </c>
      <c r="ASK180">
        <v>5.404220084025195</v>
      </c>
      <c r="ASL180">
        <v>7.484987535317183E-05</v>
      </c>
      <c r="AVP180">
        <v>-0.5928462699724795</v>
      </c>
      <c r="AVQ180">
        <v>2.406027216277156</v>
      </c>
      <c r="AVR180">
        <v>1.015226583809312E-05</v>
      </c>
      <c r="AWW180">
        <v>-8.307811944454944</v>
      </c>
      <c r="AWX180">
        <v>-5.310745131680836</v>
      </c>
      <c r="AWY180">
        <v>6.882869841709732E-05</v>
      </c>
      <c r="AYD180">
        <v>-8.257146955713774</v>
      </c>
      <c r="AYE180">
        <v>-5.255948897610288</v>
      </c>
      <c r="AYF180">
        <v>1.14827457546118E-05</v>
      </c>
      <c r="AYY180">
        <v>-8.943056463312844</v>
      </c>
      <c r="AYZ180">
        <v>-5.941592699918086</v>
      </c>
      <c r="AZA180">
        <v>1.714082620667447E-05</v>
      </c>
      <c r="BCK180">
        <v>-1.596176611096062</v>
      </c>
      <c r="BCL180">
        <v>1.405694406892889</v>
      </c>
      <c r="BCM180">
        <v>2.800566651981786E-05</v>
      </c>
      <c r="BDU180">
        <v>-3.393340013923008</v>
      </c>
      <c r="BDV180">
        <v>-0.3990195272424972</v>
      </c>
      <c r="BDW180">
        <v>0.0002580549723700554</v>
      </c>
      <c r="BEA180">
        <v>-6.216919508148825</v>
      </c>
      <c r="BEB180">
        <v>-3.218084856856631</v>
      </c>
      <c r="BEC180">
        <v>1.08643008862735E-05</v>
      </c>
      <c r="BKA180">
        <v>-7.835088830997679</v>
      </c>
      <c r="BKB180">
        <v>-4.836234416551141</v>
      </c>
      <c r="BKC180">
        <v>1.049893008240471E-05</v>
      </c>
      <c r="BLN180">
        <v>5.867012986982858</v>
      </c>
      <c r="BLO180">
        <v>8.86814793811628</v>
      </c>
      <c r="BLP180">
        <v>1.030491260205093E-05</v>
      </c>
      <c r="BMC180">
        <v>-4.863719315118749</v>
      </c>
      <c r="BMD180">
        <v>-1.857507038520421</v>
      </c>
      <c r="BME180">
        <v>0.0003087390442730601</v>
      </c>
      <c r="BMF180">
        <v>-5.119104205563588</v>
      </c>
      <c r="BMG180">
        <v>-2.122299497149304</v>
      </c>
      <c r="BMH180">
        <v>8.167910654199498E-05</v>
      </c>
      <c r="BOE180">
        <v>3.502564884476299</v>
      </c>
      <c r="BOF180">
        <v>6.508407102405378</v>
      </c>
      <c r="BOG180">
        <v>0.0002730520826468706</v>
      </c>
      <c r="BOZ180">
        <v>3.402280445134614</v>
      </c>
      <c r="BPA180">
        <v>6.398162815913889</v>
      </c>
      <c r="BPB180">
        <v>0.000135638963194962</v>
      </c>
      <c r="BPF180">
        <v>-5.40640597162692</v>
      </c>
      <c r="BPG180">
        <v>-2.404311517824381</v>
      </c>
      <c r="BPH180">
        <v>3.509389384776538E-05</v>
      </c>
      <c r="BPL180">
        <v>-3.770546818797083</v>
      </c>
      <c r="BPM180">
        <v>-0.7759430943913197</v>
      </c>
      <c r="BPN180">
        <v>0.0002329583223116199</v>
      </c>
      <c r="BQJ180">
        <v>-1.47431308586559</v>
      </c>
      <c r="BQK180">
        <v>1.524432686788072</v>
      </c>
      <c r="BQL180">
        <v>1.25846898904089E-05</v>
      </c>
      <c r="BRB180">
        <v>-3.433787526239385</v>
      </c>
      <c r="BRC180">
        <v>-0.4324174785259797</v>
      </c>
      <c r="BRD180">
        <v>1.501624589604744E-05</v>
      </c>
      <c r="BRE180">
        <v>0.4957524262032006</v>
      </c>
      <c r="BRF180">
        <v>3.497764857871594</v>
      </c>
      <c r="BRG180">
        <v>3.239904975962757E-05</v>
      </c>
      <c r="BSF180">
        <v>-13.9121105991214</v>
      </c>
      <c r="BSG180">
        <v>-10.91365824597554</v>
      </c>
      <c r="BSH180">
        <v>1.916168628104637E-05</v>
      </c>
      <c r="BSI180">
        <v>1.614157040627025</v>
      </c>
      <c r="BSJ180">
        <v>4.616265283226622</v>
      </c>
      <c r="BSK180">
        <v>3.555749487004671E-05</v>
      </c>
      <c r="BTG180">
        <v>-5.996130441940571</v>
      </c>
      <c r="BTH180">
        <v>-2.99727184333682</v>
      </c>
      <c r="BTI180">
        <v>1.042237717887674E-05</v>
      </c>
      <c r="BVC180">
        <v>13.31815030423437</v>
      </c>
      <c r="BVD180">
        <v>16.30377590388626</v>
      </c>
      <c r="BVE180">
        <v>0.001652987082942034</v>
      </c>
      <c r="BXE180">
        <v>-0.137893192141122</v>
      </c>
      <c r="BXF180">
        <v>2.860782252123104</v>
      </c>
      <c r="BXG180">
        <v>1.4035583177378E-05</v>
      </c>
      <c r="BYU180">
        <v>-3.025150041411048</v>
      </c>
      <c r="BYV180">
        <v>-0.02627387639515574</v>
      </c>
      <c r="BYW180">
        <v>1.010404057202938E-05</v>
      </c>
      <c r="BZJ180">
        <v>2.992204663631327</v>
      </c>
      <c r="BZK180">
        <v>5.985788569559046</v>
      </c>
      <c r="BZL180">
        <v>0.0003293301051549034</v>
      </c>
      <c r="CCV180">
        <v>-4.67233270300069</v>
      </c>
      <c r="CCW180">
        <v>-1.675352552666839</v>
      </c>
      <c r="CCX180">
        <v>7.295593604914806E-05</v>
      </c>
      <c r="CGE180">
        <v>-11.27232689595276</v>
      </c>
      <c r="CGF180">
        <v>-8.270250682765363</v>
      </c>
      <c r="CGG180">
        <v>3.448528959611923E-05</v>
      </c>
      <c r="CIS180">
        <v>-3.017661382380788</v>
      </c>
      <c r="CIT180">
        <v>-0.01908842982940495</v>
      </c>
      <c r="CIU180">
        <v>1.629171536483666E-05</v>
      </c>
      <c r="CMT180">
        <v>-0.4748743528893072</v>
      </c>
      <c r="CMU180">
        <v>2.523760234715283</v>
      </c>
      <c r="CMV180">
        <v>1.491480807630676E-05</v>
      </c>
      <c r="CNU180">
        <v>-0.5475956913810648</v>
      </c>
      <c r="CNV180">
        <v>2.449855130796038</v>
      </c>
      <c r="CNW180">
        <v>5.198646058201667E-05</v>
      </c>
      <c r="CNX180">
        <v>5.944419266854313</v>
      </c>
      <c r="CNY180">
        <v>8.942765690463732</v>
      </c>
      <c r="CNZ180">
        <v>2.187451903588781E-05</v>
      </c>
      <c r="CRG180">
        <v>-5.564841215579123</v>
      </c>
      <c r="CRH180">
        <v>-2.556176451500411</v>
      </c>
      <c r="CRI180">
        <v>0.0006006250923179449</v>
      </c>
      <c r="CSW180">
        <v>2.155869570388103</v>
      </c>
      <c r="CSX180">
        <v>5.159488872153784</v>
      </c>
      <c r="CSY180">
        <v>0.0001047947621684886</v>
      </c>
      <c r="CSZ180">
        <v>-3.069122580295291</v>
      </c>
      <c r="CTA180">
        <v>-0.06773699226573673</v>
      </c>
      <c r="CTB180">
        <v>1.535883350114465E-05</v>
      </c>
      <c r="CTC180">
        <v>27.93925938319354</v>
      </c>
      <c r="CTD180">
        <v>30.94312320980458</v>
      </c>
      <c r="CTE180">
        <v>0.0001194332486415573</v>
      </c>
      <c r="CVK180">
        <v>-12.35355465826783</v>
      </c>
      <c r="CVL180">
        <v>-9.355673130051228</v>
      </c>
      <c r="CVM180">
        <v>3.590338157629147E-05</v>
      </c>
      <c r="CWC180">
        <v>-3.249915895460358</v>
      </c>
      <c r="CWD180">
        <v>-0.2484058870041927</v>
      </c>
      <c r="CWE180">
        <v>1.824100430152386E-05</v>
      </c>
      <c r="CZX180">
        <v>48.63235146885602</v>
      </c>
      <c r="CZY180">
        <v>51.62886261375532</v>
      </c>
      <c r="CZZ180">
        <v>9.737687930976336E-05</v>
      </c>
      <c r="DAY180">
        <v>-8.48395514340967</v>
      </c>
      <c r="DAZ180">
        <v>-5.482788246338793</v>
      </c>
      <c r="DBA180">
        <v>1.089319019216486E-05</v>
      </c>
      <c r="DBE180">
        <v>0.1012137776499906</v>
      </c>
      <c r="DBF180">
        <v>3.100038736164327</v>
      </c>
      <c r="DBG180">
        <v>1.10457799442464E-05</v>
      </c>
      <c r="DCX180">
        <v>-7.961238596009241</v>
      </c>
      <c r="DCY180">
        <v>-4.958746441055755</v>
      </c>
      <c r="DCZ180">
        <v>4.968669049746885E-05</v>
      </c>
      <c r="DDP180">
        <v>-7.022374908781527</v>
      </c>
      <c r="DDQ180">
        <v>-4.024326404146032</v>
      </c>
      <c r="DDR180">
        <v>3.046667326147624E-05</v>
      </c>
      <c r="DDV180">
        <v>-0.3326605529054323</v>
      </c>
      <c r="DDW180">
        <v>2.668689796187787</v>
      </c>
      <c r="DDX180">
        <v>1.458754138846296E-05</v>
      </c>
      <c r="DEK180">
        <v>1.107610827419307</v>
      </c>
      <c r="DEL180">
        <v>4.106453370537953</v>
      </c>
      <c r="DEM180">
        <v>1.071765145753629E-05</v>
      </c>
      <c r="DEQ180">
        <v>5.543010988928184</v>
      </c>
      <c r="DER180">
        <v>8.546030209532749</v>
      </c>
      <c r="DES180">
        <v>7.292554447219308E-05</v>
      </c>
      <c r="DET180">
        <v>1.883456948438117</v>
      </c>
      <c r="DEU180">
        <v>4.881881006728456</v>
      </c>
      <c r="DEV180">
        <v>1.986873817800003E-05</v>
      </c>
      <c r="DFC180">
        <v>-1.961975582312042</v>
      </c>
      <c r="DFD180">
        <v>1.039870826573375</v>
      </c>
      <c r="DFE180">
        <v>2.72738061771907E-05</v>
      </c>
      <c r="DGY180">
        <v>4.39237454912336</v>
      </c>
      <c r="DGZ180">
        <v>7.390793960408541</v>
      </c>
      <c r="DHA180">
        <v>1.998608548332306E-05</v>
      </c>
      <c r="DHE180">
        <v>6.574520201959921</v>
      </c>
      <c r="DHF180">
        <v>9.572512287230893</v>
      </c>
      <c r="DHG180">
        <v>3.225377247239331E-05</v>
      </c>
      <c r="DHN180">
        <v>-0.2720911493183368</v>
      </c>
      <c r="DHO180">
        <v>2.730204359209259</v>
      </c>
      <c r="DHP180">
        <v>4.215487520211833E-05</v>
      </c>
      <c r="DHT180">
        <v>18.02991627497403</v>
      </c>
      <c r="DHU180">
        <v>21.03301022783992</v>
      </c>
      <c r="DHV180">
        <v>7.658035469092255E-05</v>
      </c>
      <c r="DJD180">
        <v>-6.283345630098319</v>
      </c>
      <c r="DJE180">
        <v>-3.280030067939848</v>
      </c>
      <c r="DJF180">
        <v>8.794361941350596E-05</v>
      </c>
    </row>
    <row r="181" spans="73:2970">
      <c r="BU181">
        <v>-2.824180380921558</v>
      </c>
      <c r="BV181">
        <v>0.173072007911718</v>
      </c>
      <c r="BW181">
        <v>6.03949369880785E-05</v>
      </c>
      <c r="BX181">
        <v>3.891824154746889</v>
      </c>
      <c r="BY181">
        <v>6.893237840030213</v>
      </c>
      <c r="BZ181">
        <v>1.598804864229928E-05</v>
      </c>
      <c r="DB181">
        <v>2.596647673290657</v>
      </c>
      <c r="DC181">
        <v>5.594811636486451</v>
      </c>
      <c r="DD181">
        <v>2.696824917118756E-05</v>
      </c>
      <c r="DW181">
        <v>2.289593599984701</v>
      </c>
      <c r="DX181">
        <v>5.292313995303553</v>
      </c>
      <c r="DY181">
        <v>5.920440552669067E-05</v>
      </c>
      <c r="DZ181">
        <v>-3.492069329340263</v>
      </c>
      <c r="EA181">
        <v>-0.4959470498576435</v>
      </c>
      <c r="EB181">
        <v>0.0001202937312872855</v>
      </c>
      <c r="FJ181">
        <v>-7.48626723942668</v>
      </c>
      <c r="FK181">
        <v>-4.476029052731467</v>
      </c>
      <c r="FL181">
        <v>0.0008385637344483342</v>
      </c>
      <c r="FP181">
        <v>-6.131925276872026</v>
      </c>
      <c r="FQ181">
        <v>-3.130521336292627</v>
      </c>
      <c r="FR181">
        <v>1.576839320386732E-05</v>
      </c>
      <c r="HC181">
        <v>0.4686580892625273</v>
      </c>
      <c r="HD181">
        <v>3.470949383945435</v>
      </c>
      <c r="HE181">
        <v>4.200025059135969E-05</v>
      </c>
      <c r="HO181">
        <v>-9.819473020659462</v>
      </c>
      <c r="HP181">
        <v>-6.818199252558015</v>
      </c>
      <c r="HQ181">
        <v>1.297988141010603E-05</v>
      </c>
      <c r="IA181">
        <v>-5.636948192535243</v>
      </c>
      <c r="IB181">
        <v>-2.635755000177468</v>
      </c>
      <c r="IC181">
        <v>1.138966402121786E-05</v>
      </c>
      <c r="JB181">
        <v>16.43029143723299</v>
      </c>
      <c r="JC181">
        <v>19.43227677904722</v>
      </c>
      <c r="JD181">
        <v>3.153265695474428E-05</v>
      </c>
      <c r="JN181">
        <v>0.6492901766014393</v>
      </c>
      <c r="JO181">
        <v>3.651164605096786</v>
      </c>
      <c r="JP181">
        <v>2.81078574733413E-05</v>
      </c>
      <c r="JT181">
        <v>-2.551052063035969</v>
      </c>
      <c r="JU181">
        <v>0.446652388353454</v>
      </c>
      <c r="JV181">
        <v>4.215634738818055E-05</v>
      </c>
      <c r="LJ181">
        <v>6.920309969462959</v>
      </c>
      <c r="LK181">
        <v>9.919077082579586</v>
      </c>
      <c r="LL181">
        <v>1.216008053756034E-05</v>
      </c>
      <c r="MB181">
        <v>-1.822242258158017</v>
      </c>
      <c r="MC181">
        <v>1.179560312324347</v>
      </c>
      <c r="MD181">
        <v>2.599408275113546E-05</v>
      </c>
      <c r="NL181">
        <v>-1.558615123100759</v>
      </c>
      <c r="NM181">
        <v>1.442560376932443</v>
      </c>
      <c r="NN181">
        <v>1.105440262445265E-05</v>
      </c>
      <c r="NR181">
        <v>4.335408853556368</v>
      </c>
      <c r="NS181">
        <v>7.334122212998501</v>
      </c>
      <c r="NT181">
        <v>1.324355140117918E-05</v>
      </c>
      <c r="OM181">
        <v>1.350575703371537</v>
      </c>
      <c r="ON181">
        <v>4.353122742076635</v>
      </c>
      <c r="OO181">
        <v>5.189924932214214E-05</v>
      </c>
      <c r="PQ181">
        <v>-2.907471500955797</v>
      </c>
      <c r="PR181">
        <v>0.09053100890453614</v>
      </c>
      <c r="PS181">
        <v>3.191973486453129E-05</v>
      </c>
      <c r="PW181">
        <v>0.2256663090752826</v>
      </c>
      <c r="PX181">
        <v>3.22373596548416</v>
      </c>
      <c r="PY181">
        <v>2.980981103831323E-05</v>
      </c>
      <c r="QC181">
        <v>-2.556253546793928</v>
      </c>
      <c r="QD181">
        <v>0.4461623982237717</v>
      </c>
      <c r="QE181">
        <v>4.669432262838424E-05</v>
      </c>
      <c r="TX181">
        <v>0.2463695946260116</v>
      </c>
      <c r="TY181">
        <v>3.244463312912701</v>
      </c>
      <c r="TZ181">
        <v>2.90712797640137E-05</v>
      </c>
      <c r="VN181">
        <v>-2.47822074540598</v>
      </c>
      <c r="VO181">
        <v>0.5199921789557491</v>
      </c>
      <c r="VP181">
        <v>2.554911469519986E-05</v>
      </c>
      <c r="WC181">
        <v>11.0934455062746</v>
      </c>
      <c r="WD181">
        <v>14.09463082919466</v>
      </c>
      <c r="WE181">
        <v>1.123992339852315E-05</v>
      </c>
      <c r="WF181">
        <v>7.693414535430017</v>
      </c>
      <c r="WG181">
        <v>10.69184847497729</v>
      </c>
      <c r="WH181">
        <v>1.962036273269171E-05</v>
      </c>
      <c r="WO181">
        <v>-2.505108337245384</v>
      </c>
      <c r="WP181">
        <v>0.4963716209695366</v>
      </c>
      <c r="WQ181">
        <v>1.752221054329659E-05</v>
      </c>
      <c r="WR181">
        <v>5.445151154960829</v>
      </c>
      <c r="WS181">
        <v>8.443844555424491</v>
      </c>
      <c r="WT181">
        <v>1.36576187868774E-05</v>
      </c>
      <c r="WU181">
        <v>-8.452997815527903</v>
      </c>
      <c r="WV181">
        <v>-5.450695130965981</v>
      </c>
      <c r="WW181">
        <v>4.241884953371365E-05</v>
      </c>
      <c r="YQ181">
        <v>-6.139607959212529</v>
      </c>
      <c r="YR181">
        <v>-3.136731854317512</v>
      </c>
      <c r="YS181">
        <v>6.6175834937136E-05</v>
      </c>
      <c r="ZF181">
        <v>-5.60062608891313</v>
      </c>
      <c r="ZG181">
        <v>-2.599472389279626</v>
      </c>
      <c r="ZH181">
        <v>1.064818275477773E-05</v>
      </c>
      <c r="ZX181">
        <v>5.468061504422614</v>
      </c>
      <c r="ZY181">
        <v>8.469273566795071</v>
      </c>
      <c r="ZZ181">
        <v>1.175276155779519E-05</v>
      </c>
      <c r="AAJ181">
        <v>-0.9273270477970811</v>
      </c>
      <c r="AAK181">
        <v>2.071440224761764</v>
      </c>
      <c r="AAL181">
        <v>1.215693555341662E-05</v>
      </c>
      <c r="ABB181">
        <v>-2.704215208414638</v>
      </c>
      <c r="ABC181">
        <v>0.2970247571530837</v>
      </c>
      <c r="ABD181">
        <v>1.230011687307572E-05</v>
      </c>
      <c r="ABH181">
        <v>4.012539067753558</v>
      </c>
      <c r="ABI181">
        <v>7.01469362051358</v>
      </c>
      <c r="ABJ181">
        <v>3.713678076576913E-05</v>
      </c>
      <c r="ACL181">
        <v>-6.178950555199693</v>
      </c>
      <c r="ACM181">
        <v>-3.177527453067965</v>
      </c>
      <c r="ACN181">
        <v>1.620175741861819E-05</v>
      </c>
      <c r="ADP181">
        <v>3.248463142634161</v>
      </c>
      <c r="ADQ181">
        <v>6.245710222214719</v>
      </c>
      <c r="ADR181">
        <v>6.062856668621032E-05</v>
      </c>
      <c r="ADS181">
        <v>8.930906793103834</v>
      </c>
      <c r="ADT181">
        <v>11.92719270901545</v>
      </c>
      <c r="ADU181">
        <v>0.0001103553649244223</v>
      </c>
      <c r="AGD181">
        <v>-8.622322089878754</v>
      </c>
      <c r="AGE181">
        <v>-5.64442454899564</v>
      </c>
      <c r="AGF181">
        <v>0.003908149592108983</v>
      </c>
      <c r="AGS181">
        <v>4.931010168252216</v>
      </c>
      <c r="AGT181">
        <v>7.933250458609743</v>
      </c>
      <c r="AGU181">
        <v>4.015120708822514E-05</v>
      </c>
      <c r="AIC181">
        <v>-6.2719525882374</v>
      </c>
      <c r="AID181">
        <v>-3.273189866786418</v>
      </c>
      <c r="AIE181">
        <v>1.224686566287642E-05</v>
      </c>
      <c r="AIR181">
        <v>6.680523365975286</v>
      </c>
      <c r="AIS181">
        <v>9.678456849517636</v>
      </c>
      <c r="AIT181">
        <v>3.416392215790983E-05</v>
      </c>
      <c r="AJP181">
        <v>-11.27919071781662</v>
      </c>
      <c r="AJQ181">
        <v>-8.274169976098953</v>
      </c>
      <c r="AJR181">
        <v>0.0002016627791644488</v>
      </c>
      <c r="AJY181">
        <v>-6.528024519067774</v>
      </c>
      <c r="AJZ181">
        <v>-3.526830423456238</v>
      </c>
      <c r="AKA181">
        <v>1.140691463592359E-05</v>
      </c>
      <c r="AKN181">
        <v>1.715534244070978</v>
      </c>
      <c r="AKO181">
        <v>4.713728521340212</v>
      </c>
      <c r="AKP181">
        <v>2.608507664323893E-05</v>
      </c>
      <c r="ANQ181">
        <v>-5.323559109275278</v>
      </c>
      <c r="ANR181">
        <v>-2.32584216055016</v>
      </c>
      <c r="ANS181">
        <v>4.169858498990386E-05</v>
      </c>
      <c r="AQE181">
        <v>-9.460101698807717</v>
      </c>
      <c r="AQF181">
        <v>-6.462412932735833</v>
      </c>
      <c r="AQG181">
        <v>4.273441816378573E-05</v>
      </c>
      <c r="AQK181">
        <v>-5.599648914039113</v>
      </c>
      <c r="AQL181">
        <v>-2.601351640467165</v>
      </c>
      <c r="AQM181">
        <v>2.319421831028844E-05</v>
      </c>
      <c r="AQQ181">
        <v>-7.987417456424931</v>
      </c>
      <c r="AQR181">
        <v>-4.992970537669493</v>
      </c>
      <c r="AQS181">
        <v>0.0002466936904696596</v>
      </c>
      <c r="AQW181">
        <v>-4.859685166519315</v>
      </c>
      <c r="AQX181">
        <v>-1.862044721571391</v>
      </c>
      <c r="AQY181">
        <v>4.454000035020521E-05</v>
      </c>
      <c r="ASJ181">
        <v>2.40727888026214</v>
      </c>
      <c r="ASK181">
        <v>5.404220084025195</v>
      </c>
      <c r="ASL181">
        <v>7.484987535317183E-05</v>
      </c>
      <c r="AVP181">
        <v>-0.5928462699724795</v>
      </c>
      <c r="AVQ181">
        <v>2.406027216277156</v>
      </c>
      <c r="AVR181">
        <v>1.015226583809312E-05</v>
      </c>
      <c r="AWW181">
        <v>-8.307811944454944</v>
      </c>
      <c r="AWX181">
        <v>-5.310745131680836</v>
      </c>
      <c r="AWY181">
        <v>6.882869841709732E-05</v>
      </c>
      <c r="AYD181">
        <v>-8.257146955713774</v>
      </c>
      <c r="AYE181">
        <v>-5.255948897610288</v>
      </c>
      <c r="AYF181">
        <v>1.14827457546118E-05</v>
      </c>
      <c r="AYY181">
        <v>-8.943056463312844</v>
      </c>
      <c r="AYZ181">
        <v>-5.941592699918086</v>
      </c>
      <c r="AZA181">
        <v>1.714082620667447E-05</v>
      </c>
      <c r="BCK181">
        <v>-1.596176611096062</v>
      </c>
      <c r="BCL181">
        <v>1.405694406892889</v>
      </c>
      <c r="BCM181">
        <v>2.800566651981786E-05</v>
      </c>
      <c r="BDU181">
        <v>-3.393340013923008</v>
      </c>
      <c r="BDV181">
        <v>-0.3990195272424972</v>
      </c>
      <c r="BDW181">
        <v>0.0002580549723700554</v>
      </c>
      <c r="BEA181">
        <v>-6.216919508148825</v>
      </c>
      <c r="BEB181">
        <v>-3.218084856856631</v>
      </c>
      <c r="BEC181">
        <v>1.08643008862735E-05</v>
      </c>
      <c r="BKA181">
        <v>-7.835088830997679</v>
      </c>
      <c r="BKB181">
        <v>-4.836234416551141</v>
      </c>
      <c r="BKC181">
        <v>1.049893008240471E-05</v>
      </c>
      <c r="BLN181">
        <v>5.867012986982858</v>
      </c>
      <c r="BLO181">
        <v>8.86814793811628</v>
      </c>
      <c r="BLP181">
        <v>1.030491260205093E-05</v>
      </c>
      <c r="BMC181">
        <v>-4.863719315118749</v>
      </c>
      <c r="BMD181">
        <v>-1.857507038520421</v>
      </c>
      <c r="BME181">
        <v>0.0003087390442730601</v>
      </c>
      <c r="BMF181">
        <v>-5.119104205563588</v>
      </c>
      <c r="BMG181">
        <v>-2.122299497149304</v>
      </c>
      <c r="BMH181">
        <v>8.167910654199498E-05</v>
      </c>
      <c r="BOE181">
        <v>3.502564884476299</v>
      </c>
      <c r="BOF181">
        <v>6.508407102405378</v>
      </c>
      <c r="BOG181">
        <v>0.0002730520826468706</v>
      </c>
      <c r="BOZ181">
        <v>3.397379015351524</v>
      </c>
      <c r="BPA181">
        <v>6.398118293745353</v>
      </c>
      <c r="BPB181">
        <v>4.372260348660813E-06</v>
      </c>
      <c r="BPF181">
        <v>-5.40640597162692</v>
      </c>
      <c r="BPG181">
        <v>-2.404311517824381</v>
      </c>
      <c r="BPH181">
        <v>3.509389384776538E-05</v>
      </c>
      <c r="BPL181">
        <v>-3.770546818797083</v>
      </c>
      <c r="BPM181">
        <v>-0.7759430943913197</v>
      </c>
      <c r="BPN181">
        <v>0.0002329583223116199</v>
      </c>
      <c r="BQJ181">
        <v>-1.47431308586559</v>
      </c>
      <c r="BQK181">
        <v>1.524432686788072</v>
      </c>
      <c r="BQL181">
        <v>1.25846898904089E-05</v>
      </c>
      <c r="BRB181">
        <v>-3.433787526239385</v>
      </c>
      <c r="BRC181">
        <v>-0.4324174785259797</v>
      </c>
      <c r="BRD181">
        <v>1.501624589604744E-05</v>
      </c>
      <c r="BRE181">
        <v>0.4957524262032006</v>
      </c>
      <c r="BRF181">
        <v>3.497764857871594</v>
      </c>
      <c r="BRG181">
        <v>3.239904975962757E-05</v>
      </c>
      <c r="BSF181">
        <v>-13.9121105991214</v>
      </c>
      <c r="BSG181">
        <v>-10.91365824597554</v>
      </c>
      <c r="BSH181">
        <v>1.916168628104637E-05</v>
      </c>
      <c r="BSI181">
        <v>1.614157040627025</v>
      </c>
      <c r="BSJ181">
        <v>4.616265283226622</v>
      </c>
      <c r="BSK181">
        <v>3.555749487004671E-05</v>
      </c>
      <c r="BTG181">
        <v>-5.996130441940571</v>
      </c>
      <c r="BTH181">
        <v>-2.99727184333682</v>
      </c>
      <c r="BTI181">
        <v>1.042237717887674E-05</v>
      </c>
      <c r="BVC181">
        <v>13.31815030423437</v>
      </c>
      <c r="BVD181">
        <v>16.30377590388626</v>
      </c>
      <c r="BVE181">
        <v>0.001652987082942034</v>
      </c>
      <c r="BXE181">
        <v>-0.137893192141122</v>
      </c>
      <c r="BXF181">
        <v>2.860782252123104</v>
      </c>
      <c r="BXG181">
        <v>1.4035583177378E-05</v>
      </c>
      <c r="BYU181">
        <v>-3.025150041411048</v>
      </c>
      <c r="BYV181">
        <v>-0.02627387639515574</v>
      </c>
      <c r="BYW181">
        <v>1.010404057202938E-05</v>
      </c>
      <c r="BZJ181">
        <v>2.992204663631327</v>
      </c>
      <c r="BZK181">
        <v>5.985788569559046</v>
      </c>
      <c r="BZL181">
        <v>0.0003293301051549034</v>
      </c>
      <c r="CCV181">
        <v>-4.67233270300069</v>
      </c>
      <c r="CCW181">
        <v>-1.675352552666839</v>
      </c>
      <c r="CCX181">
        <v>7.295593604914806E-05</v>
      </c>
      <c r="CGE181">
        <v>-11.27232689595276</v>
      </c>
      <c r="CGF181">
        <v>-8.270250682765363</v>
      </c>
      <c r="CGG181">
        <v>3.448528959611923E-05</v>
      </c>
      <c r="CIS181">
        <v>-3.017661382380788</v>
      </c>
      <c r="CIT181">
        <v>-0.01908842982940495</v>
      </c>
      <c r="CIU181">
        <v>1.629171536483666E-05</v>
      </c>
      <c r="CMT181">
        <v>-0.4748743528893072</v>
      </c>
      <c r="CMU181">
        <v>2.523760234715283</v>
      </c>
      <c r="CMV181">
        <v>1.491480807630676E-05</v>
      </c>
      <c r="CNU181">
        <v>-0.5475956913810648</v>
      </c>
      <c r="CNV181">
        <v>2.449855130796038</v>
      </c>
      <c r="CNW181">
        <v>5.198646058201667E-05</v>
      </c>
      <c r="CNX181">
        <v>5.944419266854313</v>
      </c>
      <c r="CNY181">
        <v>8.942765690463732</v>
      </c>
      <c r="CNZ181">
        <v>2.187451903588781E-05</v>
      </c>
      <c r="CRG181">
        <v>-5.564841215579123</v>
      </c>
      <c r="CRH181">
        <v>-2.556176451500411</v>
      </c>
      <c r="CRI181">
        <v>0.0006006250923179449</v>
      </c>
      <c r="CSW181">
        <v>2.155869570388103</v>
      </c>
      <c r="CSX181">
        <v>5.159488872153784</v>
      </c>
      <c r="CSY181">
        <v>0.0001047947621684886</v>
      </c>
      <c r="CSZ181">
        <v>-3.069122580295291</v>
      </c>
      <c r="CTA181">
        <v>-0.06773699226573673</v>
      </c>
      <c r="CTB181">
        <v>1.535883350114465E-05</v>
      </c>
      <c r="CTC181">
        <v>27.93925938319354</v>
      </c>
      <c r="CTD181">
        <v>30.94312320980458</v>
      </c>
      <c r="CTE181">
        <v>0.0001194332486415573</v>
      </c>
      <c r="CVK181">
        <v>-12.35355465826783</v>
      </c>
      <c r="CVL181">
        <v>-9.355673130051228</v>
      </c>
      <c r="CVM181">
        <v>3.590338157629147E-05</v>
      </c>
      <c r="CWC181">
        <v>-3.249915895460358</v>
      </c>
      <c r="CWD181">
        <v>-0.2484058870041927</v>
      </c>
      <c r="CWE181">
        <v>1.824100430152386E-05</v>
      </c>
      <c r="CZX181">
        <v>48.63235146885602</v>
      </c>
      <c r="CZY181">
        <v>51.62886261375532</v>
      </c>
      <c r="CZZ181">
        <v>9.737687930976336E-05</v>
      </c>
      <c r="DAY181">
        <v>-8.48395514340967</v>
      </c>
      <c r="DAZ181">
        <v>-5.482788246338793</v>
      </c>
      <c r="DBA181">
        <v>1.089319019216486E-05</v>
      </c>
      <c r="DBE181">
        <v>0.1012137776499906</v>
      </c>
      <c r="DBF181">
        <v>3.100038736164327</v>
      </c>
      <c r="DBG181">
        <v>1.10457799442464E-05</v>
      </c>
      <c r="DCX181">
        <v>-7.961238596009241</v>
      </c>
      <c r="DCY181">
        <v>-4.958746441055755</v>
      </c>
      <c r="DCZ181">
        <v>4.968669049746885E-05</v>
      </c>
      <c r="DDP181">
        <v>-7.022374908781527</v>
      </c>
      <c r="DDQ181">
        <v>-4.024326404146032</v>
      </c>
      <c r="DDR181">
        <v>3.046667326147624E-05</v>
      </c>
      <c r="DDV181">
        <v>-0.3326605529054323</v>
      </c>
      <c r="DDW181">
        <v>2.668689796187787</v>
      </c>
      <c r="DDX181">
        <v>1.458754138846296E-05</v>
      </c>
      <c r="DEK181">
        <v>1.107610827419307</v>
      </c>
      <c r="DEL181">
        <v>4.106453370537953</v>
      </c>
      <c r="DEM181">
        <v>1.071765145753629E-05</v>
      </c>
      <c r="DEQ181">
        <v>5.543010988928184</v>
      </c>
      <c r="DER181">
        <v>8.546030209532749</v>
      </c>
      <c r="DES181">
        <v>7.292554447219308E-05</v>
      </c>
      <c r="DET181">
        <v>1.883456948438117</v>
      </c>
      <c r="DEU181">
        <v>4.881881006728456</v>
      </c>
      <c r="DEV181">
        <v>1.986873817800003E-05</v>
      </c>
      <c r="DFC181">
        <v>-1.961975582312042</v>
      </c>
      <c r="DFD181">
        <v>1.039870826573375</v>
      </c>
      <c r="DFE181">
        <v>2.72738061771907E-05</v>
      </c>
      <c r="DGY181">
        <v>4.39237454912336</v>
      </c>
      <c r="DGZ181">
        <v>7.390793960408541</v>
      </c>
      <c r="DHA181">
        <v>1.998608548332306E-05</v>
      </c>
      <c r="DHE181">
        <v>6.574520201959921</v>
      </c>
      <c r="DHF181">
        <v>9.572512287230893</v>
      </c>
      <c r="DHG181">
        <v>3.225377247239331E-05</v>
      </c>
      <c r="DHN181">
        <v>-0.2720911493183368</v>
      </c>
      <c r="DHO181">
        <v>2.730204359209259</v>
      </c>
      <c r="DHP181">
        <v>4.215487520211833E-05</v>
      </c>
      <c r="DHT181">
        <v>18.02991627497403</v>
      </c>
      <c r="DHU181">
        <v>21.03301022783992</v>
      </c>
      <c r="DHV181">
        <v>7.658035469092255E-05</v>
      </c>
      <c r="DJD181">
        <v>-6.283345630098319</v>
      </c>
      <c r="DJE181">
        <v>-3.280030067939848</v>
      </c>
      <c r="DJF181">
        <v>8.794361941350596E-05</v>
      </c>
    </row>
    <row r="182" spans="73:2970">
      <c r="BU182">
        <v>-2.824180380921558</v>
      </c>
      <c r="BV182">
        <v>0.173072007911718</v>
      </c>
      <c r="BW182">
        <v>6.03949369880785E-05</v>
      </c>
      <c r="BX182">
        <v>3.891824154746889</v>
      </c>
      <c r="BY182">
        <v>6.893237840030213</v>
      </c>
      <c r="BZ182">
        <v>1.598804864229928E-05</v>
      </c>
      <c r="DB182">
        <v>2.596647673290657</v>
      </c>
      <c r="DC182">
        <v>5.594811636486451</v>
      </c>
      <c r="DD182">
        <v>2.696824917118756E-05</v>
      </c>
      <c r="DW182">
        <v>2.289593599984701</v>
      </c>
      <c r="DX182">
        <v>5.292313995303553</v>
      </c>
      <c r="DY182">
        <v>5.920440552669067E-05</v>
      </c>
      <c r="DZ182">
        <v>-3.492069329340263</v>
      </c>
      <c r="EA182">
        <v>-0.4959470498576435</v>
      </c>
      <c r="EB182">
        <v>0.0001202937312872855</v>
      </c>
      <c r="FJ182">
        <v>-7.48626723942668</v>
      </c>
      <c r="FK182">
        <v>-4.476029052731467</v>
      </c>
      <c r="FL182">
        <v>0.0008385637344483342</v>
      </c>
      <c r="FP182">
        <v>-6.131925276872026</v>
      </c>
      <c r="FQ182">
        <v>-3.130521336292627</v>
      </c>
      <c r="FR182">
        <v>1.576839320386732E-05</v>
      </c>
      <c r="HC182">
        <v>0.4686580892625273</v>
      </c>
      <c r="HD182">
        <v>3.470949383945435</v>
      </c>
      <c r="HE182">
        <v>4.200025059135969E-05</v>
      </c>
      <c r="HO182">
        <v>-9.819473020659462</v>
      </c>
      <c r="HP182">
        <v>-6.818199252558015</v>
      </c>
      <c r="HQ182">
        <v>1.297988141010603E-05</v>
      </c>
      <c r="IA182">
        <v>-5.636948192535243</v>
      </c>
      <c r="IB182">
        <v>-2.635755000177468</v>
      </c>
      <c r="IC182">
        <v>1.138966402121786E-05</v>
      </c>
      <c r="JB182">
        <v>16.43029143723299</v>
      </c>
      <c r="JC182">
        <v>19.43227677904722</v>
      </c>
      <c r="JD182">
        <v>3.153265695474428E-05</v>
      </c>
      <c r="JN182">
        <v>0.6492901766014393</v>
      </c>
      <c r="JO182">
        <v>3.651164605096786</v>
      </c>
      <c r="JP182">
        <v>2.81078574733413E-05</v>
      </c>
      <c r="JT182">
        <v>-2.551052063035969</v>
      </c>
      <c r="JU182">
        <v>0.446652388353454</v>
      </c>
      <c r="JV182">
        <v>4.215634738818055E-05</v>
      </c>
      <c r="LJ182">
        <v>6.920309969462959</v>
      </c>
      <c r="LK182">
        <v>9.919077082579586</v>
      </c>
      <c r="LL182">
        <v>1.216008053756034E-05</v>
      </c>
      <c r="MB182">
        <v>-1.822242258158017</v>
      </c>
      <c r="MC182">
        <v>1.179560312324347</v>
      </c>
      <c r="MD182">
        <v>2.599408275113546E-05</v>
      </c>
      <c r="NL182">
        <v>-1.558615123100759</v>
      </c>
      <c r="NM182">
        <v>1.442560376932443</v>
      </c>
      <c r="NN182">
        <v>1.105440262445265E-05</v>
      </c>
      <c r="NR182">
        <v>4.335408853556368</v>
      </c>
      <c r="NS182">
        <v>7.334122212998501</v>
      </c>
      <c r="NT182">
        <v>1.324355140117918E-05</v>
      </c>
      <c r="OM182">
        <v>1.350575703371537</v>
      </c>
      <c r="ON182">
        <v>4.353122742076635</v>
      </c>
      <c r="OO182">
        <v>5.189924932214214E-05</v>
      </c>
      <c r="PQ182">
        <v>-2.907471500955797</v>
      </c>
      <c r="PR182">
        <v>0.09053100890453614</v>
      </c>
      <c r="PS182">
        <v>3.191973486453129E-05</v>
      </c>
      <c r="PW182">
        <v>0.2256663090752826</v>
      </c>
      <c r="PX182">
        <v>3.22373596548416</v>
      </c>
      <c r="PY182">
        <v>2.980981103831323E-05</v>
      </c>
      <c r="QC182">
        <v>-2.556253546793928</v>
      </c>
      <c r="QD182">
        <v>0.4461623982237717</v>
      </c>
      <c r="QE182">
        <v>4.669432262838424E-05</v>
      </c>
      <c r="TX182">
        <v>0.2463695946260116</v>
      </c>
      <c r="TY182">
        <v>3.244463312912701</v>
      </c>
      <c r="TZ182">
        <v>2.90712797640137E-05</v>
      </c>
      <c r="VN182">
        <v>-2.47822074540598</v>
      </c>
      <c r="VO182">
        <v>0.5199921789557491</v>
      </c>
      <c r="VP182">
        <v>2.554911469519986E-05</v>
      </c>
      <c r="WC182">
        <v>11.0934455062746</v>
      </c>
      <c r="WD182">
        <v>14.09463082919466</v>
      </c>
      <c r="WE182">
        <v>1.123992339852315E-05</v>
      </c>
      <c r="WF182">
        <v>7.693414535430017</v>
      </c>
      <c r="WG182">
        <v>10.69184847497729</v>
      </c>
      <c r="WH182">
        <v>1.962036273269171E-05</v>
      </c>
      <c r="WO182">
        <v>-2.505108337245384</v>
      </c>
      <c r="WP182">
        <v>0.4963716209695366</v>
      </c>
      <c r="WQ182">
        <v>1.752221054329659E-05</v>
      </c>
      <c r="WR182">
        <v>5.445151154960829</v>
      </c>
      <c r="WS182">
        <v>8.443844555424491</v>
      </c>
      <c r="WT182">
        <v>1.36576187868774E-05</v>
      </c>
      <c r="WU182">
        <v>-8.452997815527903</v>
      </c>
      <c r="WV182">
        <v>-5.450695130965981</v>
      </c>
      <c r="WW182">
        <v>4.241884953371365E-05</v>
      </c>
      <c r="YQ182">
        <v>-6.139607959212529</v>
      </c>
      <c r="YR182">
        <v>-3.136731854317512</v>
      </c>
      <c r="YS182">
        <v>6.6175834937136E-05</v>
      </c>
      <c r="ZF182">
        <v>-5.60062608891313</v>
      </c>
      <c r="ZG182">
        <v>-2.599472389279626</v>
      </c>
      <c r="ZH182">
        <v>1.064818275477773E-05</v>
      </c>
      <c r="ZX182">
        <v>5.468061504422614</v>
      </c>
      <c r="ZY182">
        <v>8.469273566795071</v>
      </c>
      <c r="ZZ182">
        <v>1.175276155779519E-05</v>
      </c>
      <c r="AAJ182">
        <v>-0.9273270477970811</v>
      </c>
      <c r="AAK182">
        <v>2.071440224761764</v>
      </c>
      <c r="AAL182">
        <v>1.215693555341662E-05</v>
      </c>
      <c r="ABB182">
        <v>-2.704215208414638</v>
      </c>
      <c r="ABC182">
        <v>0.2970247571530837</v>
      </c>
      <c r="ABD182">
        <v>1.230011687307572E-05</v>
      </c>
      <c r="ABH182">
        <v>4.012539067753558</v>
      </c>
      <c r="ABI182">
        <v>7.01469362051358</v>
      </c>
      <c r="ABJ182">
        <v>3.713678076576913E-05</v>
      </c>
      <c r="ACL182">
        <v>-6.178950555199693</v>
      </c>
      <c r="ACM182">
        <v>-3.177527453067965</v>
      </c>
      <c r="ACN182">
        <v>1.620175741861819E-05</v>
      </c>
      <c r="ADP182">
        <v>3.248463142634161</v>
      </c>
      <c r="ADQ182">
        <v>6.245710222214719</v>
      </c>
      <c r="ADR182">
        <v>6.062856668621032E-05</v>
      </c>
      <c r="ADS182">
        <v>8.930906793103834</v>
      </c>
      <c r="ADT182">
        <v>11.92719270901545</v>
      </c>
      <c r="ADU182">
        <v>0.0001103553649244223</v>
      </c>
      <c r="AGD182">
        <v>-8.622322089878754</v>
      </c>
      <c r="AGE182">
        <v>-5.64442454899564</v>
      </c>
      <c r="AGF182">
        <v>0.003908149592108983</v>
      </c>
      <c r="AGS182">
        <v>4.931010168252216</v>
      </c>
      <c r="AGT182">
        <v>7.933250458609743</v>
      </c>
      <c r="AGU182">
        <v>4.015120708822514E-05</v>
      </c>
      <c r="AIC182">
        <v>-6.2719525882374</v>
      </c>
      <c r="AID182">
        <v>-3.273189866786418</v>
      </c>
      <c r="AIE182">
        <v>1.224686566287642E-05</v>
      </c>
      <c r="AIR182">
        <v>6.680523365975286</v>
      </c>
      <c r="AIS182">
        <v>9.678456849517636</v>
      </c>
      <c r="AIT182">
        <v>3.416392215790983E-05</v>
      </c>
      <c r="AJP182">
        <v>-11.27919071781662</v>
      </c>
      <c r="AJQ182">
        <v>-8.274169976098953</v>
      </c>
      <c r="AJR182">
        <v>0.0002016627791644488</v>
      </c>
      <c r="AJY182">
        <v>-6.528024519067774</v>
      </c>
      <c r="AJZ182">
        <v>-3.526830423456238</v>
      </c>
      <c r="AKA182">
        <v>1.140691463592359E-05</v>
      </c>
      <c r="AKN182">
        <v>1.715534244070978</v>
      </c>
      <c r="AKO182">
        <v>4.713728521340212</v>
      </c>
      <c r="AKP182">
        <v>2.608507664323893E-05</v>
      </c>
      <c r="ANQ182">
        <v>-5.323559109275278</v>
      </c>
      <c r="ANR182">
        <v>-2.32584216055016</v>
      </c>
      <c r="ANS182">
        <v>4.169858498990386E-05</v>
      </c>
      <c r="AQE182">
        <v>-9.460101698807717</v>
      </c>
      <c r="AQF182">
        <v>-6.462412932735833</v>
      </c>
      <c r="AQG182">
        <v>4.273441816378573E-05</v>
      </c>
      <c r="AQK182">
        <v>-5.599648914039113</v>
      </c>
      <c r="AQL182">
        <v>-2.601351640467165</v>
      </c>
      <c r="AQM182">
        <v>2.319421831028844E-05</v>
      </c>
      <c r="AQQ182">
        <v>-7.987417456424931</v>
      </c>
      <c r="AQR182">
        <v>-4.992970537669493</v>
      </c>
      <c r="AQS182">
        <v>0.0002466936904696596</v>
      </c>
      <c r="AQW182">
        <v>-4.859685166519315</v>
      </c>
      <c r="AQX182">
        <v>-1.862044721571391</v>
      </c>
      <c r="AQY182">
        <v>4.454000035020521E-05</v>
      </c>
      <c r="ASJ182">
        <v>2.40727888026214</v>
      </c>
      <c r="ASK182">
        <v>5.404220084025195</v>
      </c>
      <c r="ASL182">
        <v>7.484987535317183E-05</v>
      </c>
      <c r="AVP182">
        <v>-0.5928462699724795</v>
      </c>
      <c r="AVQ182">
        <v>2.406027216277156</v>
      </c>
      <c r="AVR182">
        <v>1.015226583809312E-05</v>
      </c>
      <c r="AWW182">
        <v>-8.307811944454944</v>
      </c>
      <c r="AWX182">
        <v>-5.310745131680836</v>
      </c>
      <c r="AWY182">
        <v>6.882869841709732E-05</v>
      </c>
      <c r="AYD182">
        <v>-8.257146955713774</v>
      </c>
      <c r="AYE182">
        <v>-5.255948897610288</v>
      </c>
      <c r="AYF182">
        <v>1.14827457546118E-05</v>
      </c>
      <c r="AYY182">
        <v>-8.943056463312844</v>
      </c>
      <c r="AYZ182">
        <v>-5.941592699918086</v>
      </c>
      <c r="AZA182">
        <v>1.714082620667447E-05</v>
      </c>
      <c r="BCK182">
        <v>-1.596176611096062</v>
      </c>
      <c r="BCL182">
        <v>1.405694406892889</v>
      </c>
      <c r="BCM182">
        <v>2.800566651981786E-05</v>
      </c>
      <c r="BDU182">
        <v>-3.393340013923008</v>
      </c>
      <c r="BDV182">
        <v>-0.3990195272424972</v>
      </c>
      <c r="BDW182">
        <v>0.0002580549723700554</v>
      </c>
      <c r="BEA182">
        <v>-6.216919508148825</v>
      </c>
      <c r="BEB182">
        <v>-3.218084856856631</v>
      </c>
      <c r="BEC182">
        <v>1.08643008862735E-05</v>
      </c>
      <c r="BKA182">
        <v>-7.835088830997679</v>
      </c>
      <c r="BKB182">
        <v>-4.836234416551141</v>
      </c>
      <c r="BKC182">
        <v>1.049893008240471E-05</v>
      </c>
      <c r="BLN182">
        <v>5.867012986982858</v>
      </c>
      <c r="BLO182">
        <v>8.86814793811628</v>
      </c>
      <c r="BLP182">
        <v>1.030491260205093E-05</v>
      </c>
      <c r="BMC182">
        <v>-4.863719315118749</v>
      </c>
      <c r="BMD182">
        <v>-1.857507038520421</v>
      </c>
      <c r="BME182">
        <v>0.0003087390442730601</v>
      </c>
      <c r="BMF182">
        <v>-5.119104205563588</v>
      </c>
      <c r="BMG182">
        <v>-2.122299497149304</v>
      </c>
      <c r="BMH182">
        <v>8.167910654199498E-05</v>
      </c>
      <c r="BOE182">
        <v>3.502564884476299</v>
      </c>
      <c r="BOF182">
        <v>6.508407102405378</v>
      </c>
      <c r="BOG182">
        <v>0.0002730520826468706</v>
      </c>
      <c r="BPF182">
        <v>-5.40640597162692</v>
      </c>
      <c r="BPG182">
        <v>-2.404311517824381</v>
      </c>
      <c r="BPH182">
        <v>3.509389384776538E-05</v>
      </c>
      <c r="BPL182">
        <v>-3.770546818797083</v>
      </c>
      <c r="BPM182">
        <v>-0.7759430943913197</v>
      </c>
      <c r="BPN182">
        <v>0.0002329583223116199</v>
      </c>
      <c r="BQJ182">
        <v>-1.47431308586559</v>
      </c>
      <c r="BQK182">
        <v>1.524432686788072</v>
      </c>
      <c r="BQL182">
        <v>1.25846898904089E-05</v>
      </c>
      <c r="BRB182">
        <v>-3.433787526239385</v>
      </c>
      <c r="BRC182">
        <v>-0.4324174785259797</v>
      </c>
      <c r="BRD182">
        <v>1.501624589604744E-05</v>
      </c>
      <c r="BRE182">
        <v>0.4957524262032006</v>
      </c>
      <c r="BRF182">
        <v>3.497764857871594</v>
      </c>
      <c r="BRG182">
        <v>3.239904975962757E-05</v>
      </c>
      <c r="BSF182">
        <v>-13.9121105991214</v>
      </c>
      <c r="BSG182">
        <v>-10.91365824597554</v>
      </c>
      <c r="BSH182">
        <v>1.916168628104637E-05</v>
      </c>
      <c r="BSI182">
        <v>1.614157040627025</v>
      </c>
      <c r="BSJ182">
        <v>4.616265283226622</v>
      </c>
      <c r="BSK182">
        <v>3.555749487004671E-05</v>
      </c>
      <c r="BTG182">
        <v>-5.996130441940571</v>
      </c>
      <c r="BTH182">
        <v>-2.99727184333682</v>
      </c>
      <c r="BTI182">
        <v>1.042237717887674E-05</v>
      </c>
      <c r="BVC182">
        <v>13.31815030423437</v>
      </c>
      <c r="BVD182">
        <v>16.30377590388626</v>
      </c>
      <c r="BVE182">
        <v>0.001652987082942034</v>
      </c>
      <c r="BXE182">
        <v>-0.137893192141122</v>
      </c>
      <c r="BXF182">
        <v>2.860782252123104</v>
      </c>
      <c r="BXG182">
        <v>1.4035583177378E-05</v>
      </c>
      <c r="BYU182">
        <v>-3.025150041411048</v>
      </c>
      <c r="BYV182">
        <v>-0.02627387639515574</v>
      </c>
      <c r="BYW182">
        <v>1.010404057202938E-05</v>
      </c>
      <c r="BZJ182">
        <v>2.992204663631327</v>
      </c>
      <c r="BZK182">
        <v>5.985788569559046</v>
      </c>
      <c r="BZL182">
        <v>0.0003293301051549034</v>
      </c>
      <c r="CCV182">
        <v>-4.67233270300069</v>
      </c>
      <c r="CCW182">
        <v>-1.675352552666839</v>
      </c>
      <c r="CCX182">
        <v>7.295593604914806E-05</v>
      </c>
      <c r="CGE182">
        <v>-11.27232689595276</v>
      </c>
      <c r="CGF182">
        <v>-8.270250682765363</v>
      </c>
      <c r="CGG182">
        <v>3.448528959611923E-05</v>
      </c>
      <c r="CIS182">
        <v>-3.017661382380788</v>
      </c>
      <c r="CIT182">
        <v>-0.01908842982940495</v>
      </c>
      <c r="CIU182">
        <v>1.629171536483666E-05</v>
      </c>
      <c r="CMT182">
        <v>-0.4748743528893072</v>
      </c>
      <c r="CMU182">
        <v>2.523760234715283</v>
      </c>
      <c r="CMV182">
        <v>1.491480807630676E-05</v>
      </c>
      <c r="CNU182">
        <v>-0.5475956913810648</v>
      </c>
      <c r="CNV182">
        <v>2.449855130796038</v>
      </c>
      <c r="CNW182">
        <v>5.198646058201667E-05</v>
      </c>
      <c r="CNX182">
        <v>5.944419266854313</v>
      </c>
      <c r="CNY182">
        <v>8.942765690463732</v>
      </c>
      <c r="CNZ182">
        <v>2.187451903588781E-05</v>
      </c>
      <c r="CRG182">
        <v>-5.564841215579123</v>
      </c>
      <c r="CRH182">
        <v>-2.556176451500411</v>
      </c>
      <c r="CRI182">
        <v>0.0006006250923179449</v>
      </c>
      <c r="CSW182">
        <v>2.155869570388103</v>
      </c>
      <c r="CSX182">
        <v>5.159488872153784</v>
      </c>
      <c r="CSY182">
        <v>0.0001047947621684886</v>
      </c>
      <c r="CSZ182">
        <v>-3.069122580295291</v>
      </c>
      <c r="CTA182">
        <v>-0.06773699226573673</v>
      </c>
      <c r="CTB182">
        <v>1.535883350114465E-05</v>
      </c>
      <c r="CTC182">
        <v>27.93925938319354</v>
      </c>
      <c r="CTD182">
        <v>30.94312320980458</v>
      </c>
      <c r="CTE182">
        <v>0.0001194332486415573</v>
      </c>
      <c r="CVK182">
        <v>-12.35355465826783</v>
      </c>
      <c r="CVL182">
        <v>-9.355673130051228</v>
      </c>
      <c r="CVM182">
        <v>3.590338157629147E-05</v>
      </c>
      <c r="CWC182">
        <v>-3.249915895460358</v>
      </c>
      <c r="CWD182">
        <v>-0.2484058870041927</v>
      </c>
      <c r="CWE182">
        <v>1.824100430152386E-05</v>
      </c>
      <c r="CZX182">
        <v>48.63235146885602</v>
      </c>
      <c r="CZY182">
        <v>51.62886261375532</v>
      </c>
      <c r="CZZ182">
        <v>9.737687930976336E-05</v>
      </c>
      <c r="DAY182">
        <v>-8.48395514340967</v>
      </c>
      <c r="DAZ182">
        <v>-5.482788246338793</v>
      </c>
      <c r="DBA182">
        <v>1.089319019216486E-05</v>
      </c>
      <c r="DBE182">
        <v>0.1012137776499906</v>
      </c>
      <c r="DBF182">
        <v>3.100038736164327</v>
      </c>
      <c r="DBG182">
        <v>1.10457799442464E-05</v>
      </c>
      <c r="DCX182">
        <v>-7.961238596009241</v>
      </c>
      <c r="DCY182">
        <v>-4.958746441055755</v>
      </c>
      <c r="DCZ182">
        <v>4.968669049746885E-05</v>
      </c>
      <c r="DDP182">
        <v>-7.022374908781527</v>
      </c>
      <c r="DDQ182">
        <v>-4.024326404146032</v>
      </c>
      <c r="DDR182">
        <v>3.046667326147624E-05</v>
      </c>
      <c r="DDV182">
        <v>-0.3326605529054323</v>
      </c>
      <c r="DDW182">
        <v>2.668689796187787</v>
      </c>
      <c r="DDX182">
        <v>1.458754138846296E-05</v>
      </c>
      <c r="DEK182">
        <v>1.107610827419307</v>
      </c>
      <c r="DEL182">
        <v>4.106453370537953</v>
      </c>
      <c r="DEM182">
        <v>1.071765145753629E-05</v>
      </c>
      <c r="DEQ182">
        <v>5.543010988928184</v>
      </c>
      <c r="DER182">
        <v>8.546030209532749</v>
      </c>
      <c r="DES182">
        <v>7.292554447219308E-05</v>
      </c>
      <c r="DET182">
        <v>1.883456948438117</v>
      </c>
      <c r="DEU182">
        <v>4.881881006728456</v>
      </c>
      <c r="DEV182">
        <v>1.986873817800003E-05</v>
      </c>
      <c r="DFC182">
        <v>-1.961975582312042</v>
      </c>
      <c r="DFD182">
        <v>1.039870826573375</v>
      </c>
      <c r="DFE182">
        <v>2.72738061771907E-05</v>
      </c>
      <c r="DGY182">
        <v>4.39237454912336</v>
      </c>
      <c r="DGZ182">
        <v>7.390793960408541</v>
      </c>
      <c r="DHA182">
        <v>1.998608548332306E-05</v>
      </c>
      <c r="DHE182">
        <v>6.574520201959921</v>
      </c>
      <c r="DHF182">
        <v>9.572512287230893</v>
      </c>
      <c r="DHG182">
        <v>3.225377247239331E-05</v>
      </c>
      <c r="DHN182">
        <v>-0.2720911493183368</v>
      </c>
      <c r="DHO182">
        <v>2.730204359209259</v>
      </c>
      <c r="DHP182">
        <v>4.215487520211833E-05</v>
      </c>
      <c r="DHT182">
        <v>18.02991627497403</v>
      </c>
      <c r="DHU182">
        <v>21.03301022783992</v>
      </c>
      <c r="DHV182">
        <v>7.658035469092255E-05</v>
      </c>
      <c r="DJD182">
        <v>-6.283345630098319</v>
      </c>
      <c r="DJE182">
        <v>-3.280030067939848</v>
      </c>
      <c r="DJF182">
        <v>8.794361941350596E-05</v>
      </c>
    </row>
    <row r="183" spans="73:2970">
      <c r="BU183">
        <v>-2.824180380921558</v>
      </c>
      <c r="BV183">
        <v>0.173072007911718</v>
      </c>
      <c r="BW183">
        <v>6.03949369880785E-05</v>
      </c>
      <c r="BX183">
        <v>3.891824154746889</v>
      </c>
      <c r="BY183">
        <v>6.893237840030213</v>
      </c>
      <c r="BZ183">
        <v>1.598804864229928E-05</v>
      </c>
      <c r="DB183">
        <v>2.596647673290657</v>
      </c>
      <c r="DC183">
        <v>5.594811636486451</v>
      </c>
      <c r="DD183">
        <v>2.696824917118756E-05</v>
      </c>
      <c r="DW183">
        <v>2.289593599984701</v>
      </c>
      <c r="DX183">
        <v>5.292313995303553</v>
      </c>
      <c r="DY183">
        <v>5.920440552669067E-05</v>
      </c>
      <c r="DZ183">
        <v>-3.492069329340263</v>
      </c>
      <c r="EA183">
        <v>-0.4959470498576435</v>
      </c>
      <c r="EB183">
        <v>0.0001202937312872855</v>
      </c>
      <c r="FJ183">
        <v>-7.48626723942668</v>
      </c>
      <c r="FK183">
        <v>-4.476029052731467</v>
      </c>
      <c r="FL183">
        <v>0.0008385637344483342</v>
      </c>
      <c r="FP183">
        <v>-6.131925276872026</v>
      </c>
      <c r="FQ183">
        <v>-3.130521336292627</v>
      </c>
      <c r="FR183">
        <v>1.576839320386732E-05</v>
      </c>
      <c r="HC183">
        <v>0.4686580892625273</v>
      </c>
      <c r="HD183">
        <v>3.470949383945435</v>
      </c>
      <c r="HE183">
        <v>4.200025059135969E-05</v>
      </c>
      <c r="HO183">
        <v>-9.819473020659462</v>
      </c>
      <c r="HP183">
        <v>-6.818199252558015</v>
      </c>
      <c r="HQ183">
        <v>1.297988141010603E-05</v>
      </c>
      <c r="IA183">
        <v>-5.636948192535243</v>
      </c>
      <c r="IB183">
        <v>-2.635755000177468</v>
      </c>
      <c r="IC183">
        <v>1.138966402121786E-05</v>
      </c>
      <c r="JB183">
        <v>16.43029143723299</v>
      </c>
      <c r="JC183">
        <v>19.43227677904722</v>
      </c>
      <c r="JD183">
        <v>3.153265695474428E-05</v>
      </c>
      <c r="JN183">
        <v>0.6492901766014393</v>
      </c>
      <c r="JO183">
        <v>3.651164605096786</v>
      </c>
      <c r="JP183">
        <v>2.81078574733413E-05</v>
      </c>
      <c r="JT183">
        <v>-2.551052063035969</v>
      </c>
      <c r="JU183">
        <v>0.446652388353454</v>
      </c>
      <c r="JV183">
        <v>4.215634738818055E-05</v>
      </c>
      <c r="LJ183">
        <v>6.920309969462959</v>
      </c>
      <c r="LK183">
        <v>9.919077082579586</v>
      </c>
      <c r="LL183">
        <v>1.216008053756034E-05</v>
      </c>
      <c r="MB183">
        <v>-1.822242258158017</v>
      </c>
      <c r="MC183">
        <v>1.179560312324347</v>
      </c>
      <c r="MD183">
        <v>2.599408275113546E-05</v>
      </c>
      <c r="NL183">
        <v>-1.558615123100759</v>
      </c>
      <c r="NM183">
        <v>1.442560376932443</v>
      </c>
      <c r="NN183">
        <v>1.105440262445265E-05</v>
      </c>
      <c r="NR183">
        <v>4.335408853556368</v>
      </c>
      <c r="NS183">
        <v>7.334122212998501</v>
      </c>
      <c r="NT183">
        <v>1.324355140117918E-05</v>
      </c>
      <c r="OM183">
        <v>1.350575703371537</v>
      </c>
      <c r="ON183">
        <v>4.353122742076635</v>
      </c>
      <c r="OO183">
        <v>5.189924932214214E-05</v>
      </c>
      <c r="PQ183">
        <v>-2.907471500955797</v>
      </c>
      <c r="PR183">
        <v>0.09053100890453614</v>
      </c>
      <c r="PS183">
        <v>3.191973486453129E-05</v>
      </c>
      <c r="PW183">
        <v>0.2256663090752826</v>
      </c>
      <c r="PX183">
        <v>3.22373596548416</v>
      </c>
      <c r="PY183">
        <v>2.980981103831323E-05</v>
      </c>
      <c r="QC183">
        <v>-2.556253546793928</v>
      </c>
      <c r="QD183">
        <v>0.4461623982237717</v>
      </c>
      <c r="QE183">
        <v>4.669432262838424E-05</v>
      </c>
      <c r="TX183">
        <v>0.2463695946260116</v>
      </c>
      <c r="TY183">
        <v>3.244463312912701</v>
      </c>
      <c r="TZ183">
        <v>2.90712797640137E-05</v>
      </c>
      <c r="VN183">
        <v>-2.47822074540598</v>
      </c>
      <c r="VO183">
        <v>0.5199921789557491</v>
      </c>
      <c r="VP183">
        <v>2.554911469519986E-05</v>
      </c>
      <c r="WC183">
        <v>11.0934455062746</v>
      </c>
      <c r="WD183">
        <v>14.09463082919466</v>
      </c>
      <c r="WE183">
        <v>1.123992339852315E-05</v>
      </c>
      <c r="WF183">
        <v>7.693414535430017</v>
      </c>
      <c r="WG183">
        <v>10.69184847497729</v>
      </c>
      <c r="WH183">
        <v>1.962036273269171E-05</v>
      </c>
      <c r="WO183">
        <v>-2.505108337245384</v>
      </c>
      <c r="WP183">
        <v>0.4963716209695366</v>
      </c>
      <c r="WQ183">
        <v>1.752221054329659E-05</v>
      </c>
      <c r="WR183">
        <v>5.445151154960829</v>
      </c>
      <c r="WS183">
        <v>8.443844555424491</v>
      </c>
      <c r="WT183">
        <v>1.36576187868774E-05</v>
      </c>
      <c r="WU183">
        <v>-8.452997815527903</v>
      </c>
      <c r="WV183">
        <v>-5.450695130965981</v>
      </c>
      <c r="WW183">
        <v>4.241884953371365E-05</v>
      </c>
      <c r="YQ183">
        <v>-6.139607959212529</v>
      </c>
      <c r="YR183">
        <v>-3.136731854317512</v>
      </c>
      <c r="YS183">
        <v>6.6175834937136E-05</v>
      </c>
      <c r="ZF183">
        <v>-5.60062608891313</v>
      </c>
      <c r="ZG183">
        <v>-2.599472389279626</v>
      </c>
      <c r="ZH183">
        <v>1.064818275477773E-05</v>
      </c>
      <c r="ZX183">
        <v>5.468061504422614</v>
      </c>
      <c r="ZY183">
        <v>8.469273566795071</v>
      </c>
      <c r="ZZ183">
        <v>1.175276155779519E-05</v>
      </c>
      <c r="AAJ183">
        <v>-0.9273270477970811</v>
      </c>
      <c r="AAK183">
        <v>2.071440224761764</v>
      </c>
      <c r="AAL183">
        <v>1.215693555341662E-05</v>
      </c>
      <c r="ABB183">
        <v>-2.704215208414638</v>
      </c>
      <c r="ABC183">
        <v>0.2970247571530837</v>
      </c>
      <c r="ABD183">
        <v>1.230011687307572E-05</v>
      </c>
      <c r="ABH183">
        <v>4.012539067753558</v>
      </c>
      <c r="ABI183">
        <v>7.01469362051358</v>
      </c>
      <c r="ABJ183">
        <v>3.713678076576913E-05</v>
      </c>
      <c r="ACL183">
        <v>-6.178950555199693</v>
      </c>
      <c r="ACM183">
        <v>-3.177527453067965</v>
      </c>
      <c r="ACN183">
        <v>1.620175741861819E-05</v>
      </c>
      <c r="ADP183">
        <v>3.248463142634161</v>
      </c>
      <c r="ADQ183">
        <v>6.245710222214719</v>
      </c>
      <c r="ADR183">
        <v>6.062856668621032E-05</v>
      </c>
      <c r="ADS183">
        <v>8.930906793103834</v>
      </c>
      <c r="ADT183">
        <v>11.92719270901545</v>
      </c>
      <c r="ADU183">
        <v>0.0001103553649244223</v>
      </c>
      <c r="AGD183">
        <v>-8.622322089878754</v>
      </c>
      <c r="AGE183">
        <v>-5.64442454899564</v>
      </c>
      <c r="AGF183">
        <v>0.003908149592108983</v>
      </c>
      <c r="AGS183">
        <v>4.931010168252216</v>
      </c>
      <c r="AGT183">
        <v>7.933250458609743</v>
      </c>
      <c r="AGU183">
        <v>4.015120708822514E-05</v>
      </c>
      <c r="AIC183">
        <v>-6.2719525882374</v>
      </c>
      <c r="AID183">
        <v>-3.273189866786418</v>
      </c>
      <c r="AIE183">
        <v>1.224686566287642E-05</v>
      </c>
      <c r="AIR183">
        <v>6.680523365975286</v>
      </c>
      <c r="AIS183">
        <v>9.678456849517636</v>
      </c>
      <c r="AIT183">
        <v>3.416392215790983E-05</v>
      </c>
      <c r="AJP183">
        <v>-11.27919071781662</v>
      </c>
      <c r="AJQ183">
        <v>-8.274169976098953</v>
      </c>
      <c r="AJR183">
        <v>0.0002016627791644488</v>
      </c>
      <c r="AJY183">
        <v>-6.528024519067774</v>
      </c>
      <c r="AJZ183">
        <v>-3.526830423456238</v>
      </c>
      <c r="AKA183">
        <v>1.140691463592359E-05</v>
      </c>
      <c r="AKN183">
        <v>1.715534244070978</v>
      </c>
      <c r="AKO183">
        <v>4.713728521340212</v>
      </c>
      <c r="AKP183">
        <v>2.608507664323893E-05</v>
      </c>
      <c r="ANQ183">
        <v>-5.323559109275278</v>
      </c>
      <c r="ANR183">
        <v>-2.32584216055016</v>
      </c>
      <c r="ANS183">
        <v>4.169858498990386E-05</v>
      </c>
      <c r="AQE183">
        <v>-9.460101698807717</v>
      </c>
      <c r="AQF183">
        <v>-6.462412932735833</v>
      </c>
      <c r="AQG183">
        <v>4.273441816378573E-05</v>
      </c>
      <c r="AQK183">
        <v>-5.599648914039113</v>
      </c>
      <c r="AQL183">
        <v>-2.601351640467165</v>
      </c>
      <c r="AQM183">
        <v>2.319421831028844E-05</v>
      </c>
      <c r="AQQ183">
        <v>-7.987417456424931</v>
      </c>
      <c r="AQR183">
        <v>-4.992970537669493</v>
      </c>
      <c r="AQS183">
        <v>0.0002466936904696596</v>
      </c>
      <c r="AQW183">
        <v>-4.859685166519315</v>
      </c>
      <c r="AQX183">
        <v>-1.862044721571391</v>
      </c>
      <c r="AQY183">
        <v>4.454000035018845E-05</v>
      </c>
      <c r="ASJ183">
        <v>2.40727888026214</v>
      </c>
      <c r="ASK183">
        <v>5.404220084025195</v>
      </c>
      <c r="ASL183">
        <v>7.484987535317183E-05</v>
      </c>
      <c r="AVP183">
        <v>-0.5928462699724795</v>
      </c>
      <c r="AVQ183">
        <v>2.406027216277156</v>
      </c>
      <c r="AVR183">
        <v>1.015226583809312E-05</v>
      </c>
      <c r="AWW183">
        <v>-8.307811944454944</v>
      </c>
      <c r="AWX183">
        <v>-5.310745131680836</v>
      </c>
      <c r="AWY183">
        <v>6.882869841709732E-05</v>
      </c>
      <c r="AYD183">
        <v>-8.257146955713774</v>
      </c>
      <c r="AYE183">
        <v>-5.255948897610288</v>
      </c>
      <c r="AYF183">
        <v>1.14827457546118E-05</v>
      </c>
      <c r="AYY183">
        <v>-8.943056463312844</v>
      </c>
      <c r="AYZ183">
        <v>-5.941592699918086</v>
      </c>
      <c r="AZA183">
        <v>1.714082620667447E-05</v>
      </c>
      <c r="BCK183">
        <v>-1.596176611096062</v>
      </c>
      <c r="BCL183">
        <v>1.405694406892889</v>
      </c>
      <c r="BCM183">
        <v>2.800566651981786E-05</v>
      </c>
      <c r="BDU183">
        <v>-3.393340013923008</v>
      </c>
      <c r="BDV183">
        <v>-0.3990195272424972</v>
      </c>
      <c r="BDW183">
        <v>0.0002580549723700554</v>
      </c>
      <c r="BEA183">
        <v>-6.216919508148825</v>
      </c>
      <c r="BEB183">
        <v>-3.218084856856631</v>
      </c>
      <c r="BEC183">
        <v>1.08643008862735E-05</v>
      </c>
      <c r="BKA183">
        <v>-7.835088830997679</v>
      </c>
      <c r="BKB183">
        <v>-4.836234416551141</v>
      </c>
      <c r="BKC183">
        <v>1.049893008240471E-05</v>
      </c>
      <c r="BLN183">
        <v>5.867012986982858</v>
      </c>
      <c r="BLO183">
        <v>8.86814793811628</v>
      </c>
      <c r="BLP183">
        <v>1.030491260205093E-05</v>
      </c>
      <c r="BMC183">
        <v>-4.863719315118749</v>
      </c>
      <c r="BMD183">
        <v>-1.857507038520421</v>
      </c>
      <c r="BME183">
        <v>0.0003087390442730601</v>
      </c>
      <c r="BMF183">
        <v>-5.119104205563588</v>
      </c>
      <c r="BMG183">
        <v>-2.122299497149304</v>
      </c>
      <c r="BMH183">
        <v>8.167910654199498E-05</v>
      </c>
      <c r="BOE183">
        <v>3.502564884476299</v>
      </c>
      <c r="BOF183">
        <v>6.508407102405378</v>
      </c>
      <c r="BOG183">
        <v>0.0002730520826468706</v>
      </c>
      <c r="BPF183">
        <v>-5.40640597162692</v>
      </c>
      <c r="BPG183">
        <v>-2.404311517824381</v>
      </c>
      <c r="BPH183">
        <v>3.509389384776538E-05</v>
      </c>
      <c r="BPL183">
        <v>-3.770546818797083</v>
      </c>
      <c r="BPM183">
        <v>-0.7759430943913197</v>
      </c>
      <c r="BPN183">
        <v>0.0002329583223116199</v>
      </c>
      <c r="BQJ183">
        <v>-1.47431308586559</v>
      </c>
      <c r="BQK183">
        <v>1.524432686788072</v>
      </c>
      <c r="BQL183">
        <v>1.25846898904089E-05</v>
      </c>
      <c r="BRB183">
        <v>-3.433787526239385</v>
      </c>
      <c r="BRC183">
        <v>-0.4324174785259797</v>
      </c>
      <c r="BRD183">
        <v>1.501624589604744E-05</v>
      </c>
      <c r="BRE183">
        <v>0.4957524262032006</v>
      </c>
      <c r="BRF183">
        <v>3.497764857871594</v>
      </c>
      <c r="BRG183">
        <v>3.239904975962757E-05</v>
      </c>
      <c r="BSF183">
        <v>-13.9121105991214</v>
      </c>
      <c r="BSG183">
        <v>-10.91365824597554</v>
      </c>
      <c r="BSH183">
        <v>1.916168628104637E-05</v>
      </c>
      <c r="BSI183">
        <v>1.614157040627025</v>
      </c>
      <c r="BSJ183">
        <v>4.616265283226622</v>
      </c>
      <c r="BSK183">
        <v>3.555749487004671E-05</v>
      </c>
      <c r="BTG183">
        <v>-5.996130441940571</v>
      </c>
      <c r="BTH183">
        <v>-2.99727184333682</v>
      </c>
      <c r="BTI183">
        <v>1.042237717887674E-05</v>
      </c>
      <c r="BVC183">
        <v>13.31815030423437</v>
      </c>
      <c r="BVD183">
        <v>16.30377590388626</v>
      </c>
      <c r="BVE183">
        <v>0.001652987082942034</v>
      </c>
      <c r="BXE183">
        <v>-0.137893192141122</v>
      </c>
      <c r="BXF183">
        <v>2.860782252123104</v>
      </c>
      <c r="BXG183">
        <v>1.4035583177378E-05</v>
      </c>
      <c r="BYU183">
        <v>-3.025150041411048</v>
      </c>
      <c r="BYV183">
        <v>-0.02627387639515574</v>
      </c>
      <c r="BYW183">
        <v>1.010404057202938E-05</v>
      </c>
      <c r="BZJ183">
        <v>2.992204663631327</v>
      </c>
      <c r="BZK183">
        <v>5.985788569559046</v>
      </c>
      <c r="BZL183">
        <v>0.0003293301051549034</v>
      </c>
      <c r="CCV183">
        <v>-4.67233270300069</v>
      </c>
      <c r="CCW183">
        <v>-1.675352552666839</v>
      </c>
      <c r="CCX183">
        <v>7.295593604914806E-05</v>
      </c>
      <c r="CGE183">
        <v>-11.27232689595276</v>
      </c>
      <c r="CGF183">
        <v>-8.270250682765363</v>
      </c>
      <c r="CGG183">
        <v>3.448528959611923E-05</v>
      </c>
      <c r="CIS183">
        <v>-3.017661382380788</v>
      </c>
      <c r="CIT183">
        <v>-0.01908842982940495</v>
      </c>
      <c r="CIU183">
        <v>1.629171536483666E-05</v>
      </c>
      <c r="CMT183">
        <v>-0.4748743528893072</v>
      </c>
      <c r="CMU183">
        <v>2.523760234715283</v>
      </c>
      <c r="CMV183">
        <v>1.491480807630676E-05</v>
      </c>
      <c r="CNU183">
        <v>-0.5475956913810648</v>
      </c>
      <c r="CNV183">
        <v>2.449855130796038</v>
      </c>
      <c r="CNW183">
        <v>5.198646058201667E-05</v>
      </c>
      <c r="CNX183">
        <v>5.944419266854313</v>
      </c>
      <c r="CNY183">
        <v>8.942765690463732</v>
      </c>
      <c r="CNZ183">
        <v>2.187451903588781E-05</v>
      </c>
      <c r="CRG183">
        <v>-5.564841215579123</v>
      </c>
      <c r="CRH183">
        <v>-2.556176451500411</v>
      </c>
      <c r="CRI183">
        <v>0.0006006250923179449</v>
      </c>
      <c r="CSW183">
        <v>2.155869570388103</v>
      </c>
      <c r="CSX183">
        <v>5.159488872153784</v>
      </c>
      <c r="CSY183">
        <v>0.0001047947621684886</v>
      </c>
      <c r="CSZ183">
        <v>-3.069122580295291</v>
      </c>
      <c r="CTA183">
        <v>-0.06773699226573673</v>
      </c>
      <c r="CTB183">
        <v>1.535883350114465E-05</v>
      </c>
      <c r="CTC183">
        <v>27.93925938319354</v>
      </c>
      <c r="CTD183">
        <v>30.94312320980458</v>
      </c>
      <c r="CTE183">
        <v>0.0001194332486415573</v>
      </c>
      <c r="CVK183">
        <v>-12.35355465826783</v>
      </c>
      <c r="CVL183">
        <v>-9.355673130051228</v>
      </c>
      <c r="CVM183">
        <v>3.590338157629147E-05</v>
      </c>
      <c r="CWC183">
        <v>-3.249915895460358</v>
      </c>
      <c r="CWD183">
        <v>-0.2484058870041927</v>
      </c>
      <c r="CWE183">
        <v>1.824100430152386E-05</v>
      </c>
      <c r="CZX183">
        <v>48.63235146885602</v>
      </c>
      <c r="CZY183">
        <v>51.62886261375532</v>
      </c>
      <c r="CZZ183">
        <v>9.737687930976336E-05</v>
      </c>
      <c r="DAY183">
        <v>-8.48395514340967</v>
      </c>
      <c r="DAZ183">
        <v>-5.482788246338793</v>
      </c>
      <c r="DBA183">
        <v>1.089319019216486E-05</v>
      </c>
      <c r="DBE183">
        <v>0.1012137776499906</v>
      </c>
      <c r="DBF183">
        <v>3.100038736164327</v>
      </c>
      <c r="DBG183">
        <v>1.10457799442464E-05</v>
      </c>
      <c r="DCX183">
        <v>-7.961238596009241</v>
      </c>
      <c r="DCY183">
        <v>-4.958746441055755</v>
      </c>
      <c r="DCZ183">
        <v>4.968669049746885E-05</v>
      </c>
      <c r="DDP183">
        <v>-7.022374908781527</v>
      </c>
      <c r="DDQ183">
        <v>-4.024326404146032</v>
      </c>
      <c r="DDR183">
        <v>3.046667326147624E-05</v>
      </c>
      <c r="DDV183">
        <v>-0.3326605529054323</v>
      </c>
      <c r="DDW183">
        <v>2.668689796187787</v>
      </c>
      <c r="DDX183">
        <v>1.458754138846296E-05</v>
      </c>
      <c r="DEK183">
        <v>1.107610827419307</v>
      </c>
      <c r="DEL183">
        <v>4.106453370537953</v>
      </c>
      <c r="DEM183">
        <v>1.071765145753629E-05</v>
      </c>
      <c r="DEQ183">
        <v>5.543010988928184</v>
      </c>
      <c r="DER183">
        <v>8.546030209532749</v>
      </c>
      <c r="DES183">
        <v>7.292554447219308E-05</v>
      </c>
      <c r="DET183">
        <v>1.883456948438117</v>
      </c>
      <c r="DEU183">
        <v>4.881881006728456</v>
      </c>
      <c r="DEV183">
        <v>1.986873817800003E-05</v>
      </c>
      <c r="DFC183">
        <v>-1.961975582312042</v>
      </c>
      <c r="DFD183">
        <v>1.039870826573375</v>
      </c>
      <c r="DFE183">
        <v>2.72738061771907E-05</v>
      </c>
      <c r="DGY183">
        <v>4.39237454912336</v>
      </c>
      <c r="DGZ183">
        <v>7.390793960408541</v>
      </c>
      <c r="DHA183">
        <v>1.998608548332306E-05</v>
      </c>
      <c r="DHE183">
        <v>6.574520201959921</v>
      </c>
      <c r="DHF183">
        <v>9.572512287230893</v>
      </c>
      <c r="DHG183">
        <v>3.225377247239331E-05</v>
      </c>
      <c r="DHN183">
        <v>-0.2720911493183368</v>
      </c>
      <c r="DHO183">
        <v>2.730204359209259</v>
      </c>
      <c r="DHP183">
        <v>4.215487520211833E-05</v>
      </c>
      <c r="DHT183">
        <v>18.02991627497403</v>
      </c>
      <c r="DHU183">
        <v>21.03301022783992</v>
      </c>
      <c r="DHV183">
        <v>7.658035469092255E-05</v>
      </c>
      <c r="DJD183">
        <v>-6.283345630098319</v>
      </c>
      <c r="DJE183">
        <v>-3.280030067939848</v>
      </c>
      <c r="DJF183">
        <v>8.794361941350596E-05</v>
      </c>
    </row>
    <row r="184" spans="73:2970">
      <c r="BU184">
        <v>-2.824180380921558</v>
      </c>
      <c r="BV184">
        <v>0.173072007911718</v>
      </c>
      <c r="BW184">
        <v>6.03949369880785E-05</v>
      </c>
      <c r="BX184">
        <v>3.891824154746889</v>
      </c>
      <c r="BY184">
        <v>6.893237840030213</v>
      </c>
      <c r="BZ184">
        <v>1.598804864229928E-05</v>
      </c>
      <c r="DB184">
        <v>2.596647673290657</v>
      </c>
      <c r="DC184">
        <v>5.594811636486451</v>
      </c>
      <c r="DD184">
        <v>2.696824917118756E-05</v>
      </c>
      <c r="DW184">
        <v>2.289593599984701</v>
      </c>
      <c r="DX184">
        <v>5.292313995303553</v>
      </c>
      <c r="DY184">
        <v>5.920440552669067E-05</v>
      </c>
      <c r="DZ184">
        <v>-3.492069329340263</v>
      </c>
      <c r="EA184">
        <v>-0.4959470498576435</v>
      </c>
      <c r="EB184">
        <v>0.0001202937312872855</v>
      </c>
      <c r="FJ184">
        <v>-7.48626723942668</v>
      </c>
      <c r="FK184">
        <v>-4.476029052731467</v>
      </c>
      <c r="FL184">
        <v>0.0008385637344483342</v>
      </c>
      <c r="FP184">
        <v>-6.131925276872026</v>
      </c>
      <c r="FQ184">
        <v>-3.130521336292627</v>
      </c>
      <c r="FR184">
        <v>1.576839320386732E-05</v>
      </c>
      <c r="HC184">
        <v>0.4686580892625273</v>
      </c>
      <c r="HD184">
        <v>3.470949383945435</v>
      </c>
      <c r="HE184">
        <v>4.200025059135969E-05</v>
      </c>
      <c r="HO184">
        <v>-9.819473020659462</v>
      </c>
      <c r="HP184">
        <v>-6.818199252558015</v>
      </c>
      <c r="HQ184">
        <v>1.297988141010603E-05</v>
      </c>
      <c r="IA184">
        <v>-5.636948192535243</v>
      </c>
      <c r="IB184">
        <v>-2.635755000177468</v>
      </c>
      <c r="IC184">
        <v>1.138966402121786E-05</v>
      </c>
      <c r="JB184">
        <v>16.43029143723299</v>
      </c>
      <c r="JC184">
        <v>19.43227677904722</v>
      </c>
      <c r="JD184">
        <v>3.153265695474428E-05</v>
      </c>
      <c r="JN184">
        <v>0.6492901766014393</v>
      </c>
      <c r="JO184">
        <v>3.651164605096786</v>
      </c>
      <c r="JP184">
        <v>2.81078574733413E-05</v>
      </c>
      <c r="JT184">
        <v>-2.551052063035969</v>
      </c>
      <c r="JU184">
        <v>0.446652388353454</v>
      </c>
      <c r="JV184">
        <v>4.215634738818055E-05</v>
      </c>
      <c r="LJ184">
        <v>6.920309969462959</v>
      </c>
      <c r="LK184">
        <v>9.919077082579586</v>
      </c>
      <c r="LL184">
        <v>1.216008053756034E-05</v>
      </c>
      <c r="MB184">
        <v>-1.822242258158017</v>
      </c>
      <c r="MC184">
        <v>1.179560312324347</v>
      </c>
      <c r="MD184">
        <v>2.599408275113546E-05</v>
      </c>
      <c r="NL184">
        <v>-1.558615123100759</v>
      </c>
      <c r="NM184">
        <v>1.442560376932443</v>
      </c>
      <c r="NN184">
        <v>1.105440262445265E-05</v>
      </c>
      <c r="NR184">
        <v>4.335408853556368</v>
      </c>
      <c r="NS184">
        <v>7.334122212998501</v>
      </c>
      <c r="NT184">
        <v>1.324355140117918E-05</v>
      </c>
      <c r="OM184">
        <v>1.350575703371537</v>
      </c>
      <c r="ON184">
        <v>4.353122742076635</v>
      </c>
      <c r="OO184">
        <v>5.189924932214214E-05</v>
      </c>
      <c r="PQ184">
        <v>-2.907471500955797</v>
      </c>
      <c r="PR184">
        <v>0.09053100890453614</v>
      </c>
      <c r="PS184">
        <v>3.191973486453129E-05</v>
      </c>
      <c r="PW184">
        <v>0.2256663090752826</v>
      </c>
      <c r="PX184">
        <v>3.22373596548416</v>
      </c>
      <c r="PY184">
        <v>2.980981103831323E-05</v>
      </c>
      <c r="QC184">
        <v>-2.556253546793928</v>
      </c>
      <c r="QD184">
        <v>0.4461623982237717</v>
      </c>
      <c r="QE184">
        <v>4.669432262838424E-05</v>
      </c>
      <c r="TX184">
        <v>0.2463695946260116</v>
      </c>
      <c r="TY184">
        <v>3.244463312912701</v>
      </c>
      <c r="TZ184">
        <v>2.90712797640137E-05</v>
      </c>
      <c r="VN184">
        <v>-2.47822074540598</v>
      </c>
      <c r="VO184">
        <v>0.5199921789557491</v>
      </c>
      <c r="VP184">
        <v>2.554911469519986E-05</v>
      </c>
      <c r="WC184">
        <v>11.0934455062746</v>
      </c>
      <c r="WD184">
        <v>14.09463082919466</v>
      </c>
      <c r="WE184">
        <v>1.123992339852315E-05</v>
      </c>
      <c r="WF184">
        <v>7.693414535430017</v>
      </c>
      <c r="WG184">
        <v>10.69184847497729</v>
      </c>
      <c r="WH184">
        <v>1.962036273269171E-05</v>
      </c>
      <c r="WO184">
        <v>-2.505108337245384</v>
      </c>
      <c r="WP184">
        <v>0.4963716209695366</v>
      </c>
      <c r="WQ184">
        <v>1.752221054329659E-05</v>
      </c>
      <c r="WR184">
        <v>5.445151154960829</v>
      </c>
      <c r="WS184">
        <v>8.443844555424491</v>
      </c>
      <c r="WT184">
        <v>1.36576187868774E-05</v>
      </c>
      <c r="WU184">
        <v>-8.452997815527903</v>
      </c>
      <c r="WV184">
        <v>-5.450695130965981</v>
      </c>
      <c r="WW184">
        <v>4.241884953371365E-05</v>
      </c>
      <c r="YQ184">
        <v>-6.139607959212529</v>
      </c>
      <c r="YR184">
        <v>-3.136731854317512</v>
      </c>
      <c r="YS184">
        <v>6.6175834937136E-05</v>
      </c>
      <c r="ZF184">
        <v>-5.60062608891313</v>
      </c>
      <c r="ZG184">
        <v>-2.599472389279626</v>
      </c>
      <c r="ZH184">
        <v>1.064818275477773E-05</v>
      </c>
      <c r="ZX184">
        <v>5.468061504422614</v>
      </c>
      <c r="ZY184">
        <v>8.469273566795071</v>
      </c>
      <c r="ZZ184">
        <v>1.175276155779519E-05</v>
      </c>
      <c r="AAJ184">
        <v>-0.9273270477970811</v>
      </c>
      <c r="AAK184">
        <v>2.071440224761764</v>
      </c>
      <c r="AAL184">
        <v>1.215693555341662E-05</v>
      </c>
      <c r="ABB184">
        <v>-2.704215208414638</v>
      </c>
      <c r="ABC184">
        <v>0.2970247571530837</v>
      </c>
      <c r="ABD184">
        <v>1.230011687307572E-05</v>
      </c>
      <c r="ABH184">
        <v>4.012539067753558</v>
      </c>
      <c r="ABI184">
        <v>7.01469362051358</v>
      </c>
      <c r="ABJ184">
        <v>3.713678076576913E-05</v>
      </c>
      <c r="ACL184">
        <v>-6.178950555199693</v>
      </c>
      <c r="ACM184">
        <v>-3.177527453067965</v>
      </c>
      <c r="ACN184">
        <v>1.620175741861819E-05</v>
      </c>
      <c r="ADP184">
        <v>3.248463142634161</v>
      </c>
      <c r="ADQ184">
        <v>6.245710222214719</v>
      </c>
      <c r="ADR184">
        <v>6.062856668621032E-05</v>
      </c>
      <c r="ADS184">
        <v>8.930906793103834</v>
      </c>
      <c r="ADT184">
        <v>11.92719270901545</v>
      </c>
      <c r="ADU184">
        <v>0.0001103553649244223</v>
      </c>
      <c r="AGD184">
        <v>-8.622322089878754</v>
      </c>
      <c r="AGE184">
        <v>-5.64442454899564</v>
      </c>
      <c r="AGF184">
        <v>0.003908149592108983</v>
      </c>
      <c r="AGS184">
        <v>4.931010168252216</v>
      </c>
      <c r="AGT184">
        <v>7.933250458609743</v>
      </c>
      <c r="AGU184">
        <v>4.015120708822514E-05</v>
      </c>
      <c r="AIC184">
        <v>-6.2719525882374</v>
      </c>
      <c r="AID184">
        <v>-3.273189866786418</v>
      </c>
      <c r="AIE184">
        <v>1.224686566287642E-05</v>
      </c>
      <c r="AIR184">
        <v>6.680523365975286</v>
      </c>
      <c r="AIS184">
        <v>9.678456849517636</v>
      </c>
      <c r="AIT184">
        <v>3.416392215790983E-05</v>
      </c>
      <c r="AJP184">
        <v>-11.27919071781662</v>
      </c>
      <c r="AJQ184">
        <v>-8.274169976098953</v>
      </c>
      <c r="AJR184">
        <v>0.0002016627791644488</v>
      </c>
      <c r="AJY184">
        <v>-6.528024519067774</v>
      </c>
      <c r="AJZ184">
        <v>-3.526830423456238</v>
      </c>
      <c r="AKA184">
        <v>1.140691463592359E-05</v>
      </c>
      <c r="AKN184">
        <v>1.715534244070978</v>
      </c>
      <c r="AKO184">
        <v>4.713728521340212</v>
      </c>
      <c r="AKP184">
        <v>2.608507664323893E-05</v>
      </c>
      <c r="ANQ184">
        <v>-5.323559109275278</v>
      </c>
      <c r="ANR184">
        <v>-2.32584216055016</v>
      </c>
      <c r="ANS184">
        <v>4.169858498990386E-05</v>
      </c>
      <c r="AQE184">
        <v>-9.460101698807717</v>
      </c>
      <c r="AQF184">
        <v>-6.462412932735833</v>
      </c>
      <c r="AQG184">
        <v>4.273441816378573E-05</v>
      </c>
      <c r="AQK184">
        <v>-5.599648914039113</v>
      </c>
      <c r="AQL184">
        <v>-2.601351640467165</v>
      </c>
      <c r="AQM184">
        <v>2.319421831028844E-05</v>
      </c>
      <c r="AQQ184">
        <v>-7.987417456424931</v>
      </c>
      <c r="AQR184">
        <v>-4.992970537669493</v>
      </c>
      <c r="AQS184">
        <v>0.0002466936904696596</v>
      </c>
      <c r="AQW184">
        <v>-4.859685166519315</v>
      </c>
      <c r="AQX184">
        <v>-1.86204472157139</v>
      </c>
      <c r="AQY184">
        <v>4.454000035017168E-05</v>
      </c>
      <c r="ASJ184">
        <v>2.40727888026214</v>
      </c>
      <c r="ASK184">
        <v>5.404220084025195</v>
      </c>
      <c r="ASL184">
        <v>7.484987535317183E-05</v>
      </c>
      <c r="AVP184">
        <v>-0.5928462699724795</v>
      </c>
      <c r="AVQ184">
        <v>2.406027216277156</v>
      </c>
      <c r="AVR184">
        <v>1.015226583809312E-05</v>
      </c>
      <c r="AWW184">
        <v>-8.307811944454944</v>
      </c>
      <c r="AWX184">
        <v>-5.310745131680836</v>
      </c>
      <c r="AWY184">
        <v>6.882869841709732E-05</v>
      </c>
      <c r="AYD184">
        <v>-8.257146955713774</v>
      </c>
      <c r="AYE184">
        <v>-5.255948897610288</v>
      </c>
      <c r="AYF184">
        <v>1.14827457546118E-05</v>
      </c>
      <c r="AYY184">
        <v>-8.943056463312844</v>
      </c>
      <c r="AYZ184">
        <v>-5.941592699918086</v>
      </c>
      <c r="AZA184">
        <v>1.714082620667447E-05</v>
      </c>
      <c r="BCK184">
        <v>-1.596176611096062</v>
      </c>
      <c r="BCL184">
        <v>1.405694406892889</v>
      </c>
      <c r="BCM184">
        <v>2.800566651981786E-05</v>
      </c>
      <c r="BDU184">
        <v>-3.393340013923008</v>
      </c>
      <c r="BDV184">
        <v>-0.3990195272424972</v>
      </c>
      <c r="BDW184">
        <v>0.0002580549723700554</v>
      </c>
      <c r="BEA184">
        <v>-6.216919508148825</v>
      </c>
      <c r="BEB184">
        <v>-3.218084856856631</v>
      </c>
      <c r="BEC184">
        <v>1.08643008862735E-05</v>
      </c>
      <c r="BKA184">
        <v>-7.835088830997679</v>
      </c>
      <c r="BKB184">
        <v>-4.836234416551141</v>
      </c>
      <c r="BKC184">
        <v>1.049893008240471E-05</v>
      </c>
      <c r="BLN184">
        <v>5.867010653995067</v>
      </c>
      <c r="BLO184">
        <v>8.867325812118112</v>
      </c>
      <c r="BLP184">
        <v>7.945971401697024E-07</v>
      </c>
      <c r="BMC184">
        <v>-4.863719315118749</v>
      </c>
      <c r="BMD184">
        <v>-1.857507038520421</v>
      </c>
      <c r="BME184">
        <v>0.0003087390442730601</v>
      </c>
      <c r="BMF184">
        <v>-5.119104205563588</v>
      </c>
      <c r="BMG184">
        <v>-2.122299497149304</v>
      </c>
      <c r="BMH184">
        <v>8.167910654199498E-05</v>
      </c>
      <c r="BOE184">
        <v>3.502564884476299</v>
      </c>
      <c r="BOF184">
        <v>6.508407102405378</v>
      </c>
      <c r="BOG184">
        <v>0.0002730520826468706</v>
      </c>
      <c r="BPF184">
        <v>-5.40640597162692</v>
      </c>
      <c r="BPG184">
        <v>-2.404311517824381</v>
      </c>
      <c r="BPH184">
        <v>3.509389384776538E-05</v>
      </c>
      <c r="BPL184">
        <v>-3.770546818797083</v>
      </c>
      <c r="BPM184">
        <v>-0.7759430943913197</v>
      </c>
      <c r="BPN184">
        <v>0.0002329583223116199</v>
      </c>
      <c r="BQJ184">
        <v>-1.47431308586559</v>
      </c>
      <c r="BQK184">
        <v>1.524432686788072</v>
      </c>
      <c r="BQL184">
        <v>1.25846898904089E-05</v>
      </c>
      <c r="BRB184">
        <v>-3.433787526239385</v>
      </c>
      <c r="BRC184">
        <v>-0.4324174785259797</v>
      </c>
      <c r="BRD184">
        <v>1.501624589604744E-05</v>
      </c>
      <c r="BRE184">
        <v>0.4957524262032006</v>
      </c>
      <c r="BRF184">
        <v>3.497764857871594</v>
      </c>
      <c r="BRG184">
        <v>3.239904975962757E-05</v>
      </c>
      <c r="BSF184">
        <v>-13.9121105991214</v>
      </c>
      <c r="BSG184">
        <v>-10.91365824597554</v>
      </c>
      <c r="BSH184">
        <v>1.916168628104637E-05</v>
      </c>
      <c r="BSI184">
        <v>1.614157040627025</v>
      </c>
      <c r="BSJ184">
        <v>4.616265283226622</v>
      </c>
      <c r="BSK184">
        <v>3.555749487004671E-05</v>
      </c>
      <c r="BTG184">
        <v>-5.996130441940571</v>
      </c>
      <c r="BTH184">
        <v>-2.99727184333682</v>
      </c>
      <c r="BTI184">
        <v>1.042237717887674E-05</v>
      </c>
      <c r="BVC184">
        <v>13.31815030423437</v>
      </c>
      <c r="BVD184">
        <v>16.30377590388626</v>
      </c>
      <c r="BVE184">
        <v>0.001652987082942034</v>
      </c>
      <c r="BXE184">
        <v>-0.137893192141122</v>
      </c>
      <c r="BXF184">
        <v>2.860782252123104</v>
      </c>
      <c r="BXG184">
        <v>1.4035583177378E-05</v>
      </c>
      <c r="BYU184">
        <v>-3.025150041411048</v>
      </c>
      <c r="BYV184">
        <v>-0.02627387639515574</v>
      </c>
      <c r="BYW184">
        <v>1.010404057202938E-05</v>
      </c>
      <c r="BZJ184">
        <v>2.992204663631327</v>
      </c>
      <c r="BZK184">
        <v>5.985788569559046</v>
      </c>
      <c r="BZL184">
        <v>0.0003293301051549034</v>
      </c>
      <c r="CCV184">
        <v>-4.67233270300069</v>
      </c>
      <c r="CCW184">
        <v>-1.675352552666839</v>
      </c>
      <c r="CCX184">
        <v>7.295593604914806E-05</v>
      </c>
      <c r="CGE184">
        <v>-11.27232689595276</v>
      </c>
      <c r="CGF184">
        <v>-8.270250682765363</v>
      </c>
      <c r="CGG184">
        <v>3.448528959611923E-05</v>
      </c>
      <c r="CIS184">
        <v>-3.017661382380788</v>
      </c>
      <c r="CIT184">
        <v>-0.01908842982940495</v>
      </c>
      <c r="CIU184">
        <v>1.629171536483666E-05</v>
      </c>
      <c r="CMT184">
        <v>-0.4775577294728699</v>
      </c>
      <c r="CMU184">
        <v>2.523729740432497</v>
      </c>
      <c r="CMV184">
        <v>1.326063005779861E-05</v>
      </c>
      <c r="CNU184">
        <v>-0.5475956913810648</v>
      </c>
      <c r="CNV184">
        <v>2.449855130796038</v>
      </c>
      <c r="CNW184">
        <v>5.198646058201667E-05</v>
      </c>
      <c r="CNX184">
        <v>5.944419266854313</v>
      </c>
      <c r="CNY184">
        <v>8.942765690463732</v>
      </c>
      <c r="CNZ184">
        <v>2.187451903588781E-05</v>
      </c>
      <c r="CRG184">
        <v>-5.564841215579123</v>
      </c>
      <c r="CRH184">
        <v>-2.556176451500411</v>
      </c>
      <c r="CRI184">
        <v>0.0006006250923179449</v>
      </c>
      <c r="CSW184">
        <v>2.155869570388103</v>
      </c>
      <c r="CSX184">
        <v>5.159488872153784</v>
      </c>
      <c r="CSY184">
        <v>0.0001047947621684886</v>
      </c>
      <c r="CSZ184">
        <v>-3.069122580295291</v>
      </c>
      <c r="CTA184">
        <v>-0.06773699226573673</v>
      </c>
      <c r="CTB184">
        <v>1.535883350114465E-05</v>
      </c>
      <c r="CTC184">
        <v>27.93925938319354</v>
      </c>
      <c r="CTD184">
        <v>30.94312320980458</v>
      </c>
      <c r="CTE184">
        <v>0.0001194332486415573</v>
      </c>
      <c r="CVK184">
        <v>-12.35355465826783</v>
      </c>
      <c r="CVL184">
        <v>-9.355673130051228</v>
      </c>
      <c r="CVM184">
        <v>3.590338157629147E-05</v>
      </c>
      <c r="CWC184">
        <v>-3.249915895460358</v>
      </c>
      <c r="CWD184">
        <v>-0.2484058870041927</v>
      </c>
      <c r="CWE184">
        <v>1.824100430152386E-05</v>
      </c>
      <c r="CZX184">
        <v>48.63235146885602</v>
      </c>
      <c r="CZY184">
        <v>51.62886261375532</v>
      </c>
      <c r="CZZ184">
        <v>9.737687930976336E-05</v>
      </c>
      <c r="DAY184">
        <v>-8.48395514340967</v>
      </c>
      <c r="DAZ184">
        <v>-5.482788246338793</v>
      </c>
      <c r="DBA184">
        <v>1.089319019216486E-05</v>
      </c>
      <c r="DBE184">
        <v>0.1012137776499906</v>
      </c>
      <c r="DBF184">
        <v>3.100038736164327</v>
      </c>
      <c r="DBG184">
        <v>1.10457799442464E-05</v>
      </c>
      <c r="DCX184">
        <v>-7.961238596009241</v>
      </c>
      <c r="DCY184">
        <v>-4.958746441055755</v>
      </c>
      <c r="DCZ184">
        <v>4.968669049746885E-05</v>
      </c>
      <c r="DDP184">
        <v>-7.022374908781527</v>
      </c>
      <c r="DDQ184">
        <v>-4.024326404146032</v>
      </c>
      <c r="DDR184">
        <v>3.046667326147624E-05</v>
      </c>
      <c r="DDV184">
        <v>-0.3326605529054323</v>
      </c>
      <c r="DDW184">
        <v>2.668689796187787</v>
      </c>
      <c r="DDX184">
        <v>1.458754138846296E-05</v>
      </c>
      <c r="DEK184">
        <v>1.107610827419307</v>
      </c>
      <c r="DEL184">
        <v>4.106453370537953</v>
      </c>
      <c r="DEM184">
        <v>1.071765145753629E-05</v>
      </c>
      <c r="DEQ184">
        <v>5.543010988928184</v>
      </c>
      <c r="DER184">
        <v>8.546030209532749</v>
      </c>
      <c r="DES184">
        <v>7.292554447219308E-05</v>
      </c>
      <c r="DET184">
        <v>1.883456948438117</v>
      </c>
      <c r="DEU184">
        <v>4.881881006728456</v>
      </c>
      <c r="DEV184">
        <v>1.986873817800003E-05</v>
      </c>
      <c r="DFC184">
        <v>-1.961975582312042</v>
      </c>
      <c r="DFD184">
        <v>1.039870826573375</v>
      </c>
      <c r="DFE184">
        <v>2.72738061771907E-05</v>
      </c>
      <c r="DGY184">
        <v>4.39237454912336</v>
      </c>
      <c r="DGZ184">
        <v>7.390793960408541</v>
      </c>
      <c r="DHA184">
        <v>1.998608548332306E-05</v>
      </c>
      <c r="DHE184">
        <v>6.574520201959921</v>
      </c>
      <c r="DHF184">
        <v>9.572512287230893</v>
      </c>
      <c r="DHG184">
        <v>3.225377247239331E-05</v>
      </c>
      <c r="DHN184">
        <v>-0.2720911493183368</v>
      </c>
      <c r="DHO184">
        <v>2.730204359209259</v>
      </c>
      <c r="DHP184">
        <v>4.215487520211833E-05</v>
      </c>
      <c r="DHT184">
        <v>18.02991627497403</v>
      </c>
      <c r="DHU184">
        <v>21.03301022783992</v>
      </c>
      <c r="DHV184">
        <v>7.658035469092255E-05</v>
      </c>
      <c r="DJD184">
        <v>-6.283345630098319</v>
      </c>
      <c r="DJE184">
        <v>-3.280030067939848</v>
      </c>
      <c r="DJF184">
        <v>8.794361941350596E-05</v>
      </c>
    </row>
    <row r="185" spans="73:2970">
      <c r="BU185">
        <v>-2.824180380921558</v>
      </c>
      <c r="BV185">
        <v>0.173072007911718</v>
      </c>
      <c r="BW185">
        <v>6.03949369880785E-05</v>
      </c>
      <c r="BX185">
        <v>3.891824154746889</v>
      </c>
      <c r="BY185">
        <v>6.893237840030213</v>
      </c>
      <c r="BZ185">
        <v>1.598804864229928E-05</v>
      </c>
      <c r="DB185">
        <v>2.596647673290657</v>
      </c>
      <c r="DC185">
        <v>5.594811636486451</v>
      </c>
      <c r="DD185">
        <v>2.696824917118756E-05</v>
      </c>
      <c r="DW185">
        <v>2.289593624129418</v>
      </c>
      <c r="DX185">
        <v>5.291218424493239</v>
      </c>
      <c r="DY185">
        <v>2.111980977818455E-05</v>
      </c>
      <c r="DZ185">
        <v>-3.492069329340263</v>
      </c>
      <c r="EA185">
        <v>-0.4959470498576435</v>
      </c>
      <c r="EB185">
        <v>0.0001202937312872855</v>
      </c>
      <c r="FJ185">
        <v>-7.48626723942668</v>
      </c>
      <c r="FK185">
        <v>-4.476029052731467</v>
      </c>
      <c r="FL185">
        <v>0.0008385637344483342</v>
      </c>
      <c r="FP185">
        <v>-6.131925276872026</v>
      </c>
      <c r="FQ185">
        <v>-3.130521336292627</v>
      </c>
      <c r="FR185">
        <v>1.576839320386732E-05</v>
      </c>
      <c r="HC185">
        <v>0.4686580892625273</v>
      </c>
      <c r="HD185">
        <v>3.470949383945435</v>
      </c>
      <c r="HE185">
        <v>4.200025059135969E-05</v>
      </c>
      <c r="HO185">
        <v>-9.819473020659462</v>
      </c>
      <c r="HP185">
        <v>-6.818199252558015</v>
      </c>
      <c r="HQ185">
        <v>1.297988141010603E-05</v>
      </c>
      <c r="IA185">
        <v>-5.636948192535243</v>
      </c>
      <c r="IB185">
        <v>-2.635755000177468</v>
      </c>
      <c r="IC185">
        <v>1.138966402121786E-05</v>
      </c>
      <c r="JB185">
        <v>16.43029143723299</v>
      </c>
      <c r="JC185">
        <v>19.43227677904722</v>
      </c>
      <c r="JD185">
        <v>3.153265695474428E-05</v>
      </c>
      <c r="JN185">
        <v>0.6492901766014393</v>
      </c>
      <c r="JO185">
        <v>3.651164605096786</v>
      </c>
      <c r="JP185">
        <v>2.81078574733413E-05</v>
      </c>
      <c r="JT185">
        <v>-2.551052063035969</v>
      </c>
      <c r="JU185">
        <v>0.446652388353454</v>
      </c>
      <c r="JV185">
        <v>4.215634738818055E-05</v>
      </c>
      <c r="LJ185">
        <v>6.920309969462959</v>
      </c>
      <c r="LK185">
        <v>9.919077082579586</v>
      </c>
      <c r="LL185">
        <v>1.216008053756034E-05</v>
      </c>
      <c r="MB185">
        <v>-1.822242258158017</v>
      </c>
      <c r="MC185">
        <v>1.179560312324347</v>
      </c>
      <c r="MD185">
        <v>2.599408275113546E-05</v>
      </c>
      <c r="NL185">
        <v>-1.558615123100759</v>
      </c>
      <c r="NM185">
        <v>1.442560376932443</v>
      </c>
      <c r="NN185">
        <v>1.105440262445265E-05</v>
      </c>
      <c r="NR185">
        <v>4.335408853556368</v>
      </c>
      <c r="NS185">
        <v>7.334122212998501</v>
      </c>
      <c r="NT185">
        <v>1.324355140117918E-05</v>
      </c>
      <c r="OM185">
        <v>1.350575703371537</v>
      </c>
      <c r="ON185">
        <v>4.353122742076635</v>
      </c>
      <c r="OO185">
        <v>5.189924932214214E-05</v>
      </c>
      <c r="PQ185">
        <v>-2.907471500955797</v>
      </c>
      <c r="PR185">
        <v>0.09053100890453614</v>
      </c>
      <c r="PS185">
        <v>3.191973486453129E-05</v>
      </c>
      <c r="PW185">
        <v>0.2256663090752826</v>
      </c>
      <c r="PX185">
        <v>3.22373596548416</v>
      </c>
      <c r="PY185">
        <v>2.980981103831323E-05</v>
      </c>
      <c r="QC185">
        <v>-2.556253546793928</v>
      </c>
      <c r="QD185">
        <v>0.4461623982237717</v>
      </c>
      <c r="QE185">
        <v>4.669432262838424E-05</v>
      </c>
      <c r="TX185">
        <v>0.2463695946260116</v>
      </c>
      <c r="TY185">
        <v>3.244463312912701</v>
      </c>
      <c r="TZ185">
        <v>2.90712797640137E-05</v>
      </c>
      <c r="VN185">
        <v>-2.47822074540598</v>
      </c>
      <c r="VO185">
        <v>0.5199921789557491</v>
      </c>
      <c r="VP185">
        <v>2.554911469519986E-05</v>
      </c>
      <c r="WC185">
        <v>11.0934455062746</v>
      </c>
      <c r="WD185">
        <v>14.09463082919466</v>
      </c>
      <c r="WE185">
        <v>1.123992339852315E-05</v>
      </c>
      <c r="WF185">
        <v>7.693414535430017</v>
      </c>
      <c r="WG185">
        <v>10.69184847497729</v>
      </c>
      <c r="WH185">
        <v>1.962036273269171E-05</v>
      </c>
      <c r="WO185">
        <v>-2.505108337245384</v>
      </c>
      <c r="WP185">
        <v>0.4963716209695366</v>
      </c>
      <c r="WQ185">
        <v>1.752221054329659E-05</v>
      </c>
      <c r="WR185">
        <v>5.445151154960829</v>
      </c>
      <c r="WS185">
        <v>8.443844555424491</v>
      </c>
      <c r="WT185">
        <v>1.36576187868774E-05</v>
      </c>
      <c r="WU185">
        <v>-8.452997815527903</v>
      </c>
      <c r="WV185">
        <v>-5.450695130965981</v>
      </c>
      <c r="WW185">
        <v>4.241884953371365E-05</v>
      </c>
      <c r="YQ185">
        <v>-6.139607959212529</v>
      </c>
      <c r="YR185">
        <v>-3.136731854317512</v>
      </c>
      <c r="YS185">
        <v>6.6175834937136E-05</v>
      </c>
      <c r="ZF185">
        <v>-5.60062608891313</v>
      </c>
      <c r="ZG185">
        <v>-2.599472389279626</v>
      </c>
      <c r="ZH185">
        <v>1.064818275477773E-05</v>
      </c>
      <c r="ZX185">
        <v>5.468061504422614</v>
      </c>
      <c r="ZY185">
        <v>8.469273566795071</v>
      </c>
      <c r="ZZ185">
        <v>1.175276155779519E-05</v>
      </c>
      <c r="AAJ185">
        <v>-0.9273270477970811</v>
      </c>
      <c r="AAK185">
        <v>2.071440224761764</v>
      </c>
      <c r="AAL185">
        <v>1.215693555341662E-05</v>
      </c>
      <c r="ABB185">
        <v>-2.704215208414638</v>
      </c>
      <c r="ABC185">
        <v>0.2970247571530837</v>
      </c>
      <c r="ABD185">
        <v>1.230011687307572E-05</v>
      </c>
      <c r="ABH185">
        <v>4.012539067753558</v>
      </c>
      <c r="ABI185">
        <v>7.01469362051358</v>
      </c>
      <c r="ABJ185">
        <v>3.713678076576913E-05</v>
      </c>
      <c r="ACL185">
        <v>-6.178950555199693</v>
      </c>
      <c r="ACM185">
        <v>-3.177527453067965</v>
      </c>
      <c r="ACN185">
        <v>1.620175741861819E-05</v>
      </c>
      <c r="ADP185">
        <v>3.248463142634161</v>
      </c>
      <c r="ADQ185">
        <v>6.245710222214719</v>
      </c>
      <c r="ADR185">
        <v>6.062856668621032E-05</v>
      </c>
      <c r="ADS185">
        <v>8.930906793103834</v>
      </c>
      <c r="ADT185">
        <v>11.92719270901545</v>
      </c>
      <c r="ADU185">
        <v>0.0001103553649244223</v>
      </c>
      <c r="AGD185">
        <v>-8.622322089878754</v>
      </c>
      <c r="AGE185">
        <v>-5.64442454899564</v>
      </c>
      <c r="AGF185">
        <v>0.003908149592108983</v>
      </c>
      <c r="AGS185">
        <v>4.931010168252216</v>
      </c>
      <c r="AGT185">
        <v>7.933250458609743</v>
      </c>
      <c r="AGU185">
        <v>4.015120708822514E-05</v>
      </c>
      <c r="AIC185">
        <v>-6.2719525882374</v>
      </c>
      <c r="AID185">
        <v>-3.273189866786418</v>
      </c>
      <c r="AIE185">
        <v>1.224686566287642E-05</v>
      </c>
      <c r="AIR185">
        <v>6.680523365975286</v>
      </c>
      <c r="AIS185">
        <v>9.678456849517636</v>
      </c>
      <c r="AIT185">
        <v>3.416392215790983E-05</v>
      </c>
      <c r="AJP185">
        <v>-11.27919071781662</v>
      </c>
      <c r="AJQ185">
        <v>-8.274169976098953</v>
      </c>
      <c r="AJR185">
        <v>0.0002016627791644488</v>
      </c>
      <c r="AJY185">
        <v>-6.528024519067774</v>
      </c>
      <c r="AJZ185">
        <v>-3.526830423456238</v>
      </c>
      <c r="AKA185">
        <v>1.140691463592359E-05</v>
      </c>
      <c r="AKN185">
        <v>1.715534244070978</v>
      </c>
      <c r="AKO185">
        <v>4.713728521340212</v>
      </c>
      <c r="AKP185">
        <v>2.608507664323893E-05</v>
      </c>
      <c r="ANQ185">
        <v>-5.323559109275278</v>
      </c>
      <c r="ANR185">
        <v>-2.32584216055016</v>
      </c>
      <c r="ANS185">
        <v>4.169858498990386E-05</v>
      </c>
      <c r="AQE185">
        <v>-9.460101698807717</v>
      </c>
      <c r="AQF185">
        <v>-6.462412932735833</v>
      </c>
      <c r="AQG185">
        <v>4.273441816378573E-05</v>
      </c>
      <c r="AQK185">
        <v>-5.599648914039113</v>
      </c>
      <c r="AQL185">
        <v>-2.601351640467165</v>
      </c>
      <c r="AQM185">
        <v>2.319421831028844E-05</v>
      </c>
      <c r="AQQ185">
        <v>-7.987417456424931</v>
      </c>
      <c r="AQR185">
        <v>-4.992970537669493</v>
      </c>
      <c r="AQS185">
        <v>0.0002466936904696596</v>
      </c>
      <c r="AQW185">
        <v>-4.859685166519315</v>
      </c>
      <c r="AQX185">
        <v>-1.86204472157139</v>
      </c>
      <c r="AQY185">
        <v>4.454000035017168E-05</v>
      </c>
      <c r="ASJ185">
        <v>2.40727888026214</v>
      </c>
      <c r="ASK185">
        <v>5.404220084025195</v>
      </c>
      <c r="ASL185">
        <v>7.484987535317183E-05</v>
      </c>
      <c r="AVP185">
        <v>-0.5928462699724795</v>
      </c>
      <c r="AVQ185">
        <v>2.406027216277156</v>
      </c>
      <c r="AVR185">
        <v>1.015226583809312E-05</v>
      </c>
      <c r="AWW185">
        <v>-8.307811944454944</v>
      </c>
      <c r="AWX185">
        <v>-5.310745131680836</v>
      </c>
      <c r="AWY185">
        <v>6.882869841709732E-05</v>
      </c>
      <c r="AYD185">
        <v>-8.257146955713774</v>
      </c>
      <c r="AYE185">
        <v>-5.255948897610288</v>
      </c>
      <c r="AYF185">
        <v>1.14827457546118E-05</v>
      </c>
      <c r="AYY185">
        <v>-8.943056463312844</v>
      </c>
      <c r="AYZ185">
        <v>-5.941592699918086</v>
      </c>
      <c r="AZA185">
        <v>1.714082620667447E-05</v>
      </c>
      <c r="BCK185">
        <v>-1.596176611096062</v>
      </c>
      <c r="BCL185">
        <v>1.405694406892889</v>
      </c>
      <c r="BCM185">
        <v>2.800566651981786E-05</v>
      </c>
      <c r="BDU185">
        <v>-3.393340013923008</v>
      </c>
      <c r="BDV185">
        <v>-0.3990195272424972</v>
      </c>
      <c r="BDW185">
        <v>0.0002580549723700554</v>
      </c>
      <c r="BEA185">
        <v>-6.216919508148825</v>
      </c>
      <c r="BEB185">
        <v>-3.218084856856631</v>
      </c>
      <c r="BEC185">
        <v>1.08643008862735E-05</v>
      </c>
      <c r="BKA185">
        <v>-7.835088830997679</v>
      </c>
      <c r="BKB185">
        <v>-4.836234416551141</v>
      </c>
      <c r="BKC185">
        <v>1.049893008240471E-05</v>
      </c>
      <c r="BMC185">
        <v>-4.863719315118749</v>
      </c>
      <c r="BMD185">
        <v>-1.857507038520421</v>
      </c>
      <c r="BME185">
        <v>0.0003087390442730601</v>
      </c>
      <c r="BMF185">
        <v>-5.119104205563588</v>
      </c>
      <c r="BMG185">
        <v>-2.122299497149304</v>
      </c>
      <c r="BMH185">
        <v>8.167910654199498E-05</v>
      </c>
      <c r="BOE185">
        <v>3.502564884476299</v>
      </c>
      <c r="BOF185">
        <v>6.508407102405378</v>
      </c>
      <c r="BOG185">
        <v>0.0002730520826468706</v>
      </c>
      <c r="BPF185">
        <v>-5.40640597162692</v>
      </c>
      <c r="BPG185">
        <v>-2.404311517824381</v>
      </c>
      <c r="BPH185">
        <v>3.509389384776538E-05</v>
      </c>
      <c r="BPL185">
        <v>-3.770546818797083</v>
      </c>
      <c r="BPM185">
        <v>-0.7759430943913197</v>
      </c>
      <c r="BPN185">
        <v>0.0002329583223116199</v>
      </c>
      <c r="BQJ185">
        <v>-1.47431308586559</v>
      </c>
      <c r="BQK185">
        <v>1.524432686788072</v>
      </c>
      <c r="BQL185">
        <v>1.25846898904089E-05</v>
      </c>
      <c r="BRB185">
        <v>-3.433787526239385</v>
      </c>
      <c r="BRC185">
        <v>-0.4324174785259797</v>
      </c>
      <c r="BRD185">
        <v>1.501624589604744E-05</v>
      </c>
      <c r="BRE185">
        <v>0.4957524262032006</v>
      </c>
      <c r="BRF185">
        <v>3.497764857871594</v>
      </c>
      <c r="BRG185">
        <v>3.239904975962757E-05</v>
      </c>
      <c r="BSF185">
        <v>-13.9121105991214</v>
      </c>
      <c r="BSG185">
        <v>-10.91365824597554</v>
      </c>
      <c r="BSH185">
        <v>1.916168628104637E-05</v>
      </c>
      <c r="BSI185">
        <v>1.614157040627025</v>
      </c>
      <c r="BSJ185">
        <v>4.616265283226622</v>
      </c>
      <c r="BSK185">
        <v>3.555749487004671E-05</v>
      </c>
      <c r="BTG185">
        <v>-5.996130441940571</v>
      </c>
      <c r="BTH185">
        <v>-2.99727184333682</v>
      </c>
      <c r="BTI185">
        <v>1.042237717887674E-05</v>
      </c>
      <c r="BVC185">
        <v>13.31815030423437</v>
      </c>
      <c r="BVD185">
        <v>16.30377590388626</v>
      </c>
      <c r="BVE185">
        <v>0.001652987082942034</v>
      </c>
      <c r="BXE185">
        <v>-0.137893192141122</v>
      </c>
      <c r="BXF185">
        <v>2.860782252123104</v>
      </c>
      <c r="BXG185">
        <v>1.4035583177378E-05</v>
      </c>
      <c r="BYU185">
        <v>-3.025150041411048</v>
      </c>
      <c r="BYV185">
        <v>-0.02627387639515574</v>
      </c>
      <c r="BYW185">
        <v>1.010404057202938E-05</v>
      </c>
      <c r="BZJ185">
        <v>2.983256546162386</v>
      </c>
      <c r="BZK185">
        <v>5.985667089830584</v>
      </c>
      <c r="BZL185">
        <v>4.648576621032585E-05</v>
      </c>
      <c r="CCV185">
        <v>-4.67233270300069</v>
      </c>
      <c r="CCW185">
        <v>-1.675352552666839</v>
      </c>
      <c r="CCX185">
        <v>7.295593604914806E-05</v>
      </c>
      <c r="CGE185">
        <v>-11.27232689595276</v>
      </c>
      <c r="CGF185">
        <v>-8.270250682765363</v>
      </c>
      <c r="CGG185">
        <v>3.448528959611923E-05</v>
      </c>
      <c r="CIS185">
        <v>-3.017661382380788</v>
      </c>
      <c r="CIT185">
        <v>-0.01908842982940495</v>
      </c>
      <c r="CIU185">
        <v>1.629171536483666E-05</v>
      </c>
      <c r="CMT185">
        <v>-0.4775577294728699</v>
      </c>
      <c r="CMU185">
        <v>2.523729740432497</v>
      </c>
      <c r="CMV185">
        <v>1.326063005779861E-05</v>
      </c>
      <c r="CNU185">
        <v>-0.5475956913810648</v>
      </c>
      <c r="CNV185">
        <v>2.449855130796038</v>
      </c>
      <c r="CNW185">
        <v>5.198646058201667E-05</v>
      </c>
      <c r="CNX185">
        <v>5.944419266854313</v>
      </c>
      <c r="CNY185">
        <v>8.942765690463732</v>
      </c>
      <c r="CNZ185">
        <v>2.187451903588781E-05</v>
      </c>
      <c r="CRG185">
        <v>-5.564841215579123</v>
      </c>
      <c r="CRH185">
        <v>-2.556176451500411</v>
      </c>
      <c r="CRI185">
        <v>0.0006006250923179449</v>
      </c>
      <c r="CSW185">
        <v>2.155869570388103</v>
      </c>
      <c r="CSX185">
        <v>5.159488872153784</v>
      </c>
      <c r="CSY185">
        <v>0.0001047947621684886</v>
      </c>
      <c r="CSZ185">
        <v>-3.069122580295291</v>
      </c>
      <c r="CTA185">
        <v>-0.06773699226573673</v>
      </c>
      <c r="CTB185">
        <v>1.535883350114465E-05</v>
      </c>
      <c r="CTC185">
        <v>27.93925938319354</v>
      </c>
      <c r="CTD185">
        <v>30.94312320980458</v>
      </c>
      <c r="CTE185">
        <v>0.0001194332486415573</v>
      </c>
      <c r="CVK185">
        <v>-12.35355465826783</v>
      </c>
      <c r="CVL185">
        <v>-9.355673130051228</v>
      </c>
      <c r="CVM185">
        <v>3.590338157629147E-05</v>
      </c>
      <c r="CWC185">
        <v>-3.249915895460358</v>
      </c>
      <c r="CWD185">
        <v>-0.2484058870041927</v>
      </c>
      <c r="CWE185">
        <v>1.824100430152386E-05</v>
      </c>
      <c r="CZX185">
        <v>48.63235146885602</v>
      </c>
      <c r="CZY185">
        <v>51.62886261375532</v>
      </c>
      <c r="CZZ185">
        <v>9.737687930976336E-05</v>
      </c>
      <c r="DAY185">
        <v>-8.48395514340967</v>
      </c>
      <c r="DAZ185">
        <v>-5.482788246338793</v>
      </c>
      <c r="DBA185">
        <v>1.089319019216486E-05</v>
      </c>
      <c r="DBE185">
        <v>0.1012137776499906</v>
      </c>
      <c r="DBF185">
        <v>3.100038736164327</v>
      </c>
      <c r="DBG185">
        <v>1.10457799442464E-05</v>
      </c>
      <c r="DCX185">
        <v>-7.961238596009241</v>
      </c>
      <c r="DCY185">
        <v>-4.958746441055755</v>
      </c>
      <c r="DCZ185">
        <v>4.968669049746885E-05</v>
      </c>
      <c r="DDP185">
        <v>-7.022374908781527</v>
      </c>
      <c r="DDQ185">
        <v>-4.024326404146032</v>
      </c>
      <c r="DDR185">
        <v>3.046667326147624E-05</v>
      </c>
      <c r="DDV185">
        <v>-0.3326605529054323</v>
      </c>
      <c r="DDW185">
        <v>2.668689796187787</v>
      </c>
      <c r="DDX185">
        <v>1.458754138846296E-05</v>
      </c>
      <c r="DEK185">
        <v>1.107610827419307</v>
      </c>
      <c r="DEL185">
        <v>4.106453370537953</v>
      </c>
      <c r="DEM185">
        <v>1.071765145753629E-05</v>
      </c>
      <c r="DEQ185">
        <v>5.543010988928184</v>
      </c>
      <c r="DER185">
        <v>8.546030209532749</v>
      </c>
      <c r="DES185">
        <v>7.292554447219308E-05</v>
      </c>
      <c r="DET185">
        <v>1.883456948438117</v>
      </c>
      <c r="DEU185">
        <v>4.881881006728456</v>
      </c>
      <c r="DEV185">
        <v>1.986873817800003E-05</v>
      </c>
      <c r="DFC185">
        <v>-1.961975582312042</v>
      </c>
      <c r="DFD185">
        <v>1.039870826573375</v>
      </c>
      <c r="DFE185">
        <v>2.72738061771907E-05</v>
      </c>
      <c r="DGY185">
        <v>4.39237454912336</v>
      </c>
      <c r="DGZ185">
        <v>7.390793960408541</v>
      </c>
      <c r="DHA185">
        <v>1.998608548332306E-05</v>
      </c>
      <c r="DHE185">
        <v>6.574520201959921</v>
      </c>
      <c r="DHF185">
        <v>9.572512287230893</v>
      </c>
      <c r="DHG185">
        <v>3.225377247239331E-05</v>
      </c>
      <c r="DHN185">
        <v>-0.2720911493183368</v>
      </c>
      <c r="DHO185">
        <v>2.730204359209259</v>
      </c>
      <c r="DHP185">
        <v>4.215487520211833E-05</v>
      </c>
      <c r="DHT185">
        <v>18.02991627497403</v>
      </c>
      <c r="DHU185">
        <v>21.03301022783992</v>
      </c>
      <c r="DHV185">
        <v>7.658035469092255E-05</v>
      </c>
      <c r="DJD185">
        <v>-6.283345630098319</v>
      </c>
      <c r="DJE185">
        <v>-3.280030067939848</v>
      </c>
      <c r="DJF185">
        <v>8.794361941350596E-05</v>
      </c>
    </row>
    <row r="186" spans="73:2970">
      <c r="BU186">
        <v>-2.824180380921558</v>
      </c>
      <c r="BV186">
        <v>0.173072007911718</v>
      </c>
      <c r="BW186">
        <v>6.03949369880785E-05</v>
      </c>
      <c r="BX186">
        <v>3.891824154746889</v>
      </c>
      <c r="BY186">
        <v>6.893237840030213</v>
      </c>
      <c r="BZ186">
        <v>1.598804864229928E-05</v>
      </c>
      <c r="DB186">
        <v>2.596647673290657</v>
      </c>
      <c r="DC186">
        <v>5.594811636486451</v>
      </c>
      <c r="DD186">
        <v>2.696824917118756E-05</v>
      </c>
      <c r="DW186">
        <v>2.289593624129418</v>
      </c>
      <c r="DX186">
        <v>5.291218424493239</v>
      </c>
      <c r="DY186">
        <v>2.111980977818455E-05</v>
      </c>
      <c r="DZ186">
        <v>-3.492069329340263</v>
      </c>
      <c r="EA186">
        <v>-0.4959470498576435</v>
      </c>
      <c r="EB186">
        <v>0.0001202937312872855</v>
      </c>
      <c r="FJ186">
        <v>-7.48626723942668</v>
      </c>
      <c r="FK186">
        <v>-4.476029052731467</v>
      </c>
      <c r="FL186">
        <v>0.0008385637344483342</v>
      </c>
      <c r="FP186">
        <v>-6.131925276872026</v>
      </c>
      <c r="FQ186">
        <v>-3.130521336292627</v>
      </c>
      <c r="FR186">
        <v>1.576839320386732E-05</v>
      </c>
      <c r="HC186">
        <v>0.4686580892625273</v>
      </c>
      <c r="HD186">
        <v>3.470949383945435</v>
      </c>
      <c r="HE186">
        <v>4.200025059135969E-05</v>
      </c>
      <c r="HO186">
        <v>-9.819473020659462</v>
      </c>
      <c r="HP186">
        <v>-6.818199252558015</v>
      </c>
      <c r="HQ186">
        <v>1.297988141010603E-05</v>
      </c>
      <c r="IA186">
        <v>-5.636948192535243</v>
      </c>
      <c r="IB186">
        <v>-2.635755000177468</v>
      </c>
      <c r="IC186">
        <v>1.138966402121786E-05</v>
      </c>
      <c r="JB186">
        <v>16.43029143723299</v>
      </c>
      <c r="JC186">
        <v>19.43227677904722</v>
      </c>
      <c r="JD186">
        <v>3.153265695474428E-05</v>
      </c>
      <c r="JN186">
        <v>0.6492901766014393</v>
      </c>
      <c r="JO186">
        <v>3.651164605096786</v>
      </c>
      <c r="JP186">
        <v>2.81078574733413E-05</v>
      </c>
      <c r="JT186">
        <v>-2.551052063035969</v>
      </c>
      <c r="JU186">
        <v>0.446652388353454</v>
      </c>
      <c r="JV186">
        <v>4.215634738818055E-05</v>
      </c>
      <c r="LJ186">
        <v>6.920309969462959</v>
      </c>
      <c r="LK186">
        <v>9.919077082579586</v>
      </c>
      <c r="LL186">
        <v>1.216008053756034E-05</v>
      </c>
      <c r="MB186">
        <v>-1.822242258158017</v>
      </c>
      <c r="MC186">
        <v>1.179560312324347</v>
      </c>
      <c r="MD186">
        <v>2.599408275113546E-05</v>
      </c>
      <c r="NL186">
        <v>-1.558615123100759</v>
      </c>
      <c r="NM186">
        <v>1.442560376932443</v>
      </c>
      <c r="NN186">
        <v>1.105440262445265E-05</v>
      </c>
      <c r="NR186">
        <v>4.335408853556368</v>
      </c>
      <c r="NS186">
        <v>7.334122212998501</v>
      </c>
      <c r="NT186">
        <v>1.324355140117918E-05</v>
      </c>
      <c r="OM186">
        <v>1.350575703371537</v>
      </c>
      <c r="ON186">
        <v>4.353122742076635</v>
      </c>
      <c r="OO186">
        <v>5.189924932214214E-05</v>
      </c>
      <c r="PQ186">
        <v>-2.907471500955797</v>
      </c>
      <c r="PR186">
        <v>0.09053100890453614</v>
      </c>
      <c r="PS186">
        <v>3.191973486453129E-05</v>
      </c>
      <c r="PW186">
        <v>0.2256663090752826</v>
      </c>
      <c r="PX186">
        <v>3.22373596548416</v>
      </c>
      <c r="PY186">
        <v>2.980981103831323E-05</v>
      </c>
      <c r="QC186">
        <v>-2.556253546793928</v>
      </c>
      <c r="QD186">
        <v>0.4461623982237717</v>
      </c>
      <c r="QE186">
        <v>4.669432262838424E-05</v>
      </c>
      <c r="TX186">
        <v>0.2463695946260116</v>
      </c>
      <c r="TY186">
        <v>3.244463312912701</v>
      </c>
      <c r="TZ186">
        <v>2.90712797640137E-05</v>
      </c>
      <c r="VN186">
        <v>-2.47822074540598</v>
      </c>
      <c r="VO186">
        <v>0.5199921789557491</v>
      </c>
      <c r="VP186">
        <v>2.554911469519986E-05</v>
      </c>
      <c r="WC186">
        <v>11.0934455062746</v>
      </c>
      <c r="WD186">
        <v>14.09463082919466</v>
      </c>
      <c r="WE186">
        <v>1.123992339852315E-05</v>
      </c>
      <c r="WF186">
        <v>7.693414535430017</v>
      </c>
      <c r="WG186">
        <v>10.69184847497729</v>
      </c>
      <c r="WH186">
        <v>1.962036273269171E-05</v>
      </c>
      <c r="WO186">
        <v>-2.505108337245384</v>
      </c>
      <c r="WP186">
        <v>0.4963716209695366</v>
      </c>
      <c r="WQ186">
        <v>1.752221054329659E-05</v>
      </c>
      <c r="WR186">
        <v>5.445151154960829</v>
      </c>
      <c r="WS186">
        <v>8.443844555424491</v>
      </c>
      <c r="WT186">
        <v>1.36576187868774E-05</v>
      </c>
      <c r="WU186">
        <v>-8.452997815527903</v>
      </c>
      <c r="WV186">
        <v>-5.450695130965981</v>
      </c>
      <c r="WW186">
        <v>4.241884953371365E-05</v>
      </c>
      <c r="YQ186">
        <v>-6.139607959212529</v>
      </c>
      <c r="YR186">
        <v>-3.136731854317512</v>
      </c>
      <c r="YS186">
        <v>6.6175834937136E-05</v>
      </c>
      <c r="ZF186">
        <v>-5.60062608891313</v>
      </c>
      <c r="ZG186">
        <v>-2.599472389279626</v>
      </c>
      <c r="ZH186">
        <v>1.064818275477773E-05</v>
      </c>
      <c r="ZX186">
        <v>5.468061504422614</v>
      </c>
      <c r="ZY186">
        <v>8.469273566795071</v>
      </c>
      <c r="ZZ186">
        <v>1.175276155779519E-05</v>
      </c>
      <c r="AAJ186">
        <v>-0.9272714424514857</v>
      </c>
      <c r="AAK186">
        <v>2.073906846245015</v>
      </c>
      <c r="AAL186">
        <v>1.11069140184046E-05</v>
      </c>
      <c r="ABB186">
        <v>-2.704215208414638</v>
      </c>
      <c r="ABC186">
        <v>0.2970247571530837</v>
      </c>
      <c r="ABD186">
        <v>1.230011687307572E-05</v>
      </c>
      <c r="ABH186">
        <v>4.012539067753558</v>
      </c>
      <c r="ABI186">
        <v>7.01469362051358</v>
      </c>
      <c r="ABJ186">
        <v>3.713678076576913E-05</v>
      </c>
      <c r="ACL186">
        <v>-6.178950555199693</v>
      </c>
      <c r="ACM186">
        <v>-3.177527453067965</v>
      </c>
      <c r="ACN186">
        <v>1.620175741861819E-05</v>
      </c>
      <c r="ADP186">
        <v>3.248463142634161</v>
      </c>
      <c r="ADQ186">
        <v>6.245710222214719</v>
      </c>
      <c r="ADR186">
        <v>6.062856668621032E-05</v>
      </c>
      <c r="ADS186">
        <v>8.930906793103834</v>
      </c>
      <c r="ADT186">
        <v>11.92719270901545</v>
      </c>
      <c r="ADU186">
        <v>0.0001103553649244223</v>
      </c>
      <c r="AGD186">
        <v>-8.622322089878754</v>
      </c>
      <c r="AGE186">
        <v>-5.64442454899564</v>
      </c>
      <c r="AGF186">
        <v>0.003908149592108983</v>
      </c>
      <c r="AGS186">
        <v>4.931010168252216</v>
      </c>
      <c r="AGT186">
        <v>7.933250458609743</v>
      </c>
      <c r="AGU186">
        <v>4.015120708822514E-05</v>
      </c>
      <c r="AIC186">
        <v>-6.2719525882374</v>
      </c>
      <c r="AID186">
        <v>-3.273189866786418</v>
      </c>
      <c r="AIE186">
        <v>1.224686566287642E-05</v>
      </c>
      <c r="AIR186">
        <v>6.680523365975286</v>
      </c>
      <c r="AIS186">
        <v>9.678456849517636</v>
      </c>
      <c r="AIT186">
        <v>3.416392215790983E-05</v>
      </c>
      <c r="AJP186">
        <v>-11.27919071781662</v>
      </c>
      <c r="AJQ186">
        <v>-8.274169976098953</v>
      </c>
      <c r="AJR186">
        <v>0.0002016627791644488</v>
      </c>
      <c r="AJY186">
        <v>-6.528024519067774</v>
      </c>
      <c r="AJZ186">
        <v>-3.526830423456238</v>
      </c>
      <c r="AKA186">
        <v>1.140691463592359E-05</v>
      </c>
      <c r="AKN186">
        <v>1.715534244070978</v>
      </c>
      <c r="AKO186">
        <v>4.713728521340212</v>
      </c>
      <c r="AKP186">
        <v>2.608507664323893E-05</v>
      </c>
      <c r="ANQ186">
        <v>-5.323559109275278</v>
      </c>
      <c r="ANR186">
        <v>-2.32584216055016</v>
      </c>
      <c r="ANS186">
        <v>4.169858498990386E-05</v>
      </c>
      <c r="AQE186">
        <v>-9.460101698807717</v>
      </c>
      <c r="AQF186">
        <v>-6.462412932735833</v>
      </c>
      <c r="AQG186">
        <v>4.273441816378573E-05</v>
      </c>
      <c r="AQK186">
        <v>-5.599648914039113</v>
      </c>
      <c r="AQL186">
        <v>-2.601351640467165</v>
      </c>
      <c r="AQM186">
        <v>2.319421831028844E-05</v>
      </c>
      <c r="AQQ186">
        <v>-7.987417456424931</v>
      </c>
      <c r="AQR186">
        <v>-4.992970537669493</v>
      </c>
      <c r="AQS186">
        <v>0.0002466936904696596</v>
      </c>
      <c r="AQW186">
        <v>-4.859685166519315</v>
      </c>
      <c r="AQX186">
        <v>-1.86204472157139</v>
      </c>
      <c r="AQY186">
        <v>4.454000035017168E-05</v>
      </c>
      <c r="ASJ186">
        <v>2.40727888026214</v>
      </c>
      <c r="ASK186">
        <v>5.404220084025195</v>
      </c>
      <c r="ASL186">
        <v>7.484987535317183E-05</v>
      </c>
      <c r="AVP186">
        <v>-0.5928462699724795</v>
      </c>
      <c r="AVQ186">
        <v>2.406027216277156</v>
      </c>
      <c r="AVR186">
        <v>1.015226583809312E-05</v>
      </c>
      <c r="AWW186">
        <v>-8.307811944454944</v>
      </c>
      <c r="AWX186">
        <v>-5.310745131680836</v>
      </c>
      <c r="AWY186">
        <v>6.882869841709732E-05</v>
      </c>
      <c r="AYD186">
        <v>-8.257146955713774</v>
      </c>
      <c r="AYE186">
        <v>-5.255948897610288</v>
      </c>
      <c r="AYF186">
        <v>1.14827457546118E-05</v>
      </c>
      <c r="AYY186">
        <v>-8.943056463312844</v>
      </c>
      <c r="AYZ186">
        <v>-5.941592699918086</v>
      </c>
      <c r="AZA186">
        <v>1.714082620667447E-05</v>
      </c>
      <c r="BCK186">
        <v>-1.596176611096062</v>
      </c>
      <c r="BCL186">
        <v>1.405694406892889</v>
      </c>
      <c r="BCM186">
        <v>2.800566651981786E-05</v>
      </c>
      <c r="BDU186">
        <v>-3.393340013923008</v>
      </c>
      <c r="BDV186">
        <v>-0.3990195272424972</v>
      </c>
      <c r="BDW186">
        <v>0.0002580549723700554</v>
      </c>
      <c r="BEA186">
        <v>-6.216919508148825</v>
      </c>
      <c r="BEB186">
        <v>-3.218084856856631</v>
      </c>
      <c r="BEC186">
        <v>1.08643008862735E-05</v>
      </c>
      <c r="BKA186">
        <v>-7.835088830997679</v>
      </c>
      <c r="BKB186">
        <v>-4.836234416551141</v>
      </c>
      <c r="BKC186">
        <v>1.049893008240471E-05</v>
      </c>
      <c r="BMC186">
        <v>-4.863719315118749</v>
      </c>
      <c r="BMD186">
        <v>-1.857507038520421</v>
      </c>
      <c r="BME186">
        <v>0.0003087390442730601</v>
      </c>
      <c r="BMF186">
        <v>-5.119104205563588</v>
      </c>
      <c r="BMG186">
        <v>-2.122299497149304</v>
      </c>
      <c r="BMH186">
        <v>8.167910654199498E-05</v>
      </c>
      <c r="BOE186">
        <v>3.502564884476299</v>
      </c>
      <c r="BOF186">
        <v>6.508407102405378</v>
      </c>
      <c r="BOG186">
        <v>0.0002730520826468706</v>
      </c>
      <c r="BPF186">
        <v>-5.40640597162692</v>
      </c>
      <c r="BPG186">
        <v>-2.404311517824381</v>
      </c>
      <c r="BPH186">
        <v>3.509389384776538E-05</v>
      </c>
      <c r="BPL186">
        <v>-3.770546818797083</v>
      </c>
      <c r="BPM186">
        <v>-0.7759430943913197</v>
      </c>
      <c r="BPN186">
        <v>0.0002329583223116199</v>
      </c>
      <c r="BQJ186">
        <v>-1.47431308586559</v>
      </c>
      <c r="BQK186">
        <v>1.524432686788072</v>
      </c>
      <c r="BQL186">
        <v>1.25846898904089E-05</v>
      </c>
      <c r="BRB186">
        <v>-3.433787526239385</v>
      </c>
      <c r="BRC186">
        <v>-0.4324174785259797</v>
      </c>
      <c r="BRD186">
        <v>1.501624589604744E-05</v>
      </c>
      <c r="BRE186">
        <v>0.4957524262032006</v>
      </c>
      <c r="BRF186">
        <v>3.497764857871594</v>
      </c>
      <c r="BRG186">
        <v>3.239904975962757E-05</v>
      </c>
      <c r="BSF186">
        <v>-13.9121105991214</v>
      </c>
      <c r="BSG186">
        <v>-10.91365824597554</v>
      </c>
      <c r="BSH186">
        <v>1.916168628104637E-05</v>
      </c>
      <c r="BSI186">
        <v>1.614157040627025</v>
      </c>
      <c r="BSJ186">
        <v>4.616265283226622</v>
      </c>
      <c r="BSK186">
        <v>3.555749487004671E-05</v>
      </c>
      <c r="BTG186">
        <v>-5.996130441940571</v>
      </c>
      <c r="BTH186">
        <v>-2.99727184333682</v>
      </c>
      <c r="BTI186">
        <v>1.042237717887674E-05</v>
      </c>
      <c r="BVC186">
        <v>13.31815030423437</v>
      </c>
      <c r="BVD186">
        <v>16.30377590388626</v>
      </c>
      <c r="BVE186">
        <v>0.001652987082942034</v>
      </c>
      <c r="BXE186">
        <v>-0.137893192141122</v>
      </c>
      <c r="BXF186">
        <v>2.860782252123104</v>
      </c>
      <c r="BXG186">
        <v>1.4035583177378E-05</v>
      </c>
      <c r="BYU186">
        <v>-3.025150041411048</v>
      </c>
      <c r="BYV186">
        <v>-0.02627387639515574</v>
      </c>
      <c r="BYW186">
        <v>1.010404057202938E-05</v>
      </c>
      <c r="BZJ186">
        <v>2.983256546162386</v>
      </c>
      <c r="BZK186">
        <v>5.985667089830584</v>
      </c>
      <c r="BZL186">
        <v>4.648576621032585E-05</v>
      </c>
      <c r="CCV186">
        <v>-4.67233270300069</v>
      </c>
      <c r="CCW186">
        <v>-1.675352552666839</v>
      </c>
      <c r="CCX186">
        <v>7.295593604914806E-05</v>
      </c>
      <c r="CGE186">
        <v>-11.27232689595276</v>
      </c>
      <c r="CGF186">
        <v>-8.270250682765363</v>
      </c>
      <c r="CGG186">
        <v>3.448528959611923E-05</v>
      </c>
      <c r="CIS186">
        <v>-3.017661382380788</v>
      </c>
      <c r="CIT186">
        <v>-0.01908842982940495</v>
      </c>
      <c r="CIU186">
        <v>1.629171536483666E-05</v>
      </c>
      <c r="CMT186">
        <v>-0.4775577294728699</v>
      </c>
      <c r="CMU186">
        <v>2.523729740432497</v>
      </c>
      <c r="CMV186">
        <v>1.326063005779861E-05</v>
      </c>
      <c r="CNU186">
        <v>-0.5475956913810648</v>
      </c>
      <c r="CNV186">
        <v>2.449855130796038</v>
      </c>
      <c r="CNW186">
        <v>5.198646058201667E-05</v>
      </c>
      <c r="CNX186">
        <v>5.944419266854313</v>
      </c>
      <c r="CNY186">
        <v>8.942765690463732</v>
      </c>
      <c r="CNZ186">
        <v>2.187451903588781E-05</v>
      </c>
      <c r="CRG186">
        <v>-5.564841215579123</v>
      </c>
      <c r="CRH186">
        <v>-2.556176451500411</v>
      </c>
      <c r="CRI186">
        <v>0.0006006250923179449</v>
      </c>
      <c r="CSW186">
        <v>2.155869570388103</v>
      </c>
      <c r="CSX186">
        <v>5.159488872153784</v>
      </c>
      <c r="CSY186">
        <v>0.0001047947621684886</v>
      </c>
      <c r="CSZ186">
        <v>-3.069122580295291</v>
      </c>
      <c r="CTA186">
        <v>-0.06773699226573673</v>
      </c>
      <c r="CTB186">
        <v>1.535883350114465E-05</v>
      </c>
      <c r="CTC186">
        <v>27.93925938319354</v>
      </c>
      <c r="CTD186">
        <v>30.94312320980458</v>
      </c>
      <c r="CTE186">
        <v>0.0001194332486415573</v>
      </c>
      <c r="CVK186">
        <v>-12.35355465826783</v>
      </c>
      <c r="CVL186">
        <v>-9.355673130051228</v>
      </c>
      <c r="CVM186">
        <v>3.590338157629147E-05</v>
      </c>
      <c r="CWC186">
        <v>-3.249915895460358</v>
      </c>
      <c r="CWD186">
        <v>-0.2484058870041927</v>
      </c>
      <c r="CWE186">
        <v>1.824100430152386E-05</v>
      </c>
      <c r="CZX186">
        <v>48.63235146885602</v>
      </c>
      <c r="CZY186">
        <v>51.62886261375532</v>
      </c>
      <c r="CZZ186">
        <v>9.737687930976336E-05</v>
      </c>
      <c r="DAY186">
        <v>-8.48395514340967</v>
      </c>
      <c r="DAZ186">
        <v>-5.482788246338793</v>
      </c>
      <c r="DBA186">
        <v>1.089319019216486E-05</v>
      </c>
      <c r="DBE186">
        <v>0.1012137776499906</v>
      </c>
      <c r="DBF186">
        <v>3.100038736164327</v>
      </c>
      <c r="DBG186">
        <v>1.10457799442464E-05</v>
      </c>
      <c r="DCX186">
        <v>-7.961238596009241</v>
      </c>
      <c r="DCY186">
        <v>-4.958746441055755</v>
      </c>
      <c r="DCZ186">
        <v>4.968669049746885E-05</v>
      </c>
      <c r="DDP186">
        <v>-7.022374908781527</v>
      </c>
      <c r="DDQ186">
        <v>-4.024326404146032</v>
      </c>
      <c r="DDR186">
        <v>3.046667326147624E-05</v>
      </c>
      <c r="DDV186">
        <v>-0.3326605529054323</v>
      </c>
      <c r="DDW186">
        <v>2.668689796187787</v>
      </c>
      <c r="DDX186">
        <v>1.458754138846296E-05</v>
      </c>
      <c r="DEK186">
        <v>1.107610827419307</v>
      </c>
      <c r="DEL186">
        <v>4.106453370537953</v>
      </c>
      <c r="DEM186">
        <v>1.071765145753629E-05</v>
      </c>
      <c r="DEQ186">
        <v>5.543010988928184</v>
      </c>
      <c r="DER186">
        <v>8.546030209532749</v>
      </c>
      <c r="DES186">
        <v>7.292554447219308E-05</v>
      </c>
      <c r="DET186">
        <v>1.883456948438117</v>
      </c>
      <c r="DEU186">
        <v>4.881881006728456</v>
      </c>
      <c r="DEV186">
        <v>1.986873817800003E-05</v>
      </c>
      <c r="DFC186">
        <v>-1.961975582312042</v>
      </c>
      <c r="DFD186">
        <v>1.039870826573375</v>
      </c>
      <c r="DFE186">
        <v>2.72738061771907E-05</v>
      </c>
      <c r="DGY186">
        <v>4.39237454912336</v>
      </c>
      <c r="DGZ186">
        <v>7.390793960408541</v>
      </c>
      <c r="DHA186">
        <v>1.998608548332306E-05</v>
      </c>
      <c r="DHE186">
        <v>6.574520201959921</v>
      </c>
      <c r="DHF186">
        <v>9.572512287230893</v>
      </c>
      <c r="DHG186">
        <v>3.225377247239331E-05</v>
      </c>
      <c r="DHN186">
        <v>-0.2720911493183368</v>
      </c>
      <c r="DHO186">
        <v>2.730204359209259</v>
      </c>
      <c r="DHP186">
        <v>4.215487520211833E-05</v>
      </c>
      <c r="DHT186">
        <v>18.02991627497403</v>
      </c>
      <c r="DHU186">
        <v>21.03301022783992</v>
      </c>
      <c r="DHV186">
        <v>7.658035469092255E-05</v>
      </c>
      <c r="DJD186">
        <v>-6.283345630098319</v>
      </c>
      <c r="DJE186">
        <v>-3.280030067939848</v>
      </c>
      <c r="DJF186">
        <v>8.794361941350596E-05</v>
      </c>
    </row>
    <row r="187" spans="73:2970">
      <c r="BU187">
        <v>-2.824180380921558</v>
      </c>
      <c r="BV187">
        <v>0.173072007911718</v>
      </c>
      <c r="BW187">
        <v>6.03949369880785E-05</v>
      </c>
      <c r="BX187">
        <v>3.89377871664029</v>
      </c>
      <c r="BY187">
        <v>6.893188233889339</v>
      </c>
      <c r="BZ187">
        <v>2.789359033357673E-06</v>
      </c>
      <c r="DB187">
        <v>2.596647673290657</v>
      </c>
      <c r="DC187">
        <v>5.594811636486451</v>
      </c>
      <c r="DD187">
        <v>2.696824917118756E-05</v>
      </c>
      <c r="DW187">
        <v>2.289593624129418</v>
      </c>
      <c r="DX187">
        <v>5.291218424493239</v>
      </c>
      <c r="DY187">
        <v>2.111980977818455E-05</v>
      </c>
      <c r="DZ187">
        <v>-3.492069329340263</v>
      </c>
      <c r="EA187">
        <v>-0.4959470498576435</v>
      </c>
      <c r="EB187">
        <v>0.0001202937312872855</v>
      </c>
      <c r="FJ187">
        <v>-7.48626723942668</v>
      </c>
      <c r="FK187">
        <v>-4.476029052731467</v>
      </c>
      <c r="FL187">
        <v>0.0008385637344483342</v>
      </c>
      <c r="FP187">
        <v>-6.131925276872026</v>
      </c>
      <c r="FQ187">
        <v>-3.130521336292627</v>
      </c>
      <c r="FR187">
        <v>1.576839320386732E-05</v>
      </c>
      <c r="HC187">
        <v>0.4686580892625273</v>
      </c>
      <c r="HD187">
        <v>3.470949383945435</v>
      </c>
      <c r="HE187">
        <v>4.200025059135969E-05</v>
      </c>
      <c r="HO187">
        <v>-9.819473020659462</v>
      </c>
      <c r="HP187">
        <v>-6.818199252558015</v>
      </c>
      <c r="HQ187">
        <v>1.297988141010603E-05</v>
      </c>
      <c r="IA187">
        <v>-5.636948192535243</v>
      </c>
      <c r="IB187">
        <v>-2.635755000177468</v>
      </c>
      <c r="IC187">
        <v>1.138966402121786E-05</v>
      </c>
      <c r="JB187">
        <v>16.43029143723299</v>
      </c>
      <c r="JC187">
        <v>19.43227677904722</v>
      </c>
      <c r="JD187">
        <v>3.153265695474428E-05</v>
      </c>
      <c r="JN187">
        <v>0.6492901766014393</v>
      </c>
      <c r="JO187">
        <v>3.651164605096786</v>
      </c>
      <c r="JP187">
        <v>2.81078574733413E-05</v>
      </c>
      <c r="JT187">
        <v>-2.551052063035969</v>
      </c>
      <c r="JU187">
        <v>0.446652388353454</v>
      </c>
      <c r="JV187">
        <v>4.215634738818055E-05</v>
      </c>
      <c r="LJ187">
        <v>6.920309969462959</v>
      </c>
      <c r="LK187">
        <v>9.919077082579586</v>
      </c>
      <c r="LL187">
        <v>1.216008053756034E-05</v>
      </c>
      <c r="MB187">
        <v>-1.822242258158017</v>
      </c>
      <c r="MC187">
        <v>1.179560312324347</v>
      </c>
      <c r="MD187">
        <v>2.599408275113546E-05</v>
      </c>
      <c r="NL187">
        <v>-1.558615123100759</v>
      </c>
      <c r="NM187">
        <v>1.442560376932443</v>
      </c>
      <c r="NN187">
        <v>1.105440262445265E-05</v>
      </c>
      <c r="NR187">
        <v>4.335408853556368</v>
      </c>
      <c r="NS187">
        <v>7.334122212998501</v>
      </c>
      <c r="NT187">
        <v>1.324355140117918E-05</v>
      </c>
      <c r="OM187">
        <v>1.350575703371537</v>
      </c>
      <c r="ON187">
        <v>4.353122742076635</v>
      </c>
      <c r="OO187">
        <v>5.189924932214214E-05</v>
      </c>
      <c r="PQ187">
        <v>-2.907471500955797</v>
      </c>
      <c r="PR187">
        <v>0.09053100890453614</v>
      </c>
      <c r="PS187">
        <v>3.191973486453129E-05</v>
      </c>
      <c r="PW187">
        <v>0.2256663090752826</v>
      </c>
      <c r="PX187">
        <v>3.22373596548416</v>
      </c>
      <c r="PY187">
        <v>2.980981103831323E-05</v>
      </c>
      <c r="QC187">
        <v>-2.556253546793928</v>
      </c>
      <c r="QD187">
        <v>0.4461623982237717</v>
      </c>
      <c r="QE187">
        <v>4.669432262838424E-05</v>
      </c>
      <c r="TX187">
        <v>0.2463695946260116</v>
      </c>
      <c r="TY187">
        <v>3.244463312912701</v>
      </c>
      <c r="TZ187">
        <v>2.90712797640137E-05</v>
      </c>
      <c r="VN187">
        <v>-2.47822074540598</v>
      </c>
      <c r="VO187">
        <v>0.5199921789557491</v>
      </c>
      <c r="VP187">
        <v>2.554911469519986E-05</v>
      </c>
      <c r="WC187">
        <v>11.0934455062746</v>
      </c>
      <c r="WD187">
        <v>14.09463082919466</v>
      </c>
      <c r="WE187">
        <v>1.123992339852315E-05</v>
      </c>
      <c r="WF187">
        <v>7.693414535430017</v>
      </c>
      <c r="WG187">
        <v>10.69184847497729</v>
      </c>
      <c r="WH187">
        <v>1.962036273269171E-05</v>
      </c>
      <c r="WO187">
        <v>-2.505108337245384</v>
      </c>
      <c r="WP187">
        <v>0.4963716209695366</v>
      </c>
      <c r="WQ187">
        <v>1.752221054329659E-05</v>
      </c>
      <c r="WR187">
        <v>5.445151154960829</v>
      </c>
      <c r="WS187">
        <v>8.443844555424491</v>
      </c>
      <c r="WT187">
        <v>1.36576187868774E-05</v>
      </c>
      <c r="WU187">
        <v>-8.452997815527903</v>
      </c>
      <c r="WV187">
        <v>-5.450695130965981</v>
      </c>
      <c r="WW187">
        <v>4.241884953371365E-05</v>
      </c>
      <c r="YQ187">
        <v>-6.139607959212529</v>
      </c>
      <c r="YR187">
        <v>-3.136731854317512</v>
      </c>
      <c r="YS187">
        <v>6.6175834937136E-05</v>
      </c>
      <c r="ZF187">
        <v>-5.60062608891313</v>
      </c>
      <c r="ZG187">
        <v>-2.599472389279626</v>
      </c>
      <c r="ZH187">
        <v>1.064818275477773E-05</v>
      </c>
      <c r="ZX187">
        <v>5.468061504422614</v>
      </c>
      <c r="ZY187">
        <v>8.469273566795071</v>
      </c>
      <c r="ZZ187">
        <v>1.175276155779519E-05</v>
      </c>
      <c r="AAJ187">
        <v>-0.9272714424514857</v>
      </c>
      <c r="AAK187">
        <v>2.073906846245015</v>
      </c>
      <c r="AAL187">
        <v>1.11069140184046E-05</v>
      </c>
      <c r="ABB187">
        <v>-2.704215208414638</v>
      </c>
      <c r="ABC187">
        <v>0.2970247571530837</v>
      </c>
      <c r="ABD187">
        <v>1.230011687307572E-05</v>
      </c>
      <c r="ABH187">
        <v>4.012539067753558</v>
      </c>
      <c r="ABI187">
        <v>7.01469362051358</v>
      </c>
      <c r="ABJ187">
        <v>3.713678076576913E-05</v>
      </c>
      <c r="ACL187">
        <v>-6.178950555199693</v>
      </c>
      <c r="ACM187">
        <v>-3.177527453067965</v>
      </c>
      <c r="ACN187">
        <v>1.620175741861819E-05</v>
      </c>
      <c r="ADP187">
        <v>3.248463142634161</v>
      </c>
      <c r="ADQ187">
        <v>6.245710222214719</v>
      </c>
      <c r="ADR187">
        <v>6.062856668621032E-05</v>
      </c>
      <c r="ADS187">
        <v>8.930906793103834</v>
      </c>
      <c r="ADT187">
        <v>11.92719270901545</v>
      </c>
      <c r="ADU187">
        <v>0.0001103553649244223</v>
      </c>
      <c r="AGD187">
        <v>-8.622322089878754</v>
      </c>
      <c r="AGE187">
        <v>-5.64442454899564</v>
      </c>
      <c r="AGF187">
        <v>0.003908149592108983</v>
      </c>
      <c r="AGS187">
        <v>4.931010168252216</v>
      </c>
      <c r="AGT187">
        <v>7.933250458609743</v>
      </c>
      <c r="AGU187">
        <v>4.015120708822514E-05</v>
      </c>
      <c r="AIC187">
        <v>-6.2719525882374</v>
      </c>
      <c r="AID187">
        <v>-3.273189866786418</v>
      </c>
      <c r="AIE187">
        <v>1.224686566287642E-05</v>
      </c>
      <c r="AIR187">
        <v>6.680523365975286</v>
      </c>
      <c r="AIS187">
        <v>9.678456849517636</v>
      </c>
      <c r="AIT187">
        <v>3.416392215790983E-05</v>
      </c>
      <c r="AJP187">
        <v>-11.27919071781662</v>
      </c>
      <c r="AJQ187">
        <v>-8.274169976098953</v>
      </c>
      <c r="AJR187">
        <v>0.0002016627791644488</v>
      </c>
      <c r="AJY187">
        <v>-6.528024519067774</v>
      </c>
      <c r="AJZ187">
        <v>-3.526830423456238</v>
      </c>
      <c r="AKA187">
        <v>1.140691463592359E-05</v>
      </c>
      <c r="AKN187">
        <v>1.715534244070978</v>
      </c>
      <c r="AKO187">
        <v>4.713728521340212</v>
      </c>
      <c r="AKP187">
        <v>2.608507664323893E-05</v>
      </c>
      <c r="ANQ187">
        <v>-5.323559109275278</v>
      </c>
      <c r="ANR187">
        <v>-2.32584216055016</v>
      </c>
      <c r="ANS187">
        <v>4.169858498990386E-05</v>
      </c>
      <c r="AQE187">
        <v>-9.460101698807717</v>
      </c>
      <c r="AQF187">
        <v>-6.462412932735833</v>
      </c>
      <c r="AQG187">
        <v>4.273441816378573E-05</v>
      </c>
      <c r="AQK187">
        <v>-5.599648914039113</v>
      </c>
      <c r="AQL187">
        <v>-2.601351640467165</v>
      </c>
      <c r="AQM187">
        <v>2.319421831028844E-05</v>
      </c>
      <c r="AQQ187">
        <v>-7.987417456424931</v>
      </c>
      <c r="AQR187">
        <v>-4.992970537669493</v>
      </c>
      <c r="AQS187">
        <v>0.0002466936904696596</v>
      </c>
      <c r="AQW187">
        <v>-4.859685166519315</v>
      </c>
      <c r="AQX187">
        <v>-1.86204472157139</v>
      </c>
      <c r="AQY187">
        <v>4.454000035017168E-05</v>
      </c>
      <c r="ASJ187">
        <v>2.40727888026214</v>
      </c>
      <c r="ASK187">
        <v>5.404220084025195</v>
      </c>
      <c r="ASL187">
        <v>7.484987535317183E-05</v>
      </c>
      <c r="AVP187">
        <v>-0.5928462699724795</v>
      </c>
      <c r="AVQ187">
        <v>2.406027216277156</v>
      </c>
      <c r="AVR187">
        <v>1.015226583809312E-05</v>
      </c>
      <c r="AWW187">
        <v>-8.307811944454944</v>
      </c>
      <c r="AWX187">
        <v>-5.310745131680836</v>
      </c>
      <c r="AWY187">
        <v>6.882869841709732E-05</v>
      </c>
      <c r="AYD187">
        <v>-8.257146955713774</v>
      </c>
      <c r="AYE187">
        <v>-5.255948897610288</v>
      </c>
      <c r="AYF187">
        <v>1.14827457546118E-05</v>
      </c>
      <c r="AYY187">
        <v>-8.943056463312844</v>
      </c>
      <c r="AYZ187">
        <v>-5.941592699918086</v>
      </c>
      <c r="AZA187">
        <v>1.714082620667447E-05</v>
      </c>
      <c r="BCK187">
        <v>-1.596176611096062</v>
      </c>
      <c r="BCL187">
        <v>1.405694406892889</v>
      </c>
      <c r="BCM187">
        <v>2.800566651981786E-05</v>
      </c>
      <c r="BDU187">
        <v>-3.393340013923008</v>
      </c>
      <c r="BDV187">
        <v>-0.3990195272424972</v>
      </c>
      <c r="BDW187">
        <v>0.0002580549723700554</v>
      </c>
      <c r="BEA187">
        <v>-6.216919508148825</v>
      </c>
      <c r="BEB187">
        <v>-3.218084856856631</v>
      </c>
      <c r="BEC187">
        <v>1.08643008862735E-05</v>
      </c>
      <c r="BKA187">
        <v>-7.835088830997679</v>
      </c>
      <c r="BKB187">
        <v>-4.836234416551141</v>
      </c>
      <c r="BKC187">
        <v>1.049893008240471E-05</v>
      </c>
      <c r="BMC187">
        <v>-4.863719315118749</v>
      </c>
      <c r="BMD187">
        <v>-1.857507038520421</v>
      </c>
      <c r="BME187">
        <v>0.0003087390442730601</v>
      </c>
      <c r="BMF187">
        <v>-5.119104205563588</v>
      </c>
      <c r="BMG187">
        <v>-2.122299497149304</v>
      </c>
      <c r="BMH187">
        <v>8.167910654199498E-05</v>
      </c>
      <c r="BOE187">
        <v>3.502564884476299</v>
      </c>
      <c r="BOF187">
        <v>6.508407102405378</v>
      </c>
      <c r="BOG187">
        <v>0.0002730520826468706</v>
      </c>
      <c r="BPF187">
        <v>-5.40640597162692</v>
      </c>
      <c r="BPG187">
        <v>-2.404311517824381</v>
      </c>
      <c r="BPH187">
        <v>3.509389384776538E-05</v>
      </c>
      <c r="BPL187">
        <v>-3.770546818797083</v>
      </c>
      <c r="BPM187">
        <v>-0.7759430943913197</v>
      </c>
      <c r="BPN187">
        <v>0.0002329583223116199</v>
      </c>
      <c r="BQJ187">
        <v>-1.47431308586559</v>
      </c>
      <c r="BQK187">
        <v>1.524432686788072</v>
      </c>
      <c r="BQL187">
        <v>1.25846898904089E-05</v>
      </c>
      <c r="BRB187">
        <v>-3.433787526239385</v>
      </c>
      <c r="BRC187">
        <v>-0.4324174785259797</v>
      </c>
      <c r="BRD187">
        <v>1.501624589604744E-05</v>
      </c>
      <c r="BRE187">
        <v>0.4957524262032006</v>
      </c>
      <c r="BRF187">
        <v>3.497764857871594</v>
      </c>
      <c r="BRG187">
        <v>3.239904975962757E-05</v>
      </c>
      <c r="BSF187">
        <v>-13.9121105991214</v>
      </c>
      <c r="BSG187">
        <v>-10.91365824597554</v>
      </c>
      <c r="BSH187">
        <v>1.916168628104637E-05</v>
      </c>
      <c r="BSI187">
        <v>1.614157040627025</v>
      </c>
      <c r="BSJ187">
        <v>4.616265283226622</v>
      </c>
      <c r="BSK187">
        <v>3.555749487004671E-05</v>
      </c>
      <c r="BTG187">
        <v>-5.996130441940571</v>
      </c>
      <c r="BTH187">
        <v>-2.99727184333682</v>
      </c>
      <c r="BTI187">
        <v>1.042237717887674E-05</v>
      </c>
      <c r="BVC187">
        <v>13.31815030423437</v>
      </c>
      <c r="BVD187">
        <v>16.30377590388626</v>
      </c>
      <c r="BVE187">
        <v>0.001652987082942034</v>
      </c>
      <c r="BXE187">
        <v>-0.137893192141122</v>
      </c>
      <c r="BXF187">
        <v>2.860782252123104</v>
      </c>
      <c r="BXG187">
        <v>1.4035583177378E-05</v>
      </c>
      <c r="BYU187">
        <v>-3.025150041411048</v>
      </c>
      <c r="BYV187">
        <v>-0.02627387639515574</v>
      </c>
      <c r="BYW187">
        <v>1.010404057202938E-05</v>
      </c>
      <c r="BZJ187">
        <v>2.983256546162386</v>
      </c>
      <c r="BZK187">
        <v>5.985667089830584</v>
      </c>
      <c r="BZL187">
        <v>4.648576621032585E-05</v>
      </c>
      <c r="CCV187">
        <v>-4.67233270300069</v>
      </c>
      <c r="CCW187">
        <v>-1.675352552666839</v>
      </c>
      <c r="CCX187">
        <v>7.295593604914806E-05</v>
      </c>
      <c r="CGE187">
        <v>-11.27232689595276</v>
      </c>
      <c r="CGF187">
        <v>-8.270250682765363</v>
      </c>
      <c r="CGG187">
        <v>3.448528959611923E-05</v>
      </c>
      <c r="CIS187">
        <v>-3.017661382380788</v>
      </c>
      <c r="CIT187">
        <v>-0.01908842982940495</v>
      </c>
      <c r="CIU187">
        <v>1.629171536483666E-05</v>
      </c>
      <c r="CMT187">
        <v>-0.4775577294728699</v>
      </c>
      <c r="CMU187">
        <v>2.523729740432497</v>
      </c>
      <c r="CMV187">
        <v>1.326063005779861E-05</v>
      </c>
      <c r="CNU187">
        <v>-0.5475956913810648</v>
      </c>
      <c r="CNV187">
        <v>2.449855130796038</v>
      </c>
      <c r="CNW187">
        <v>5.198646058201667E-05</v>
      </c>
      <c r="CNX187">
        <v>5.944419266854313</v>
      </c>
      <c r="CNY187">
        <v>8.942765690463732</v>
      </c>
      <c r="CNZ187">
        <v>2.187451903588781E-05</v>
      </c>
      <c r="CRG187">
        <v>-5.564841215579123</v>
      </c>
      <c r="CRH187">
        <v>-2.556176451500411</v>
      </c>
      <c r="CRI187">
        <v>0.0006006250923179449</v>
      </c>
      <c r="CSW187">
        <v>2.155869570388103</v>
      </c>
      <c r="CSX187">
        <v>5.159488872153784</v>
      </c>
      <c r="CSY187">
        <v>0.0001047947621684886</v>
      </c>
      <c r="CSZ187">
        <v>-3.069122580295291</v>
      </c>
      <c r="CTA187">
        <v>-0.06773699226573673</v>
      </c>
      <c r="CTB187">
        <v>1.535883350114465E-05</v>
      </c>
      <c r="CTC187">
        <v>27.93925938319354</v>
      </c>
      <c r="CTD187">
        <v>30.94312320980458</v>
      </c>
      <c r="CTE187">
        <v>0.0001194332486415573</v>
      </c>
      <c r="CVK187">
        <v>-12.35355465826783</v>
      </c>
      <c r="CVL187">
        <v>-9.355673130051228</v>
      </c>
      <c r="CVM187">
        <v>3.590338157629147E-05</v>
      </c>
      <c r="CWC187">
        <v>-3.249915895460358</v>
      </c>
      <c r="CWD187">
        <v>-0.2484058870041927</v>
      </c>
      <c r="CWE187">
        <v>1.824100430152386E-05</v>
      </c>
      <c r="CZX187">
        <v>48.63235146885602</v>
      </c>
      <c r="CZY187">
        <v>51.62886261375532</v>
      </c>
      <c r="CZZ187">
        <v>9.737687930976336E-05</v>
      </c>
      <c r="DAY187">
        <v>-8.48395514340967</v>
      </c>
      <c r="DAZ187">
        <v>-5.482788246338793</v>
      </c>
      <c r="DBA187">
        <v>1.089319019216486E-05</v>
      </c>
      <c r="DBE187">
        <v>0.1012137776499906</v>
      </c>
      <c r="DBF187">
        <v>3.100038736164327</v>
      </c>
      <c r="DBG187">
        <v>1.10457799442464E-05</v>
      </c>
      <c r="DCX187">
        <v>-7.961238596009241</v>
      </c>
      <c r="DCY187">
        <v>-4.958746441055755</v>
      </c>
      <c r="DCZ187">
        <v>4.968669049746885E-05</v>
      </c>
      <c r="DDP187">
        <v>-7.022374908781527</v>
      </c>
      <c r="DDQ187">
        <v>-4.024326404146032</v>
      </c>
      <c r="DDR187">
        <v>3.046667326147624E-05</v>
      </c>
      <c r="DDV187">
        <v>-0.3326605529054323</v>
      </c>
      <c r="DDW187">
        <v>2.668689796187787</v>
      </c>
      <c r="DDX187">
        <v>1.458754138846296E-05</v>
      </c>
      <c r="DEK187">
        <v>1.107610827419307</v>
      </c>
      <c r="DEL187">
        <v>4.106453370537953</v>
      </c>
      <c r="DEM187">
        <v>1.071765145753629E-05</v>
      </c>
      <c r="DEQ187">
        <v>5.543010988928184</v>
      </c>
      <c r="DER187">
        <v>8.546030209532749</v>
      </c>
      <c r="DES187">
        <v>7.292554447219308E-05</v>
      </c>
      <c r="DET187">
        <v>1.883456948438117</v>
      </c>
      <c r="DEU187">
        <v>4.881881006728456</v>
      </c>
      <c r="DEV187">
        <v>1.986873817800003E-05</v>
      </c>
      <c r="DFC187">
        <v>-1.961975582312042</v>
      </c>
      <c r="DFD187">
        <v>1.039870826573375</v>
      </c>
      <c r="DFE187">
        <v>2.72738061771907E-05</v>
      </c>
      <c r="DGY187">
        <v>4.39237454912336</v>
      </c>
      <c r="DGZ187">
        <v>7.390793960408541</v>
      </c>
      <c r="DHA187">
        <v>1.998608548332306E-05</v>
      </c>
      <c r="DHE187">
        <v>6.574520201959921</v>
      </c>
      <c r="DHF187">
        <v>9.572512287230893</v>
      </c>
      <c r="DHG187">
        <v>3.225377247239331E-05</v>
      </c>
      <c r="DHN187">
        <v>-0.2720911493183368</v>
      </c>
      <c r="DHO187">
        <v>2.730204359209259</v>
      </c>
      <c r="DHP187">
        <v>4.215487520211833E-05</v>
      </c>
      <c r="DHT187">
        <v>18.02991627497403</v>
      </c>
      <c r="DHU187">
        <v>21.03301022783992</v>
      </c>
      <c r="DHV187">
        <v>7.658035469092255E-05</v>
      </c>
      <c r="DJD187">
        <v>-6.283345630098319</v>
      </c>
      <c r="DJE187">
        <v>-3.280030067939848</v>
      </c>
      <c r="DJF187">
        <v>8.794361941350596E-05</v>
      </c>
    </row>
    <row r="188" spans="73:2970">
      <c r="BU188">
        <v>-2.824180380921558</v>
      </c>
      <c r="BV188">
        <v>0.173072007911718</v>
      </c>
      <c r="BW188">
        <v>6.03949369880785E-05</v>
      </c>
      <c r="DB188">
        <v>2.596647673290657</v>
      </c>
      <c r="DC188">
        <v>5.594811636486451</v>
      </c>
      <c r="DD188">
        <v>2.696824917118756E-05</v>
      </c>
      <c r="DW188">
        <v>2.289593624129418</v>
      </c>
      <c r="DX188">
        <v>5.291218424493239</v>
      </c>
      <c r="DY188">
        <v>2.111980977818455E-05</v>
      </c>
      <c r="DZ188">
        <v>-3.492069329340263</v>
      </c>
      <c r="EA188">
        <v>-0.4959470498576435</v>
      </c>
      <c r="EB188">
        <v>0.0001202937312872855</v>
      </c>
      <c r="FJ188">
        <v>-7.48626723942668</v>
      </c>
      <c r="FK188">
        <v>-4.476029052731467</v>
      </c>
      <c r="FL188">
        <v>0.0008385637344483342</v>
      </c>
      <c r="FP188">
        <v>-6.131925276872026</v>
      </c>
      <c r="FQ188">
        <v>-3.130521336292627</v>
      </c>
      <c r="FR188">
        <v>1.576839320386732E-05</v>
      </c>
      <c r="HC188">
        <v>0.4686580892625273</v>
      </c>
      <c r="HD188">
        <v>3.470949383945435</v>
      </c>
      <c r="HE188">
        <v>4.200025059135969E-05</v>
      </c>
      <c r="HO188">
        <v>-9.819473020659462</v>
      </c>
      <c r="HP188">
        <v>-6.818199252558015</v>
      </c>
      <c r="HQ188">
        <v>1.297988141010603E-05</v>
      </c>
      <c r="IA188">
        <v>-5.636948192535243</v>
      </c>
      <c r="IB188">
        <v>-2.635755000177468</v>
      </c>
      <c r="IC188">
        <v>1.138966402121786E-05</v>
      </c>
      <c r="JB188">
        <v>16.43029143723299</v>
      </c>
      <c r="JC188">
        <v>19.43227677904722</v>
      </c>
      <c r="JD188">
        <v>3.153265695474428E-05</v>
      </c>
      <c r="JN188">
        <v>0.6492901766014393</v>
      </c>
      <c r="JO188">
        <v>3.651164605096786</v>
      </c>
      <c r="JP188">
        <v>2.81078574733413E-05</v>
      </c>
      <c r="JT188">
        <v>-2.551052063035969</v>
      </c>
      <c r="JU188">
        <v>0.446652388353454</v>
      </c>
      <c r="JV188">
        <v>4.215634738818055E-05</v>
      </c>
      <c r="LJ188">
        <v>6.920309969462959</v>
      </c>
      <c r="LK188">
        <v>9.919077082579586</v>
      </c>
      <c r="LL188">
        <v>1.216008053756034E-05</v>
      </c>
      <c r="MB188">
        <v>-1.822242258158017</v>
      </c>
      <c r="MC188">
        <v>1.179560312324347</v>
      </c>
      <c r="MD188">
        <v>2.599408275113546E-05</v>
      </c>
      <c r="NL188">
        <v>-1.558615123100759</v>
      </c>
      <c r="NM188">
        <v>1.442560376932443</v>
      </c>
      <c r="NN188">
        <v>1.105440262445265E-05</v>
      </c>
      <c r="NR188">
        <v>4.335408853556368</v>
      </c>
      <c r="NS188">
        <v>7.334122212998501</v>
      </c>
      <c r="NT188">
        <v>1.324355140117918E-05</v>
      </c>
      <c r="OM188">
        <v>1.350575703371537</v>
      </c>
      <c r="ON188">
        <v>4.353122742076635</v>
      </c>
      <c r="OO188">
        <v>5.189924932214214E-05</v>
      </c>
      <c r="PQ188">
        <v>-2.907471500955797</v>
      </c>
      <c r="PR188">
        <v>0.09053100890453614</v>
      </c>
      <c r="PS188">
        <v>3.191973486453129E-05</v>
      </c>
      <c r="PW188">
        <v>0.2256663090752826</v>
      </c>
      <c r="PX188">
        <v>3.22373596548416</v>
      </c>
      <c r="PY188">
        <v>2.980981103831323E-05</v>
      </c>
      <c r="QC188">
        <v>-2.556253546793928</v>
      </c>
      <c r="QD188">
        <v>0.4461623982237717</v>
      </c>
      <c r="QE188">
        <v>4.669432262838424E-05</v>
      </c>
      <c r="TX188">
        <v>0.2463695946260116</v>
      </c>
      <c r="TY188">
        <v>3.244463312912701</v>
      </c>
      <c r="TZ188">
        <v>2.90712797640137E-05</v>
      </c>
      <c r="VN188">
        <v>-2.47822074540598</v>
      </c>
      <c r="VO188">
        <v>0.5199921789557491</v>
      </c>
      <c r="VP188">
        <v>2.554911469519986E-05</v>
      </c>
      <c r="WC188">
        <v>11.0934455062746</v>
      </c>
      <c r="WD188">
        <v>14.09463082919466</v>
      </c>
      <c r="WE188">
        <v>1.123992339852315E-05</v>
      </c>
      <c r="WF188">
        <v>7.693414535430017</v>
      </c>
      <c r="WG188">
        <v>10.69184847497729</v>
      </c>
      <c r="WH188">
        <v>1.962036273269171E-05</v>
      </c>
      <c r="WO188">
        <v>-2.505108337245384</v>
      </c>
      <c r="WP188">
        <v>0.4963716209695366</v>
      </c>
      <c r="WQ188">
        <v>1.752221054329659E-05</v>
      </c>
      <c r="WR188">
        <v>5.445151154960829</v>
      </c>
      <c r="WS188">
        <v>8.443844555424491</v>
      </c>
      <c r="WT188">
        <v>1.36576187868774E-05</v>
      </c>
      <c r="WU188">
        <v>-8.452997815527903</v>
      </c>
      <c r="WV188">
        <v>-5.450695130965981</v>
      </c>
      <c r="WW188">
        <v>4.241884953371365E-05</v>
      </c>
      <c r="YQ188">
        <v>-6.139607959212529</v>
      </c>
      <c r="YR188">
        <v>-3.136731854317512</v>
      </c>
      <c r="YS188">
        <v>6.6175834937136E-05</v>
      </c>
      <c r="ZF188">
        <v>-5.60062608891313</v>
      </c>
      <c r="ZG188">
        <v>-2.599472389279626</v>
      </c>
      <c r="ZH188">
        <v>1.064818275477773E-05</v>
      </c>
      <c r="ZX188">
        <v>5.468061504422614</v>
      </c>
      <c r="ZY188">
        <v>8.469273566795071</v>
      </c>
      <c r="ZZ188">
        <v>1.175276155779519E-05</v>
      </c>
      <c r="AAJ188">
        <v>-0.9272714424514857</v>
      </c>
      <c r="AAK188">
        <v>2.073906846245015</v>
      </c>
      <c r="AAL188">
        <v>1.11069140184046E-05</v>
      </c>
      <c r="ABB188">
        <v>-2.704215208414638</v>
      </c>
      <c r="ABC188">
        <v>0.2970247571530837</v>
      </c>
      <c r="ABD188">
        <v>1.230011687307572E-05</v>
      </c>
      <c r="ABH188">
        <v>4.012539067753558</v>
      </c>
      <c r="ABI188">
        <v>7.01469362051358</v>
      </c>
      <c r="ABJ188">
        <v>3.713678076576913E-05</v>
      </c>
      <c r="ACL188">
        <v>-6.178950555199693</v>
      </c>
      <c r="ACM188">
        <v>-3.177527453067965</v>
      </c>
      <c r="ACN188">
        <v>1.620175741861819E-05</v>
      </c>
      <c r="ADP188">
        <v>3.248463142634161</v>
      </c>
      <c r="ADQ188">
        <v>6.245710222214719</v>
      </c>
      <c r="ADR188">
        <v>6.062856668621032E-05</v>
      </c>
      <c r="ADS188">
        <v>8.930906793103834</v>
      </c>
      <c r="ADT188">
        <v>11.92719270901545</v>
      </c>
      <c r="ADU188">
        <v>0.0001103553649244223</v>
      </c>
      <c r="AGD188">
        <v>-8.622322089878754</v>
      </c>
      <c r="AGE188">
        <v>-5.64442454899564</v>
      </c>
      <c r="AGF188">
        <v>0.003908149592108983</v>
      </c>
      <c r="AGS188">
        <v>4.931010168252216</v>
      </c>
      <c r="AGT188">
        <v>7.933250458609743</v>
      </c>
      <c r="AGU188">
        <v>4.015120708822514E-05</v>
      </c>
      <c r="AIC188">
        <v>-6.2719525882374</v>
      </c>
      <c r="AID188">
        <v>-3.273189866786418</v>
      </c>
      <c r="AIE188">
        <v>1.224686566287642E-05</v>
      </c>
      <c r="AIR188">
        <v>6.680523365975286</v>
      </c>
      <c r="AIS188">
        <v>9.678456849517636</v>
      </c>
      <c r="AIT188">
        <v>3.416392215790983E-05</v>
      </c>
      <c r="AJP188">
        <v>-11.27919071781662</v>
      </c>
      <c r="AJQ188">
        <v>-8.274169976098953</v>
      </c>
      <c r="AJR188">
        <v>0.0002016627791644488</v>
      </c>
      <c r="AJY188">
        <v>-6.528024519067774</v>
      </c>
      <c r="AJZ188">
        <v>-3.526830423456238</v>
      </c>
      <c r="AKA188">
        <v>1.140691463592359E-05</v>
      </c>
      <c r="AKN188">
        <v>1.715534244070978</v>
      </c>
      <c r="AKO188">
        <v>4.713728521340212</v>
      </c>
      <c r="AKP188">
        <v>2.608507664323893E-05</v>
      </c>
      <c r="ANQ188">
        <v>-5.323559109275278</v>
      </c>
      <c r="ANR188">
        <v>-2.32584216055016</v>
      </c>
      <c r="ANS188">
        <v>4.169858498990386E-05</v>
      </c>
      <c r="AQE188">
        <v>-9.460101698807717</v>
      </c>
      <c r="AQF188">
        <v>-6.462412932735833</v>
      </c>
      <c r="AQG188">
        <v>4.273441816378573E-05</v>
      </c>
      <c r="AQK188">
        <v>-5.599648914039113</v>
      </c>
      <c r="AQL188">
        <v>-2.601351640467165</v>
      </c>
      <c r="AQM188">
        <v>2.319421831028844E-05</v>
      </c>
      <c r="AQQ188">
        <v>-7.987417456424931</v>
      </c>
      <c r="AQR188">
        <v>-4.992970537669493</v>
      </c>
      <c r="AQS188">
        <v>0.0002466936904696596</v>
      </c>
      <c r="AQW188">
        <v>-4.859685166519315</v>
      </c>
      <c r="AQX188">
        <v>-1.86204472157139</v>
      </c>
      <c r="AQY188">
        <v>4.454000035015491E-05</v>
      </c>
      <c r="ASJ188">
        <v>2.40727888026214</v>
      </c>
      <c r="ASK188">
        <v>5.404220084025195</v>
      </c>
      <c r="ASL188">
        <v>7.484987535317183E-05</v>
      </c>
      <c r="AVP188">
        <v>-0.5928462699724795</v>
      </c>
      <c r="AVQ188">
        <v>2.406027216277156</v>
      </c>
      <c r="AVR188">
        <v>1.015226583809312E-05</v>
      </c>
      <c r="AWW188">
        <v>-8.307811944454944</v>
      </c>
      <c r="AWX188">
        <v>-5.310745131680836</v>
      </c>
      <c r="AWY188">
        <v>6.882869841709732E-05</v>
      </c>
      <c r="AYD188">
        <v>-8.257146955713774</v>
      </c>
      <c r="AYE188">
        <v>-5.255948897610288</v>
      </c>
      <c r="AYF188">
        <v>1.14827457546118E-05</v>
      </c>
      <c r="AYY188">
        <v>-8.943056463312844</v>
      </c>
      <c r="AYZ188">
        <v>-5.941592699918086</v>
      </c>
      <c r="AZA188">
        <v>1.714082620667447E-05</v>
      </c>
      <c r="BCK188">
        <v>-1.596176611096062</v>
      </c>
      <c r="BCL188">
        <v>1.405694406892889</v>
      </c>
      <c r="BCM188">
        <v>2.800566651981786E-05</v>
      </c>
      <c r="BDU188">
        <v>-3.393340013923008</v>
      </c>
      <c r="BDV188">
        <v>-0.3990195272424972</v>
      </c>
      <c r="BDW188">
        <v>0.0002580549723700554</v>
      </c>
      <c r="BEA188">
        <v>-6.216919508148825</v>
      </c>
      <c r="BEB188">
        <v>-3.218084856856631</v>
      </c>
      <c r="BEC188">
        <v>1.08643008862735E-05</v>
      </c>
      <c r="BKA188">
        <v>-7.835088830997679</v>
      </c>
      <c r="BKB188">
        <v>-4.836234416551141</v>
      </c>
      <c r="BKC188">
        <v>1.049893008240471E-05</v>
      </c>
      <c r="BMC188">
        <v>-4.863719315118749</v>
      </c>
      <c r="BMD188">
        <v>-1.857507038520421</v>
      </c>
      <c r="BME188">
        <v>0.0003087390442730601</v>
      </c>
      <c r="BMF188">
        <v>-5.119104205563588</v>
      </c>
      <c r="BMG188">
        <v>-2.122299497149304</v>
      </c>
      <c r="BMH188">
        <v>8.167910654199498E-05</v>
      </c>
      <c r="BOE188">
        <v>3.502564884476299</v>
      </c>
      <c r="BOF188">
        <v>6.508407102405378</v>
      </c>
      <c r="BOG188">
        <v>0.0002730520826468706</v>
      </c>
      <c r="BPF188">
        <v>-5.40640597162692</v>
      </c>
      <c r="BPG188">
        <v>-2.404311517824381</v>
      </c>
      <c r="BPH188">
        <v>3.509389384776538E-05</v>
      </c>
      <c r="BPL188">
        <v>-3.770546818797083</v>
      </c>
      <c r="BPM188">
        <v>-0.7759430943913197</v>
      </c>
      <c r="BPN188">
        <v>0.0002329583223116199</v>
      </c>
      <c r="BQJ188">
        <v>-1.47431308586559</v>
      </c>
      <c r="BQK188">
        <v>1.524432686788072</v>
      </c>
      <c r="BQL188">
        <v>1.25846898904089E-05</v>
      </c>
      <c r="BRB188">
        <v>-3.433787526239385</v>
      </c>
      <c r="BRC188">
        <v>-0.4324174785259797</v>
      </c>
      <c r="BRD188">
        <v>1.501624589604744E-05</v>
      </c>
      <c r="BRE188">
        <v>0.4957524262032006</v>
      </c>
      <c r="BRF188">
        <v>3.497764857871594</v>
      </c>
      <c r="BRG188">
        <v>3.239904975962757E-05</v>
      </c>
      <c r="BSF188">
        <v>-13.9121105991214</v>
      </c>
      <c r="BSG188">
        <v>-10.91365824597554</v>
      </c>
      <c r="BSH188">
        <v>1.916168628104637E-05</v>
      </c>
      <c r="BSI188">
        <v>1.614157040627025</v>
      </c>
      <c r="BSJ188">
        <v>4.616265283226622</v>
      </c>
      <c r="BSK188">
        <v>3.555749487004671E-05</v>
      </c>
      <c r="BTG188">
        <v>-5.996130441940571</v>
      </c>
      <c r="BTH188">
        <v>-2.99727184333682</v>
      </c>
      <c r="BTI188">
        <v>1.042237717887674E-05</v>
      </c>
      <c r="BVC188">
        <v>13.31815030423437</v>
      </c>
      <c r="BVD188">
        <v>16.30377590388626</v>
      </c>
      <c r="BVE188">
        <v>0.001652987082942034</v>
      </c>
      <c r="BXE188">
        <v>-0.137893192141122</v>
      </c>
      <c r="BXF188">
        <v>2.860782252123104</v>
      </c>
      <c r="BXG188">
        <v>1.4035583177378E-05</v>
      </c>
      <c r="BYU188">
        <v>-3.025150041411048</v>
      </c>
      <c r="BYV188">
        <v>-0.02627387639515574</v>
      </c>
      <c r="BYW188">
        <v>1.010404057202938E-05</v>
      </c>
      <c r="BZJ188">
        <v>2.983256546162386</v>
      </c>
      <c r="BZK188">
        <v>5.985667089830584</v>
      </c>
      <c r="BZL188">
        <v>4.648576621032585E-05</v>
      </c>
      <c r="CCV188">
        <v>-4.67233270300069</v>
      </c>
      <c r="CCW188">
        <v>-1.675352552666839</v>
      </c>
      <c r="CCX188">
        <v>7.295593604914806E-05</v>
      </c>
      <c r="CGE188">
        <v>-11.27232689595276</v>
      </c>
      <c r="CGF188">
        <v>-8.270250682765363</v>
      </c>
      <c r="CGG188">
        <v>3.448528959611923E-05</v>
      </c>
      <c r="CIS188">
        <v>-3.017661382380788</v>
      </c>
      <c r="CIT188">
        <v>-0.01908842982940495</v>
      </c>
      <c r="CIU188">
        <v>1.629171536483666E-05</v>
      </c>
      <c r="CMT188">
        <v>-0.4775577294728699</v>
      </c>
      <c r="CMU188">
        <v>2.523729740432497</v>
      </c>
      <c r="CMV188">
        <v>1.326063005779861E-05</v>
      </c>
      <c r="CNU188">
        <v>-0.5475956913810648</v>
      </c>
      <c r="CNV188">
        <v>2.449855130796038</v>
      </c>
      <c r="CNW188">
        <v>5.198646058201667E-05</v>
      </c>
      <c r="CNX188">
        <v>5.944419266854313</v>
      </c>
      <c r="CNY188">
        <v>8.942765690463732</v>
      </c>
      <c r="CNZ188">
        <v>2.187451903588781E-05</v>
      </c>
      <c r="CRG188">
        <v>-5.564841215579123</v>
      </c>
      <c r="CRH188">
        <v>-2.556176451500411</v>
      </c>
      <c r="CRI188">
        <v>0.0006006250923179449</v>
      </c>
      <c r="CSW188">
        <v>2.155869570388103</v>
      </c>
      <c r="CSX188">
        <v>5.159488872153784</v>
      </c>
      <c r="CSY188">
        <v>0.0001047947621684886</v>
      </c>
      <c r="CSZ188">
        <v>-3.069122580295291</v>
      </c>
      <c r="CTA188">
        <v>-0.06773699226573673</v>
      </c>
      <c r="CTB188">
        <v>1.535883350114465E-05</v>
      </c>
      <c r="CTC188">
        <v>27.93925938319354</v>
      </c>
      <c r="CTD188">
        <v>30.94312320980458</v>
      </c>
      <c r="CTE188">
        <v>0.0001194332486415573</v>
      </c>
      <c r="CVK188">
        <v>-12.35355465826783</v>
      </c>
      <c r="CVL188">
        <v>-9.355673130051228</v>
      </c>
      <c r="CVM188">
        <v>3.590338157629147E-05</v>
      </c>
      <c r="CWC188">
        <v>-3.249915895460358</v>
      </c>
      <c r="CWD188">
        <v>-0.2484058870041927</v>
      </c>
      <c r="CWE188">
        <v>1.824100430152386E-05</v>
      </c>
      <c r="CZX188">
        <v>48.63235146885602</v>
      </c>
      <c r="CZY188">
        <v>51.62886261375532</v>
      </c>
      <c r="CZZ188">
        <v>9.737687930976336E-05</v>
      </c>
      <c r="DAY188">
        <v>-8.48395514340967</v>
      </c>
      <c r="DAZ188">
        <v>-5.482788246338793</v>
      </c>
      <c r="DBA188">
        <v>1.089319019216486E-05</v>
      </c>
      <c r="DBE188">
        <v>0.1012137776499906</v>
      </c>
      <c r="DBF188">
        <v>3.100038736164327</v>
      </c>
      <c r="DBG188">
        <v>1.10457799442464E-05</v>
      </c>
      <c r="DCX188">
        <v>-7.961238596009241</v>
      </c>
      <c r="DCY188">
        <v>-4.958746441055755</v>
      </c>
      <c r="DCZ188">
        <v>4.968669049746885E-05</v>
      </c>
      <c r="DDP188">
        <v>-7.022374908781527</v>
      </c>
      <c r="DDQ188">
        <v>-4.024326404146032</v>
      </c>
      <c r="DDR188">
        <v>3.046667326147624E-05</v>
      </c>
      <c r="DDV188">
        <v>-0.3326605529054323</v>
      </c>
      <c r="DDW188">
        <v>2.668689796187787</v>
      </c>
      <c r="DDX188">
        <v>1.458754138846296E-05</v>
      </c>
      <c r="DEK188">
        <v>1.107610827419307</v>
      </c>
      <c r="DEL188">
        <v>4.106453370537953</v>
      </c>
      <c r="DEM188">
        <v>1.071765145753629E-05</v>
      </c>
      <c r="DEQ188">
        <v>5.543010988928184</v>
      </c>
      <c r="DER188">
        <v>8.546030209532749</v>
      </c>
      <c r="DES188">
        <v>7.292554447219308E-05</v>
      </c>
      <c r="DET188">
        <v>1.883456948438117</v>
      </c>
      <c r="DEU188">
        <v>4.881881006728456</v>
      </c>
      <c r="DEV188">
        <v>1.986873817800003E-05</v>
      </c>
      <c r="DFC188">
        <v>-1.961975582312042</v>
      </c>
      <c r="DFD188">
        <v>1.039870826573375</v>
      </c>
      <c r="DFE188">
        <v>2.72738061771907E-05</v>
      </c>
      <c r="DGY188">
        <v>4.39237454912336</v>
      </c>
      <c r="DGZ188">
        <v>7.390793960408541</v>
      </c>
      <c r="DHA188">
        <v>1.998608548332306E-05</v>
      </c>
      <c r="DHE188">
        <v>6.574520201959921</v>
      </c>
      <c r="DHF188">
        <v>9.572512287230893</v>
      </c>
      <c r="DHG188">
        <v>3.225377247239331E-05</v>
      </c>
      <c r="DHN188">
        <v>-0.2720911493183368</v>
      </c>
      <c r="DHO188">
        <v>2.730204359209259</v>
      </c>
      <c r="DHP188">
        <v>4.215487520211833E-05</v>
      </c>
      <c r="DHT188">
        <v>18.02991627497403</v>
      </c>
      <c r="DHU188">
        <v>21.03301022783992</v>
      </c>
      <c r="DHV188">
        <v>7.658035469092255E-05</v>
      </c>
      <c r="DJD188">
        <v>-6.283345630098319</v>
      </c>
      <c r="DJE188">
        <v>-3.280030067939848</v>
      </c>
      <c r="DJF188">
        <v>8.794361941350596E-05</v>
      </c>
    </row>
    <row r="189" spans="73:2970">
      <c r="BU189">
        <v>-2.824180380921558</v>
      </c>
      <c r="BV189">
        <v>0.173072007911718</v>
      </c>
      <c r="BW189">
        <v>6.03949369880785E-05</v>
      </c>
      <c r="DB189">
        <v>2.596647673290657</v>
      </c>
      <c r="DC189">
        <v>5.594811636486451</v>
      </c>
      <c r="DD189">
        <v>2.696824917118756E-05</v>
      </c>
      <c r="DW189">
        <v>2.289593624129418</v>
      </c>
      <c r="DX189">
        <v>5.291218424493239</v>
      </c>
      <c r="DY189">
        <v>2.111980977818455E-05</v>
      </c>
      <c r="DZ189">
        <v>-3.492069329340263</v>
      </c>
      <c r="EA189">
        <v>-0.4959470498576435</v>
      </c>
      <c r="EB189">
        <v>0.0001202937312872855</v>
      </c>
      <c r="FJ189">
        <v>-7.48626723942668</v>
      </c>
      <c r="FK189">
        <v>-4.476029052731467</v>
      </c>
      <c r="FL189">
        <v>0.0008385637344483342</v>
      </c>
      <c r="FP189">
        <v>-6.131925276872026</v>
      </c>
      <c r="FQ189">
        <v>-3.130521336292627</v>
      </c>
      <c r="FR189">
        <v>1.576839320386732E-05</v>
      </c>
      <c r="HC189">
        <v>0.4686580892625273</v>
      </c>
      <c r="HD189">
        <v>3.470949383945435</v>
      </c>
      <c r="HE189">
        <v>4.200025059135969E-05</v>
      </c>
      <c r="HO189">
        <v>-9.819473020659462</v>
      </c>
      <c r="HP189">
        <v>-6.818199252558015</v>
      </c>
      <c r="HQ189">
        <v>1.297988141010603E-05</v>
      </c>
      <c r="IA189">
        <v>-5.636948192535243</v>
      </c>
      <c r="IB189">
        <v>-2.635755000177468</v>
      </c>
      <c r="IC189">
        <v>1.138966402121786E-05</v>
      </c>
      <c r="JB189">
        <v>16.43029143723299</v>
      </c>
      <c r="JC189">
        <v>19.43227677904722</v>
      </c>
      <c r="JD189">
        <v>3.153265695474428E-05</v>
      </c>
      <c r="JN189">
        <v>0.6492901766014393</v>
      </c>
      <c r="JO189">
        <v>3.651164605096786</v>
      </c>
      <c r="JP189">
        <v>2.81078574733413E-05</v>
      </c>
      <c r="JT189">
        <v>-2.551052063035969</v>
      </c>
      <c r="JU189">
        <v>0.446652388353454</v>
      </c>
      <c r="JV189">
        <v>4.215634738818055E-05</v>
      </c>
      <c r="LJ189">
        <v>6.920309969462959</v>
      </c>
      <c r="LK189">
        <v>9.919077082579586</v>
      </c>
      <c r="LL189">
        <v>1.216008053756034E-05</v>
      </c>
      <c r="MB189">
        <v>-1.822242258158017</v>
      </c>
      <c r="MC189">
        <v>1.179560312324347</v>
      </c>
      <c r="MD189">
        <v>2.599408275113546E-05</v>
      </c>
      <c r="NL189">
        <v>-1.558615123100759</v>
      </c>
      <c r="NM189">
        <v>1.442560376932443</v>
      </c>
      <c r="NN189">
        <v>1.105440262445265E-05</v>
      </c>
      <c r="NR189">
        <v>4.335408853556368</v>
      </c>
      <c r="NS189">
        <v>7.334122212998501</v>
      </c>
      <c r="NT189">
        <v>1.324355140117918E-05</v>
      </c>
      <c r="OM189">
        <v>1.350575703371537</v>
      </c>
      <c r="ON189">
        <v>4.353122742076635</v>
      </c>
      <c r="OO189">
        <v>5.189924932214214E-05</v>
      </c>
      <c r="PQ189">
        <v>-2.907471500955797</v>
      </c>
      <c r="PR189">
        <v>0.09053100890453614</v>
      </c>
      <c r="PS189">
        <v>3.191973486453129E-05</v>
      </c>
      <c r="PW189">
        <v>0.2256663090752826</v>
      </c>
      <c r="PX189">
        <v>3.22373596548416</v>
      </c>
      <c r="PY189">
        <v>2.980981103831323E-05</v>
      </c>
      <c r="QC189">
        <v>-2.556253546793928</v>
      </c>
      <c r="QD189">
        <v>0.4461623982237717</v>
      </c>
      <c r="QE189">
        <v>4.669432262838424E-05</v>
      </c>
      <c r="TX189">
        <v>0.2463695946260116</v>
      </c>
      <c r="TY189">
        <v>3.244463312912701</v>
      </c>
      <c r="TZ189">
        <v>2.90712797640137E-05</v>
      </c>
      <c r="VN189">
        <v>-2.47822074540598</v>
      </c>
      <c r="VO189">
        <v>0.5199921789557491</v>
      </c>
      <c r="VP189">
        <v>2.554911469519986E-05</v>
      </c>
      <c r="WC189">
        <v>11.0934455062746</v>
      </c>
      <c r="WD189">
        <v>14.09463082919466</v>
      </c>
      <c r="WE189">
        <v>1.123992339852315E-05</v>
      </c>
      <c r="WF189">
        <v>7.693414535430017</v>
      </c>
      <c r="WG189">
        <v>10.69184847497729</v>
      </c>
      <c r="WH189">
        <v>1.962036273269171E-05</v>
      </c>
      <c r="WO189">
        <v>-2.505108337245384</v>
      </c>
      <c r="WP189">
        <v>0.4963716209695366</v>
      </c>
      <c r="WQ189">
        <v>1.752221054329659E-05</v>
      </c>
      <c r="WR189">
        <v>5.445151154960829</v>
      </c>
      <c r="WS189">
        <v>8.443844555424491</v>
      </c>
      <c r="WT189">
        <v>1.36576187868774E-05</v>
      </c>
      <c r="WU189">
        <v>-8.452997815527903</v>
      </c>
      <c r="WV189">
        <v>-5.450695130965981</v>
      </c>
      <c r="WW189">
        <v>4.241884953371365E-05</v>
      </c>
      <c r="YQ189">
        <v>-6.139607959212529</v>
      </c>
      <c r="YR189">
        <v>-3.136731854317512</v>
      </c>
      <c r="YS189">
        <v>6.6175834937136E-05</v>
      </c>
      <c r="ZF189">
        <v>-5.60062608891313</v>
      </c>
      <c r="ZG189">
        <v>-2.599472389279626</v>
      </c>
      <c r="ZH189">
        <v>1.064818275477773E-05</v>
      </c>
      <c r="ZX189">
        <v>5.468061504422614</v>
      </c>
      <c r="ZY189">
        <v>8.469273566795071</v>
      </c>
      <c r="ZZ189">
        <v>1.175276155779519E-05</v>
      </c>
      <c r="AAJ189">
        <v>-0.9272714424514857</v>
      </c>
      <c r="AAK189">
        <v>2.073906846245015</v>
      </c>
      <c r="AAL189">
        <v>1.11069140184046E-05</v>
      </c>
      <c r="ABB189">
        <v>-2.704215208414638</v>
      </c>
      <c r="ABC189">
        <v>0.2970247571530837</v>
      </c>
      <c r="ABD189">
        <v>1.230011687307572E-05</v>
      </c>
      <c r="ABH189">
        <v>4.012539067753558</v>
      </c>
      <c r="ABI189">
        <v>7.01469362051358</v>
      </c>
      <c r="ABJ189">
        <v>3.713678076576913E-05</v>
      </c>
      <c r="ACL189">
        <v>-6.178950555199693</v>
      </c>
      <c r="ACM189">
        <v>-3.177527453067965</v>
      </c>
      <c r="ACN189">
        <v>1.620175741861819E-05</v>
      </c>
      <c r="ADP189">
        <v>3.248463142634161</v>
      </c>
      <c r="ADQ189">
        <v>6.245710222214719</v>
      </c>
      <c r="ADR189">
        <v>6.062856668621032E-05</v>
      </c>
      <c r="ADS189">
        <v>8.930906793103834</v>
      </c>
      <c r="ADT189">
        <v>11.92719270901545</v>
      </c>
      <c r="ADU189">
        <v>0.0001103553649244223</v>
      </c>
      <c r="AGD189">
        <v>-8.622322089878754</v>
      </c>
      <c r="AGE189">
        <v>-5.64442454899564</v>
      </c>
      <c r="AGF189">
        <v>0.003908149592108983</v>
      </c>
      <c r="AGS189">
        <v>4.931010168252216</v>
      </c>
      <c r="AGT189">
        <v>7.933250458609743</v>
      </c>
      <c r="AGU189">
        <v>4.015120708822514E-05</v>
      </c>
      <c r="AIC189">
        <v>-6.2719525882374</v>
      </c>
      <c r="AID189">
        <v>-3.273189866786418</v>
      </c>
      <c r="AIE189">
        <v>1.224686566287642E-05</v>
      </c>
      <c r="AIR189">
        <v>6.680523365975286</v>
      </c>
      <c r="AIS189">
        <v>9.678456849517636</v>
      </c>
      <c r="AIT189">
        <v>3.416392215790983E-05</v>
      </c>
      <c r="AJP189">
        <v>-11.27919071781662</v>
      </c>
      <c r="AJQ189">
        <v>-8.274169976098953</v>
      </c>
      <c r="AJR189">
        <v>0.0002016627791644488</v>
      </c>
      <c r="AJY189">
        <v>-6.528024519067774</v>
      </c>
      <c r="AJZ189">
        <v>-3.526830423456238</v>
      </c>
      <c r="AKA189">
        <v>1.140691463592359E-05</v>
      </c>
      <c r="AKN189">
        <v>1.715534244070978</v>
      </c>
      <c r="AKO189">
        <v>4.713728521340212</v>
      </c>
      <c r="AKP189">
        <v>2.608507664323893E-05</v>
      </c>
      <c r="ANQ189">
        <v>-5.323559109275278</v>
      </c>
      <c r="ANR189">
        <v>-2.32584216055016</v>
      </c>
      <c r="ANS189">
        <v>4.169858498990386E-05</v>
      </c>
      <c r="AQE189">
        <v>-9.460101698807717</v>
      </c>
      <c r="AQF189">
        <v>-6.462412932735833</v>
      </c>
      <c r="AQG189">
        <v>4.273441816378573E-05</v>
      </c>
      <c r="AQK189">
        <v>-5.600622246138062</v>
      </c>
      <c r="AQL189">
        <v>-2.601352423584711</v>
      </c>
      <c r="AQM189">
        <v>4.265272828751623E-06</v>
      </c>
      <c r="AQQ189">
        <v>-7.987417456424931</v>
      </c>
      <c r="AQR189">
        <v>-4.992970537669493</v>
      </c>
      <c r="AQS189">
        <v>0.0002466936904696596</v>
      </c>
      <c r="AQW189">
        <v>-4.859685166519315</v>
      </c>
      <c r="AQX189">
        <v>-1.862044721571389</v>
      </c>
      <c r="AQY189">
        <v>4.454000035013815E-05</v>
      </c>
      <c r="ASJ189">
        <v>2.40727888026214</v>
      </c>
      <c r="ASK189">
        <v>5.404220084025195</v>
      </c>
      <c r="ASL189">
        <v>7.484987535317183E-05</v>
      </c>
      <c r="AVP189">
        <v>-0.5928462699724795</v>
      </c>
      <c r="AVQ189">
        <v>2.406027216277156</v>
      </c>
      <c r="AVR189">
        <v>1.015226583809312E-05</v>
      </c>
      <c r="AWW189">
        <v>-8.307811944454944</v>
      </c>
      <c r="AWX189">
        <v>-5.310745131680836</v>
      </c>
      <c r="AWY189">
        <v>6.882869841709732E-05</v>
      </c>
      <c r="AYD189">
        <v>-8.257146955713774</v>
      </c>
      <c r="AYE189">
        <v>-5.255948897610288</v>
      </c>
      <c r="AYF189">
        <v>1.14827457546118E-05</v>
      </c>
      <c r="AYY189">
        <v>-8.943056463312844</v>
      </c>
      <c r="AYZ189">
        <v>-5.941592699918086</v>
      </c>
      <c r="AZA189">
        <v>1.714082620667447E-05</v>
      </c>
      <c r="BCK189">
        <v>-1.596176611096062</v>
      </c>
      <c r="BCL189">
        <v>1.405694406892889</v>
      </c>
      <c r="BCM189">
        <v>2.800566651981786E-05</v>
      </c>
      <c r="BDU189">
        <v>-3.393340013923008</v>
      </c>
      <c r="BDV189">
        <v>-0.3990195272424972</v>
      </c>
      <c r="BDW189">
        <v>0.0002580549723700554</v>
      </c>
      <c r="BEA189">
        <v>-6.216919508148825</v>
      </c>
      <c r="BEB189">
        <v>-3.218084856856631</v>
      </c>
      <c r="BEC189">
        <v>1.08643008862735E-05</v>
      </c>
      <c r="BKA189">
        <v>-7.835088830997679</v>
      </c>
      <c r="BKB189">
        <v>-4.836234416551141</v>
      </c>
      <c r="BKC189">
        <v>1.049893008240471E-05</v>
      </c>
      <c r="BMC189">
        <v>-4.863719315118749</v>
      </c>
      <c r="BMD189">
        <v>-1.857507038520421</v>
      </c>
      <c r="BME189">
        <v>0.0003087390442730601</v>
      </c>
      <c r="BMF189">
        <v>-5.119104205563588</v>
      </c>
      <c r="BMG189">
        <v>-2.122299497149304</v>
      </c>
      <c r="BMH189">
        <v>8.167910654199498E-05</v>
      </c>
      <c r="BOE189">
        <v>3.502564884476299</v>
      </c>
      <c r="BOF189">
        <v>6.508407102405378</v>
      </c>
      <c r="BOG189">
        <v>0.0002730520826468706</v>
      </c>
      <c r="BPF189">
        <v>-5.40640597162692</v>
      </c>
      <c r="BPG189">
        <v>-2.404311517824381</v>
      </c>
      <c r="BPH189">
        <v>3.509389384776538E-05</v>
      </c>
      <c r="BPL189">
        <v>-3.770546818797083</v>
      </c>
      <c r="BPM189">
        <v>-0.7759430943913197</v>
      </c>
      <c r="BPN189">
        <v>0.0002329583223116199</v>
      </c>
      <c r="BQJ189">
        <v>-1.47431308586559</v>
      </c>
      <c r="BQK189">
        <v>1.524432686788072</v>
      </c>
      <c r="BQL189">
        <v>1.25846898904089E-05</v>
      </c>
      <c r="BRB189">
        <v>-3.433787526239385</v>
      </c>
      <c r="BRC189">
        <v>-0.4324174785259797</v>
      </c>
      <c r="BRD189">
        <v>1.501624589604744E-05</v>
      </c>
      <c r="BRE189">
        <v>0.4957524262032006</v>
      </c>
      <c r="BRF189">
        <v>3.497764857871594</v>
      </c>
      <c r="BRG189">
        <v>3.239904975962757E-05</v>
      </c>
      <c r="BSF189">
        <v>-13.9121105991214</v>
      </c>
      <c r="BSG189">
        <v>-10.91365824597554</v>
      </c>
      <c r="BSH189">
        <v>1.916168628104637E-05</v>
      </c>
      <c r="BSI189">
        <v>1.614157040627025</v>
      </c>
      <c r="BSJ189">
        <v>4.616265283226622</v>
      </c>
      <c r="BSK189">
        <v>3.555749487004671E-05</v>
      </c>
      <c r="BTG189">
        <v>-5.996130441940571</v>
      </c>
      <c r="BTH189">
        <v>-2.99727184333682</v>
      </c>
      <c r="BTI189">
        <v>1.042237717887674E-05</v>
      </c>
      <c r="BVC189">
        <v>13.31815030423437</v>
      </c>
      <c r="BVD189">
        <v>16.30377590388626</v>
      </c>
      <c r="BVE189">
        <v>0.001652987082942034</v>
      </c>
      <c r="BXE189">
        <v>-0.137893192141122</v>
      </c>
      <c r="BXF189">
        <v>2.860782252123104</v>
      </c>
      <c r="BXG189">
        <v>1.4035583177378E-05</v>
      </c>
      <c r="BYU189">
        <v>-3.025150041411048</v>
      </c>
      <c r="BYV189">
        <v>-0.02627387639515574</v>
      </c>
      <c r="BYW189">
        <v>1.010404057202938E-05</v>
      </c>
      <c r="BZJ189">
        <v>2.983256546162386</v>
      </c>
      <c r="BZK189">
        <v>5.985667089830584</v>
      </c>
      <c r="BZL189">
        <v>4.648576621032585E-05</v>
      </c>
      <c r="CCV189">
        <v>-4.67233270300069</v>
      </c>
      <c r="CCW189">
        <v>-1.675352552666839</v>
      </c>
      <c r="CCX189">
        <v>7.295593604914806E-05</v>
      </c>
      <c r="CGE189">
        <v>-11.27232689595276</v>
      </c>
      <c r="CGF189">
        <v>-8.270250682765363</v>
      </c>
      <c r="CGG189">
        <v>3.448528959611923E-05</v>
      </c>
      <c r="CIS189">
        <v>-3.017661382380788</v>
      </c>
      <c r="CIT189">
        <v>-0.01908842982940495</v>
      </c>
      <c r="CIU189">
        <v>1.629171536483666E-05</v>
      </c>
      <c r="CMT189">
        <v>-0.4775577294728699</v>
      </c>
      <c r="CMU189">
        <v>2.523729740432497</v>
      </c>
      <c r="CMV189">
        <v>1.326063005779861E-05</v>
      </c>
      <c r="CNU189">
        <v>-0.5475956913810648</v>
      </c>
      <c r="CNV189">
        <v>2.449855130796038</v>
      </c>
      <c r="CNW189">
        <v>5.198646058201667E-05</v>
      </c>
      <c r="CNX189">
        <v>5.944419266854313</v>
      </c>
      <c r="CNY189">
        <v>8.942765690463732</v>
      </c>
      <c r="CNZ189">
        <v>2.187451903588781E-05</v>
      </c>
      <c r="CRG189">
        <v>-5.564841215579123</v>
      </c>
      <c r="CRH189">
        <v>-2.556176451500411</v>
      </c>
      <c r="CRI189">
        <v>0.0006006250923179449</v>
      </c>
      <c r="CSW189">
        <v>2.155869570388103</v>
      </c>
      <c r="CSX189">
        <v>5.159488872153784</v>
      </c>
      <c r="CSY189">
        <v>0.0001047947621684886</v>
      </c>
      <c r="CSZ189">
        <v>-3.069122580295291</v>
      </c>
      <c r="CTA189">
        <v>-0.06773699226573673</v>
      </c>
      <c r="CTB189">
        <v>1.535883350114465E-05</v>
      </c>
      <c r="CTC189">
        <v>27.93925938319354</v>
      </c>
      <c r="CTD189">
        <v>30.94312320980458</v>
      </c>
      <c r="CTE189">
        <v>0.0001194332486415573</v>
      </c>
      <c r="CVK189">
        <v>-12.35355465826783</v>
      </c>
      <c r="CVL189">
        <v>-9.355673130051228</v>
      </c>
      <c r="CVM189">
        <v>3.590338157629147E-05</v>
      </c>
      <c r="CWC189">
        <v>-3.249915895460358</v>
      </c>
      <c r="CWD189">
        <v>-0.2484058870041927</v>
      </c>
      <c r="CWE189">
        <v>1.824100430152386E-05</v>
      </c>
      <c r="CZX189">
        <v>48.63235146885602</v>
      </c>
      <c r="CZY189">
        <v>51.62886261375532</v>
      </c>
      <c r="CZZ189">
        <v>9.737687930976336E-05</v>
      </c>
      <c r="DAY189">
        <v>-8.48395514340967</v>
      </c>
      <c r="DAZ189">
        <v>-5.482788246338793</v>
      </c>
      <c r="DBA189">
        <v>1.089319019216486E-05</v>
      </c>
      <c r="DBE189">
        <v>0.1012137776499906</v>
      </c>
      <c r="DBF189">
        <v>3.100038736164327</v>
      </c>
      <c r="DBG189">
        <v>1.10457799442464E-05</v>
      </c>
      <c r="DCX189">
        <v>-7.961238596009241</v>
      </c>
      <c r="DCY189">
        <v>-4.958746441055755</v>
      </c>
      <c r="DCZ189">
        <v>4.968669049746885E-05</v>
      </c>
      <c r="DDP189">
        <v>-7.022374908781527</v>
      </c>
      <c r="DDQ189">
        <v>-4.024326404146032</v>
      </c>
      <c r="DDR189">
        <v>3.046667326147624E-05</v>
      </c>
      <c r="DDV189">
        <v>-0.3326605529054323</v>
      </c>
      <c r="DDW189">
        <v>2.668689796187787</v>
      </c>
      <c r="DDX189">
        <v>1.458754138846296E-05</v>
      </c>
      <c r="DEK189">
        <v>1.107610827419307</v>
      </c>
      <c r="DEL189">
        <v>4.106453370537953</v>
      </c>
      <c r="DEM189">
        <v>1.071765145753629E-05</v>
      </c>
      <c r="DEQ189">
        <v>5.543010988928184</v>
      </c>
      <c r="DER189">
        <v>8.546030209532749</v>
      </c>
      <c r="DES189">
        <v>7.292554447219308E-05</v>
      </c>
      <c r="DET189">
        <v>1.883456948438117</v>
      </c>
      <c r="DEU189">
        <v>4.881881006728456</v>
      </c>
      <c r="DEV189">
        <v>1.986873817800003E-05</v>
      </c>
      <c r="DFC189">
        <v>-1.961975582312042</v>
      </c>
      <c r="DFD189">
        <v>1.039870826573375</v>
      </c>
      <c r="DFE189">
        <v>2.72738061771907E-05</v>
      </c>
      <c r="DGY189">
        <v>4.39237454912336</v>
      </c>
      <c r="DGZ189">
        <v>7.390793960408541</v>
      </c>
      <c r="DHA189">
        <v>1.998608548332306E-05</v>
      </c>
      <c r="DHE189">
        <v>6.574520201959921</v>
      </c>
      <c r="DHF189">
        <v>9.572512287230893</v>
      </c>
      <c r="DHG189">
        <v>3.225377247239331E-05</v>
      </c>
      <c r="DHN189">
        <v>-0.2720911493183368</v>
      </c>
      <c r="DHO189">
        <v>2.730204359209259</v>
      </c>
      <c r="DHP189">
        <v>4.215487520211833E-05</v>
      </c>
      <c r="DHT189">
        <v>18.02991627497403</v>
      </c>
      <c r="DHU189">
        <v>21.03301022783992</v>
      </c>
      <c r="DHV189">
        <v>7.658035469092255E-05</v>
      </c>
      <c r="DJD189">
        <v>-6.283345630098319</v>
      </c>
      <c r="DJE189">
        <v>-3.280030067939848</v>
      </c>
      <c r="DJF189">
        <v>8.794361941350596E-05</v>
      </c>
    </row>
    <row r="190" spans="73:2970">
      <c r="BU190">
        <v>-2.824180380921558</v>
      </c>
      <c r="BV190">
        <v>0.173072007911718</v>
      </c>
      <c r="BW190">
        <v>6.03949369880785E-05</v>
      </c>
      <c r="DB190">
        <v>2.596647673290657</v>
      </c>
      <c r="DC190">
        <v>5.594811636486451</v>
      </c>
      <c r="DD190">
        <v>2.696824917118756E-05</v>
      </c>
      <c r="DW190">
        <v>2.289593624129418</v>
      </c>
      <c r="DX190">
        <v>5.291218424493239</v>
      </c>
      <c r="DY190">
        <v>2.111980977818455E-05</v>
      </c>
      <c r="DZ190">
        <v>-3.492069329340263</v>
      </c>
      <c r="EA190">
        <v>-0.4959470498576435</v>
      </c>
      <c r="EB190">
        <v>0.0001202937312872855</v>
      </c>
      <c r="FJ190">
        <v>-7.48626723942668</v>
      </c>
      <c r="FK190">
        <v>-4.476029052731467</v>
      </c>
      <c r="FL190">
        <v>0.0008385637344483342</v>
      </c>
      <c r="FP190">
        <v>-6.131925276872026</v>
      </c>
      <c r="FQ190">
        <v>-3.130521336292627</v>
      </c>
      <c r="FR190">
        <v>1.576839320386732E-05</v>
      </c>
      <c r="HC190">
        <v>0.4686580892625273</v>
      </c>
      <c r="HD190">
        <v>3.470949383945435</v>
      </c>
      <c r="HE190">
        <v>4.200025059135969E-05</v>
      </c>
      <c r="HO190">
        <v>-9.819473020659462</v>
      </c>
      <c r="HP190">
        <v>-6.818199252558015</v>
      </c>
      <c r="HQ190">
        <v>1.297988141010603E-05</v>
      </c>
      <c r="IA190">
        <v>-5.636948192535243</v>
      </c>
      <c r="IB190">
        <v>-2.635755000177468</v>
      </c>
      <c r="IC190">
        <v>1.138966402121786E-05</v>
      </c>
      <c r="JB190">
        <v>16.43029143723299</v>
      </c>
      <c r="JC190">
        <v>19.43227677904722</v>
      </c>
      <c r="JD190">
        <v>3.153265695474428E-05</v>
      </c>
      <c r="JN190">
        <v>0.6492901766014393</v>
      </c>
      <c r="JO190">
        <v>3.651164605096786</v>
      </c>
      <c r="JP190">
        <v>2.81078574733413E-05</v>
      </c>
      <c r="JT190">
        <v>-2.551052063035969</v>
      </c>
      <c r="JU190">
        <v>0.446652388353454</v>
      </c>
      <c r="JV190">
        <v>4.215634738818055E-05</v>
      </c>
      <c r="LJ190">
        <v>6.920309969462959</v>
      </c>
      <c r="LK190">
        <v>9.919077082579586</v>
      </c>
      <c r="LL190">
        <v>1.216008053756034E-05</v>
      </c>
      <c r="MB190">
        <v>-1.822242258158017</v>
      </c>
      <c r="MC190">
        <v>1.179560312324347</v>
      </c>
      <c r="MD190">
        <v>2.599408275113546E-05</v>
      </c>
      <c r="NL190">
        <v>-1.558615123100759</v>
      </c>
      <c r="NM190">
        <v>1.442560376932443</v>
      </c>
      <c r="NN190">
        <v>1.105440262445265E-05</v>
      </c>
      <c r="NR190">
        <v>4.335408853556368</v>
      </c>
      <c r="NS190">
        <v>7.334122212998501</v>
      </c>
      <c r="NT190">
        <v>1.324355140117918E-05</v>
      </c>
      <c r="OM190">
        <v>1.350575703371537</v>
      </c>
      <c r="ON190">
        <v>4.353122742076635</v>
      </c>
      <c r="OO190">
        <v>5.189924932214214E-05</v>
      </c>
      <c r="PQ190">
        <v>-2.907471500955797</v>
      </c>
      <c r="PR190">
        <v>0.09053100890453614</v>
      </c>
      <c r="PS190">
        <v>3.191973486453129E-05</v>
      </c>
      <c r="PW190">
        <v>0.2256663090752826</v>
      </c>
      <c r="PX190">
        <v>3.22373596548416</v>
      </c>
      <c r="PY190">
        <v>2.980981103831323E-05</v>
      </c>
      <c r="QC190">
        <v>-2.556253546793928</v>
      </c>
      <c r="QD190">
        <v>0.4461623982237717</v>
      </c>
      <c r="QE190">
        <v>4.669432262838424E-05</v>
      </c>
      <c r="TX190">
        <v>0.2463695946260116</v>
      </c>
      <c r="TY190">
        <v>3.244463312912701</v>
      </c>
      <c r="TZ190">
        <v>2.90712797640137E-05</v>
      </c>
      <c r="VN190">
        <v>-2.47822074540598</v>
      </c>
      <c r="VO190">
        <v>0.5199921789557491</v>
      </c>
      <c r="VP190">
        <v>2.554911469519986E-05</v>
      </c>
      <c r="WC190">
        <v>11.0934455062746</v>
      </c>
      <c r="WD190">
        <v>14.09463082919466</v>
      </c>
      <c r="WE190">
        <v>1.123992339852315E-05</v>
      </c>
      <c r="WF190">
        <v>7.693414535430017</v>
      </c>
      <c r="WG190">
        <v>10.69184847497729</v>
      </c>
      <c r="WH190">
        <v>1.962036273269171E-05</v>
      </c>
      <c r="WO190">
        <v>-2.505108337245384</v>
      </c>
      <c r="WP190">
        <v>0.4963716209695366</v>
      </c>
      <c r="WQ190">
        <v>1.752221054329659E-05</v>
      </c>
      <c r="WR190">
        <v>5.445151154960829</v>
      </c>
      <c r="WS190">
        <v>8.443844555424491</v>
      </c>
      <c r="WT190">
        <v>1.36576187868774E-05</v>
      </c>
      <c r="WU190">
        <v>-8.452997815527903</v>
      </c>
      <c r="WV190">
        <v>-5.450695130965981</v>
      </c>
      <c r="WW190">
        <v>4.241884953371365E-05</v>
      </c>
      <c r="YQ190">
        <v>-6.139607959212529</v>
      </c>
      <c r="YR190">
        <v>-3.136731854317512</v>
      </c>
      <c r="YS190">
        <v>6.6175834937136E-05</v>
      </c>
      <c r="ZF190">
        <v>-5.60062608891313</v>
      </c>
      <c r="ZG190">
        <v>-2.599472389279626</v>
      </c>
      <c r="ZH190">
        <v>1.064818275477773E-05</v>
      </c>
      <c r="ZX190">
        <v>5.468061504422614</v>
      </c>
      <c r="ZY190">
        <v>8.469273566795071</v>
      </c>
      <c r="ZZ190">
        <v>1.175276155779519E-05</v>
      </c>
      <c r="AAJ190">
        <v>-0.9272714424514857</v>
      </c>
      <c r="AAK190">
        <v>2.073906846245015</v>
      </c>
      <c r="AAL190">
        <v>1.11069140184046E-05</v>
      </c>
      <c r="ABB190">
        <v>-2.704215208414638</v>
      </c>
      <c r="ABC190">
        <v>0.2970247571530837</v>
      </c>
      <c r="ABD190">
        <v>1.230011687307572E-05</v>
      </c>
      <c r="ABH190">
        <v>4.012539067753558</v>
      </c>
      <c r="ABI190">
        <v>7.01469362051358</v>
      </c>
      <c r="ABJ190">
        <v>3.713678076576913E-05</v>
      </c>
      <c r="ACL190">
        <v>-6.178950555199693</v>
      </c>
      <c r="ACM190">
        <v>-3.177527453067965</v>
      </c>
      <c r="ACN190">
        <v>1.620175741861819E-05</v>
      </c>
      <c r="ADP190">
        <v>3.248463142634161</v>
      </c>
      <c r="ADQ190">
        <v>6.245710222214719</v>
      </c>
      <c r="ADR190">
        <v>6.062856668621032E-05</v>
      </c>
      <c r="ADS190">
        <v>8.930906793103834</v>
      </c>
      <c r="ADT190">
        <v>11.92719270901545</v>
      </c>
      <c r="ADU190">
        <v>0.0001103553649244223</v>
      </c>
      <c r="AGD190">
        <v>-8.622322089878754</v>
      </c>
      <c r="AGE190">
        <v>-5.64442454899564</v>
      </c>
      <c r="AGF190">
        <v>0.003908149592108983</v>
      </c>
      <c r="AGS190">
        <v>4.931010168252216</v>
      </c>
      <c r="AGT190">
        <v>7.933250458609743</v>
      </c>
      <c r="AGU190">
        <v>4.015120708822514E-05</v>
      </c>
      <c r="AIC190">
        <v>-6.2719525882374</v>
      </c>
      <c r="AID190">
        <v>-3.273189866786418</v>
      </c>
      <c r="AIE190">
        <v>1.224686566287642E-05</v>
      </c>
      <c r="AIR190">
        <v>6.680523365975286</v>
      </c>
      <c r="AIS190">
        <v>9.678456849517636</v>
      </c>
      <c r="AIT190">
        <v>3.416392215790983E-05</v>
      </c>
      <c r="AJP190">
        <v>-11.27919071781662</v>
      </c>
      <c r="AJQ190">
        <v>-8.274169976098953</v>
      </c>
      <c r="AJR190">
        <v>0.0002016627791644488</v>
      </c>
      <c r="AJY190">
        <v>-6.528024519067774</v>
      </c>
      <c r="AJZ190">
        <v>-3.526830423456238</v>
      </c>
      <c r="AKA190">
        <v>1.140691463592359E-05</v>
      </c>
      <c r="AKN190">
        <v>1.715534244070978</v>
      </c>
      <c r="AKO190">
        <v>4.713728521340212</v>
      </c>
      <c r="AKP190">
        <v>2.608507664323893E-05</v>
      </c>
      <c r="ANQ190">
        <v>-5.323559109275278</v>
      </c>
      <c r="ANR190">
        <v>-2.32584216055016</v>
      </c>
      <c r="ANS190">
        <v>4.169858498990386E-05</v>
      </c>
      <c r="AQE190">
        <v>-9.460101698807717</v>
      </c>
      <c r="AQF190">
        <v>-6.462412932735833</v>
      </c>
      <c r="AQG190">
        <v>4.273441816378573E-05</v>
      </c>
      <c r="AQQ190">
        <v>-7.987417456424931</v>
      </c>
      <c r="AQR190">
        <v>-4.992970537669493</v>
      </c>
      <c r="AQS190">
        <v>0.0002466936904696596</v>
      </c>
      <c r="AQW190">
        <v>-4.859685166519315</v>
      </c>
      <c r="AQX190">
        <v>-1.862044721571389</v>
      </c>
      <c r="AQY190">
        <v>4.454000035013815E-05</v>
      </c>
      <c r="ASJ190">
        <v>2.40727888026214</v>
      </c>
      <c r="ASK190">
        <v>5.404220084025195</v>
      </c>
      <c r="ASL190">
        <v>7.484987535317183E-05</v>
      </c>
      <c r="AVP190">
        <v>-0.5928462699724795</v>
      </c>
      <c r="AVQ190">
        <v>2.406027216277156</v>
      </c>
      <c r="AVR190">
        <v>1.015226583809312E-05</v>
      </c>
      <c r="AWW190">
        <v>-8.307811944454944</v>
      </c>
      <c r="AWX190">
        <v>-5.310745131680836</v>
      </c>
      <c r="AWY190">
        <v>6.882869841709732E-05</v>
      </c>
      <c r="AYD190">
        <v>-8.257146955713774</v>
      </c>
      <c r="AYE190">
        <v>-5.255948897610288</v>
      </c>
      <c r="AYF190">
        <v>1.14827457546118E-05</v>
      </c>
      <c r="AYY190">
        <v>-8.943056463312844</v>
      </c>
      <c r="AYZ190">
        <v>-5.941592699918086</v>
      </c>
      <c r="AZA190">
        <v>1.714082620667447E-05</v>
      </c>
      <c r="BCK190">
        <v>-1.596176611096062</v>
      </c>
      <c r="BCL190">
        <v>1.405694406892889</v>
      </c>
      <c r="BCM190">
        <v>2.800566651981786E-05</v>
      </c>
      <c r="BDU190">
        <v>-3.393340013923008</v>
      </c>
      <c r="BDV190">
        <v>-0.3990195272424972</v>
      </c>
      <c r="BDW190">
        <v>0.0002580549723700554</v>
      </c>
      <c r="BEA190">
        <v>-6.216919508148825</v>
      </c>
      <c r="BEB190">
        <v>-3.218084856856631</v>
      </c>
      <c r="BEC190">
        <v>1.08643008862735E-05</v>
      </c>
      <c r="BKA190">
        <v>-7.835088830997679</v>
      </c>
      <c r="BKB190">
        <v>-4.836234416551141</v>
      </c>
      <c r="BKC190">
        <v>1.049893008240471E-05</v>
      </c>
      <c r="BMC190">
        <v>-4.863719315118749</v>
      </c>
      <c r="BMD190">
        <v>-1.857507038520421</v>
      </c>
      <c r="BME190">
        <v>0.0003087390442730601</v>
      </c>
      <c r="BMF190">
        <v>-5.119104205563588</v>
      </c>
      <c r="BMG190">
        <v>-2.122299497149304</v>
      </c>
      <c r="BMH190">
        <v>8.167910654199498E-05</v>
      </c>
      <c r="BOE190">
        <v>3.502564884476299</v>
      </c>
      <c r="BOF190">
        <v>6.508407102405378</v>
      </c>
      <c r="BOG190">
        <v>0.0002730520826468706</v>
      </c>
      <c r="BPF190">
        <v>-5.40640597162692</v>
      </c>
      <c r="BPG190">
        <v>-2.404311517824381</v>
      </c>
      <c r="BPH190">
        <v>3.509389384776538E-05</v>
      </c>
      <c r="BPL190">
        <v>-3.770546818797083</v>
      </c>
      <c r="BPM190">
        <v>-0.7759430943913197</v>
      </c>
      <c r="BPN190">
        <v>0.0002329583223116199</v>
      </c>
      <c r="BQJ190">
        <v>-1.47431308586559</v>
      </c>
      <c r="BQK190">
        <v>1.524432686788072</v>
      </c>
      <c r="BQL190">
        <v>1.25846898904089E-05</v>
      </c>
      <c r="BRB190">
        <v>-3.433787526239385</v>
      </c>
      <c r="BRC190">
        <v>-0.4324174785259797</v>
      </c>
      <c r="BRD190">
        <v>1.501624589604744E-05</v>
      </c>
      <c r="BRE190">
        <v>0.4957524262032006</v>
      </c>
      <c r="BRF190">
        <v>3.497764857871594</v>
      </c>
      <c r="BRG190">
        <v>3.239904975962757E-05</v>
      </c>
      <c r="BSF190">
        <v>-13.9121105991214</v>
      </c>
      <c r="BSG190">
        <v>-10.91365824597554</v>
      </c>
      <c r="BSH190">
        <v>1.916168628104637E-05</v>
      </c>
      <c r="BSI190">
        <v>1.614157040627025</v>
      </c>
      <c r="BSJ190">
        <v>4.616265283226622</v>
      </c>
      <c r="BSK190">
        <v>3.555749487004671E-05</v>
      </c>
      <c r="BTG190">
        <v>-5.996130441940571</v>
      </c>
      <c r="BTH190">
        <v>-2.99727184333682</v>
      </c>
      <c r="BTI190">
        <v>1.042237717887674E-05</v>
      </c>
      <c r="BVC190">
        <v>13.31815030423437</v>
      </c>
      <c r="BVD190">
        <v>16.30377590388626</v>
      </c>
      <c r="BVE190">
        <v>0.001652987082942034</v>
      </c>
      <c r="BXE190">
        <v>-0.137893192141122</v>
      </c>
      <c r="BXF190">
        <v>2.860782252123104</v>
      </c>
      <c r="BXG190">
        <v>1.4035583177378E-05</v>
      </c>
      <c r="BYU190">
        <v>-3.025150041411048</v>
      </c>
      <c r="BYV190">
        <v>-0.02627387639515574</v>
      </c>
      <c r="BYW190">
        <v>1.010404057202938E-05</v>
      </c>
      <c r="BZJ190">
        <v>2.983256546162386</v>
      </c>
      <c r="BZK190">
        <v>5.985667089830584</v>
      </c>
      <c r="BZL190">
        <v>4.648576621032585E-05</v>
      </c>
      <c r="CCV190">
        <v>-4.67233270300069</v>
      </c>
      <c r="CCW190">
        <v>-1.675352552666839</v>
      </c>
      <c r="CCX190">
        <v>7.295593604914806E-05</v>
      </c>
      <c r="CGE190">
        <v>-11.27232689595276</v>
      </c>
      <c r="CGF190">
        <v>-8.270250682765363</v>
      </c>
      <c r="CGG190">
        <v>3.448528959611923E-05</v>
      </c>
      <c r="CIS190">
        <v>-3.017661382380788</v>
      </c>
      <c r="CIT190">
        <v>-0.01908842982940495</v>
      </c>
      <c r="CIU190">
        <v>1.629171536483666E-05</v>
      </c>
      <c r="CMT190">
        <v>-0.4775577294728699</v>
      </c>
      <c r="CMU190">
        <v>2.523729740432497</v>
      </c>
      <c r="CMV190">
        <v>1.326063005779861E-05</v>
      </c>
      <c r="CNU190">
        <v>-0.5475956913810648</v>
      </c>
      <c r="CNV190">
        <v>2.449855130796038</v>
      </c>
      <c r="CNW190">
        <v>5.198646058201667E-05</v>
      </c>
      <c r="CNX190">
        <v>5.944419266854313</v>
      </c>
      <c r="CNY190">
        <v>8.942765690463732</v>
      </c>
      <c r="CNZ190">
        <v>2.187451903588781E-05</v>
      </c>
      <c r="CRG190">
        <v>-5.564841215579123</v>
      </c>
      <c r="CRH190">
        <v>-2.556176451500411</v>
      </c>
      <c r="CRI190">
        <v>0.0006006250923179449</v>
      </c>
      <c r="CSW190">
        <v>2.155869570388103</v>
      </c>
      <c r="CSX190">
        <v>5.159488872153784</v>
      </c>
      <c r="CSY190">
        <v>0.0001047947621684886</v>
      </c>
      <c r="CSZ190">
        <v>-3.069122580295291</v>
      </c>
      <c r="CTA190">
        <v>-0.06773699226573673</v>
      </c>
      <c r="CTB190">
        <v>1.535883350114465E-05</v>
      </c>
      <c r="CTC190">
        <v>27.93925938319354</v>
      </c>
      <c r="CTD190">
        <v>30.94312320980458</v>
      </c>
      <c r="CTE190">
        <v>0.0001194332486415573</v>
      </c>
      <c r="CVK190">
        <v>-12.35355465826783</v>
      </c>
      <c r="CVL190">
        <v>-9.355673130051228</v>
      </c>
      <c r="CVM190">
        <v>3.590338157629147E-05</v>
      </c>
      <c r="CWC190">
        <v>-3.249915895460358</v>
      </c>
      <c r="CWD190">
        <v>-0.2484058870041927</v>
      </c>
      <c r="CWE190">
        <v>1.824100430152386E-05</v>
      </c>
      <c r="CZX190">
        <v>48.63235146885602</v>
      </c>
      <c r="CZY190">
        <v>51.62886261375532</v>
      </c>
      <c r="CZZ190">
        <v>9.737687930976336E-05</v>
      </c>
      <c r="DAY190">
        <v>-8.48395514340967</v>
      </c>
      <c r="DAZ190">
        <v>-5.482788246338793</v>
      </c>
      <c r="DBA190">
        <v>1.089319019216486E-05</v>
      </c>
      <c r="DBE190">
        <v>0.1144018476580459</v>
      </c>
      <c r="DBF190">
        <v>3.114211117652522</v>
      </c>
      <c r="DBG190">
        <v>2.910234800573051E-07</v>
      </c>
      <c r="DCX190">
        <v>-7.961238596009241</v>
      </c>
      <c r="DCY190">
        <v>-4.958746441055755</v>
      </c>
      <c r="DCZ190">
        <v>4.968669049746885E-05</v>
      </c>
      <c r="DDP190">
        <v>-7.022374908781527</v>
      </c>
      <c r="DDQ190">
        <v>-4.024326404146032</v>
      </c>
      <c r="DDR190">
        <v>3.046667326147624E-05</v>
      </c>
      <c r="DDV190">
        <v>-0.3326605529054323</v>
      </c>
      <c r="DDW190">
        <v>2.668689796187787</v>
      </c>
      <c r="DDX190">
        <v>1.458754138846296E-05</v>
      </c>
      <c r="DEK190">
        <v>1.107610827419307</v>
      </c>
      <c r="DEL190">
        <v>4.106453370537953</v>
      </c>
      <c r="DEM190">
        <v>1.071765145753629E-05</v>
      </c>
      <c r="DEQ190">
        <v>5.543010988928184</v>
      </c>
      <c r="DER190">
        <v>8.546030209532749</v>
      </c>
      <c r="DES190">
        <v>7.292554447219308E-05</v>
      </c>
      <c r="DET190">
        <v>1.883456948438117</v>
      </c>
      <c r="DEU190">
        <v>4.881881006728456</v>
      </c>
      <c r="DEV190">
        <v>1.986873817800003E-05</v>
      </c>
      <c r="DFC190">
        <v>-1.961975582312042</v>
      </c>
      <c r="DFD190">
        <v>1.039870826573375</v>
      </c>
      <c r="DFE190">
        <v>2.72738061771907E-05</v>
      </c>
      <c r="DGY190">
        <v>4.39237454912336</v>
      </c>
      <c r="DGZ190">
        <v>7.390793960408541</v>
      </c>
      <c r="DHA190">
        <v>1.998608548332306E-05</v>
      </c>
      <c r="DHE190">
        <v>6.574520201959921</v>
      </c>
      <c r="DHF190">
        <v>9.572512287230893</v>
      </c>
      <c r="DHG190">
        <v>3.225377247239331E-05</v>
      </c>
      <c r="DHN190">
        <v>-0.2720911493183368</v>
      </c>
      <c r="DHO190">
        <v>2.730204359209259</v>
      </c>
      <c r="DHP190">
        <v>4.215487520211833E-05</v>
      </c>
      <c r="DHT190">
        <v>18.02991627497403</v>
      </c>
      <c r="DHU190">
        <v>21.03301022783992</v>
      </c>
      <c r="DHV190">
        <v>7.658035469092255E-05</v>
      </c>
      <c r="DJD190">
        <v>-6.283345630098319</v>
      </c>
      <c r="DJE190">
        <v>-3.280030067939848</v>
      </c>
      <c r="DJF190">
        <v>8.794361941350596E-05</v>
      </c>
    </row>
    <row r="191" spans="73:2970">
      <c r="BU191">
        <v>-2.824180380921558</v>
      </c>
      <c r="BV191">
        <v>0.173072007911718</v>
      </c>
      <c r="BW191">
        <v>6.03949369880785E-05</v>
      </c>
      <c r="DB191">
        <v>2.596647673290657</v>
      </c>
      <c r="DC191">
        <v>5.594811636486451</v>
      </c>
      <c r="DD191">
        <v>2.696824917118756E-05</v>
      </c>
      <c r="DW191">
        <v>2.289593624129418</v>
      </c>
      <c r="DX191">
        <v>5.291218424493239</v>
      </c>
      <c r="DY191">
        <v>2.111980977818455E-05</v>
      </c>
      <c r="DZ191">
        <v>-3.492069329340263</v>
      </c>
      <c r="EA191">
        <v>-0.4959470498576435</v>
      </c>
      <c r="EB191">
        <v>0.0001202937312872855</v>
      </c>
      <c r="FJ191">
        <v>-7.48626723942668</v>
      </c>
      <c r="FK191">
        <v>-4.476029052731467</v>
      </c>
      <c r="FL191">
        <v>0.0008385637344483342</v>
      </c>
      <c r="FP191">
        <v>-6.131925276872026</v>
      </c>
      <c r="FQ191">
        <v>-3.130521336292627</v>
      </c>
      <c r="FR191">
        <v>1.576839320386732E-05</v>
      </c>
      <c r="HC191">
        <v>0.4686580892625273</v>
      </c>
      <c r="HD191">
        <v>3.470949383945435</v>
      </c>
      <c r="HE191">
        <v>4.200025059135969E-05</v>
      </c>
      <c r="HO191">
        <v>-9.819473020659462</v>
      </c>
      <c r="HP191">
        <v>-6.818199252558015</v>
      </c>
      <c r="HQ191">
        <v>1.297988141010603E-05</v>
      </c>
      <c r="IA191">
        <v>-5.636948192535243</v>
      </c>
      <c r="IB191">
        <v>-2.635755000177468</v>
      </c>
      <c r="IC191">
        <v>1.138966402121786E-05</v>
      </c>
      <c r="JB191">
        <v>16.43029143723299</v>
      </c>
      <c r="JC191">
        <v>19.43227677904722</v>
      </c>
      <c r="JD191">
        <v>3.153265695474428E-05</v>
      </c>
      <c r="JN191">
        <v>0.6492901766014393</v>
      </c>
      <c r="JO191">
        <v>3.651164605096786</v>
      </c>
      <c r="JP191">
        <v>2.81078574733413E-05</v>
      </c>
      <c r="JT191">
        <v>-2.551052063035969</v>
      </c>
      <c r="JU191">
        <v>0.446652388353454</v>
      </c>
      <c r="JV191">
        <v>4.215634738818055E-05</v>
      </c>
      <c r="LJ191">
        <v>6.920309969462959</v>
      </c>
      <c r="LK191">
        <v>9.919077082579586</v>
      </c>
      <c r="LL191">
        <v>1.216008053756034E-05</v>
      </c>
      <c r="MB191">
        <v>-1.822242258158017</v>
      </c>
      <c r="MC191">
        <v>1.179560312324347</v>
      </c>
      <c r="MD191">
        <v>2.599408275113546E-05</v>
      </c>
      <c r="NL191">
        <v>-1.558615123100759</v>
      </c>
      <c r="NM191">
        <v>1.442560376932443</v>
      </c>
      <c r="NN191">
        <v>1.105440262445265E-05</v>
      </c>
      <c r="NR191">
        <v>4.335408853556368</v>
      </c>
      <c r="NS191">
        <v>7.334122212998501</v>
      </c>
      <c r="NT191">
        <v>1.324355140117918E-05</v>
      </c>
      <c r="OM191">
        <v>1.350575703371537</v>
      </c>
      <c r="ON191">
        <v>4.353122742076635</v>
      </c>
      <c r="OO191">
        <v>5.189924932214214E-05</v>
      </c>
      <c r="PQ191">
        <v>-2.907471500955797</v>
      </c>
      <c r="PR191">
        <v>0.09053100890453614</v>
      </c>
      <c r="PS191">
        <v>3.191973486453129E-05</v>
      </c>
      <c r="PW191">
        <v>0.2256663090752826</v>
      </c>
      <c r="PX191">
        <v>3.22373596548416</v>
      </c>
      <c r="PY191">
        <v>2.980981103831323E-05</v>
      </c>
      <c r="QC191">
        <v>-2.556253546793928</v>
      </c>
      <c r="QD191">
        <v>0.4461623982237717</v>
      </c>
      <c r="QE191">
        <v>4.669432262838424E-05</v>
      </c>
      <c r="TX191">
        <v>0.2463695946260116</v>
      </c>
      <c r="TY191">
        <v>3.244463312912701</v>
      </c>
      <c r="TZ191">
        <v>2.90712797640137E-05</v>
      </c>
      <c r="VN191">
        <v>-2.47822074540598</v>
      </c>
      <c r="VO191">
        <v>0.5199921789557491</v>
      </c>
      <c r="VP191">
        <v>2.554911469519986E-05</v>
      </c>
      <c r="WC191">
        <v>11.0934455062746</v>
      </c>
      <c r="WD191">
        <v>14.09463082919466</v>
      </c>
      <c r="WE191">
        <v>1.123992339852315E-05</v>
      </c>
      <c r="WF191">
        <v>7.693414535430017</v>
      </c>
      <c r="WG191">
        <v>10.69184847497729</v>
      </c>
      <c r="WH191">
        <v>1.962036273269171E-05</v>
      </c>
      <c r="WO191">
        <v>-2.505108337245384</v>
      </c>
      <c r="WP191">
        <v>0.4963716209695366</v>
      </c>
      <c r="WQ191">
        <v>1.752221054329659E-05</v>
      </c>
      <c r="WR191">
        <v>5.445151154960829</v>
      </c>
      <c r="WS191">
        <v>8.443844555424491</v>
      </c>
      <c r="WT191">
        <v>1.36576187868774E-05</v>
      </c>
      <c r="WU191">
        <v>-8.452997815527903</v>
      </c>
      <c r="WV191">
        <v>-5.450695130965981</v>
      </c>
      <c r="WW191">
        <v>4.241884953371365E-05</v>
      </c>
      <c r="YQ191">
        <v>-6.139607959212529</v>
      </c>
      <c r="YR191">
        <v>-3.136731854317512</v>
      </c>
      <c r="YS191">
        <v>6.6175834937136E-05</v>
      </c>
      <c r="ZF191">
        <v>-5.60062608891313</v>
      </c>
      <c r="ZG191">
        <v>-2.599472389279626</v>
      </c>
      <c r="ZH191">
        <v>1.064818275477773E-05</v>
      </c>
      <c r="ZX191">
        <v>5.468061504422614</v>
      </c>
      <c r="ZY191">
        <v>8.469273566795071</v>
      </c>
      <c r="ZZ191">
        <v>1.175276155779519E-05</v>
      </c>
      <c r="AAJ191">
        <v>-0.9272714424514857</v>
      </c>
      <c r="AAK191">
        <v>2.073906846245015</v>
      </c>
      <c r="AAL191">
        <v>1.11069140184046E-05</v>
      </c>
      <c r="ABB191">
        <v>-2.704215208414638</v>
      </c>
      <c r="ABC191">
        <v>0.2970247571530837</v>
      </c>
      <c r="ABD191">
        <v>1.230011687307572E-05</v>
      </c>
      <c r="ABH191">
        <v>4.012539067753558</v>
      </c>
      <c r="ABI191">
        <v>7.01469362051358</v>
      </c>
      <c r="ABJ191">
        <v>3.713678076576913E-05</v>
      </c>
      <c r="ACL191">
        <v>-6.178950555199693</v>
      </c>
      <c r="ACM191">
        <v>-3.177527453067965</v>
      </c>
      <c r="ACN191">
        <v>1.620175741861819E-05</v>
      </c>
      <c r="ADP191">
        <v>3.248463142634161</v>
      </c>
      <c r="ADQ191">
        <v>6.245710222214719</v>
      </c>
      <c r="ADR191">
        <v>6.062856668621032E-05</v>
      </c>
      <c r="ADS191">
        <v>8.930906793103834</v>
      </c>
      <c r="ADT191">
        <v>11.92719270901545</v>
      </c>
      <c r="ADU191">
        <v>0.0001103553649244223</v>
      </c>
      <c r="AGD191">
        <v>-8.622322089878754</v>
      </c>
      <c r="AGE191">
        <v>-5.64442454899564</v>
      </c>
      <c r="AGF191">
        <v>0.003908149592108983</v>
      </c>
      <c r="AGS191">
        <v>4.931010168252216</v>
      </c>
      <c r="AGT191">
        <v>7.933250458609743</v>
      </c>
      <c r="AGU191">
        <v>4.015120708822514E-05</v>
      </c>
      <c r="AIC191">
        <v>-6.2719525882374</v>
      </c>
      <c r="AID191">
        <v>-3.273189866786418</v>
      </c>
      <c r="AIE191">
        <v>1.224686566287642E-05</v>
      </c>
      <c r="AIR191">
        <v>6.680523365975286</v>
      </c>
      <c r="AIS191">
        <v>9.678456849517636</v>
      </c>
      <c r="AIT191">
        <v>3.416392215790983E-05</v>
      </c>
      <c r="AJP191">
        <v>-11.27919071781662</v>
      </c>
      <c r="AJQ191">
        <v>-8.274169976098953</v>
      </c>
      <c r="AJR191">
        <v>0.0002016627791644488</v>
      </c>
      <c r="AJY191">
        <v>-6.528024519067774</v>
      </c>
      <c r="AJZ191">
        <v>-3.526830423456238</v>
      </c>
      <c r="AKA191">
        <v>1.140691463592359E-05</v>
      </c>
      <c r="AKN191">
        <v>1.715534244070978</v>
      </c>
      <c r="AKO191">
        <v>4.713728521340212</v>
      </c>
      <c r="AKP191">
        <v>2.608507664323893E-05</v>
      </c>
      <c r="ANQ191">
        <v>-5.323559109275278</v>
      </c>
      <c r="ANR191">
        <v>-2.32584216055016</v>
      </c>
      <c r="ANS191">
        <v>4.169858498990386E-05</v>
      </c>
      <c r="AQE191">
        <v>-9.460101698807717</v>
      </c>
      <c r="AQF191">
        <v>-6.462412932735833</v>
      </c>
      <c r="AQG191">
        <v>4.273441816378573E-05</v>
      </c>
      <c r="AQQ191">
        <v>-7.987417456424931</v>
      </c>
      <c r="AQR191">
        <v>-4.992970537669493</v>
      </c>
      <c r="AQS191">
        <v>0.0002466936904696596</v>
      </c>
      <c r="AQW191">
        <v>-4.859685166519315</v>
      </c>
      <c r="AQX191">
        <v>-1.862044721571389</v>
      </c>
      <c r="AQY191">
        <v>4.454000035013815E-05</v>
      </c>
      <c r="ASJ191">
        <v>2.40727888026214</v>
      </c>
      <c r="ASK191">
        <v>5.404220084025195</v>
      </c>
      <c r="ASL191">
        <v>7.484987535317183E-05</v>
      </c>
      <c r="AVP191">
        <v>-0.5928462699724795</v>
      </c>
      <c r="AVQ191">
        <v>2.406027216277156</v>
      </c>
      <c r="AVR191">
        <v>1.015226583809312E-05</v>
      </c>
      <c r="AWW191">
        <v>-8.307811944454944</v>
      </c>
      <c r="AWX191">
        <v>-5.310745131680836</v>
      </c>
      <c r="AWY191">
        <v>6.882869841709732E-05</v>
      </c>
      <c r="AYD191">
        <v>-8.257146955713774</v>
      </c>
      <c r="AYE191">
        <v>-5.255948897610288</v>
      </c>
      <c r="AYF191">
        <v>1.14827457546118E-05</v>
      </c>
      <c r="AYY191">
        <v>-8.943056463312844</v>
      </c>
      <c r="AYZ191">
        <v>-5.941592699918086</v>
      </c>
      <c r="AZA191">
        <v>1.714082620667447E-05</v>
      </c>
      <c r="BCK191">
        <v>-1.596176611096062</v>
      </c>
      <c r="BCL191">
        <v>1.405694406892889</v>
      </c>
      <c r="BCM191">
        <v>2.800566651981786E-05</v>
      </c>
      <c r="BDU191">
        <v>-3.393340013923008</v>
      </c>
      <c r="BDV191">
        <v>-0.3990195272424972</v>
      </c>
      <c r="BDW191">
        <v>0.0002580549723700554</v>
      </c>
      <c r="BEA191">
        <v>-6.216919508148825</v>
      </c>
      <c r="BEB191">
        <v>-3.218084856856631</v>
      </c>
      <c r="BEC191">
        <v>1.08643008862735E-05</v>
      </c>
      <c r="BKA191">
        <v>-7.835088830997679</v>
      </c>
      <c r="BKB191">
        <v>-4.836234416551141</v>
      </c>
      <c r="BKC191">
        <v>1.049893008240471E-05</v>
      </c>
      <c r="BMC191">
        <v>-4.863719315118749</v>
      </c>
      <c r="BMD191">
        <v>-1.857507038520421</v>
      </c>
      <c r="BME191">
        <v>0.0003087390442730601</v>
      </c>
      <c r="BMF191">
        <v>-5.119104205563588</v>
      </c>
      <c r="BMG191">
        <v>-2.122299497149304</v>
      </c>
      <c r="BMH191">
        <v>8.167910654199498E-05</v>
      </c>
      <c r="BOE191">
        <v>3.502564884476299</v>
      </c>
      <c r="BOF191">
        <v>6.508407102405378</v>
      </c>
      <c r="BOG191">
        <v>0.0002730520826468706</v>
      </c>
      <c r="BPF191">
        <v>-5.40640597162692</v>
      </c>
      <c r="BPG191">
        <v>-2.404311517824381</v>
      </c>
      <c r="BPH191">
        <v>3.509389384776538E-05</v>
      </c>
      <c r="BPL191">
        <v>-3.770546818797083</v>
      </c>
      <c r="BPM191">
        <v>-0.7759430943913197</v>
      </c>
      <c r="BPN191">
        <v>0.0002329583223116199</v>
      </c>
      <c r="BQJ191">
        <v>-1.47431308586559</v>
      </c>
      <c r="BQK191">
        <v>1.524432686788072</v>
      </c>
      <c r="BQL191">
        <v>1.25846898904089E-05</v>
      </c>
      <c r="BRB191">
        <v>-3.433787526239385</v>
      </c>
      <c r="BRC191">
        <v>-0.4324174785259797</v>
      </c>
      <c r="BRD191">
        <v>1.501624589604744E-05</v>
      </c>
      <c r="BRE191">
        <v>0.4957524262032006</v>
      </c>
      <c r="BRF191">
        <v>3.497764857871594</v>
      </c>
      <c r="BRG191">
        <v>3.239904975962757E-05</v>
      </c>
      <c r="BSF191">
        <v>-13.9121105991214</v>
      </c>
      <c r="BSG191">
        <v>-10.91365824597554</v>
      </c>
      <c r="BSH191">
        <v>1.916168628104637E-05</v>
      </c>
      <c r="BSI191">
        <v>1.614157040627025</v>
      </c>
      <c r="BSJ191">
        <v>4.616265283226622</v>
      </c>
      <c r="BSK191">
        <v>3.555749487004671E-05</v>
      </c>
      <c r="BTG191">
        <v>-5.996130441940571</v>
      </c>
      <c r="BTH191">
        <v>-2.99727184333682</v>
      </c>
      <c r="BTI191">
        <v>1.042237717887674E-05</v>
      </c>
      <c r="BVC191">
        <v>13.31815030423437</v>
      </c>
      <c r="BVD191">
        <v>16.30377590388626</v>
      </c>
      <c r="BVE191">
        <v>0.001652987082942034</v>
      </c>
      <c r="BXE191">
        <v>-0.137893192141122</v>
      </c>
      <c r="BXF191">
        <v>2.860782252123104</v>
      </c>
      <c r="BXG191">
        <v>1.4035583177378E-05</v>
      </c>
      <c r="BYU191">
        <v>-3.025150041411048</v>
      </c>
      <c r="BYV191">
        <v>-0.02627387639515574</v>
      </c>
      <c r="BYW191">
        <v>1.010404057202938E-05</v>
      </c>
      <c r="BZJ191">
        <v>2.983256546162386</v>
      </c>
      <c r="BZK191">
        <v>5.985667089830584</v>
      </c>
      <c r="BZL191">
        <v>4.648576621032585E-05</v>
      </c>
      <c r="CCV191">
        <v>-4.67233270300069</v>
      </c>
      <c r="CCW191">
        <v>-1.675352552666839</v>
      </c>
      <c r="CCX191">
        <v>7.295593604914806E-05</v>
      </c>
      <c r="CGE191">
        <v>-11.27232689595276</v>
      </c>
      <c r="CGF191">
        <v>-8.270250682765363</v>
      </c>
      <c r="CGG191">
        <v>3.448528959611923E-05</v>
      </c>
      <c r="CIS191">
        <v>-3.017661382380788</v>
      </c>
      <c r="CIT191">
        <v>-0.01908842982940495</v>
      </c>
      <c r="CIU191">
        <v>1.629171536483666E-05</v>
      </c>
      <c r="CMT191">
        <v>-0.4775577294728699</v>
      </c>
      <c r="CMU191">
        <v>2.523729740432497</v>
      </c>
      <c r="CMV191">
        <v>1.326063005779861E-05</v>
      </c>
      <c r="CNU191">
        <v>-0.5475956913810648</v>
      </c>
      <c r="CNV191">
        <v>2.449855130796038</v>
      </c>
      <c r="CNW191">
        <v>5.198646058201667E-05</v>
      </c>
      <c r="CNX191">
        <v>5.944419266854313</v>
      </c>
      <c r="CNY191">
        <v>8.942765690463732</v>
      </c>
      <c r="CNZ191">
        <v>2.187451903588781E-05</v>
      </c>
      <c r="CRG191">
        <v>-5.564841215579123</v>
      </c>
      <c r="CRH191">
        <v>-2.556176451500411</v>
      </c>
      <c r="CRI191">
        <v>0.0006006250923179449</v>
      </c>
      <c r="CSW191">
        <v>2.155869570388103</v>
      </c>
      <c r="CSX191">
        <v>5.159488872153784</v>
      </c>
      <c r="CSY191">
        <v>0.0001047947621684886</v>
      </c>
      <c r="CSZ191">
        <v>-3.069122580295291</v>
      </c>
      <c r="CTA191">
        <v>-0.06773699226573673</v>
      </c>
      <c r="CTB191">
        <v>1.535883350114465E-05</v>
      </c>
      <c r="CTC191">
        <v>27.93925938319354</v>
      </c>
      <c r="CTD191">
        <v>30.94312320980458</v>
      </c>
      <c r="CTE191">
        <v>0.0001194332486415573</v>
      </c>
      <c r="CVK191">
        <v>-12.35355465826783</v>
      </c>
      <c r="CVL191">
        <v>-9.355673130051228</v>
      </c>
      <c r="CVM191">
        <v>3.590338157629147E-05</v>
      </c>
      <c r="CWC191">
        <v>-3.249915895460358</v>
      </c>
      <c r="CWD191">
        <v>-0.2484058870041927</v>
      </c>
      <c r="CWE191">
        <v>1.824100430152386E-05</v>
      </c>
      <c r="CZX191">
        <v>48.63235146885602</v>
      </c>
      <c r="CZY191">
        <v>51.62886261375532</v>
      </c>
      <c r="CZZ191">
        <v>9.737687930976336E-05</v>
      </c>
      <c r="DAY191">
        <v>-8.48395514340967</v>
      </c>
      <c r="DAZ191">
        <v>-5.482788246338793</v>
      </c>
      <c r="DBA191">
        <v>1.089319019216486E-05</v>
      </c>
      <c r="DCX191">
        <v>-7.961238596009241</v>
      </c>
      <c r="DCY191">
        <v>-4.958746441055755</v>
      </c>
      <c r="DCZ191">
        <v>4.968669049746885E-05</v>
      </c>
      <c r="DDP191">
        <v>-7.022374908781527</v>
      </c>
      <c r="DDQ191">
        <v>-4.024326404146032</v>
      </c>
      <c r="DDR191">
        <v>3.046667326147624E-05</v>
      </c>
      <c r="DDV191">
        <v>-0.3326605529054323</v>
      </c>
      <c r="DDW191">
        <v>2.668689796187787</v>
      </c>
      <c r="DDX191">
        <v>1.458754138846296E-05</v>
      </c>
      <c r="DEK191">
        <v>1.107610827419307</v>
      </c>
      <c r="DEL191">
        <v>4.106453370537953</v>
      </c>
      <c r="DEM191">
        <v>1.071765145753629E-05</v>
      </c>
      <c r="DEQ191">
        <v>5.543010988928184</v>
      </c>
      <c r="DER191">
        <v>8.546030209532749</v>
      </c>
      <c r="DES191">
        <v>7.292554447219308E-05</v>
      </c>
      <c r="DET191">
        <v>1.883456948438117</v>
      </c>
      <c r="DEU191">
        <v>4.881881006728456</v>
      </c>
      <c r="DEV191">
        <v>1.986873817800003E-05</v>
      </c>
      <c r="DFC191">
        <v>-1.961975582312042</v>
      </c>
      <c r="DFD191">
        <v>1.039870826573375</v>
      </c>
      <c r="DFE191">
        <v>2.72738061771907E-05</v>
      </c>
      <c r="DGY191">
        <v>4.39237454912336</v>
      </c>
      <c r="DGZ191">
        <v>7.390793960408541</v>
      </c>
      <c r="DHA191">
        <v>1.998608548332306E-05</v>
      </c>
      <c r="DHE191">
        <v>6.574520201959921</v>
      </c>
      <c r="DHF191">
        <v>9.572512287230893</v>
      </c>
      <c r="DHG191">
        <v>3.225377247239331E-05</v>
      </c>
      <c r="DHN191">
        <v>-0.2720911493183368</v>
      </c>
      <c r="DHO191">
        <v>2.730204359209259</v>
      </c>
      <c r="DHP191">
        <v>4.215487520211833E-05</v>
      </c>
      <c r="DHT191">
        <v>18.02991627497403</v>
      </c>
      <c r="DHU191">
        <v>21.03301022783992</v>
      </c>
      <c r="DHV191">
        <v>7.658035469092255E-05</v>
      </c>
      <c r="DJD191">
        <v>-6.283345630098319</v>
      </c>
      <c r="DJE191">
        <v>-3.280030067939848</v>
      </c>
      <c r="DJF191">
        <v>8.794361941350596E-05</v>
      </c>
    </row>
    <row r="192" spans="73:2970">
      <c r="BU192">
        <v>-2.824180380921558</v>
      </c>
      <c r="BV192">
        <v>0.173072007911718</v>
      </c>
      <c r="BW192">
        <v>6.03949369880785E-05</v>
      </c>
      <c r="DB192">
        <v>2.596647673290657</v>
      </c>
      <c r="DC192">
        <v>5.594811636486451</v>
      </c>
      <c r="DD192">
        <v>2.696824917118756E-05</v>
      </c>
      <c r="DW192">
        <v>2.28959363214482</v>
      </c>
      <c r="DX192">
        <v>5.289430102502528</v>
      </c>
      <c r="DY192">
        <v>2.13935551267356E-07</v>
      </c>
      <c r="DZ192">
        <v>-3.492069329340263</v>
      </c>
      <c r="EA192">
        <v>-0.4959470498576435</v>
      </c>
      <c r="EB192">
        <v>0.0001202937312872855</v>
      </c>
      <c r="FJ192">
        <v>-7.48626723942668</v>
      </c>
      <c r="FK192">
        <v>-4.476029052731467</v>
      </c>
      <c r="FL192">
        <v>0.0008385637344483342</v>
      </c>
      <c r="FP192">
        <v>-6.131925276872026</v>
      </c>
      <c r="FQ192">
        <v>-3.130521336292627</v>
      </c>
      <c r="FR192">
        <v>1.576839320386732E-05</v>
      </c>
      <c r="HC192">
        <v>0.4686580892625273</v>
      </c>
      <c r="HD192">
        <v>3.470949383945435</v>
      </c>
      <c r="HE192">
        <v>4.200025059135969E-05</v>
      </c>
      <c r="HO192">
        <v>-9.819473020659462</v>
      </c>
      <c r="HP192">
        <v>-6.818199252558015</v>
      </c>
      <c r="HQ192">
        <v>1.297988141010603E-05</v>
      </c>
      <c r="IA192">
        <v>-5.636948192535243</v>
      </c>
      <c r="IB192">
        <v>-2.635755000177468</v>
      </c>
      <c r="IC192">
        <v>1.138966402121786E-05</v>
      </c>
      <c r="JB192">
        <v>16.43134742170918</v>
      </c>
      <c r="JC192">
        <v>19.43227422308828</v>
      </c>
      <c r="JD192">
        <v>6.871686370382931E-06</v>
      </c>
      <c r="JN192">
        <v>0.6492901766014393</v>
      </c>
      <c r="JO192">
        <v>3.651164605096786</v>
      </c>
      <c r="JP192">
        <v>2.81078574733413E-05</v>
      </c>
      <c r="JT192">
        <v>-2.551052063035969</v>
      </c>
      <c r="JU192">
        <v>0.446652388353454</v>
      </c>
      <c r="JV192">
        <v>4.215634738818055E-05</v>
      </c>
      <c r="LJ192">
        <v>6.920309969462959</v>
      </c>
      <c r="LK192">
        <v>9.919077082579586</v>
      </c>
      <c r="LL192">
        <v>1.216008053756034E-05</v>
      </c>
      <c r="MB192">
        <v>-1.822242258158017</v>
      </c>
      <c r="MC192">
        <v>1.179560312324347</v>
      </c>
      <c r="MD192">
        <v>2.599408275113546E-05</v>
      </c>
      <c r="NL192">
        <v>-1.558615123100759</v>
      </c>
      <c r="NM192">
        <v>1.442560376932443</v>
      </c>
      <c r="NN192">
        <v>1.105440262445265E-05</v>
      </c>
      <c r="NR192">
        <v>4.335408853556368</v>
      </c>
      <c r="NS192">
        <v>7.334122212998501</v>
      </c>
      <c r="NT192">
        <v>1.324355140117918E-05</v>
      </c>
      <c r="OM192">
        <v>1.350575703371537</v>
      </c>
      <c r="ON192">
        <v>4.353122742076635</v>
      </c>
      <c r="OO192">
        <v>5.189924932214214E-05</v>
      </c>
      <c r="PQ192">
        <v>-2.907471500955797</v>
      </c>
      <c r="PR192">
        <v>0.09053100890453614</v>
      </c>
      <c r="PS192">
        <v>3.191973486453129E-05</v>
      </c>
      <c r="PW192">
        <v>0.2256663090752826</v>
      </c>
      <c r="PX192">
        <v>3.22373596548416</v>
      </c>
      <c r="PY192">
        <v>2.980981103831323E-05</v>
      </c>
      <c r="QC192">
        <v>-2.556253546793928</v>
      </c>
      <c r="QD192">
        <v>0.4461623982237717</v>
      </c>
      <c r="QE192">
        <v>4.669432262838424E-05</v>
      </c>
      <c r="TX192">
        <v>0.2463695946260116</v>
      </c>
      <c r="TY192">
        <v>3.244463312912701</v>
      </c>
      <c r="TZ192">
        <v>2.90712797640137E-05</v>
      </c>
      <c r="VN192">
        <v>-2.47822074540598</v>
      </c>
      <c r="VO192">
        <v>0.5199921789557491</v>
      </c>
      <c r="VP192">
        <v>2.554911469519986E-05</v>
      </c>
      <c r="WC192">
        <v>11.0934455062746</v>
      </c>
      <c r="WD192">
        <v>14.09463082919466</v>
      </c>
      <c r="WE192">
        <v>1.123992339852315E-05</v>
      </c>
      <c r="WF192">
        <v>7.693414535430017</v>
      </c>
      <c r="WG192">
        <v>10.69184847497729</v>
      </c>
      <c r="WH192">
        <v>1.962036273269171E-05</v>
      </c>
      <c r="WO192">
        <v>-2.505108337245384</v>
      </c>
      <c r="WP192">
        <v>0.4963716209695366</v>
      </c>
      <c r="WQ192">
        <v>1.752221054329659E-05</v>
      </c>
      <c r="WR192">
        <v>5.445151154960829</v>
      </c>
      <c r="WS192">
        <v>8.443844555424491</v>
      </c>
      <c r="WT192">
        <v>1.36576187868774E-05</v>
      </c>
      <c r="WU192">
        <v>-8.452997815527903</v>
      </c>
      <c r="WV192">
        <v>-5.450695130965981</v>
      </c>
      <c r="WW192">
        <v>4.241884953371365E-05</v>
      </c>
      <c r="YQ192">
        <v>-6.139607959212529</v>
      </c>
      <c r="YR192">
        <v>-3.136731854317512</v>
      </c>
      <c r="YS192">
        <v>6.6175834937136E-05</v>
      </c>
      <c r="ZF192">
        <v>-5.60062608891313</v>
      </c>
      <c r="ZG192">
        <v>-2.599472389279626</v>
      </c>
      <c r="ZH192">
        <v>1.064818275477773E-05</v>
      </c>
      <c r="ZX192">
        <v>5.468061504422614</v>
      </c>
      <c r="ZY192">
        <v>8.469273566795071</v>
      </c>
      <c r="ZZ192">
        <v>1.175276155779519E-05</v>
      </c>
      <c r="AAJ192">
        <v>-0.9272714424514857</v>
      </c>
      <c r="AAK192">
        <v>2.073906846245015</v>
      </c>
      <c r="AAL192">
        <v>1.11069140184046E-05</v>
      </c>
      <c r="ABB192">
        <v>-2.704215208414638</v>
      </c>
      <c r="ABC192">
        <v>0.2970247571530837</v>
      </c>
      <c r="ABD192">
        <v>1.230011687307572E-05</v>
      </c>
      <c r="ABH192">
        <v>4.012539067753558</v>
      </c>
      <c r="ABI192">
        <v>7.01469362051358</v>
      </c>
      <c r="ABJ192">
        <v>3.713678076576913E-05</v>
      </c>
      <c r="ACL192">
        <v>-6.178950555199693</v>
      </c>
      <c r="ACM192">
        <v>-3.177527453067965</v>
      </c>
      <c r="ACN192">
        <v>1.620175741861819E-05</v>
      </c>
      <c r="ADP192">
        <v>3.248463142634161</v>
      </c>
      <c r="ADQ192">
        <v>6.245710222214719</v>
      </c>
      <c r="ADR192">
        <v>6.062856668621032E-05</v>
      </c>
      <c r="ADS192">
        <v>8.930906793103834</v>
      </c>
      <c r="ADT192">
        <v>11.92719270901545</v>
      </c>
      <c r="ADU192">
        <v>0.0001103553649244223</v>
      </c>
      <c r="AGD192">
        <v>-8.622322089878754</v>
      </c>
      <c r="AGE192">
        <v>-5.64442454899564</v>
      </c>
      <c r="AGF192">
        <v>0.003908149592108983</v>
      </c>
      <c r="AGS192">
        <v>4.931010168252216</v>
      </c>
      <c r="AGT192">
        <v>7.933250458609743</v>
      </c>
      <c r="AGU192">
        <v>4.015120708822514E-05</v>
      </c>
      <c r="AIC192">
        <v>-6.2719525882374</v>
      </c>
      <c r="AID192">
        <v>-3.273189866786418</v>
      </c>
      <c r="AIE192">
        <v>1.224686566287642E-05</v>
      </c>
      <c r="AIR192">
        <v>6.680523365975286</v>
      </c>
      <c r="AIS192">
        <v>9.678456849517636</v>
      </c>
      <c r="AIT192">
        <v>3.416392215790983E-05</v>
      </c>
      <c r="AJP192">
        <v>-11.27919071781662</v>
      </c>
      <c r="AJQ192">
        <v>-8.274169976098953</v>
      </c>
      <c r="AJR192">
        <v>0.0002016627791644488</v>
      </c>
      <c r="AJY192">
        <v>-6.528024519067774</v>
      </c>
      <c r="AJZ192">
        <v>-3.526830423456238</v>
      </c>
      <c r="AKA192">
        <v>1.140691463592359E-05</v>
      </c>
      <c r="AKN192">
        <v>1.715534244070978</v>
      </c>
      <c r="AKO192">
        <v>4.713728521340212</v>
      </c>
      <c r="AKP192">
        <v>2.608507664323893E-05</v>
      </c>
      <c r="ANQ192">
        <v>-5.323559109275278</v>
      </c>
      <c r="ANR192">
        <v>-2.32584216055016</v>
      </c>
      <c r="ANS192">
        <v>4.169858498990386E-05</v>
      </c>
      <c r="AQE192">
        <v>-9.460101698807717</v>
      </c>
      <c r="AQF192">
        <v>-6.462412932735833</v>
      </c>
      <c r="AQG192">
        <v>4.273441816378573E-05</v>
      </c>
      <c r="AQQ192">
        <v>-7.987417456424931</v>
      </c>
      <c r="AQR192">
        <v>-4.992970537669493</v>
      </c>
      <c r="AQS192">
        <v>0.0002466936904696596</v>
      </c>
      <c r="AQW192">
        <v>-4.859685166519315</v>
      </c>
      <c r="AQX192">
        <v>-1.862044721571389</v>
      </c>
      <c r="AQY192">
        <v>4.454000035013815E-05</v>
      </c>
      <c r="ASJ192">
        <v>2.40727888026214</v>
      </c>
      <c r="ASK192">
        <v>5.404220084025195</v>
      </c>
      <c r="ASL192">
        <v>7.484987535317183E-05</v>
      </c>
      <c r="AVP192">
        <v>-0.5928462699724795</v>
      </c>
      <c r="AVQ192">
        <v>2.406027216277156</v>
      </c>
      <c r="AVR192">
        <v>1.015226583809312E-05</v>
      </c>
      <c r="AWW192">
        <v>-8.307811944454944</v>
      </c>
      <c r="AWX192">
        <v>-5.310745131680836</v>
      </c>
      <c r="AWY192">
        <v>6.882869841709732E-05</v>
      </c>
      <c r="AYD192">
        <v>-8.257146955713774</v>
      </c>
      <c r="AYE192">
        <v>-5.255948897610288</v>
      </c>
      <c r="AYF192">
        <v>1.14827457546118E-05</v>
      </c>
      <c r="AYY192">
        <v>-8.943056463312844</v>
      </c>
      <c r="AYZ192">
        <v>-5.941592699918086</v>
      </c>
      <c r="AZA192">
        <v>1.714082620667447E-05</v>
      </c>
      <c r="BCK192">
        <v>-1.596176611096062</v>
      </c>
      <c r="BCL192">
        <v>1.405694406892889</v>
      </c>
      <c r="BCM192">
        <v>2.800566651981786E-05</v>
      </c>
      <c r="BDU192">
        <v>-3.393340013923008</v>
      </c>
      <c r="BDV192">
        <v>-0.3990195272424972</v>
      </c>
      <c r="BDW192">
        <v>0.0002580549723700554</v>
      </c>
      <c r="BEA192">
        <v>-6.216919508148825</v>
      </c>
      <c r="BEB192">
        <v>-3.218084856856631</v>
      </c>
      <c r="BEC192">
        <v>1.08643008862735E-05</v>
      </c>
      <c r="BKA192">
        <v>-7.835088830997679</v>
      </c>
      <c r="BKB192">
        <v>-4.836234416551141</v>
      </c>
      <c r="BKC192">
        <v>1.049893008240471E-05</v>
      </c>
      <c r="BMC192">
        <v>-4.863719315118749</v>
      </c>
      <c r="BMD192">
        <v>-1.857507038520421</v>
      </c>
      <c r="BME192">
        <v>0.0003087390442730601</v>
      </c>
      <c r="BMF192">
        <v>-5.119104205563588</v>
      </c>
      <c r="BMG192">
        <v>-2.122299497149304</v>
      </c>
      <c r="BMH192">
        <v>8.167910654199498E-05</v>
      </c>
      <c r="BOE192">
        <v>3.502564884476299</v>
      </c>
      <c r="BOF192">
        <v>6.508407102405378</v>
      </c>
      <c r="BOG192">
        <v>0.0002730520826468706</v>
      </c>
      <c r="BPF192">
        <v>-5.40640597162692</v>
      </c>
      <c r="BPG192">
        <v>-2.404311517824381</v>
      </c>
      <c r="BPH192">
        <v>3.509389384776538E-05</v>
      </c>
      <c r="BPL192">
        <v>-3.770546818797083</v>
      </c>
      <c r="BPM192">
        <v>-0.7759430943913197</v>
      </c>
      <c r="BPN192">
        <v>0.0002329583223116199</v>
      </c>
      <c r="BQJ192">
        <v>-1.47431308586559</v>
      </c>
      <c r="BQK192">
        <v>1.524432686788072</v>
      </c>
      <c r="BQL192">
        <v>1.25846898904089E-05</v>
      </c>
      <c r="BRB192">
        <v>-3.433787526239385</v>
      </c>
      <c r="BRC192">
        <v>-0.4324174785259797</v>
      </c>
      <c r="BRD192">
        <v>1.501624589604744E-05</v>
      </c>
      <c r="BRE192">
        <v>0.4957524262032006</v>
      </c>
      <c r="BRF192">
        <v>3.497764857871594</v>
      </c>
      <c r="BRG192">
        <v>3.239904975962757E-05</v>
      </c>
      <c r="BSF192">
        <v>-13.9121105991214</v>
      </c>
      <c r="BSG192">
        <v>-10.91365824597554</v>
      </c>
      <c r="BSH192">
        <v>1.916168628104637E-05</v>
      </c>
      <c r="BSI192">
        <v>1.614157040627025</v>
      </c>
      <c r="BSJ192">
        <v>4.616265283226622</v>
      </c>
      <c r="BSK192">
        <v>3.555749487004671E-05</v>
      </c>
      <c r="BTG192">
        <v>-5.996130441940571</v>
      </c>
      <c r="BTH192">
        <v>-2.99727184333682</v>
      </c>
      <c r="BTI192">
        <v>1.042237717887674E-05</v>
      </c>
      <c r="BVC192">
        <v>13.31815030423437</v>
      </c>
      <c r="BVD192">
        <v>16.30377590388626</v>
      </c>
      <c r="BVE192">
        <v>0.001652987082942034</v>
      </c>
      <c r="BXE192">
        <v>-0.137893192141122</v>
      </c>
      <c r="BXF192">
        <v>2.860782252123104</v>
      </c>
      <c r="BXG192">
        <v>1.4035583177378E-05</v>
      </c>
      <c r="BYU192">
        <v>-3.025150041411048</v>
      </c>
      <c r="BYV192">
        <v>-0.02627387639515574</v>
      </c>
      <c r="BYW192">
        <v>1.010404057202938E-05</v>
      </c>
      <c r="BZJ192">
        <v>2.983256546162386</v>
      </c>
      <c r="BZK192">
        <v>5.985667089830584</v>
      </c>
      <c r="BZL192">
        <v>4.648576621032585E-05</v>
      </c>
      <c r="CCV192">
        <v>-4.67233270300069</v>
      </c>
      <c r="CCW192">
        <v>-1.675352552666839</v>
      </c>
      <c r="CCX192">
        <v>7.295593604914806E-05</v>
      </c>
      <c r="CGE192">
        <v>-11.27232689595276</v>
      </c>
      <c r="CGF192">
        <v>-8.270250682765363</v>
      </c>
      <c r="CGG192">
        <v>3.448528959611923E-05</v>
      </c>
      <c r="CIS192">
        <v>-3.017661382380788</v>
      </c>
      <c r="CIT192">
        <v>-0.01908842982940495</v>
      </c>
      <c r="CIU192">
        <v>1.629171536483666E-05</v>
      </c>
      <c r="CMT192">
        <v>-0.4775577294728699</v>
      </c>
      <c r="CMU192">
        <v>2.523729740432497</v>
      </c>
      <c r="CMV192">
        <v>1.326063005779861E-05</v>
      </c>
      <c r="CNU192">
        <v>-0.5475956913810648</v>
      </c>
      <c r="CNV192">
        <v>2.449855130796038</v>
      </c>
      <c r="CNW192">
        <v>5.198646058201667E-05</v>
      </c>
      <c r="CNX192">
        <v>5.944419266854313</v>
      </c>
      <c r="CNY192">
        <v>8.942765690463732</v>
      </c>
      <c r="CNZ192">
        <v>2.187451903588781E-05</v>
      </c>
      <c r="CRG192">
        <v>-5.564841215579123</v>
      </c>
      <c r="CRH192">
        <v>-2.556176451500411</v>
      </c>
      <c r="CRI192">
        <v>0.0006006250923179449</v>
      </c>
      <c r="CSW192">
        <v>2.155869570388103</v>
      </c>
      <c r="CSX192">
        <v>5.159488872153784</v>
      </c>
      <c r="CSY192">
        <v>0.0001047947621684886</v>
      </c>
      <c r="CSZ192">
        <v>-3.069122580295291</v>
      </c>
      <c r="CTA192">
        <v>-0.06773699226573673</v>
      </c>
      <c r="CTB192">
        <v>1.535883350114465E-05</v>
      </c>
      <c r="CTC192">
        <v>27.93925938319354</v>
      </c>
      <c r="CTD192">
        <v>30.94312320980458</v>
      </c>
      <c r="CTE192">
        <v>0.0001194332486415573</v>
      </c>
      <c r="CVK192">
        <v>-12.35355465826783</v>
      </c>
      <c r="CVL192">
        <v>-9.355673130051228</v>
      </c>
      <c r="CVM192">
        <v>3.590338157629147E-05</v>
      </c>
      <c r="CWC192">
        <v>-3.249915895460358</v>
      </c>
      <c r="CWD192">
        <v>-0.2484058870041927</v>
      </c>
      <c r="CWE192">
        <v>1.824100430152386E-05</v>
      </c>
      <c r="CZX192">
        <v>48.63235146885602</v>
      </c>
      <c r="CZY192">
        <v>51.62886261375532</v>
      </c>
      <c r="CZZ192">
        <v>9.737687930976336E-05</v>
      </c>
      <c r="DAY192">
        <v>-8.48395514340967</v>
      </c>
      <c r="DAZ192">
        <v>-5.482788246338793</v>
      </c>
      <c r="DBA192">
        <v>1.089319019216486E-05</v>
      </c>
      <c r="DCX192">
        <v>-7.961238596009241</v>
      </c>
      <c r="DCY192">
        <v>-4.958746441055755</v>
      </c>
      <c r="DCZ192">
        <v>4.968669049746885E-05</v>
      </c>
      <c r="DDP192">
        <v>-7.022374908781527</v>
      </c>
      <c r="DDQ192">
        <v>-4.024326404146032</v>
      </c>
      <c r="DDR192">
        <v>3.046667326147624E-05</v>
      </c>
      <c r="DDV192">
        <v>-0.3326605529054323</v>
      </c>
      <c r="DDW192">
        <v>2.668689796187787</v>
      </c>
      <c r="DDX192">
        <v>1.458754138846296E-05</v>
      </c>
      <c r="DEK192">
        <v>1.107610827419307</v>
      </c>
      <c r="DEL192">
        <v>4.106453370537953</v>
      </c>
      <c r="DEM192">
        <v>1.071765145753629E-05</v>
      </c>
      <c r="DEQ192">
        <v>5.543010988928184</v>
      </c>
      <c r="DER192">
        <v>8.546030209532749</v>
      </c>
      <c r="DES192">
        <v>7.292554447219308E-05</v>
      </c>
      <c r="DET192">
        <v>1.883456948438117</v>
      </c>
      <c r="DEU192">
        <v>4.881881006728456</v>
      </c>
      <c r="DEV192">
        <v>1.986873817800003E-05</v>
      </c>
      <c r="DFC192">
        <v>-1.961975582312042</v>
      </c>
      <c r="DFD192">
        <v>1.039870826573375</v>
      </c>
      <c r="DFE192">
        <v>2.72738061771907E-05</v>
      </c>
      <c r="DGY192">
        <v>4.39237454912336</v>
      </c>
      <c r="DGZ192">
        <v>7.390793960408541</v>
      </c>
      <c r="DHA192">
        <v>1.998608548332306E-05</v>
      </c>
      <c r="DHE192">
        <v>6.574520201959921</v>
      </c>
      <c r="DHF192">
        <v>9.572512287230893</v>
      </c>
      <c r="DHG192">
        <v>3.225377247239331E-05</v>
      </c>
      <c r="DHN192">
        <v>-0.2720911493183368</v>
      </c>
      <c r="DHO192">
        <v>2.730204359209259</v>
      </c>
      <c r="DHP192">
        <v>4.215487520211833E-05</v>
      </c>
      <c r="DHT192">
        <v>18.02991627497403</v>
      </c>
      <c r="DHU192">
        <v>21.03301022783992</v>
      </c>
      <c r="DHV192">
        <v>7.658035469092255E-05</v>
      </c>
      <c r="DJD192">
        <v>-6.283345630098319</v>
      </c>
      <c r="DJE192">
        <v>-3.280030067939848</v>
      </c>
      <c r="DJF192">
        <v>8.794361941350596E-05</v>
      </c>
    </row>
    <row r="193" spans="73:2970">
      <c r="BU193">
        <v>-2.824180380921558</v>
      </c>
      <c r="BV193">
        <v>0.173072007911718</v>
      </c>
      <c r="BW193">
        <v>6.03949369880785E-05</v>
      </c>
      <c r="DB193">
        <v>2.596647673290657</v>
      </c>
      <c r="DC193">
        <v>5.594811636486451</v>
      </c>
      <c r="DD193">
        <v>2.696824917118756E-05</v>
      </c>
      <c r="DZ193">
        <v>-3.492069329340263</v>
      </c>
      <c r="EA193">
        <v>-0.4959470498576435</v>
      </c>
      <c r="EB193">
        <v>0.0001202937312872855</v>
      </c>
      <c r="FJ193">
        <v>-7.48626723942668</v>
      </c>
      <c r="FK193">
        <v>-4.476029052731467</v>
      </c>
      <c r="FL193">
        <v>0.0008385637344483342</v>
      </c>
      <c r="FP193">
        <v>-6.131925276872026</v>
      </c>
      <c r="FQ193">
        <v>-3.130521336292627</v>
      </c>
      <c r="FR193">
        <v>1.576839320386732E-05</v>
      </c>
      <c r="HC193">
        <v>0.4686580892625273</v>
      </c>
      <c r="HD193">
        <v>3.470949383945435</v>
      </c>
      <c r="HE193">
        <v>4.200025059135969E-05</v>
      </c>
      <c r="HO193">
        <v>-9.819473020659462</v>
      </c>
      <c r="HP193">
        <v>-6.818199252558015</v>
      </c>
      <c r="HQ193">
        <v>1.297988141010603E-05</v>
      </c>
      <c r="IA193">
        <v>-5.636948192535243</v>
      </c>
      <c r="IB193">
        <v>-2.635755000177468</v>
      </c>
      <c r="IC193">
        <v>1.138966402121786E-05</v>
      </c>
      <c r="JN193">
        <v>0.6492901766014393</v>
      </c>
      <c r="JO193">
        <v>3.651164605096786</v>
      </c>
      <c r="JP193">
        <v>2.81078574733413E-05</v>
      </c>
      <c r="JT193">
        <v>-2.551052063035969</v>
      </c>
      <c r="JU193">
        <v>0.446652388353454</v>
      </c>
      <c r="JV193">
        <v>4.215634738818055E-05</v>
      </c>
      <c r="LJ193">
        <v>6.920309969462959</v>
      </c>
      <c r="LK193">
        <v>9.919077082579586</v>
      </c>
      <c r="LL193">
        <v>1.216008053756034E-05</v>
      </c>
      <c r="MB193">
        <v>-1.822242258158017</v>
      </c>
      <c r="MC193">
        <v>1.179560312324347</v>
      </c>
      <c r="MD193">
        <v>2.599408275113546E-05</v>
      </c>
      <c r="NL193">
        <v>-1.558615123100759</v>
      </c>
      <c r="NM193">
        <v>1.442560376932443</v>
      </c>
      <c r="NN193">
        <v>1.105440262445265E-05</v>
      </c>
      <c r="NR193">
        <v>4.335408853556368</v>
      </c>
      <c r="NS193">
        <v>7.334122212998501</v>
      </c>
      <c r="NT193">
        <v>1.324355140117918E-05</v>
      </c>
      <c r="OM193">
        <v>1.350575703371537</v>
      </c>
      <c r="ON193">
        <v>4.353122742076635</v>
      </c>
      <c r="OO193">
        <v>5.189924932214214E-05</v>
      </c>
      <c r="PQ193">
        <v>-2.907471500955797</v>
      </c>
      <c r="PR193">
        <v>0.09053100890453614</v>
      </c>
      <c r="PS193">
        <v>3.191973486453129E-05</v>
      </c>
      <c r="PW193">
        <v>0.2256663090752826</v>
      </c>
      <c r="PX193">
        <v>3.22373596548416</v>
      </c>
      <c r="PY193">
        <v>2.980981103831323E-05</v>
      </c>
      <c r="QC193">
        <v>-2.556253546793928</v>
      </c>
      <c r="QD193">
        <v>0.4461623982237717</v>
      </c>
      <c r="QE193">
        <v>4.669432262838424E-05</v>
      </c>
      <c r="TX193">
        <v>0.2463695946260116</v>
      </c>
      <c r="TY193">
        <v>3.244463312912701</v>
      </c>
      <c r="TZ193">
        <v>2.90712797640137E-05</v>
      </c>
      <c r="VN193">
        <v>-2.47822074540598</v>
      </c>
      <c r="VO193">
        <v>0.5199921789557491</v>
      </c>
      <c r="VP193">
        <v>2.554911469519986E-05</v>
      </c>
      <c r="WC193">
        <v>11.0934455062746</v>
      </c>
      <c r="WD193">
        <v>14.09463082919466</v>
      </c>
      <c r="WE193">
        <v>1.123992339852315E-05</v>
      </c>
      <c r="WF193">
        <v>7.693414535430017</v>
      </c>
      <c r="WG193">
        <v>10.69184847497729</v>
      </c>
      <c r="WH193">
        <v>1.962036273269171E-05</v>
      </c>
      <c r="WO193">
        <v>-2.505108337245384</v>
      </c>
      <c r="WP193">
        <v>0.4963716209695366</v>
      </c>
      <c r="WQ193">
        <v>1.752221054329659E-05</v>
      </c>
      <c r="WR193">
        <v>5.445151154960829</v>
      </c>
      <c r="WS193">
        <v>8.443844555424491</v>
      </c>
      <c r="WT193">
        <v>1.36576187868774E-05</v>
      </c>
      <c r="WU193">
        <v>-8.452997815527903</v>
      </c>
      <c r="WV193">
        <v>-5.450695130965981</v>
      </c>
      <c r="WW193">
        <v>4.241884953371365E-05</v>
      </c>
      <c r="YQ193">
        <v>-6.139607959212529</v>
      </c>
      <c r="YR193">
        <v>-3.136731854317512</v>
      </c>
      <c r="YS193">
        <v>6.6175834937136E-05</v>
      </c>
      <c r="ZF193">
        <v>-5.60062608891313</v>
      </c>
      <c r="ZG193">
        <v>-2.599472389279626</v>
      </c>
      <c r="ZH193">
        <v>1.064818275477773E-05</v>
      </c>
      <c r="ZX193">
        <v>5.468061504422614</v>
      </c>
      <c r="ZY193">
        <v>8.469273566795071</v>
      </c>
      <c r="ZZ193">
        <v>1.175276155779519E-05</v>
      </c>
      <c r="AAJ193">
        <v>-0.9272714424514857</v>
      </c>
      <c r="AAK193">
        <v>2.073906846245015</v>
      </c>
      <c r="AAL193">
        <v>1.11069140184046E-05</v>
      </c>
      <c r="ABB193">
        <v>-2.704215208414638</v>
      </c>
      <c r="ABC193">
        <v>0.2970247571530837</v>
      </c>
      <c r="ABD193">
        <v>1.230011687307572E-05</v>
      </c>
      <c r="ABH193">
        <v>4.012539067753558</v>
      </c>
      <c r="ABI193">
        <v>7.01469362051358</v>
      </c>
      <c r="ABJ193">
        <v>3.713678076576913E-05</v>
      </c>
      <c r="ACL193">
        <v>-6.178950555199693</v>
      </c>
      <c r="ACM193">
        <v>-3.177527453067965</v>
      </c>
      <c r="ACN193">
        <v>1.620175741861819E-05</v>
      </c>
      <c r="ADP193">
        <v>3.248463142634161</v>
      </c>
      <c r="ADQ193">
        <v>6.245710222214719</v>
      </c>
      <c r="ADR193">
        <v>6.062856668621032E-05</v>
      </c>
      <c r="ADS193">
        <v>8.930906793103834</v>
      </c>
      <c r="ADT193">
        <v>11.92719270901545</v>
      </c>
      <c r="ADU193">
        <v>0.0001103553649244223</v>
      </c>
      <c r="AGD193">
        <v>-8.622322089878754</v>
      </c>
      <c r="AGE193">
        <v>-5.64442454899564</v>
      </c>
      <c r="AGF193">
        <v>0.003908149592108983</v>
      </c>
      <c r="AGS193">
        <v>4.931010168252216</v>
      </c>
      <c r="AGT193">
        <v>7.933250458609743</v>
      </c>
      <c r="AGU193">
        <v>4.015120708822514E-05</v>
      </c>
      <c r="AIC193">
        <v>-6.2719525882374</v>
      </c>
      <c r="AID193">
        <v>-3.273189866786418</v>
      </c>
      <c r="AIE193">
        <v>1.224686566287642E-05</v>
      </c>
      <c r="AIR193">
        <v>6.680523365975286</v>
      </c>
      <c r="AIS193">
        <v>9.678456849517636</v>
      </c>
      <c r="AIT193">
        <v>3.416392215790983E-05</v>
      </c>
      <c r="AJP193">
        <v>-11.27919071781662</v>
      </c>
      <c r="AJQ193">
        <v>-8.274169976098953</v>
      </c>
      <c r="AJR193">
        <v>0.0002016627791644488</v>
      </c>
      <c r="AJY193">
        <v>-6.528024519067774</v>
      </c>
      <c r="AJZ193">
        <v>-3.526830423456238</v>
      </c>
      <c r="AKA193">
        <v>1.140691463592359E-05</v>
      </c>
      <c r="AKN193">
        <v>1.715534244070978</v>
      </c>
      <c r="AKO193">
        <v>4.713728521340212</v>
      </c>
      <c r="AKP193">
        <v>2.608507664323893E-05</v>
      </c>
      <c r="ANQ193">
        <v>-5.323559109275278</v>
      </c>
      <c r="ANR193">
        <v>-2.32584216055016</v>
      </c>
      <c r="ANS193">
        <v>4.169858498990386E-05</v>
      </c>
      <c r="AQE193">
        <v>-9.460101698807717</v>
      </c>
      <c r="AQF193">
        <v>-6.462412932735833</v>
      </c>
      <c r="AQG193">
        <v>4.273441816378573E-05</v>
      </c>
      <c r="AQQ193">
        <v>-7.987417456424931</v>
      </c>
      <c r="AQR193">
        <v>-4.992970537669493</v>
      </c>
      <c r="AQS193">
        <v>0.0002466936904696596</v>
      </c>
      <c r="AQW193">
        <v>-4.859685166519315</v>
      </c>
      <c r="AQX193">
        <v>-1.862044721571389</v>
      </c>
      <c r="AQY193">
        <v>4.454000035013815E-05</v>
      </c>
      <c r="ASJ193">
        <v>2.40727888026214</v>
      </c>
      <c r="ASK193">
        <v>5.404220084025195</v>
      </c>
      <c r="ASL193">
        <v>7.484987535317183E-05</v>
      </c>
      <c r="AVP193">
        <v>-0.5928462699724795</v>
      </c>
      <c r="AVQ193">
        <v>2.406027216277156</v>
      </c>
      <c r="AVR193">
        <v>1.015226583809312E-05</v>
      </c>
      <c r="AWW193">
        <v>-8.307811944454944</v>
      </c>
      <c r="AWX193">
        <v>-5.310745131680836</v>
      </c>
      <c r="AWY193">
        <v>6.882869841709732E-05</v>
      </c>
      <c r="AYD193">
        <v>-8.257146955713774</v>
      </c>
      <c r="AYE193">
        <v>-5.255948897610288</v>
      </c>
      <c r="AYF193">
        <v>1.14827457546118E-05</v>
      </c>
      <c r="AYY193">
        <v>-8.943056463312844</v>
      </c>
      <c r="AYZ193">
        <v>-5.941592699918086</v>
      </c>
      <c r="AZA193">
        <v>1.714082620667447E-05</v>
      </c>
      <c r="BCK193">
        <v>-1.596176611096062</v>
      </c>
      <c r="BCL193">
        <v>1.405694406892889</v>
      </c>
      <c r="BCM193">
        <v>2.800566651981786E-05</v>
      </c>
      <c r="BDU193">
        <v>-3.393340013923008</v>
      </c>
      <c r="BDV193">
        <v>-0.3990195272424972</v>
      </c>
      <c r="BDW193">
        <v>0.0002580549723700554</v>
      </c>
      <c r="BEA193">
        <v>-6.216919508148825</v>
      </c>
      <c r="BEB193">
        <v>-3.218084856856631</v>
      </c>
      <c r="BEC193">
        <v>1.08643008862735E-05</v>
      </c>
      <c r="BKA193">
        <v>-7.835088830997679</v>
      </c>
      <c r="BKB193">
        <v>-4.836234416551141</v>
      </c>
      <c r="BKC193">
        <v>1.049893008240471E-05</v>
      </c>
      <c r="BMC193">
        <v>-4.863719315118749</v>
      </c>
      <c r="BMD193">
        <v>-1.857507038520421</v>
      </c>
      <c r="BME193">
        <v>0.0003087390442730601</v>
      </c>
      <c r="BMF193">
        <v>-5.119104205563588</v>
      </c>
      <c r="BMG193">
        <v>-2.122299497149304</v>
      </c>
      <c r="BMH193">
        <v>8.167910654199498E-05</v>
      </c>
      <c r="BOE193">
        <v>3.502564884476299</v>
      </c>
      <c r="BOF193">
        <v>6.508407102405378</v>
      </c>
      <c r="BOG193">
        <v>0.0002730520826468706</v>
      </c>
      <c r="BPF193">
        <v>-5.40640597162692</v>
      </c>
      <c r="BPG193">
        <v>-2.404311517824381</v>
      </c>
      <c r="BPH193">
        <v>3.509389384776538E-05</v>
      </c>
      <c r="BPL193">
        <v>-3.770546818797083</v>
      </c>
      <c r="BPM193">
        <v>-0.7759430943913197</v>
      </c>
      <c r="BPN193">
        <v>0.0002329583223116199</v>
      </c>
      <c r="BQJ193">
        <v>-1.47431308586559</v>
      </c>
      <c r="BQK193">
        <v>1.524432686788072</v>
      </c>
      <c r="BQL193">
        <v>1.25846898904089E-05</v>
      </c>
      <c r="BRB193">
        <v>-3.433787526239385</v>
      </c>
      <c r="BRC193">
        <v>-0.4324174785259797</v>
      </c>
      <c r="BRD193">
        <v>1.501624589604744E-05</v>
      </c>
      <c r="BRE193">
        <v>0.4957524262032006</v>
      </c>
      <c r="BRF193">
        <v>3.497764857871594</v>
      </c>
      <c r="BRG193">
        <v>3.239904975962757E-05</v>
      </c>
      <c r="BSF193">
        <v>-13.9121105991214</v>
      </c>
      <c r="BSG193">
        <v>-10.91365824597554</v>
      </c>
      <c r="BSH193">
        <v>1.916168628104637E-05</v>
      </c>
      <c r="BSI193">
        <v>1.614157040627025</v>
      </c>
      <c r="BSJ193">
        <v>4.616265283226622</v>
      </c>
      <c r="BSK193">
        <v>3.555749487004671E-05</v>
      </c>
      <c r="BTG193">
        <v>-5.996130441940571</v>
      </c>
      <c r="BTH193">
        <v>-2.99727184333682</v>
      </c>
      <c r="BTI193">
        <v>1.042237717887674E-05</v>
      </c>
      <c r="BVC193">
        <v>13.31815030423437</v>
      </c>
      <c r="BVD193">
        <v>16.30377590388626</v>
      </c>
      <c r="BVE193">
        <v>0.001652987082942034</v>
      </c>
      <c r="BXE193">
        <v>-0.137893192141122</v>
      </c>
      <c r="BXF193">
        <v>2.860782252123104</v>
      </c>
      <c r="BXG193">
        <v>1.4035583177378E-05</v>
      </c>
      <c r="BYU193">
        <v>-3.025150041411048</v>
      </c>
      <c r="BYV193">
        <v>-0.02627387639515574</v>
      </c>
      <c r="BYW193">
        <v>1.010404057202938E-05</v>
      </c>
      <c r="BZJ193">
        <v>2.987779429991403</v>
      </c>
      <c r="BZK193">
        <v>5.985669583254182</v>
      </c>
      <c r="BZL193">
        <v>3.561162603651664E-05</v>
      </c>
      <c r="CCV193">
        <v>-4.67233270300069</v>
      </c>
      <c r="CCW193">
        <v>-1.675352552666839</v>
      </c>
      <c r="CCX193">
        <v>7.295593604914806E-05</v>
      </c>
      <c r="CGE193">
        <v>-11.27232689595276</v>
      </c>
      <c r="CGF193">
        <v>-8.270250682765363</v>
      </c>
      <c r="CGG193">
        <v>3.448528959611923E-05</v>
      </c>
      <c r="CIS193">
        <v>-3.017661382380788</v>
      </c>
      <c r="CIT193">
        <v>-0.01908842982940495</v>
      </c>
      <c r="CIU193">
        <v>1.629171536483666E-05</v>
      </c>
      <c r="CMT193">
        <v>-0.4775577294728699</v>
      </c>
      <c r="CMU193">
        <v>2.523729740432497</v>
      </c>
      <c r="CMV193">
        <v>1.326063005779861E-05</v>
      </c>
      <c r="CNU193">
        <v>-0.5475956913810648</v>
      </c>
      <c r="CNV193">
        <v>2.449855130796038</v>
      </c>
      <c r="CNW193">
        <v>5.198646058201667E-05</v>
      </c>
      <c r="CNX193">
        <v>5.944419266854313</v>
      </c>
      <c r="CNY193">
        <v>8.942765690463732</v>
      </c>
      <c r="CNZ193">
        <v>2.187451903588781E-05</v>
      </c>
      <c r="CRG193">
        <v>-5.564841215579123</v>
      </c>
      <c r="CRH193">
        <v>-2.556176451500411</v>
      </c>
      <c r="CRI193">
        <v>0.0006006250923179449</v>
      </c>
      <c r="CSW193">
        <v>2.155869570388103</v>
      </c>
      <c r="CSX193">
        <v>5.159488872153784</v>
      </c>
      <c r="CSY193">
        <v>0.0001047947621684886</v>
      </c>
      <c r="CSZ193">
        <v>-3.069122580295291</v>
      </c>
      <c r="CTA193">
        <v>-0.06773699226573673</v>
      </c>
      <c r="CTB193">
        <v>1.535883350114465E-05</v>
      </c>
      <c r="CTC193">
        <v>27.93925938319354</v>
      </c>
      <c r="CTD193">
        <v>30.94312320980458</v>
      </c>
      <c r="CTE193">
        <v>0.0001194332486415573</v>
      </c>
      <c r="CVK193">
        <v>-12.35355465826783</v>
      </c>
      <c r="CVL193">
        <v>-9.355673130051228</v>
      </c>
      <c r="CVM193">
        <v>3.590338157629147E-05</v>
      </c>
      <c r="CWC193">
        <v>-3.249915895460358</v>
      </c>
      <c r="CWD193">
        <v>-0.2484058870041927</v>
      </c>
      <c r="CWE193">
        <v>1.824100430152386E-05</v>
      </c>
      <c r="CZX193">
        <v>48.63235146885602</v>
      </c>
      <c r="CZY193">
        <v>51.62886261375532</v>
      </c>
      <c r="CZZ193">
        <v>9.737687930976336E-05</v>
      </c>
      <c r="DAY193">
        <v>-8.48395514340967</v>
      </c>
      <c r="DAZ193">
        <v>-5.482788246338793</v>
      </c>
      <c r="DBA193">
        <v>1.089319019216486E-05</v>
      </c>
      <c r="DCX193">
        <v>-7.961238596009241</v>
      </c>
      <c r="DCY193">
        <v>-4.958746441055755</v>
      </c>
      <c r="DCZ193">
        <v>4.968669049746885E-05</v>
      </c>
      <c r="DDP193">
        <v>-7.022374908781527</v>
      </c>
      <c r="DDQ193">
        <v>-4.024326404146032</v>
      </c>
      <c r="DDR193">
        <v>3.046667326147624E-05</v>
      </c>
      <c r="DDV193">
        <v>-0.3326605529054323</v>
      </c>
      <c r="DDW193">
        <v>2.668689796187787</v>
      </c>
      <c r="DDX193">
        <v>1.458754138846296E-05</v>
      </c>
      <c r="DEK193">
        <v>1.107610827419307</v>
      </c>
      <c r="DEL193">
        <v>4.106453370537953</v>
      </c>
      <c r="DEM193">
        <v>1.071765145753629E-05</v>
      </c>
      <c r="DEQ193">
        <v>5.543010988928184</v>
      </c>
      <c r="DER193">
        <v>8.546030209532749</v>
      </c>
      <c r="DES193">
        <v>7.292554447219308E-05</v>
      </c>
      <c r="DET193">
        <v>1.883456948438117</v>
      </c>
      <c r="DEU193">
        <v>4.881881006728456</v>
      </c>
      <c r="DEV193">
        <v>1.986873817800003E-05</v>
      </c>
      <c r="DFC193">
        <v>-1.961975582312042</v>
      </c>
      <c r="DFD193">
        <v>1.039870826573375</v>
      </c>
      <c r="DFE193">
        <v>2.72738061771907E-05</v>
      </c>
      <c r="DGY193">
        <v>4.39237454912336</v>
      </c>
      <c r="DGZ193">
        <v>7.390793960408541</v>
      </c>
      <c r="DHA193">
        <v>1.998608548332306E-05</v>
      </c>
      <c r="DHE193">
        <v>6.574520201959921</v>
      </c>
      <c r="DHF193">
        <v>9.572512287230893</v>
      </c>
      <c r="DHG193">
        <v>3.225377247239331E-05</v>
      </c>
      <c r="DHN193">
        <v>-0.2720911493183368</v>
      </c>
      <c r="DHO193">
        <v>2.730204359209259</v>
      </c>
      <c r="DHP193">
        <v>4.215487520211833E-05</v>
      </c>
      <c r="DHT193">
        <v>18.02991627497403</v>
      </c>
      <c r="DHU193">
        <v>21.03301022783992</v>
      </c>
      <c r="DHV193">
        <v>7.658035469092255E-05</v>
      </c>
      <c r="DJD193">
        <v>-6.283345630098319</v>
      </c>
      <c r="DJE193">
        <v>-3.280030067939848</v>
      </c>
      <c r="DJF193">
        <v>8.794361941350596E-05</v>
      </c>
    </row>
    <row r="194" spans="73:2970">
      <c r="BU194">
        <v>-2.824180380921558</v>
      </c>
      <c r="BV194">
        <v>0.173072007911718</v>
      </c>
      <c r="BW194">
        <v>6.03949369880785E-05</v>
      </c>
      <c r="DB194">
        <v>2.596647673290657</v>
      </c>
      <c r="DC194">
        <v>5.594811636486451</v>
      </c>
      <c r="DD194">
        <v>2.696824917118756E-05</v>
      </c>
      <c r="DZ194">
        <v>-3.492069329340263</v>
      </c>
      <c r="EA194">
        <v>-0.4959470498576435</v>
      </c>
      <c r="EB194">
        <v>0.0001202937312872855</v>
      </c>
      <c r="FJ194">
        <v>-7.48626723942668</v>
      </c>
      <c r="FK194">
        <v>-4.476029052731467</v>
      </c>
      <c r="FL194">
        <v>0.0008385637344483342</v>
      </c>
      <c r="FP194">
        <v>-6.131925276872026</v>
      </c>
      <c r="FQ194">
        <v>-3.130521336292627</v>
      </c>
      <c r="FR194">
        <v>1.576839320386732E-05</v>
      </c>
      <c r="HC194">
        <v>0.4686580892625273</v>
      </c>
      <c r="HD194">
        <v>3.470949383945435</v>
      </c>
      <c r="HE194">
        <v>4.200025059135969E-05</v>
      </c>
      <c r="HO194">
        <v>-9.819473020659462</v>
      </c>
      <c r="HP194">
        <v>-6.818199252558015</v>
      </c>
      <c r="HQ194">
        <v>1.297988141010603E-05</v>
      </c>
      <c r="IA194">
        <v>-5.636948192535243</v>
      </c>
      <c r="IB194">
        <v>-2.635755000177468</v>
      </c>
      <c r="IC194">
        <v>1.138966402121786E-05</v>
      </c>
      <c r="JN194">
        <v>0.6492901766014393</v>
      </c>
      <c r="JO194">
        <v>3.651164605096786</v>
      </c>
      <c r="JP194">
        <v>2.81078574733413E-05</v>
      </c>
      <c r="JT194">
        <v>-2.551052063035969</v>
      </c>
      <c r="JU194">
        <v>0.446652388353454</v>
      </c>
      <c r="JV194">
        <v>4.215634738818055E-05</v>
      </c>
      <c r="LJ194">
        <v>6.920309969462959</v>
      </c>
      <c r="LK194">
        <v>9.919077082579586</v>
      </c>
      <c r="LL194">
        <v>1.216008053756034E-05</v>
      </c>
      <c r="MB194">
        <v>-1.822242258158017</v>
      </c>
      <c r="MC194">
        <v>1.179560312324347</v>
      </c>
      <c r="MD194">
        <v>2.599408275113546E-05</v>
      </c>
      <c r="NL194">
        <v>-1.558615123100759</v>
      </c>
      <c r="NM194">
        <v>1.442560376932443</v>
      </c>
      <c r="NN194">
        <v>1.105440262445265E-05</v>
      </c>
      <c r="NR194">
        <v>4.335408853556368</v>
      </c>
      <c r="NS194">
        <v>7.334122212998501</v>
      </c>
      <c r="NT194">
        <v>1.324355140117918E-05</v>
      </c>
      <c r="OM194">
        <v>1.350575703371537</v>
      </c>
      <c r="ON194">
        <v>4.353122742076635</v>
      </c>
      <c r="OO194">
        <v>5.189924932214214E-05</v>
      </c>
      <c r="PQ194">
        <v>-2.907471500955797</v>
      </c>
      <c r="PR194">
        <v>0.09053100890453614</v>
      </c>
      <c r="PS194">
        <v>3.191973486453129E-05</v>
      </c>
      <c r="PW194">
        <v>0.2256663090752826</v>
      </c>
      <c r="PX194">
        <v>3.22373596548416</v>
      </c>
      <c r="PY194">
        <v>2.980981103831323E-05</v>
      </c>
      <c r="QC194">
        <v>-2.556253546793928</v>
      </c>
      <c r="QD194">
        <v>0.4461623982237717</v>
      </c>
      <c r="QE194">
        <v>4.669432262838424E-05</v>
      </c>
      <c r="TX194">
        <v>0.2463695946260116</v>
      </c>
      <c r="TY194">
        <v>3.244463312912701</v>
      </c>
      <c r="TZ194">
        <v>2.90712797640137E-05</v>
      </c>
      <c r="VN194">
        <v>-2.47822074540598</v>
      </c>
      <c r="VO194">
        <v>0.5199921789557491</v>
      </c>
      <c r="VP194">
        <v>2.554911469519986E-05</v>
      </c>
      <c r="WC194">
        <v>11.0934455062746</v>
      </c>
      <c r="WD194">
        <v>14.09463082919466</v>
      </c>
      <c r="WE194">
        <v>1.123992339852315E-05</v>
      </c>
      <c r="WF194">
        <v>7.693414535430017</v>
      </c>
      <c r="WG194">
        <v>10.69184847497729</v>
      </c>
      <c r="WH194">
        <v>1.962036273269171E-05</v>
      </c>
      <c r="WO194">
        <v>-2.505108337245384</v>
      </c>
      <c r="WP194">
        <v>0.4963716209695366</v>
      </c>
      <c r="WQ194">
        <v>1.752221054329659E-05</v>
      </c>
      <c r="WR194">
        <v>5.445151154960829</v>
      </c>
      <c r="WS194">
        <v>8.443844555424491</v>
      </c>
      <c r="WT194">
        <v>1.36576187868774E-05</v>
      </c>
      <c r="WU194">
        <v>-8.452997815527903</v>
      </c>
      <c r="WV194">
        <v>-5.450695130965981</v>
      </c>
      <c r="WW194">
        <v>4.241884953371365E-05</v>
      </c>
      <c r="YQ194">
        <v>-6.139607959212529</v>
      </c>
      <c r="YR194">
        <v>-3.136731854317512</v>
      </c>
      <c r="YS194">
        <v>6.6175834937136E-05</v>
      </c>
      <c r="ZF194">
        <v>-5.60062608891313</v>
      </c>
      <c r="ZG194">
        <v>-2.599472389279626</v>
      </c>
      <c r="ZH194">
        <v>1.064818275477773E-05</v>
      </c>
      <c r="ZX194">
        <v>5.468061504422614</v>
      </c>
      <c r="ZY194">
        <v>8.469273566795071</v>
      </c>
      <c r="ZZ194">
        <v>1.175276155779519E-05</v>
      </c>
      <c r="AAJ194">
        <v>-0.9272714424514857</v>
      </c>
      <c r="AAK194">
        <v>2.073906846245015</v>
      </c>
      <c r="AAL194">
        <v>1.11069140184046E-05</v>
      </c>
      <c r="ABB194">
        <v>-2.704215208414638</v>
      </c>
      <c r="ABC194">
        <v>0.2970247571530837</v>
      </c>
      <c r="ABD194">
        <v>1.230011687307572E-05</v>
      </c>
      <c r="ABH194">
        <v>4.012539067753558</v>
      </c>
      <c r="ABI194">
        <v>7.01469362051358</v>
      </c>
      <c r="ABJ194">
        <v>3.713678076576913E-05</v>
      </c>
      <c r="ACL194">
        <v>-6.178950555199693</v>
      </c>
      <c r="ACM194">
        <v>-3.177527453067965</v>
      </c>
      <c r="ACN194">
        <v>1.620175741861819E-05</v>
      </c>
      <c r="ADP194">
        <v>3.248463142634161</v>
      </c>
      <c r="ADQ194">
        <v>6.245710222214719</v>
      </c>
      <c r="ADR194">
        <v>6.062856668621032E-05</v>
      </c>
      <c r="ADS194">
        <v>8.930906793103834</v>
      </c>
      <c r="ADT194">
        <v>11.92719270901545</v>
      </c>
      <c r="ADU194">
        <v>0.0001103553649244223</v>
      </c>
      <c r="AGD194">
        <v>-8.622322089878754</v>
      </c>
      <c r="AGE194">
        <v>-5.64442454899564</v>
      </c>
      <c r="AGF194">
        <v>0.003908149592108983</v>
      </c>
      <c r="AGS194">
        <v>4.931010168252216</v>
      </c>
      <c r="AGT194">
        <v>7.933250458609743</v>
      </c>
      <c r="AGU194">
        <v>4.015120708822514E-05</v>
      </c>
      <c r="AIC194">
        <v>-6.2719525882374</v>
      </c>
      <c r="AID194">
        <v>-3.273189866786418</v>
      </c>
      <c r="AIE194">
        <v>1.224686566287642E-05</v>
      </c>
      <c r="AIR194">
        <v>6.680523365975286</v>
      </c>
      <c r="AIS194">
        <v>9.678456849517636</v>
      </c>
      <c r="AIT194">
        <v>3.416392215790983E-05</v>
      </c>
      <c r="AJP194">
        <v>-11.27919071781662</v>
      </c>
      <c r="AJQ194">
        <v>-8.274169976098953</v>
      </c>
      <c r="AJR194">
        <v>0.0002016627791644488</v>
      </c>
      <c r="AJY194">
        <v>-6.528024519067774</v>
      </c>
      <c r="AJZ194">
        <v>-3.526830423456238</v>
      </c>
      <c r="AKA194">
        <v>1.140691463592359E-05</v>
      </c>
      <c r="AKN194">
        <v>1.715534244070978</v>
      </c>
      <c r="AKO194">
        <v>4.713728521340212</v>
      </c>
      <c r="AKP194">
        <v>2.608507664323893E-05</v>
      </c>
      <c r="ANQ194">
        <v>-5.323559109275278</v>
      </c>
      <c r="ANR194">
        <v>-2.32584216055016</v>
      </c>
      <c r="ANS194">
        <v>4.169858498990386E-05</v>
      </c>
      <c r="AQE194">
        <v>-9.460101698807717</v>
      </c>
      <c r="AQF194">
        <v>-6.462412932735833</v>
      </c>
      <c r="AQG194">
        <v>4.273441816378573E-05</v>
      </c>
      <c r="AQQ194">
        <v>-7.987417456424931</v>
      </c>
      <c r="AQR194">
        <v>-4.992970537669493</v>
      </c>
      <c r="AQS194">
        <v>0.0002466936904696596</v>
      </c>
      <c r="AQW194">
        <v>-4.859685166519315</v>
      </c>
      <c r="AQX194">
        <v>-1.862044721571389</v>
      </c>
      <c r="AQY194">
        <v>4.454000035012138E-05</v>
      </c>
      <c r="ASJ194">
        <v>2.40727888026214</v>
      </c>
      <c r="ASK194">
        <v>5.404220084025195</v>
      </c>
      <c r="ASL194">
        <v>7.484987535317183E-05</v>
      </c>
      <c r="AVP194">
        <v>-0.5928462699724795</v>
      </c>
      <c r="AVQ194">
        <v>2.406027216277156</v>
      </c>
      <c r="AVR194">
        <v>1.015226583809312E-05</v>
      </c>
      <c r="AWW194">
        <v>-8.307811944454944</v>
      </c>
      <c r="AWX194">
        <v>-5.310745131680836</v>
      </c>
      <c r="AWY194">
        <v>6.882869841709732E-05</v>
      </c>
      <c r="AYD194">
        <v>-8.257146955713774</v>
      </c>
      <c r="AYE194">
        <v>-5.255948897610288</v>
      </c>
      <c r="AYF194">
        <v>1.14827457546118E-05</v>
      </c>
      <c r="AYY194">
        <v>-8.943056463312844</v>
      </c>
      <c r="AYZ194">
        <v>-5.941592699918086</v>
      </c>
      <c r="AZA194">
        <v>1.714082620667447E-05</v>
      </c>
      <c r="BCK194">
        <v>-1.596176611096062</v>
      </c>
      <c r="BCL194">
        <v>1.405694406892889</v>
      </c>
      <c r="BCM194">
        <v>2.800566651981786E-05</v>
      </c>
      <c r="BDU194">
        <v>-3.393340013923008</v>
      </c>
      <c r="BDV194">
        <v>-0.3990195272424972</v>
      </c>
      <c r="BDW194">
        <v>0.0002580549723700554</v>
      </c>
      <c r="BEA194">
        <v>-6.216919508148825</v>
      </c>
      <c r="BEB194">
        <v>-3.218084856856631</v>
      </c>
      <c r="BEC194">
        <v>1.08643008862735E-05</v>
      </c>
      <c r="BKA194">
        <v>-7.835088830997679</v>
      </c>
      <c r="BKB194">
        <v>-4.836234416551141</v>
      </c>
      <c r="BKC194">
        <v>1.049893008240471E-05</v>
      </c>
      <c r="BMC194">
        <v>-4.863720210657407</v>
      </c>
      <c r="BMD194">
        <v>-1.866690080593031</v>
      </c>
      <c r="BME194">
        <v>7.056101947619606E-05</v>
      </c>
      <c r="BMF194">
        <v>-5.119104205563588</v>
      </c>
      <c r="BMG194">
        <v>-2.122299497149304</v>
      </c>
      <c r="BMH194">
        <v>8.167910654199498E-05</v>
      </c>
      <c r="BOE194">
        <v>3.502564884476299</v>
      </c>
      <c r="BOF194">
        <v>6.508407102405378</v>
      </c>
      <c r="BOG194">
        <v>0.0002730520826468706</v>
      </c>
      <c r="BPF194">
        <v>-5.40640597162692</v>
      </c>
      <c r="BPG194">
        <v>-2.404311517824381</v>
      </c>
      <c r="BPH194">
        <v>3.509389384776538E-05</v>
      </c>
      <c r="BPL194">
        <v>-3.770546818797083</v>
      </c>
      <c r="BPM194">
        <v>-0.7759430943913197</v>
      </c>
      <c r="BPN194">
        <v>0.0002329583223116199</v>
      </c>
      <c r="BQJ194">
        <v>-1.47431308586559</v>
      </c>
      <c r="BQK194">
        <v>1.524432686788072</v>
      </c>
      <c r="BQL194">
        <v>1.25846898904089E-05</v>
      </c>
      <c r="BRB194">
        <v>-3.433787526239385</v>
      </c>
      <c r="BRC194">
        <v>-0.4324174785259797</v>
      </c>
      <c r="BRD194">
        <v>1.501624589604744E-05</v>
      </c>
      <c r="BRE194">
        <v>0.4957524262032006</v>
      </c>
      <c r="BRF194">
        <v>3.497764857871594</v>
      </c>
      <c r="BRG194">
        <v>3.239904975962757E-05</v>
      </c>
      <c r="BSF194">
        <v>-13.9121105991214</v>
      </c>
      <c r="BSG194">
        <v>-10.91365824597554</v>
      </c>
      <c r="BSH194">
        <v>1.916168628104637E-05</v>
      </c>
      <c r="BSI194">
        <v>1.614157040627025</v>
      </c>
      <c r="BSJ194">
        <v>4.616265283226622</v>
      </c>
      <c r="BSK194">
        <v>3.555749487004671E-05</v>
      </c>
      <c r="BTG194">
        <v>-5.996130441940571</v>
      </c>
      <c r="BTH194">
        <v>-2.99727184333682</v>
      </c>
      <c r="BTI194">
        <v>1.042237717887674E-05</v>
      </c>
      <c r="BVC194">
        <v>13.31815030423437</v>
      </c>
      <c r="BVD194">
        <v>16.30377590388626</v>
      </c>
      <c r="BVE194">
        <v>0.001652987082942034</v>
      </c>
      <c r="BXE194">
        <v>-0.137893192141122</v>
      </c>
      <c r="BXF194">
        <v>2.860782252123104</v>
      </c>
      <c r="BXG194">
        <v>1.4035583177378E-05</v>
      </c>
      <c r="BYU194">
        <v>-3.025150041411048</v>
      </c>
      <c r="BYV194">
        <v>-0.02627387639515574</v>
      </c>
      <c r="BYW194">
        <v>1.010404057202938E-05</v>
      </c>
      <c r="BZJ194">
        <v>2.987241236155421</v>
      </c>
      <c r="BZK194">
        <v>5.985681629531149</v>
      </c>
      <c r="BZL194">
        <v>1.94589825797741E-05</v>
      </c>
      <c r="CCV194">
        <v>-4.67233270300069</v>
      </c>
      <c r="CCW194">
        <v>-1.675352552666839</v>
      </c>
      <c r="CCX194">
        <v>7.295593604914806E-05</v>
      </c>
      <c r="CGE194">
        <v>-11.27232689595276</v>
      </c>
      <c r="CGF194">
        <v>-8.270250682765363</v>
      </c>
      <c r="CGG194">
        <v>3.448528959611923E-05</v>
      </c>
      <c r="CIS194">
        <v>-3.017661382380788</v>
      </c>
      <c r="CIT194">
        <v>-0.01908842982940495</v>
      </c>
      <c r="CIU194">
        <v>1.629171536483666E-05</v>
      </c>
      <c r="CMT194">
        <v>-0.4758769266382696</v>
      </c>
      <c r="CMU194">
        <v>2.523600638636271</v>
      </c>
      <c r="CMV194">
        <v>2.183504338926039E-06</v>
      </c>
      <c r="CNU194">
        <v>-0.5475956913810648</v>
      </c>
      <c r="CNV194">
        <v>2.449855130796038</v>
      </c>
      <c r="CNW194">
        <v>5.198646058201667E-05</v>
      </c>
      <c r="CNX194">
        <v>5.944419266854313</v>
      </c>
      <c r="CNY194">
        <v>8.942765690463732</v>
      </c>
      <c r="CNZ194">
        <v>2.187451903588781E-05</v>
      </c>
      <c r="CRG194">
        <v>-5.564841215579123</v>
      </c>
      <c r="CRH194">
        <v>-2.556176451500411</v>
      </c>
      <c r="CRI194">
        <v>0.0006006250923179449</v>
      </c>
      <c r="CSW194">
        <v>2.155869570388103</v>
      </c>
      <c r="CSX194">
        <v>5.159488872153784</v>
      </c>
      <c r="CSY194">
        <v>0.0001047947621684886</v>
      </c>
      <c r="CSZ194">
        <v>-3.06720301601138</v>
      </c>
      <c r="CTA194">
        <v>-0.06739054653770868</v>
      </c>
      <c r="CTB194">
        <v>2.813415864392708E-07</v>
      </c>
      <c r="CTC194">
        <v>27.93925938319354</v>
      </c>
      <c r="CTD194">
        <v>30.94312320980458</v>
      </c>
      <c r="CTE194">
        <v>0.0001194332486415573</v>
      </c>
      <c r="CVK194">
        <v>-12.35355465826783</v>
      </c>
      <c r="CVL194">
        <v>-9.355673130051228</v>
      </c>
      <c r="CVM194">
        <v>3.590338157629147E-05</v>
      </c>
      <c r="CWC194">
        <v>-3.249915895460358</v>
      </c>
      <c r="CWD194">
        <v>-0.2484058870041927</v>
      </c>
      <c r="CWE194">
        <v>1.824100430152386E-05</v>
      </c>
      <c r="CZX194">
        <v>48.63235146885602</v>
      </c>
      <c r="CZY194">
        <v>51.62886261375532</v>
      </c>
      <c r="CZZ194">
        <v>9.737687930976336E-05</v>
      </c>
      <c r="DAY194">
        <v>-8.48395514340967</v>
      </c>
      <c r="DAZ194">
        <v>-5.482788246338793</v>
      </c>
      <c r="DBA194">
        <v>1.089319019216486E-05</v>
      </c>
      <c r="DCX194">
        <v>-7.961238596009241</v>
      </c>
      <c r="DCY194">
        <v>-4.958746441055755</v>
      </c>
      <c r="DCZ194">
        <v>4.968669049746885E-05</v>
      </c>
      <c r="DDP194">
        <v>-7.022374908781527</v>
      </c>
      <c r="DDQ194">
        <v>-4.024326404146032</v>
      </c>
      <c r="DDR194">
        <v>3.046667326147624E-05</v>
      </c>
      <c r="DDV194">
        <v>-0.3326605529054323</v>
      </c>
      <c r="DDW194">
        <v>2.668689796187787</v>
      </c>
      <c r="DDX194">
        <v>1.458754138846296E-05</v>
      </c>
      <c r="DEK194">
        <v>1.107610827419307</v>
      </c>
      <c r="DEL194">
        <v>4.106453370537953</v>
      </c>
      <c r="DEM194">
        <v>1.071765145753629E-05</v>
      </c>
      <c r="DEQ194">
        <v>5.543010988928184</v>
      </c>
      <c r="DER194">
        <v>8.546030209532749</v>
      </c>
      <c r="DES194">
        <v>7.292554447219308E-05</v>
      </c>
      <c r="DET194">
        <v>1.883456948438117</v>
      </c>
      <c r="DEU194">
        <v>4.881881006728456</v>
      </c>
      <c r="DEV194">
        <v>1.986873817800003E-05</v>
      </c>
      <c r="DFC194">
        <v>-1.961975582312042</v>
      </c>
      <c r="DFD194">
        <v>1.039870826573375</v>
      </c>
      <c r="DFE194">
        <v>2.72738061771907E-05</v>
      </c>
      <c r="DGY194">
        <v>4.39237454912336</v>
      </c>
      <c r="DGZ194">
        <v>7.390793960408541</v>
      </c>
      <c r="DHA194">
        <v>1.998608548332306E-05</v>
      </c>
      <c r="DHE194">
        <v>6.574520201959921</v>
      </c>
      <c r="DHF194">
        <v>9.572512287230893</v>
      </c>
      <c r="DHG194">
        <v>3.225377247239331E-05</v>
      </c>
      <c r="DHN194">
        <v>-0.2720911493183368</v>
      </c>
      <c r="DHO194">
        <v>2.730204359209259</v>
      </c>
      <c r="DHP194">
        <v>4.215487520211833E-05</v>
      </c>
      <c r="DHT194">
        <v>18.02991627497403</v>
      </c>
      <c r="DHU194">
        <v>21.03301022783992</v>
      </c>
      <c r="DHV194">
        <v>7.658035469092255E-05</v>
      </c>
      <c r="DJD194">
        <v>-6.283345630098319</v>
      </c>
      <c r="DJE194">
        <v>-3.280030067939848</v>
      </c>
      <c r="DJF194">
        <v>8.794361941350596E-05</v>
      </c>
    </row>
    <row r="195" spans="73:2970">
      <c r="BU195">
        <v>-2.824180380921558</v>
      </c>
      <c r="BV195">
        <v>0.173072007911718</v>
      </c>
      <c r="BW195">
        <v>6.03949369880785E-05</v>
      </c>
      <c r="DB195">
        <v>2.596647673290657</v>
      </c>
      <c r="DC195">
        <v>5.594811636486451</v>
      </c>
      <c r="DD195">
        <v>2.696824917118756E-05</v>
      </c>
      <c r="DZ195">
        <v>-3.492069329340263</v>
      </c>
      <c r="EA195">
        <v>-0.4959470498576435</v>
      </c>
      <c r="EB195">
        <v>0.0001202937312872855</v>
      </c>
      <c r="FJ195">
        <v>-7.48626723942668</v>
      </c>
      <c r="FK195">
        <v>-4.476029052731467</v>
      </c>
      <c r="FL195">
        <v>0.0008385637344483342</v>
      </c>
      <c r="FP195">
        <v>-6.131925276872026</v>
      </c>
      <c r="FQ195">
        <v>-3.130521336292627</v>
      </c>
      <c r="FR195">
        <v>1.576839320386732E-05</v>
      </c>
      <c r="HC195">
        <v>0.4686580892625273</v>
      </c>
      <c r="HD195">
        <v>3.470949383945435</v>
      </c>
      <c r="HE195">
        <v>4.200025059135969E-05</v>
      </c>
      <c r="HO195">
        <v>-9.819473020659462</v>
      </c>
      <c r="HP195">
        <v>-6.818199252558015</v>
      </c>
      <c r="HQ195">
        <v>1.297988141010603E-05</v>
      </c>
      <c r="IA195">
        <v>-5.636948192535243</v>
      </c>
      <c r="IB195">
        <v>-2.635755000177468</v>
      </c>
      <c r="IC195">
        <v>1.138966402121786E-05</v>
      </c>
      <c r="JN195">
        <v>0.6492901766014393</v>
      </c>
      <c r="JO195">
        <v>3.651164605096786</v>
      </c>
      <c r="JP195">
        <v>2.81078574733413E-05</v>
      </c>
      <c r="JT195">
        <v>-2.551052063035969</v>
      </c>
      <c r="JU195">
        <v>0.446652388353454</v>
      </c>
      <c r="JV195">
        <v>4.215634738818055E-05</v>
      </c>
      <c r="LJ195">
        <v>6.920309969462959</v>
      </c>
      <c r="LK195">
        <v>9.919077082579586</v>
      </c>
      <c r="LL195">
        <v>1.216008053756034E-05</v>
      </c>
      <c r="MB195">
        <v>-1.822242258158017</v>
      </c>
      <c r="MC195">
        <v>1.179560312324347</v>
      </c>
      <c r="MD195">
        <v>2.599408275113546E-05</v>
      </c>
      <c r="NL195">
        <v>-1.558615123100759</v>
      </c>
      <c r="NM195">
        <v>1.442560376932443</v>
      </c>
      <c r="NN195">
        <v>1.105440262445265E-05</v>
      </c>
      <c r="NR195">
        <v>4.335408853556368</v>
      </c>
      <c r="NS195">
        <v>7.334122212998501</v>
      </c>
      <c r="NT195">
        <v>1.324355140117918E-05</v>
      </c>
      <c r="OM195">
        <v>1.350575703371537</v>
      </c>
      <c r="ON195">
        <v>4.353122742076635</v>
      </c>
      <c r="OO195">
        <v>5.189924932214214E-05</v>
      </c>
      <c r="PQ195">
        <v>-2.907471500955797</v>
      </c>
      <c r="PR195">
        <v>0.09053100890453614</v>
      </c>
      <c r="PS195">
        <v>3.191973486453129E-05</v>
      </c>
      <c r="PW195">
        <v>0.2256663090752826</v>
      </c>
      <c r="PX195">
        <v>3.22373596548416</v>
      </c>
      <c r="PY195">
        <v>2.980981103831323E-05</v>
      </c>
      <c r="QC195">
        <v>-2.556253546793928</v>
      </c>
      <c r="QD195">
        <v>0.4461623982237717</v>
      </c>
      <c r="QE195">
        <v>4.669432262838424E-05</v>
      </c>
      <c r="TX195">
        <v>0.2463695946260116</v>
      </c>
      <c r="TY195">
        <v>3.244463312912701</v>
      </c>
      <c r="TZ195">
        <v>2.90712797640137E-05</v>
      </c>
      <c r="VN195">
        <v>-2.47822074540598</v>
      </c>
      <c r="VO195">
        <v>0.5199921789557491</v>
      </c>
      <c r="VP195">
        <v>2.554911469519986E-05</v>
      </c>
      <c r="WC195">
        <v>11.0934455062746</v>
      </c>
      <c r="WD195">
        <v>14.09463082919466</v>
      </c>
      <c r="WE195">
        <v>1.123992339852315E-05</v>
      </c>
      <c r="WF195">
        <v>7.693414535430017</v>
      </c>
      <c r="WG195">
        <v>10.69184847497729</v>
      </c>
      <c r="WH195">
        <v>1.962036273269171E-05</v>
      </c>
      <c r="WO195">
        <v>-2.505108337245384</v>
      </c>
      <c r="WP195">
        <v>0.4963716209695366</v>
      </c>
      <c r="WQ195">
        <v>1.752221054329659E-05</v>
      </c>
      <c r="WR195">
        <v>5.445151154960829</v>
      </c>
      <c r="WS195">
        <v>8.443844555424491</v>
      </c>
      <c r="WT195">
        <v>1.36576187868774E-05</v>
      </c>
      <c r="WU195">
        <v>-8.452997815527903</v>
      </c>
      <c r="WV195">
        <v>-5.450695130965981</v>
      </c>
      <c r="WW195">
        <v>4.241884953371365E-05</v>
      </c>
      <c r="YQ195">
        <v>-6.139607959212529</v>
      </c>
      <c r="YR195">
        <v>-3.136731854317512</v>
      </c>
      <c r="YS195">
        <v>6.6175834937136E-05</v>
      </c>
      <c r="ZF195">
        <v>-5.60062608891313</v>
      </c>
      <c r="ZG195">
        <v>-2.599472389279626</v>
      </c>
      <c r="ZH195">
        <v>1.064818275477773E-05</v>
      </c>
      <c r="ZX195">
        <v>5.468061504422614</v>
      </c>
      <c r="ZY195">
        <v>8.469273566795071</v>
      </c>
      <c r="ZZ195">
        <v>1.175276155779519E-05</v>
      </c>
      <c r="AAJ195">
        <v>-0.9272714424514857</v>
      </c>
      <c r="AAK195">
        <v>2.073906846245015</v>
      </c>
      <c r="AAL195">
        <v>1.11069140184046E-05</v>
      </c>
      <c r="ABB195">
        <v>-2.704215208414638</v>
      </c>
      <c r="ABC195">
        <v>0.2970247571530837</v>
      </c>
      <c r="ABD195">
        <v>1.230011687307572E-05</v>
      </c>
      <c r="ABH195">
        <v>4.012539067753558</v>
      </c>
      <c r="ABI195">
        <v>7.01469362051358</v>
      </c>
      <c r="ABJ195">
        <v>3.713678076576913E-05</v>
      </c>
      <c r="ACL195">
        <v>-6.178950555199693</v>
      </c>
      <c r="ACM195">
        <v>-3.177527453067965</v>
      </c>
      <c r="ACN195">
        <v>1.620175741861819E-05</v>
      </c>
      <c r="ADP195">
        <v>3.248463142634161</v>
      </c>
      <c r="ADQ195">
        <v>6.245710222214719</v>
      </c>
      <c r="ADR195">
        <v>6.062856668621032E-05</v>
      </c>
      <c r="ADS195">
        <v>8.930906793103834</v>
      </c>
      <c r="ADT195">
        <v>11.92719270901545</v>
      </c>
      <c r="ADU195">
        <v>0.0001103553649244223</v>
      </c>
      <c r="AGD195">
        <v>-8.622322089878754</v>
      </c>
      <c r="AGE195">
        <v>-5.64442454899564</v>
      </c>
      <c r="AGF195">
        <v>0.003908149592108983</v>
      </c>
      <c r="AGS195">
        <v>4.931010168252216</v>
      </c>
      <c r="AGT195">
        <v>7.933250458609743</v>
      </c>
      <c r="AGU195">
        <v>4.015120708822514E-05</v>
      </c>
      <c r="AIC195">
        <v>-6.2719525882374</v>
      </c>
      <c r="AID195">
        <v>-3.273189866786418</v>
      </c>
      <c r="AIE195">
        <v>1.224686566287642E-05</v>
      </c>
      <c r="AIR195">
        <v>6.680523365975286</v>
      </c>
      <c r="AIS195">
        <v>9.678456849517636</v>
      </c>
      <c r="AIT195">
        <v>3.416392215790983E-05</v>
      </c>
      <c r="AJP195">
        <v>-11.27919071781662</v>
      </c>
      <c r="AJQ195">
        <v>-8.274169976098953</v>
      </c>
      <c r="AJR195">
        <v>0.0002016627791644488</v>
      </c>
      <c r="AJY195">
        <v>-6.528024519067774</v>
      </c>
      <c r="AJZ195">
        <v>-3.526830423456238</v>
      </c>
      <c r="AKA195">
        <v>1.140691463592359E-05</v>
      </c>
      <c r="AKN195">
        <v>1.715534244070978</v>
      </c>
      <c r="AKO195">
        <v>4.713728521340212</v>
      </c>
      <c r="AKP195">
        <v>2.608507664323893E-05</v>
      </c>
      <c r="ANQ195">
        <v>-5.323559109275278</v>
      </c>
      <c r="ANR195">
        <v>-2.32584216055016</v>
      </c>
      <c r="ANS195">
        <v>4.169858498990386E-05</v>
      </c>
      <c r="AQE195">
        <v>-9.462680494702806</v>
      </c>
      <c r="AQF195">
        <v>-6.462220495069831</v>
      </c>
      <c r="AQG195">
        <v>1.692797298695811E-06</v>
      </c>
      <c r="AQQ195">
        <v>-7.987417456424931</v>
      </c>
      <c r="AQR195">
        <v>-4.992970537669493</v>
      </c>
      <c r="AQS195">
        <v>0.0002466936904696596</v>
      </c>
      <c r="AQW195">
        <v>-4.859685166519315</v>
      </c>
      <c r="AQX195">
        <v>-1.862044721571389</v>
      </c>
      <c r="AQY195">
        <v>4.454000035010462E-05</v>
      </c>
      <c r="ASJ195">
        <v>2.40727888026214</v>
      </c>
      <c r="ASK195">
        <v>5.404220084025195</v>
      </c>
      <c r="ASL195">
        <v>7.484987535317183E-05</v>
      </c>
      <c r="AVP195">
        <v>-0.5928462699724795</v>
      </c>
      <c r="AVQ195">
        <v>2.406027216277156</v>
      </c>
      <c r="AVR195">
        <v>1.015226583809312E-05</v>
      </c>
      <c r="AWW195">
        <v>-8.307811944454944</v>
      </c>
      <c r="AWX195">
        <v>-5.310745131680836</v>
      </c>
      <c r="AWY195">
        <v>6.882869841709732E-05</v>
      </c>
      <c r="AYD195">
        <v>-8.257146955713774</v>
      </c>
      <c r="AYE195">
        <v>-5.255948897610288</v>
      </c>
      <c r="AYF195">
        <v>1.14827457546118E-05</v>
      </c>
      <c r="AYY195">
        <v>-8.943056463312844</v>
      </c>
      <c r="AYZ195">
        <v>-5.941592699918086</v>
      </c>
      <c r="AZA195">
        <v>1.714082620667447E-05</v>
      </c>
      <c r="BCK195">
        <v>-1.596176611096062</v>
      </c>
      <c r="BCL195">
        <v>1.405694406892889</v>
      </c>
      <c r="BCM195">
        <v>2.800566651981786E-05</v>
      </c>
      <c r="BDU195">
        <v>-3.393340013923008</v>
      </c>
      <c r="BDV195">
        <v>-0.3990195272424972</v>
      </c>
      <c r="BDW195">
        <v>0.0002580549723700554</v>
      </c>
      <c r="BEA195">
        <v>-6.216919508148825</v>
      </c>
      <c r="BEB195">
        <v>-3.218084856856631</v>
      </c>
      <c r="BEC195">
        <v>1.08643008862735E-05</v>
      </c>
      <c r="BKA195">
        <v>-7.835088830997679</v>
      </c>
      <c r="BKB195">
        <v>-4.836234416551141</v>
      </c>
      <c r="BKC195">
        <v>1.049893008240471E-05</v>
      </c>
      <c r="BMC195">
        <v>-4.863720210657407</v>
      </c>
      <c r="BMD195">
        <v>-1.866690080593031</v>
      </c>
      <c r="BME195">
        <v>7.056101947619606E-05</v>
      </c>
      <c r="BMF195">
        <v>-5.119104205563588</v>
      </c>
      <c r="BMG195">
        <v>-2.122299497149304</v>
      </c>
      <c r="BMH195">
        <v>8.167910654199498E-05</v>
      </c>
      <c r="BOE195">
        <v>3.502564884476299</v>
      </c>
      <c r="BOF195">
        <v>6.508407102405378</v>
      </c>
      <c r="BOG195">
        <v>0.0002730520826468706</v>
      </c>
      <c r="BPF195">
        <v>-5.40640597162692</v>
      </c>
      <c r="BPG195">
        <v>-2.404311517824381</v>
      </c>
      <c r="BPH195">
        <v>3.509389384776538E-05</v>
      </c>
      <c r="BPL195">
        <v>-3.770546818797083</v>
      </c>
      <c r="BPM195">
        <v>-0.7759430943913197</v>
      </c>
      <c r="BPN195">
        <v>0.0002329583223116199</v>
      </c>
      <c r="BQJ195">
        <v>-1.47431308586559</v>
      </c>
      <c r="BQK195">
        <v>1.524432686788072</v>
      </c>
      <c r="BQL195">
        <v>1.25846898904089E-05</v>
      </c>
      <c r="BRB195">
        <v>-3.433787526239385</v>
      </c>
      <c r="BRC195">
        <v>-0.4324174785259797</v>
      </c>
      <c r="BRD195">
        <v>1.501624589604744E-05</v>
      </c>
      <c r="BRE195">
        <v>0.4957524262032006</v>
      </c>
      <c r="BRF195">
        <v>3.497764857871594</v>
      </c>
      <c r="BRG195">
        <v>3.239904975962757E-05</v>
      </c>
      <c r="BSF195">
        <v>-13.9121105991214</v>
      </c>
      <c r="BSG195">
        <v>-10.91365824597554</v>
      </c>
      <c r="BSH195">
        <v>1.916168628104637E-05</v>
      </c>
      <c r="BSI195">
        <v>1.614157040627025</v>
      </c>
      <c r="BSJ195">
        <v>4.616265283226622</v>
      </c>
      <c r="BSK195">
        <v>3.555749487004671E-05</v>
      </c>
      <c r="BTG195">
        <v>-5.996130441940571</v>
      </c>
      <c r="BTH195">
        <v>-2.99727184333682</v>
      </c>
      <c r="BTI195">
        <v>1.042237717887674E-05</v>
      </c>
      <c r="BVC195">
        <v>13.31815030423437</v>
      </c>
      <c r="BVD195">
        <v>16.30377590388626</v>
      </c>
      <c r="BVE195">
        <v>0.001652987082942034</v>
      </c>
      <c r="BXE195">
        <v>-0.137893192141122</v>
      </c>
      <c r="BXF195">
        <v>2.860782252123104</v>
      </c>
      <c r="BXG195">
        <v>1.4035583177378E-05</v>
      </c>
      <c r="BYU195">
        <v>-3.025150041411048</v>
      </c>
      <c r="BYV195">
        <v>-0.02627387639515574</v>
      </c>
      <c r="BYW195">
        <v>1.010404057202938E-05</v>
      </c>
      <c r="BZJ195">
        <v>2.987025958621028</v>
      </c>
      <c r="BZK195">
        <v>5.985686448041937</v>
      </c>
      <c r="BZL195">
        <v>1.435430873196858E-05</v>
      </c>
      <c r="CCV195">
        <v>-4.67233270300069</v>
      </c>
      <c r="CCW195">
        <v>-1.675352552666839</v>
      </c>
      <c r="CCX195">
        <v>7.295593604914806E-05</v>
      </c>
      <c r="CGE195">
        <v>-11.27232689595276</v>
      </c>
      <c r="CGF195">
        <v>-8.270250682765363</v>
      </c>
      <c r="CGG195">
        <v>3.448528959611923E-05</v>
      </c>
      <c r="CIS195">
        <v>-3.017661382380788</v>
      </c>
      <c r="CIT195">
        <v>-0.01908842982940495</v>
      </c>
      <c r="CIU195">
        <v>1.629171536483666E-05</v>
      </c>
      <c r="CNU195">
        <v>-0.5475956913810648</v>
      </c>
      <c r="CNV195">
        <v>2.449855130796038</v>
      </c>
      <c r="CNW195">
        <v>5.198646058201667E-05</v>
      </c>
      <c r="CNX195">
        <v>5.944419266854313</v>
      </c>
      <c r="CNY195">
        <v>8.942765690463732</v>
      </c>
      <c r="CNZ195">
        <v>2.187451903588781E-05</v>
      </c>
      <c r="CRG195">
        <v>-5.564841215579123</v>
      </c>
      <c r="CRH195">
        <v>-2.556176451500411</v>
      </c>
      <c r="CRI195">
        <v>0.0006006250923179449</v>
      </c>
      <c r="CSW195">
        <v>2.155869570388103</v>
      </c>
      <c r="CSX195">
        <v>5.159488872153784</v>
      </c>
      <c r="CSY195">
        <v>0.0001047947621684886</v>
      </c>
      <c r="CTC195">
        <v>27.93925938319354</v>
      </c>
      <c r="CTD195">
        <v>30.94312320980458</v>
      </c>
      <c r="CTE195">
        <v>0.0001194332486415573</v>
      </c>
      <c r="CVK195">
        <v>-12.35355465826783</v>
      </c>
      <c r="CVL195">
        <v>-9.355673130051228</v>
      </c>
      <c r="CVM195">
        <v>3.590338157629147E-05</v>
      </c>
      <c r="CWC195">
        <v>-3.249915895460358</v>
      </c>
      <c r="CWD195">
        <v>-0.2484058870041927</v>
      </c>
      <c r="CWE195">
        <v>1.824100430152386E-05</v>
      </c>
      <c r="CZX195">
        <v>48.63235146885602</v>
      </c>
      <c r="CZY195">
        <v>51.62886261375532</v>
      </c>
      <c r="CZZ195">
        <v>9.737687930976336E-05</v>
      </c>
      <c r="DAY195">
        <v>-8.48395514340967</v>
      </c>
      <c r="DAZ195">
        <v>-5.482788246338793</v>
      </c>
      <c r="DBA195">
        <v>1.089319019216486E-05</v>
      </c>
      <c r="DCX195">
        <v>-7.961238596009241</v>
      </c>
      <c r="DCY195">
        <v>-4.958746441055755</v>
      </c>
      <c r="DCZ195">
        <v>4.968669049746885E-05</v>
      </c>
      <c r="DDP195">
        <v>-7.022374908781527</v>
      </c>
      <c r="DDQ195">
        <v>-4.024326404146032</v>
      </c>
      <c r="DDR195">
        <v>3.046667326147624E-05</v>
      </c>
      <c r="DDV195">
        <v>-0.3326605529054323</v>
      </c>
      <c r="DDW195">
        <v>2.668689796187787</v>
      </c>
      <c r="DDX195">
        <v>1.458754138846296E-05</v>
      </c>
      <c r="DEK195">
        <v>1.107610827419307</v>
      </c>
      <c r="DEL195">
        <v>4.106453370537953</v>
      </c>
      <c r="DEM195">
        <v>1.071765145753629E-05</v>
      </c>
      <c r="DEQ195">
        <v>5.543010988928184</v>
      </c>
      <c r="DER195">
        <v>8.546030209532749</v>
      </c>
      <c r="DES195">
        <v>7.292554447219308E-05</v>
      </c>
      <c r="DET195">
        <v>1.883456948438117</v>
      </c>
      <c r="DEU195">
        <v>4.881881006728456</v>
      </c>
      <c r="DEV195">
        <v>1.986873817800003E-05</v>
      </c>
      <c r="DFC195">
        <v>-1.961975582312042</v>
      </c>
      <c r="DFD195">
        <v>1.039870826573375</v>
      </c>
      <c r="DFE195">
        <v>2.72738061771907E-05</v>
      </c>
      <c r="DGY195">
        <v>4.39237454912336</v>
      </c>
      <c r="DGZ195">
        <v>7.390793960408541</v>
      </c>
      <c r="DHA195">
        <v>1.998608548332306E-05</v>
      </c>
      <c r="DHE195">
        <v>6.574520201959921</v>
      </c>
      <c r="DHF195">
        <v>9.572512287230893</v>
      </c>
      <c r="DHG195">
        <v>3.225377247239331E-05</v>
      </c>
      <c r="DHN195">
        <v>-0.2720911493183368</v>
      </c>
      <c r="DHO195">
        <v>2.730204359209259</v>
      </c>
      <c r="DHP195">
        <v>4.215487520211833E-05</v>
      </c>
      <c r="DHT195">
        <v>18.02991627497403</v>
      </c>
      <c r="DHU195">
        <v>21.03301022783992</v>
      </c>
      <c r="DHV195">
        <v>7.658035469092255E-05</v>
      </c>
      <c r="DJD195">
        <v>-6.283345630098319</v>
      </c>
      <c r="DJE195">
        <v>-3.280030067939848</v>
      </c>
      <c r="DJF195">
        <v>8.794361941350596E-05</v>
      </c>
    </row>
    <row r="196" spans="73:2970">
      <c r="BU196">
        <v>-2.824180380921558</v>
      </c>
      <c r="BV196">
        <v>0.173072007911718</v>
      </c>
      <c r="BW196">
        <v>6.03949369880785E-05</v>
      </c>
      <c r="DB196">
        <v>2.596647673290657</v>
      </c>
      <c r="DC196">
        <v>5.594811636486451</v>
      </c>
      <c r="DD196">
        <v>2.696824917118756E-05</v>
      </c>
      <c r="DZ196">
        <v>-3.492069329340263</v>
      </c>
      <c r="EA196">
        <v>-0.4959470498576435</v>
      </c>
      <c r="EB196">
        <v>0.0001202937312872855</v>
      </c>
      <c r="FJ196">
        <v>-7.48626723942668</v>
      </c>
      <c r="FK196">
        <v>-4.476029052731467</v>
      </c>
      <c r="FL196">
        <v>0.0008385637344483342</v>
      </c>
      <c r="FP196">
        <v>-6.131925276872026</v>
      </c>
      <c r="FQ196">
        <v>-3.130521336292627</v>
      </c>
      <c r="FR196">
        <v>1.576839320386732E-05</v>
      </c>
      <c r="HC196">
        <v>0.4686580892625273</v>
      </c>
      <c r="HD196">
        <v>3.470949383945435</v>
      </c>
      <c r="HE196">
        <v>4.200025059135969E-05</v>
      </c>
      <c r="HO196">
        <v>-9.819473020659462</v>
      </c>
      <c r="HP196">
        <v>-6.818199252558015</v>
      </c>
      <c r="HQ196">
        <v>1.297988141010603E-05</v>
      </c>
      <c r="IA196">
        <v>-5.636948192535243</v>
      </c>
      <c r="IB196">
        <v>-2.635755000177468</v>
      </c>
      <c r="IC196">
        <v>1.138966402121786E-05</v>
      </c>
      <c r="JN196">
        <v>0.6492901766014393</v>
      </c>
      <c r="JO196">
        <v>3.651164605096786</v>
      </c>
      <c r="JP196">
        <v>2.81078574733413E-05</v>
      </c>
      <c r="JT196">
        <v>-2.551052063035969</v>
      </c>
      <c r="JU196">
        <v>0.446652388353454</v>
      </c>
      <c r="JV196">
        <v>4.215634738818055E-05</v>
      </c>
      <c r="LJ196">
        <v>6.920309969462959</v>
      </c>
      <c r="LK196">
        <v>9.919077082579586</v>
      </c>
      <c r="LL196">
        <v>1.216008053756034E-05</v>
      </c>
      <c r="MB196">
        <v>-1.822242258158017</v>
      </c>
      <c r="MC196">
        <v>1.179560312324347</v>
      </c>
      <c r="MD196">
        <v>2.599408275113546E-05</v>
      </c>
      <c r="NL196">
        <v>-1.558615123100759</v>
      </c>
      <c r="NM196">
        <v>1.442560376932443</v>
      </c>
      <c r="NN196">
        <v>1.105440262445265E-05</v>
      </c>
      <c r="NR196">
        <v>4.335408853556368</v>
      </c>
      <c r="NS196">
        <v>7.334122212998501</v>
      </c>
      <c r="NT196">
        <v>1.324355140117918E-05</v>
      </c>
      <c r="OM196">
        <v>1.350575703371537</v>
      </c>
      <c r="ON196">
        <v>4.353122742076635</v>
      </c>
      <c r="OO196">
        <v>5.189924932214214E-05</v>
      </c>
      <c r="PQ196">
        <v>-2.907471500955797</v>
      </c>
      <c r="PR196">
        <v>0.09053100890453614</v>
      </c>
      <c r="PS196">
        <v>3.191973486453129E-05</v>
      </c>
      <c r="PW196">
        <v>0.2256663090752826</v>
      </c>
      <c r="PX196">
        <v>3.22373596548416</v>
      </c>
      <c r="PY196">
        <v>2.980981103831323E-05</v>
      </c>
      <c r="QC196">
        <v>-2.556253546793928</v>
      </c>
      <c r="QD196">
        <v>0.4461623982237717</v>
      </c>
      <c r="QE196">
        <v>4.669432262838424E-05</v>
      </c>
      <c r="TX196">
        <v>0.2463695946260116</v>
      </c>
      <c r="TY196">
        <v>3.244463312912701</v>
      </c>
      <c r="TZ196">
        <v>2.90712797640137E-05</v>
      </c>
      <c r="VN196">
        <v>-2.47822074540598</v>
      </c>
      <c r="VO196">
        <v>0.5199921789557491</v>
      </c>
      <c r="VP196">
        <v>2.554911469519986E-05</v>
      </c>
      <c r="WC196">
        <v>11.0934455062746</v>
      </c>
      <c r="WD196">
        <v>14.09463082919466</v>
      </c>
      <c r="WE196">
        <v>1.123992339852315E-05</v>
      </c>
      <c r="WF196">
        <v>7.693414535430017</v>
      </c>
      <c r="WG196">
        <v>10.69184847497729</v>
      </c>
      <c r="WH196">
        <v>1.962036273269171E-05</v>
      </c>
      <c r="WO196">
        <v>-2.505108337245384</v>
      </c>
      <c r="WP196">
        <v>0.4963716209695366</v>
      </c>
      <c r="WQ196">
        <v>1.752221054329659E-05</v>
      </c>
      <c r="WR196">
        <v>5.445151154960829</v>
      </c>
      <c r="WS196">
        <v>8.443844555424491</v>
      </c>
      <c r="WT196">
        <v>1.36576187868774E-05</v>
      </c>
      <c r="WU196">
        <v>-8.452997815527903</v>
      </c>
      <c r="WV196">
        <v>-5.450695130965981</v>
      </c>
      <c r="WW196">
        <v>4.241884953371365E-05</v>
      </c>
      <c r="YQ196">
        <v>-6.139607959212529</v>
      </c>
      <c r="YR196">
        <v>-3.136731854317512</v>
      </c>
      <c r="YS196">
        <v>6.6175834937136E-05</v>
      </c>
      <c r="ZF196">
        <v>-5.60062608891313</v>
      </c>
      <c r="ZG196">
        <v>-2.599472389279626</v>
      </c>
      <c r="ZH196">
        <v>1.064818275477773E-05</v>
      </c>
      <c r="ZX196">
        <v>5.468061504422614</v>
      </c>
      <c r="ZY196">
        <v>8.469273566795071</v>
      </c>
      <c r="ZZ196">
        <v>1.175276155779519E-05</v>
      </c>
      <c r="AAJ196">
        <v>-0.9272714424514857</v>
      </c>
      <c r="AAK196">
        <v>2.073906846245015</v>
      </c>
      <c r="AAL196">
        <v>1.11069140184046E-05</v>
      </c>
      <c r="ABB196">
        <v>-2.704215208414638</v>
      </c>
      <c r="ABC196">
        <v>0.2970247571530837</v>
      </c>
      <c r="ABD196">
        <v>1.230011687307572E-05</v>
      </c>
      <c r="ABH196">
        <v>4.012539067753558</v>
      </c>
      <c r="ABI196">
        <v>7.01469362051358</v>
      </c>
      <c r="ABJ196">
        <v>3.713678076576913E-05</v>
      </c>
      <c r="ACL196">
        <v>-6.178950555199693</v>
      </c>
      <c r="ACM196">
        <v>-3.177527453067965</v>
      </c>
      <c r="ACN196">
        <v>1.620175741861819E-05</v>
      </c>
      <c r="ADP196">
        <v>3.248463142634161</v>
      </c>
      <c r="ADQ196">
        <v>6.245710222214719</v>
      </c>
      <c r="ADR196">
        <v>6.062856668621032E-05</v>
      </c>
      <c r="ADS196">
        <v>8.930906793103834</v>
      </c>
      <c r="ADT196">
        <v>11.92719270901545</v>
      </c>
      <c r="ADU196">
        <v>0.0001103553649244223</v>
      </c>
      <c r="AGD196">
        <v>-8.622322089878754</v>
      </c>
      <c r="AGE196">
        <v>-5.64442454899564</v>
      </c>
      <c r="AGF196">
        <v>0.003908149592108983</v>
      </c>
      <c r="AGS196">
        <v>4.931010168252216</v>
      </c>
      <c r="AGT196">
        <v>7.933250458609743</v>
      </c>
      <c r="AGU196">
        <v>4.015120708822514E-05</v>
      </c>
      <c r="AIC196">
        <v>-6.2719525882374</v>
      </c>
      <c r="AID196">
        <v>-3.273189866786418</v>
      </c>
      <c r="AIE196">
        <v>1.224686566287642E-05</v>
      </c>
      <c r="AIR196">
        <v>6.680523365975286</v>
      </c>
      <c r="AIS196">
        <v>9.678456849517636</v>
      </c>
      <c r="AIT196">
        <v>3.416392215790983E-05</v>
      </c>
      <c r="AJP196">
        <v>-11.27919071781662</v>
      </c>
      <c r="AJQ196">
        <v>-8.274169976098953</v>
      </c>
      <c r="AJR196">
        <v>0.0002016627791644488</v>
      </c>
      <c r="AJY196">
        <v>-6.528024519067774</v>
      </c>
      <c r="AJZ196">
        <v>-3.526830423456238</v>
      </c>
      <c r="AKA196">
        <v>1.140691463592359E-05</v>
      </c>
      <c r="AKN196">
        <v>1.715534244070978</v>
      </c>
      <c r="AKO196">
        <v>4.713728521340212</v>
      </c>
      <c r="AKP196">
        <v>2.608507664323893E-05</v>
      </c>
      <c r="ANQ196">
        <v>-5.323559109275278</v>
      </c>
      <c r="ANR196">
        <v>-2.32584216055016</v>
      </c>
      <c r="ANS196">
        <v>4.169858498990386E-05</v>
      </c>
      <c r="AQQ196">
        <v>-7.987417456424931</v>
      </c>
      <c r="AQR196">
        <v>-4.992970537669493</v>
      </c>
      <c r="AQS196">
        <v>0.0002466936904696596</v>
      </c>
      <c r="AQW196">
        <v>-4.859685166519315</v>
      </c>
      <c r="AQX196">
        <v>-1.862044721571389</v>
      </c>
      <c r="AQY196">
        <v>4.454000035010462E-05</v>
      </c>
      <c r="ASJ196">
        <v>2.40727888026214</v>
      </c>
      <c r="ASK196">
        <v>5.404220084025195</v>
      </c>
      <c r="ASL196">
        <v>7.484987535317183E-05</v>
      </c>
      <c r="AVP196">
        <v>-0.5928462699724795</v>
      </c>
      <c r="AVQ196">
        <v>2.406027216277156</v>
      </c>
      <c r="AVR196">
        <v>1.015226583809312E-05</v>
      </c>
      <c r="AWW196">
        <v>-8.307811944454944</v>
      </c>
      <c r="AWX196">
        <v>-5.310745131680836</v>
      </c>
      <c r="AWY196">
        <v>6.882869841709732E-05</v>
      </c>
      <c r="AYD196">
        <v>-8.257146955713774</v>
      </c>
      <c r="AYE196">
        <v>-5.255948897610288</v>
      </c>
      <c r="AYF196">
        <v>1.14827457546118E-05</v>
      </c>
      <c r="AYY196">
        <v>-8.943056463312844</v>
      </c>
      <c r="AYZ196">
        <v>-5.941592699918086</v>
      </c>
      <c r="AZA196">
        <v>1.714082620667447E-05</v>
      </c>
      <c r="BCK196">
        <v>-1.596176611096062</v>
      </c>
      <c r="BCL196">
        <v>1.405694406892889</v>
      </c>
      <c r="BCM196">
        <v>2.800566651981786E-05</v>
      </c>
      <c r="BDU196">
        <v>-3.393340013923008</v>
      </c>
      <c r="BDV196">
        <v>-0.3990195272424972</v>
      </c>
      <c r="BDW196">
        <v>0.0002580549723700554</v>
      </c>
      <c r="BEA196">
        <v>-6.216919508148825</v>
      </c>
      <c r="BEB196">
        <v>-3.218084856856631</v>
      </c>
      <c r="BEC196">
        <v>1.08643008862735E-05</v>
      </c>
      <c r="BKA196">
        <v>-7.835088830997679</v>
      </c>
      <c r="BKB196">
        <v>-4.836234416551141</v>
      </c>
      <c r="BKC196">
        <v>1.049893008240471E-05</v>
      </c>
      <c r="BMC196">
        <v>-4.863754974581058</v>
      </c>
      <c r="BMD196">
        <v>-1.865935680240357</v>
      </c>
      <c r="BME196">
        <v>3.804381737999175E-05</v>
      </c>
      <c r="BMF196">
        <v>-5.119104205563588</v>
      </c>
      <c r="BMG196">
        <v>-2.122299497149304</v>
      </c>
      <c r="BMH196">
        <v>8.167910654199498E-05</v>
      </c>
      <c r="BOE196">
        <v>3.502564884476299</v>
      </c>
      <c r="BOF196">
        <v>6.508407102405378</v>
      </c>
      <c r="BOG196">
        <v>0.0002730520826468706</v>
      </c>
      <c r="BPF196">
        <v>-5.40640597162692</v>
      </c>
      <c r="BPG196">
        <v>-2.404311517824381</v>
      </c>
      <c r="BPH196">
        <v>3.509389384776538E-05</v>
      </c>
      <c r="BPL196">
        <v>-3.770546818797083</v>
      </c>
      <c r="BPM196">
        <v>-0.7759430943913197</v>
      </c>
      <c r="BPN196">
        <v>0.0002329583223116199</v>
      </c>
      <c r="BQJ196">
        <v>-1.47431308586559</v>
      </c>
      <c r="BQK196">
        <v>1.524432686788072</v>
      </c>
      <c r="BQL196">
        <v>1.25846898904089E-05</v>
      </c>
      <c r="BRB196">
        <v>-3.433787526239385</v>
      </c>
      <c r="BRC196">
        <v>-0.4324174785259797</v>
      </c>
      <c r="BRD196">
        <v>1.501624589604744E-05</v>
      </c>
      <c r="BRE196">
        <v>0.4957524262032006</v>
      </c>
      <c r="BRF196">
        <v>3.497764857871594</v>
      </c>
      <c r="BRG196">
        <v>3.239904975962757E-05</v>
      </c>
      <c r="BSF196">
        <v>-13.9121105991214</v>
      </c>
      <c r="BSG196">
        <v>-10.91365824597554</v>
      </c>
      <c r="BSH196">
        <v>1.916168628104637E-05</v>
      </c>
      <c r="BSI196">
        <v>1.614157040627025</v>
      </c>
      <c r="BSJ196">
        <v>4.616265283226622</v>
      </c>
      <c r="BSK196">
        <v>3.555749487004671E-05</v>
      </c>
      <c r="BTG196">
        <v>-5.996130441940571</v>
      </c>
      <c r="BTH196">
        <v>-2.99727184333682</v>
      </c>
      <c r="BTI196">
        <v>1.042237717887674E-05</v>
      </c>
      <c r="BVC196">
        <v>13.31815030423437</v>
      </c>
      <c r="BVD196">
        <v>16.30377590388626</v>
      </c>
      <c r="BVE196">
        <v>0.001652987082942034</v>
      </c>
      <c r="BXE196">
        <v>-0.137893192141122</v>
      </c>
      <c r="BXF196">
        <v>2.860782252123104</v>
      </c>
      <c r="BXG196">
        <v>1.4035583177378E-05</v>
      </c>
      <c r="BYU196">
        <v>-3.025150041411048</v>
      </c>
      <c r="BYV196">
        <v>-0.02627387639515574</v>
      </c>
      <c r="BYW196">
        <v>1.010404057202938E-05</v>
      </c>
      <c r="BZJ196">
        <v>2.986939847607271</v>
      </c>
      <c r="BZK196">
        <v>5.985688375446252</v>
      </c>
      <c r="BZL196">
        <v>1.2529460558428E-05</v>
      </c>
      <c r="CCV196">
        <v>-4.67233270300069</v>
      </c>
      <c r="CCW196">
        <v>-1.675352552666839</v>
      </c>
      <c r="CCX196">
        <v>7.295593604914806E-05</v>
      </c>
      <c r="CGE196">
        <v>-11.27232689595276</v>
      </c>
      <c r="CGF196">
        <v>-8.270250682765363</v>
      </c>
      <c r="CGG196">
        <v>3.448528959611923E-05</v>
      </c>
      <c r="CIS196">
        <v>-3.017661382380788</v>
      </c>
      <c r="CIT196">
        <v>-0.01908842982940495</v>
      </c>
      <c r="CIU196">
        <v>1.629171536483666E-05</v>
      </c>
      <c r="CNU196">
        <v>-0.5475956913810648</v>
      </c>
      <c r="CNV196">
        <v>2.449855130796038</v>
      </c>
      <c r="CNW196">
        <v>5.198646058201667E-05</v>
      </c>
      <c r="CNX196">
        <v>5.944419266854313</v>
      </c>
      <c r="CNY196">
        <v>8.942765690463732</v>
      </c>
      <c r="CNZ196">
        <v>2.187451903588781E-05</v>
      </c>
      <c r="CRG196">
        <v>-5.564841215579123</v>
      </c>
      <c r="CRH196">
        <v>-2.556176451500411</v>
      </c>
      <c r="CRI196">
        <v>0.0006006250923179449</v>
      </c>
      <c r="CSW196">
        <v>2.155869570388103</v>
      </c>
      <c r="CSX196">
        <v>5.159488872153784</v>
      </c>
      <c r="CSY196">
        <v>0.0001047947621684886</v>
      </c>
      <c r="CTC196">
        <v>27.93925938319354</v>
      </c>
      <c r="CTD196">
        <v>30.94312320980458</v>
      </c>
      <c r="CTE196">
        <v>0.0001194332486415573</v>
      </c>
      <c r="CVK196">
        <v>-12.35355465826783</v>
      </c>
      <c r="CVL196">
        <v>-9.355673130051228</v>
      </c>
      <c r="CVM196">
        <v>3.590338157629147E-05</v>
      </c>
      <c r="CWC196">
        <v>-3.249915895460358</v>
      </c>
      <c r="CWD196">
        <v>-0.2484058870041927</v>
      </c>
      <c r="CWE196">
        <v>1.824100430152386E-05</v>
      </c>
      <c r="CZX196">
        <v>48.63235146885602</v>
      </c>
      <c r="CZY196">
        <v>51.62886261375532</v>
      </c>
      <c r="CZZ196">
        <v>9.737687930976336E-05</v>
      </c>
      <c r="DAY196">
        <v>-8.48395514340967</v>
      </c>
      <c r="DAZ196">
        <v>-5.482788246338793</v>
      </c>
      <c r="DBA196">
        <v>1.089319019216486E-05</v>
      </c>
      <c r="DCX196">
        <v>-7.961238596009241</v>
      </c>
      <c r="DCY196">
        <v>-4.958746441055755</v>
      </c>
      <c r="DCZ196">
        <v>4.968669049746885E-05</v>
      </c>
      <c r="DDP196">
        <v>-7.022374908781527</v>
      </c>
      <c r="DDQ196">
        <v>-4.024326404146032</v>
      </c>
      <c r="DDR196">
        <v>3.046667326147624E-05</v>
      </c>
      <c r="DDV196">
        <v>-0.3326605529054323</v>
      </c>
      <c r="DDW196">
        <v>2.668689796187787</v>
      </c>
      <c r="DDX196">
        <v>1.458754138846296E-05</v>
      </c>
      <c r="DEK196">
        <v>1.107610827419307</v>
      </c>
      <c r="DEL196">
        <v>4.106453370537953</v>
      </c>
      <c r="DEM196">
        <v>1.071765145753629E-05</v>
      </c>
      <c r="DEQ196">
        <v>5.543010988928184</v>
      </c>
      <c r="DER196">
        <v>8.546030209532749</v>
      </c>
      <c r="DES196">
        <v>7.292554447219308E-05</v>
      </c>
      <c r="DET196">
        <v>1.883456948438117</v>
      </c>
      <c r="DEU196">
        <v>4.881881006728456</v>
      </c>
      <c r="DEV196">
        <v>1.986873817800003E-05</v>
      </c>
      <c r="DFC196">
        <v>-1.961975582312042</v>
      </c>
      <c r="DFD196">
        <v>1.039870826573375</v>
      </c>
      <c r="DFE196">
        <v>2.72738061771907E-05</v>
      </c>
      <c r="DGY196">
        <v>4.39237454912336</v>
      </c>
      <c r="DGZ196">
        <v>7.390793960408541</v>
      </c>
      <c r="DHA196">
        <v>1.998608548332306E-05</v>
      </c>
      <c r="DHE196">
        <v>6.574520201959921</v>
      </c>
      <c r="DHF196">
        <v>9.572512287230893</v>
      </c>
      <c r="DHG196">
        <v>3.225377247239331E-05</v>
      </c>
      <c r="DHN196">
        <v>-0.2720911493183368</v>
      </c>
      <c r="DHO196">
        <v>2.730204359209259</v>
      </c>
      <c r="DHP196">
        <v>4.215487520211833E-05</v>
      </c>
      <c r="DHT196">
        <v>18.02991627497403</v>
      </c>
      <c r="DHU196">
        <v>21.03301022783992</v>
      </c>
      <c r="DHV196">
        <v>7.658035469092255E-05</v>
      </c>
      <c r="DJD196">
        <v>-6.283345630098319</v>
      </c>
      <c r="DJE196">
        <v>-3.280030067939848</v>
      </c>
      <c r="DJF196">
        <v>8.794361941350596E-05</v>
      </c>
    </row>
    <row r="197" spans="73:2970">
      <c r="BU197">
        <v>-2.824180380921558</v>
      </c>
      <c r="BV197">
        <v>0.173072007911718</v>
      </c>
      <c r="BW197">
        <v>6.03949369880785E-05</v>
      </c>
      <c r="DB197">
        <v>2.596647673290657</v>
      </c>
      <c r="DC197">
        <v>5.594811636486451</v>
      </c>
      <c r="DD197">
        <v>2.696824917118756E-05</v>
      </c>
      <c r="DZ197">
        <v>-3.492069329340263</v>
      </c>
      <c r="EA197">
        <v>-0.4959470498576435</v>
      </c>
      <c r="EB197">
        <v>0.0001202937312872855</v>
      </c>
      <c r="FJ197">
        <v>-7.48626723942668</v>
      </c>
      <c r="FK197">
        <v>-4.476029052731467</v>
      </c>
      <c r="FL197">
        <v>0.0008385637344483342</v>
      </c>
      <c r="FP197">
        <v>-6.131925276872026</v>
      </c>
      <c r="FQ197">
        <v>-3.130521336292627</v>
      </c>
      <c r="FR197">
        <v>1.576839320386732E-05</v>
      </c>
      <c r="HC197">
        <v>0.4686580892625273</v>
      </c>
      <c r="HD197">
        <v>3.470949383945435</v>
      </c>
      <c r="HE197">
        <v>4.200025059135969E-05</v>
      </c>
      <c r="HO197">
        <v>-9.819473020659462</v>
      </c>
      <c r="HP197">
        <v>-6.818199252558015</v>
      </c>
      <c r="HQ197">
        <v>1.297988141010603E-05</v>
      </c>
      <c r="IA197">
        <v>-5.636948192535243</v>
      </c>
      <c r="IB197">
        <v>-2.635755000177468</v>
      </c>
      <c r="IC197">
        <v>1.138966402121786E-05</v>
      </c>
      <c r="JN197">
        <v>0.6492901766014393</v>
      </c>
      <c r="JO197">
        <v>3.651164605096786</v>
      </c>
      <c r="JP197">
        <v>2.81078574733413E-05</v>
      </c>
      <c r="JT197">
        <v>-2.551052063035969</v>
      </c>
      <c r="JU197">
        <v>0.446652388353454</v>
      </c>
      <c r="JV197">
        <v>4.215634738818055E-05</v>
      </c>
      <c r="LJ197">
        <v>6.920309969462959</v>
      </c>
      <c r="LK197">
        <v>9.919077082579586</v>
      </c>
      <c r="LL197">
        <v>1.216008053756034E-05</v>
      </c>
      <c r="MB197">
        <v>-1.822242258158017</v>
      </c>
      <c r="MC197">
        <v>1.179560312324347</v>
      </c>
      <c r="MD197">
        <v>2.599408275113546E-05</v>
      </c>
      <c r="NL197">
        <v>-1.558615123100759</v>
      </c>
      <c r="NM197">
        <v>1.442560376932443</v>
      </c>
      <c r="NN197">
        <v>1.105440262445265E-05</v>
      </c>
      <c r="NR197">
        <v>4.335408853556368</v>
      </c>
      <c r="NS197">
        <v>7.334122212998501</v>
      </c>
      <c r="NT197">
        <v>1.324355140117918E-05</v>
      </c>
      <c r="OM197">
        <v>1.350575703371537</v>
      </c>
      <c r="ON197">
        <v>4.353122742076635</v>
      </c>
      <c r="OO197">
        <v>5.189924932214214E-05</v>
      </c>
      <c r="PQ197">
        <v>-2.907471500955797</v>
      </c>
      <c r="PR197">
        <v>0.09053100890453614</v>
      </c>
      <c r="PS197">
        <v>3.191973486453129E-05</v>
      </c>
      <c r="PW197">
        <v>0.2256663090752826</v>
      </c>
      <c r="PX197">
        <v>3.22373596548416</v>
      </c>
      <c r="PY197">
        <v>2.980981103831323E-05</v>
      </c>
      <c r="QC197">
        <v>-2.556253546793928</v>
      </c>
      <c r="QD197">
        <v>0.4461623982237717</v>
      </c>
      <c r="QE197">
        <v>4.669432262838424E-05</v>
      </c>
      <c r="TX197">
        <v>0.2463695946260116</v>
      </c>
      <c r="TY197">
        <v>3.244463312912701</v>
      </c>
      <c r="TZ197">
        <v>2.90712797640137E-05</v>
      </c>
      <c r="VN197">
        <v>-2.47822074540598</v>
      </c>
      <c r="VO197">
        <v>0.5199921789557491</v>
      </c>
      <c r="VP197">
        <v>2.554911469519986E-05</v>
      </c>
      <c r="WC197">
        <v>11.0934455062746</v>
      </c>
      <c r="WD197">
        <v>14.09463082919466</v>
      </c>
      <c r="WE197">
        <v>1.123992339852315E-05</v>
      </c>
      <c r="WF197">
        <v>7.693414535430017</v>
      </c>
      <c r="WG197">
        <v>10.69184847497729</v>
      </c>
      <c r="WH197">
        <v>1.962036273269171E-05</v>
      </c>
      <c r="WO197">
        <v>-2.505108337245384</v>
      </c>
      <c r="WP197">
        <v>0.4963716209695366</v>
      </c>
      <c r="WQ197">
        <v>1.752221054329659E-05</v>
      </c>
      <c r="WR197">
        <v>5.445151154960829</v>
      </c>
      <c r="WS197">
        <v>8.443844555424491</v>
      </c>
      <c r="WT197">
        <v>1.36576187868774E-05</v>
      </c>
      <c r="WU197">
        <v>-8.452997815527903</v>
      </c>
      <c r="WV197">
        <v>-5.450695130965981</v>
      </c>
      <c r="WW197">
        <v>4.241884953371365E-05</v>
      </c>
      <c r="YQ197">
        <v>-6.139607959212529</v>
      </c>
      <c r="YR197">
        <v>-3.136731854317512</v>
      </c>
      <c r="YS197">
        <v>6.6175834937136E-05</v>
      </c>
      <c r="ZF197">
        <v>-5.60062608891313</v>
      </c>
      <c r="ZG197">
        <v>-2.599472389279626</v>
      </c>
      <c r="ZH197">
        <v>1.064818275477773E-05</v>
      </c>
      <c r="ZX197">
        <v>5.468061504422614</v>
      </c>
      <c r="ZY197">
        <v>8.469273566795071</v>
      </c>
      <c r="ZZ197">
        <v>1.175276155779519E-05</v>
      </c>
      <c r="AAJ197">
        <v>-0.9272714424514857</v>
      </c>
      <c r="AAK197">
        <v>2.073906846245015</v>
      </c>
      <c r="AAL197">
        <v>1.11069140184046E-05</v>
      </c>
      <c r="ABB197">
        <v>-2.704215208414638</v>
      </c>
      <c r="ABC197">
        <v>0.2970247571530837</v>
      </c>
      <c r="ABD197">
        <v>1.230011687307572E-05</v>
      </c>
      <c r="ABH197">
        <v>4.012539067753558</v>
      </c>
      <c r="ABI197">
        <v>7.01469362051358</v>
      </c>
      <c r="ABJ197">
        <v>3.713678076576913E-05</v>
      </c>
      <c r="ACL197">
        <v>-6.178950555199693</v>
      </c>
      <c r="ACM197">
        <v>-3.177527453067965</v>
      </c>
      <c r="ACN197">
        <v>1.620175741861819E-05</v>
      </c>
      <c r="ADP197">
        <v>3.248463142634161</v>
      </c>
      <c r="ADQ197">
        <v>6.245710222214719</v>
      </c>
      <c r="ADR197">
        <v>6.062856668621032E-05</v>
      </c>
      <c r="ADS197">
        <v>8.930906793103834</v>
      </c>
      <c r="ADT197">
        <v>11.92719270901545</v>
      </c>
      <c r="ADU197">
        <v>0.0001103553649244223</v>
      </c>
      <c r="AGD197">
        <v>-8.622322089878754</v>
      </c>
      <c r="AGE197">
        <v>-5.64442454899564</v>
      </c>
      <c r="AGF197">
        <v>0.003908149592108983</v>
      </c>
      <c r="AGS197">
        <v>4.931010168252216</v>
      </c>
      <c r="AGT197">
        <v>7.933250458609743</v>
      </c>
      <c r="AGU197">
        <v>4.015120708822514E-05</v>
      </c>
      <c r="AIC197">
        <v>-6.2719525882374</v>
      </c>
      <c r="AID197">
        <v>-3.273189866786418</v>
      </c>
      <c r="AIE197">
        <v>1.224686566287642E-05</v>
      </c>
      <c r="AIR197">
        <v>6.680523365975286</v>
      </c>
      <c r="AIS197">
        <v>9.678456849517636</v>
      </c>
      <c r="AIT197">
        <v>3.416392215790983E-05</v>
      </c>
      <c r="AJP197">
        <v>-11.27919071781662</v>
      </c>
      <c r="AJQ197">
        <v>-8.274169976098953</v>
      </c>
      <c r="AJR197">
        <v>0.0002016627791644488</v>
      </c>
      <c r="AJY197">
        <v>-6.528024519067774</v>
      </c>
      <c r="AJZ197">
        <v>-3.526830423456238</v>
      </c>
      <c r="AKA197">
        <v>1.140691463592359E-05</v>
      </c>
      <c r="AKN197">
        <v>1.715534244070978</v>
      </c>
      <c r="AKO197">
        <v>4.713728521340212</v>
      </c>
      <c r="AKP197">
        <v>2.608507664323893E-05</v>
      </c>
      <c r="ANQ197">
        <v>-5.323559109275278</v>
      </c>
      <c r="ANR197">
        <v>-2.32584216055016</v>
      </c>
      <c r="ANS197">
        <v>4.169858498990386E-05</v>
      </c>
      <c r="AQQ197">
        <v>-7.987417456424931</v>
      </c>
      <c r="AQR197">
        <v>-4.992970537669493</v>
      </c>
      <c r="AQS197">
        <v>0.0002466936904696596</v>
      </c>
      <c r="AQW197">
        <v>-4.859685166519315</v>
      </c>
      <c r="AQX197">
        <v>-1.862044721571389</v>
      </c>
      <c r="AQY197">
        <v>4.454000035010462E-05</v>
      </c>
      <c r="ASJ197">
        <v>2.40727888026214</v>
      </c>
      <c r="ASK197">
        <v>5.404220084025195</v>
      </c>
      <c r="ASL197">
        <v>7.484987535317183E-05</v>
      </c>
      <c r="AVP197">
        <v>-0.5928462699724795</v>
      </c>
      <c r="AVQ197">
        <v>2.406027216277156</v>
      </c>
      <c r="AVR197">
        <v>1.015226583809312E-05</v>
      </c>
      <c r="AWW197">
        <v>-8.307811944454944</v>
      </c>
      <c r="AWX197">
        <v>-5.310745131680836</v>
      </c>
      <c r="AWY197">
        <v>6.882869841709732E-05</v>
      </c>
      <c r="AYD197">
        <v>-8.257146955713774</v>
      </c>
      <c r="AYE197">
        <v>-5.255948897610288</v>
      </c>
      <c r="AYF197">
        <v>1.14827457546118E-05</v>
      </c>
      <c r="AYY197">
        <v>-8.943056463312844</v>
      </c>
      <c r="AYZ197">
        <v>-5.941592699918086</v>
      </c>
      <c r="AZA197">
        <v>1.714082620667447E-05</v>
      </c>
      <c r="BCK197">
        <v>-1.596176611096062</v>
      </c>
      <c r="BCL197">
        <v>1.405694406892889</v>
      </c>
      <c r="BCM197">
        <v>2.800566651981786E-05</v>
      </c>
      <c r="BDU197">
        <v>-3.393340013923008</v>
      </c>
      <c r="BDV197">
        <v>-0.3990195272424972</v>
      </c>
      <c r="BDW197">
        <v>0.0002580549723700554</v>
      </c>
      <c r="BEA197">
        <v>-6.216919508148825</v>
      </c>
      <c r="BEB197">
        <v>-3.218084856856631</v>
      </c>
      <c r="BEC197">
        <v>1.08643008862735E-05</v>
      </c>
      <c r="BKA197">
        <v>-7.835088830997679</v>
      </c>
      <c r="BKB197">
        <v>-4.836234416551141</v>
      </c>
      <c r="BKC197">
        <v>1.049893008240471E-05</v>
      </c>
      <c r="BMC197">
        <v>-4.863754974581058</v>
      </c>
      <c r="BMD197">
        <v>-1.865935680240357</v>
      </c>
      <c r="BME197">
        <v>3.804381737999175E-05</v>
      </c>
      <c r="BMF197">
        <v>-5.119104205563588</v>
      </c>
      <c r="BMG197">
        <v>-2.122299497149304</v>
      </c>
      <c r="BMH197">
        <v>8.167910654199498E-05</v>
      </c>
      <c r="BOE197">
        <v>3.502564884476299</v>
      </c>
      <c r="BOF197">
        <v>6.508407102405378</v>
      </c>
      <c r="BOG197">
        <v>0.0002730520826468706</v>
      </c>
      <c r="BPF197">
        <v>-5.40640597162692</v>
      </c>
      <c r="BPG197">
        <v>-2.404311517824381</v>
      </c>
      <c r="BPH197">
        <v>3.509389384776538E-05</v>
      </c>
      <c r="BPL197">
        <v>-3.770546818797083</v>
      </c>
      <c r="BPM197">
        <v>-0.7759430943913197</v>
      </c>
      <c r="BPN197">
        <v>0.0002329583223116199</v>
      </c>
      <c r="BQJ197">
        <v>-1.47431308586559</v>
      </c>
      <c r="BQK197">
        <v>1.524432686788072</v>
      </c>
      <c r="BQL197">
        <v>1.25846898904089E-05</v>
      </c>
      <c r="BRB197">
        <v>-3.433787526239385</v>
      </c>
      <c r="BRC197">
        <v>-0.4324174785259797</v>
      </c>
      <c r="BRD197">
        <v>1.501624589604744E-05</v>
      </c>
      <c r="BRE197">
        <v>0.4957524262032006</v>
      </c>
      <c r="BRF197">
        <v>3.497764857871594</v>
      </c>
      <c r="BRG197">
        <v>3.239904975962757E-05</v>
      </c>
      <c r="BSF197">
        <v>-13.9121105991214</v>
      </c>
      <c r="BSG197">
        <v>-10.91365824597554</v>
      </c>
      <c r="BSH197">
        <v>1.916168628104637E-05</v>
      </c>
      <c r="BSI197">
        <v>1.614157040627025</v>
      </c>
      <c r="BSJ197">
        <v>4.616265283226622</v>
      </c>
      <c r="BSK197">
        <v>3.555749487004671E-05</v>
      </c>
      <c r="BTG197">
        <v>-5.996130441940571</v>
      </c>
      <c r="BTH197">
        <v>-2.99727184333682</v>
      </c>
      <c r="BTI197">
        <v>1.042237717887674E-05</v>
      </c>
      <c r="BVC197">
        <v>13.31815030423437</v>
      </c>
      <c r="BVD197">
        <v>16.30377590388626</v>
      </c>
      <c r="BVE197">
        <v>0.001652987082942034</v>
      </c>
      <c r="BXE197">
        <v>-0.137893192141122</v>
      </c>
      <c r="BXF197">
        <v>2.860782252123104</v>
      </c>
      <c r="BXG197">
        <v>1.4035583177378E-05</v>
      </c>
      <c r="BYU197">
        <v>-3.025150041411048</v>
      </c>
      <c r="BYV197">
        <v>-0.02627387639515574</v>
      </c>
      <c r="BYW197">
        <v>1.010404057202938E-05</v>
      </c>
      <c r="BZJ197">
        <v>2.986905403201768</v>
      </c>
      <c r="BZK197">
        <v>5.985689146407978</v>
      </c>
      <c r="BZL197">
        <v>1.183424470751626E-05</v>
      </c>
      <c r="CCV197">
        <v>-4.67233270300069</v>
      </c>
      <c r="CCW197">
        <v>-1.675352552666839</v>
      </c>
      <c r="CCX197">
        <v>7.295593604914806E-05</v>
      </c>
      <c r="CGE197">
        <v>-11.27232689595276</v>
      </c>
      <c r="CGF197">
        <v>-8.270250682765363</v>
      </c>
      <c r="CGG197">
        <v>3.448528959611923E-05</v>
      </c>
      <c r="CIS197">
        <v>-3.017661382380788</v>
      </c>
      <c r="CIT197">
        <v>-0.01908842982940495</v>
      </c>
      <c r="CIU197">
        <v>1.629171536483666E-05</v>
      </c>
      <c r="CNU197">
        <v>-0.5475956913810648</v>
      </c>
      <c r="CNV197">
        <v>2.449855130796038</v>
      </c>
      <c r="CNW197">
        <v>5.198646058201667E-05</v>
      </c>
      <c r="CNX197">
        <v>5.944419266854313</v>
      </c>
      <c r="CNY197">
        <v>8.942765690463732</v>
      </c>
      <c r="CNZ197">
        <v>2.187451903588781E-05</v>
      </c>
      <c r="CRG197">
        <v>-5.564841215579123</v>
      </c>
      <c r="CRH197">
        <v>-2.556176451500411</v>
      </c>
      <c r="CRI197">
        <v>0.0006006250923179449</v>
      </c>
      <c r="CSW197">
        <v>2.155869570388103</v>
      </c>
      <c r="CSX197">
        <v>5.159488872153784</v>
      </c>
      <c r="CSY197">
        <v>0.0001047947621684886</v>
      </c>
      <c r="CTC197">
        <v>27.93925938319354</v>
      </c>
      <c r="CTD197">
        <v>30.94312320980458</v>
      </c>
      <c r="CTE197">
        <v>0.0001194332486415573</v>
      </c>
      <c r="CVK197">
        <v>-12.35355465826783</v>
      </c>
      <c r="CVL197">
        <v>-9.355673130051228</v>
      </c>
      <c r="CVM197">
        <v>3.590338157629147E-05</v>
      </c>
      <c r="CWC197">
        <v>-3.249915895460358</v>
      </c>
      <c r="CWD197">
        <v>-0.2484058870041927</v>
      </c>
      <c r="CWE197">
        <v>1.824100430152386E-05</v>
      </c>
      <c r="CZX197">
        <v>48.63235146885602</v>
      </c>
      <c r="CZY197">
        <v>51.62886261375532</v>
      </c>
      <c r="CZZ197">
        <v>9.737687930976336E-05</v>
      </c>
      <c r="DAY197">
        <v>-8.48395514340967</v>
      </c>
      <c r="DAZ197">
        <v>-5.482788246338793</v>
      </c>
      <c r="DBA197">
        <v>1.089319019216486E-05</v>
      </c>
      <c r="DCX197">
        <v>-7.961238596009241</v>
      </c>
      <c r="DCY197">
        <v>-4.958746441055755</v>
      </c>
      <c r="DCZ197">
        <v>4.968669049746885E-05</v>
      </c>
      <c r="DDP197">
        <v>-7.022374908781527</v>
      </c>
      <c r="DDQ197">
        <v>-4.024326404146032</v>
      </c>
      <c r="DDR197">
        <v>3.046667326147624E-05</v>
      </c>
      <c r="DDV197">
        <v>-0.3326605529054323</v>
      </c>
      <c r="DDW197">
        <v>2.668689796187787</v>
      </c>
      <c r="DDX197">
        <v>1.458754138846296E-05</v>
      </c>
      <c r="DEK197">
        <v>1.107610827419307</v>
      </c>
      <c r="DEL197">
        <v>4.106453370537953</v>
      </c>
      <c r="DEM197">
        <v>1.071765145753629E-05</v>
      </c>
      <c r="DEQ197">
        <v>5.543010988928184</v>
      </c>
      <c r="DER197">
        <v>8.546030209532749</v>
      </c>
      <c r="DES197">
        <v>7.292554447219308E-05</v>
      </c>
      <c r="DET197">
        <v>1.883456948438117</v>
      </c>
      <c r="DEU197">
        <v>4.881881006728456</v>
      </c>
      <c r="DEV197">
        <v>1.986873817800003E-05</v>
      </c>
      <c r="DFC197">
        <v>-1.961975582312042</v>
      </c>
      <c r="DFD197">
        <v>1.039870826573375</v>
      </c>
      <c r="DFE197">
        <v>2.72738061771907E-05</v>
      </c>
      <c r="DGY197">
        <v>4.39237454912336</v>
      </c>
      <c r="DGZ197">
        <v>7.390793960408541</v>
      </c>
      <c r="DHA197">
        <v>1.998608548332306E-05</v>
      </c>
      <c r="DHE197">
        <v>6.574520201959921</v>
      </c>
      <c r="DHF197">
        <v>9.572512287230893</v>
      </c>
      <c r="DHG197">
        <v>3.225377247239331E-05</v>
      </c>
      <c r="DHN197">
        <v>-0.2720911493183368</v>
      </c>
      <c r="DHO197">
        <v>2.730204359209259</v>
      </c>
      <c r="DHP197">
        <v>4.215487520211833E-05</v>
      </c>
      <c r="DHT197">
        <v>18.02991627497403</v>
      </c>
      <c r="DHU197">
        <v>21.03301022783992</v>
      </c>
      <c r="DHV197">
        <v>7.658035469092255E-05</v>
      </c>
      <c r="DJD197">
        <v>-6.283345630098319</v>
      </c>
      <c r="DJE197">
        <v>-3.280030067939848</v>
      </c>
      <c r="DJF197">
        <v>8.794361941350596E-05</v>
      </c>
    </row>
    <row r="198" spans="73:2970">
      <c r="BU198">
        <v>-2.824180380921558</v>
      </c>
      <c r="BV198">
        <v>0.173072007911718</v>
      </c>
      <c r="BW198">
        <v>6.03949369880785E-05</v>
      </c>
      <c r="DB198">
        <v>2.596647673290657</v>
      </c>
      <c r="DC198">
        <v>5.594811636486451</v>
      </c>
      <c r="DD198">
        <v>2.696824917118756E-05</v>
      </c>
      <c r="DZ198">
        <v>-3.492069329340263</v>
      </c>
      <c r="EA198">
        <v>-0.4959470498576435</v>
      </c>
      <c r="EB198">
        <v>0.0001202937312872855</v>
      </c>
      <c r="FJ198">
        <v>-7.48626723942668</v>
      </c>
      <c r="FK198">
        <v>-4.476029052731467</v>
      </c>
      <c r="FL198">
        <v>0.0008385637344483342</v>
      </c>
      <c r="FP198">
        <v>-6.131925276872026</v>
      </c>
      <c r="FQ198">
        <v>-3.130521336292627</v>
      </c>
      <c r="FR198">
        <v>1.576839320386732E-05</v>
      </c>
      <c r="HC198">
        <v>0.4686580892625273</v>
      </c>
      <c r="HD198">
        <v>3.470949383945435</v>
      </c>
      <c r="HE198">
        <v>4.200025059135969E-05</v>
      </c>
      <c r="HO198">
        <v>-9.819473020659462</v>
      </c>
      <c r="HP198">
        <v>-6.818199252558015</v>
      </c>
      <c r="HQ198">
        <v>1.297988141010603E-05</v>
      </c>
      <c r="IA198">
        <v>-5.636948192535243</v>
      </c>
      <c r="IB198">
        <v>-2.635755000177468</v>
      </c>
      <c r="IC198">
        <v>1.138966402121786E-05</v>
      </c>
      <c r="JN198">
        <v>0.6492901766014393</v>
      </c>
      <c r="JO198">
        <v>3.651164605096786</v>
      </c>
      <c r="JP198">
        <v>2.81078574733413E-05</v>
      </c>
      <c r="JT198">
        <v>-2.551052063035969</v>
      </c>
      <c r="JU198">
        <v>0.446652388353454</v>
      </c>
      <c r="JV198">
        <v>4.215634738818055E-05</v>
      </c>
      <c r="LJ198">
        <v>6.920309969462959</v>
      </c>
      <c r="LK198">
        <v>9.919077082579586</v>
      </c>
      <c r="LL198">
        <v>1.216008053756034E-05</v>
      </c>
      <c r="MB198">
        <v>-1.822242258158017</v>
      </c>
      <c r="MC198">
        <v>1.179560312324347</v>
      </c>
      <c r="MD198">
        <v>2.599408275113546E-05</v>
      </c>
      <c r="NL198">
        <v>-1.558615123100759</v>
      </c>
      <c r="NM198">
        <v>1.442560376932443</v>
      </c>
      <c r="NN198">
        <v>1.105440262445265E-05</v>
      </c>
      <c r="NR198">
        <v>4.335408853556368</v>
      </c>
      <c r="NS198">
        <v>7.334122212998501</v>
      </c>
      <c r="NT198">
        <v>1.324355140117918E-05</v>
      </c>
      <c r="OM198">
        <v>1.350575703371537</v>
      </c>
      <c r="ON198">
        <v>4.353122742076635</v>
      </c>
      <c r="OO198">
        <v>5.189924932214214E-05</v>
      </c>
      <c r="PQ198">
        <v>-2.907471500955797</v>
      </c>
      <c r="PR198">
        <v>0.09053100890453614</v>
      </c>
      <c r="PS198">
        <v>3.191973486453129E-05</v>
      </c>
      <c r="PW198">
        <v>0.2256663090752826</v>
      </c>
      <c r="PX198">
        <v>3.22373596548416</v>
      </c>
      <c r="PY198">
        <v>2.980981103831323E-05</v>
      </c>
      <c r="QC198">
        <v>-2.556253546793928</v>
      </c>
      <c r="QD198">
        <v>0.4461623982237717</v>
      </c>
      <c r="QE198">
        <v>4.669432262838424E-05</v>
      </c>
      <c r="TX198">
        <v>0.2463695946260116</v>
      </c>
      <c r="TY198">
        <v>3.244463312912701</v>
      </c>
      <c r="TZ198">
        <v>2.90712797640137E-05</v>
      </c>
      <c r="VN198">
        <v>-2.47822074540598</v>
      </c>
      <c r="VO198">
        <v>0.5199921789557491</v>
      </c>
      <c r="VP198">
        <v>2.554911469519986E-05</v>
      </c>
      <c r="WC198">
        <v>11.0934455062746</v>
      </c>
      <c r="WD198">
        <v>14.09463082919466</v>
      </c>
      <c r="WE198">
        <v>1.123992339852315E-05</v>
      </c>
      <c r="WF198">
        <v>7.693414535430017</v>
      </c>
      <c r="WG198">
        <v>10.69184847497729</v>
      </c>
      <c r="WH198">
        <v>1.962036273269171E-05</v>
      </c>
      <c r="WO198">
        <v>-2.505108337245384</v>
      </c>
      <c r="WP198">
        <v>0.4963716209695366</v>
      </c>
      <c r="WQ198">
        <v>1.752221054329659E-05</v>
      </c>
      <c r="WR198">
        <v>5.445151154960829</v>
      </c>
      <c r="WS198">
        <v>8.443844555424491</v>
      </c>
      <c r="WT198">
        <v>1.36576187868774E-05</v>
      </c>
      <c r="WU198">
        <v>-8.452997815527903</v>
      </c>
      <c r="WV198">
        <v>-5.450695130965981</v>
      </c>
      <c r="WW198">
        <v>4.241884953371365E-05</v>
      </c>
      <c r="YQ198">
        <v>-6.139607959212529</v>
      </c>
      <c r="YR198">
        <v>-3.136731854317512</v>
      </c>
      <c r="YS198">
        <v>6.6175834937136E-05</v>
      </c>
      <c r="ZF198">
        <v>-5.60062608891313</v>
      </c>
      <c r="ZG198">
        <v>-2.599472389279626</v>
      </c>
      <c r="ZH198">
        <v>1.064818275477773E-05</v>
      </c>
      <c r="ZX198">
        <v>5.468061504422614</v>
      </c>
      <c r="ZY198">
        <v>8.469273566795071</v>
      </c>
      <c r="ZZ198">
        <v>1.175276155779519E-05</v>
      </c>
      <c r="AAJ198">
        <v>-0.9272714424514857</v>
      </c>
      <c r="AAK198">
        <v>2.073906846245015</v>
      </c>
      <c r="AAL198">
        <v>1.11069140184046E-05</v>
      </c>
      <c r="ABB198">
        <v>-2.704215208414638</v>
      </c>
      <c r="ABC198">
        <v>0.2970247571530837</v>
      </c>
      <c r="ABD198">
        <v>1.230011687307572E-05</v>
      </c>
      <c r="ABH198">
        <v>4.019927041713951</v>
      </c>
      <c r="ABI198">
        <v>7.019730929981524</v>
      </c>
      <c r="ABJ198">
        <v>3.076784927660911E-07</v>
      </c>
      <c r="ACL198">
        <v>-6.178950555199693</v>
      </c>
      <c r="ACM198">
        <v>-3.177527453067965</v>
      </c>
      <c r="ACN198">
        <v>1.620175741861819E-05</v>
      </c>
      <c r="ADP198">
        <v>3.248463142634161</v>
      </c>
      <c r="ADQ198">
        <v>6.245710222214719</v>
      </c>
      <c r="ADR198">
        <v>6.062856668621032E-05</v>
      </c>
      <c r="ADS198">
        <v>8.930906793103834</v>
      </c>
      <c r="ADT198">
        <v>11.92719270901545</v>
      </c>
      <c r="ADU198">
        <v>0.0001103553649244223</v>
      </c>
      <c r="AGD198">
        <v>-8.622322089878754</v>
      </c>
      <c r="AGE198">
        <v>-5.64442454899564</v>
      </c>
      <c r="AGF198">
        <v>0.003908149592108983</v>
      </c>
      <c r="AGS198">
        <v>4.931010168252216</v>
      </c>
      <c r="AGT198">
        <v>7.933250458609743</v>
      </c>
      <c r="AGU198">
        <v>4.015120708822514E-05</v>
      </c>
      <c r="AIC198">
        <v>-6.2719525882374</v>
      </c>
      <c r="AID198">
        <v>-3.273189866786418</v>
      </c>
      <c r="AIE198">
        <v>1.224686566287642E-05</v>
      </c>
      <c r="AIR198">
        <v>6.680523365975286</v>
      </c>
      <c r="AIS198">
        <v>9.678456849517636</v>
      </c>
      <c r="AIT198">
        <v>3.416392215790983E-05</v>
      </c>
      <c r="AJP198">
        <v>-11.27919071781662</v>
      </c>
      <c r="AJQ198">
        <v>-8.274169976098953</v>
      </c>
      <c r="AJR198">
        <v>0.0002016627791644488</v>
      </c>
      <c r="AJY198">
        <v>-6.528024519067774</v>
      </c>
      <c r="AJZ198">
        <v>-3.526830423456238</v>
      </c>
      <c r="AKA198">
        <v>1.140691463592359E-05</v>
      </c>
      <c r="AKN198">
        <v>1.715534244070978</v>
      </c>
      <c r="AKO198">
        <v>4.713728521340212</v>
      </c>
      <c r="AKP198">
        <v>2.608507664323893E-05</v>
      </c>
      <c r="ANQ198">
        <v>-5.323559109275278</v>
      </c>
      <c r="ANR198">
        <v>-2.32584216055016</v>
      </c>
      <c r="ANS198">
        <v>4.169858498990386E-05</v>
      </c>
      <c r="AQQ198">
        <v>-7.987417456424931</v>
      </c>
      <c r="AQR198">
        <v>-4.992970537669493</v>
      </c>
      <c r="AQS198">
        <v>0.0002466936904696596</v>
      </c>
      <c r="AQW198">
        <v>-4.859685166519315</v>
      </c>
      <c r="AQX198">
        <v>-1.862044721571389</v>
      </c>
      <c r="AQY198">
        <v>4.454000035010462E-05</v>
      </c>
      <c r="ASJ198">
        <v>2.40727888026214</v>
      </c>
      <c r="ASK198">
        <v>5.404220084025195</v>
      </c>
      <c r="ASL198">
        <v>7.484987535317183E-05</v>
      </c>
      <c r="AVP198">
        <v>-0.5928462699724795</v>
      </c>
      <c r="AVQ198">
        <v>2.406027216277156</v>
      </c>
      <c r="AVR198">
        <v>1.015226583809312E-05</v>
      </c>
      <c r="AWW198">
        <v>-8.307811944454944</v>
      </c>
      <c r="AWX198">
        <v>-5.310745131680836</v>
      </c>
      <c r="AWY198">
        <v>6.882869841709732E-05</v>
      </c>
      <c r="AYD198">
        <v>-8.257146955713774</v>
      </c>
      <c r="AYE198">
        <v>-5.255948897610288</v>
      </c>
      <c r="AYF198">
        <v>1.14827457546118E-05</v>
      </c>
      <c r="AYY198">
        <v>-8.943056463312844</v>
      </c>
      <c r="AYZ198">
        <v>-5.941592699918086</v>
      </c>
      <c r="AZA198">
        <v>1.714082620667447E-05</v>
      </c>
      <c r="BCK198">
        <v>-1.596176611096062</v>
      </c>
      <c r="BCL198">
        <v>1.405694406892889</v>
      </c>
      <c r="BCM198">
        <v>2.800566651981786E-05</v>
      </c>
      <c r="BDU198">
        <v>-3.393340013923008</v>
      </c>
      <c r="BDV198">
        <v>-0.3990195272424972</v>
      </c>
      <c r="BDW198">
        <v>0.0002580549723700554</v>
      </c>
      <c r="BEA198">
        <v>-6.216919508148825</v>
      </c>
      <c r="BEB198">
        <v>-3.218084856856631</v>
      </c>
      <c r="BEC198">
        <v>1.08643008862735E-05</v>
      </c>
      <c r="BKA198">
        <v>-7.835088830997679</v>
      </c>
      <c r="BKB198">
        <v>-4.836234416551141</v>
      </c>
      <c r="BKC198">
        <v>1.049893008240471E-05</v>
      </c>
      <c r="BMC198">
        <v>-4.863754974581058</v>
      </c>
      <c r="BMD198">
        <v>-1.865935680240357</v>
      </c>
      <c r="BME198">
        <v>3.804381737999175E-05</v>
      </c>
      <c r="BMF198">
        <v>-5.119104205563588</v>
      </c>
      <c r="BMG198">
        <v>-2.122299497149304</v>
      </c>
      <c r="BMH198">
        <v>8.167910654199498E-05</v>
      </c>
      <c r="BOE198">
        <v>3.502564884476299</v>
      </c>
      <c r="BOF198">
        <v>6.508407102405378</v>
      </c>
      <c r="BOG198">
        <v>0.0002730520826468706</v>
      </c>
      <c r="BPF198">
        <v>-5.40640597162692</v>
      </c>
      <c r="BPG198">
        <v>-2.404311517824381</v>
      </c>
      <c r="BPH198">
        <v>3.509389384776538E-05</v>
      </c>
      <c r="BPL198">
        <v>-3.770546818797083</v>
      </c>
      <c r="BPM198">
        <v>-0.7759430943913197</v>
      </c>
      <c r="BPN198">
        <v>0.0002329583223116199</v>
      </c>
      <c r="BQJ198">
        <v>-1.47431308586559</v>
      </c>
      <c r="BQK198">
        <v>1.524432686788072</v>
      </c>
      <c r="BQL198">
        <v>1.25846898904089E-05</v>
      </c>
      <c r="BRB198">
        <v>-3.433787526239385</v>
      </c>
      <c r="BRC198">
        <v>-0.4324174785259797</v>
      </c>
      <c r="BRD198">
        <v>1.501624589604744E-05</v>
      </c>
      <c r="BRE198">
        <v>0.4957524262032006</v>
      </c>
      <c r="BRF198">
        <v>3.497764857871594</v>
      </c>
      <c r="BRG198">
        <v>3.239904975962757E-05</v>
      </c>
      <c r="BSF198">
        <v>-13.9121105991214</v>
      </c>
      <c r="BSG198">
        <v>-10.91365824597554</v>
      </c>
      <c r="BSH198">
        <v>1.916168628104637E-05</v>
      </c>
      <c r="BSI198">
        <v>1.614157040627025</v>
      </c>
      <c r="BSJ198">
        <v>4.616265283226622</v>
      </c>
      <c r="BSK198">
        <v>3.555749487004671E-05</v>
      </c>
      <c r="BTG198">
        <v>-5.996130441940571</v>
      </c>
      <c r="BTH198">
        <v>-2.99727184333682</v>
      </c>
      <c r="BTI198">
        <v>1.042237717887674E-05</v>
      </c>
      <c r="BVC198">
        <v>13.31815030423437</v>
      </c>
      <c r="BVD198">
        <v>16.30377590388626</v>
      </c>
      <c r="BVE198">
        <v>0.001652987082942034</v>
      </c>
      <c r="BXE198">
        <v>-0.137893192141122</v>
      </c>
      <c r="BXF198">
        <v>2.860782252123104</v>
      </c>
      <c r="BXG198">
        <v>1.4035583177378E-05</v>
      </c>
      <c r="BYU198">
        <v>-3.025150041411048</v>
      </c>
      <c r="BYV198">
        <v>-0.02627387639515574</v>
      </c>
      <c r="BYW198">
        <v>1.010404057202938E-05</v>
      </c>
      <c r="BZJ198">
        <v>2.986891625439566</v>
      </c>
      <c r="BZK198">
        <v>5.985689454792668</v>
      </c>
      <c r="BZL198">
        <v>1.156171411410704E-05</v>
      </c>
      <c r="CCV198">
        <v>-4.67233270300069</v>
      </c>
      <c r="CCW198">
        <v>-1.675352552666839</v>
      </c>
      <c r="CCX198">
        <v>7.295593604914806E-05</v>
      </c>
      <c r="CGE198">
        <v>-11.27232689595276</v>
      </c>
      <c r="CGF198">
        <v>-8.270250682765363</v>
      </c>
      <c r="CGG198">
        <v>3.448528959611923E-05</v>
      </c>
      <c r="CIS198">
        <v>-3.017661382380788</v>
      </c>
      <c r="CIT198">
        <v>-0.01908842982940495</v>
      </c>
      <c r="CIU198">
        <v>1.629171536483666E-05</v>
      </c>
      <c r="CNU198">
        <v>-0.5475956913810648</v>
      </c>
      <c r="CNV198">
        <v>2.449855130796038</v>
      </c>
      <c r="CNW198">
        <v>5.198646058201667E-05</v>
      </c>
      <c r="CNX198">
        <v>5.944419266854313</v>
      </c>
      <c r="CNY198">
        <v>8.942765690463732</v>
      </c>
      <c r="CNZ198">
        <v>2.187451903588781E-05</v>
      </c>
      <c r="CRG198">
        <v>-5.564841215579123</v>
      </c>
      <c r="CRH198">
        <v>-2.556176451500411</v>
      </c>
      <c r="CRI198">
        <v>0.0006006250923179449</v>
      </c>
      <c r="CSW198">
        <v>2.155869570388103</v>
      </c>
      <c r="CSX198">
        <v>5.159488872153784</v>
      </c>
      <c r="CSY198">
        <v>0.0001047947621684886</v>
      </c>
      <c r="CTC198">
        <v>27.93925938319354</v>
      </c>
      <c r="CTD198">
        <v>30.94312320980458</v>
      </c>
      <c r="CTE198">
        <v>0.0001194332486415573</v>
      </c>
      <c r="CVK198">
        <v>-12.35355465826783</v>
      </c>
      <c r="CVL198">
        <v>-9.355673130051228</v>
      </c>
      <c r="CVM198">
        <v>3.590338157629147E-05</v>
      </c>
      <c r="CWC198">
        <v>-3.249915895460358</v>
      </c>
      <c r="CWD198">
        <v>-0.2484058870041927</v>
      </c>
      <c r="CWE198">
        <v>1.824100430152386E-05</v>
      </c>
      <c r="CZX198">
        <v>48.63235146885602</v>
      </c>
      <c r="CZY198">
        <v>51.62886261375532</v>
      </c>
      <c r="CZZ198">
        <v>9.737687930976336E-05</v>
      </c>
      <c r="DAY198">
        <v>-8.48395514340967</v>
      </c>
      <c r="DAZ198">
        <v>-5.482788246338793</v>
      </c>
      <c r="DBA198">
        <v>1.089319019216486E-05</v>
      </c>
      <c r="DCX198">
        <v>-7.961238596009241</v>
      </c>
      <c r="DCY198">
        <v>-4.958746441055755</v>
      </c>
      <c r="DCZ198">
        <v>4.968669049746885E-05</v>
      </c>
      <c r="DDP198">
        <v>-7.022374908781527</v>
      </c>
      <c r="DDQ198">
        <v>-4.024326404146032</v>
      </c>
      <c r="DDR198">
        <v>3.046667326147624E-05</v>
      </c>
      <c r="DDV198">
        <v>-0.3326605529054323</v>
      </c>
      <c r="DDW198">
        <v>2.668689796187787</v>
      </c>
      <c r="DDX198">
        <v>1.458754138846296E-05</v>
      </c>
      <c r="DEK198">
        <v>1.107610827419307</v>
      </c>
      <c r="DEL198">
        <v>4.106453370537953</v>
      </c>
      <c r="DEM198">
        <v>1.071765145753629E-05</v>
      </c>
      <c r="DEQ198">
        <v>5.543010988928184</v>
      </c>
      <c r="DER198">
        <v>8.546030209532749</v>
      </c>
      <c r="DES198">
        <v>7.292554447219308E-05</v>
      </c>
      <c r="DET198">
        <v>1.883456948438117</v>
      </c>
      <c r="DEU198">
        <v>4.881881006728456</v>
      </c>
      <c r="DEV198">
        <v>1.986873817800003E-05</v>
      </c>
      <c r="DFC198">
        <v>-1.961975582312042</v>
      </c>
      <c r="DFD198">
        <v>1.039870826573375</v>
      </c>
      <c r="DFE198">
        <v>2.72738061771907E-05</v>
      </c>
      <c r="DGY198">
        <v>4.39237454912336</v>
      </c>
      <c r="DGZ198">
        <v>7.390793960408541</v>
      </c>
      <c r="DHA198">
        <v>1.998608548332306E-05</v>
      </c>
      <c r="DHE198">
        <v>6.574520201959921</v>
      </c>
      <c r="DHF198">
        <v>9.572512287230893</v>
      </c>
      <c r="DHG198">
        <v>3.225377247239331E-05</v>
      </c>
      <c r="DHN198">
        <v>-0.2720911493183368</v>
      </c>
      <c r="DHO198">
        <v>2.730204359209259</v>
      </c>
      <c r="DHP198">
        <v>4.215487520211833E-05</v>
      </c>
      <c r="DHT198">
        <v>18.02991627497403</v>
      </c>
      <c r="DHU198">
        <v>21.03301022783992</v>
      </c>
      <c r="DHV198">
        <v>7.658035469092255E-05</v>
      </c>
      <c r="DJD198">
        <v>-6.283345630098319</v>
      </c>
      <c r="DJE198">
        <v>-3.280030067939848</v>
      </c>
      <c r="DJF198">
        <v>8.794361941350596E-05</v>
      </c>
    </row>
    <row r="199" spans="73:2970">
      <c r="BU199">
        <v>-2.824180380921558</v>
      </c>
      <c r="BV199">
        <v>0.173072007911718</v>
      </c>
      <c r="BW199">
        <v>6.03949369880785E-05</v>
      </c>
      <c r="DB199">
        <v>2.596647673290657</v>
      </c>
      <c r="DC199">
        <v>5.594811636486451</v>
      </c>
      <c r="DD199">
        <v>2.696824917118756E-05</v>
      </c>
      <c r="DZ199">
        <v>-3.492069329340263</v>
      </c>
      <c r="EA199">
        <v>-0.4959470498576435</v>
      </c>
      <c r="EB199">
        <v>0.0001202937312872855</v>
      </c>
      <c r="FJ199">
        <v>-7.48626723942668</v>
      </c>
      <c r="FK199">
        <v>-4.476029052731467</v>
      </c>
      <c r="FL199">
        <v>0.0008385637344483342</v>
      </c>
      <c r="FP199">
        <v>-6.131925276872026</v>
      </c>
      <c r="FQ199">
        <v>-3.130521336292627</v>
      </c>
      <c r="FR199">
        <v>1.576839320386732E-05</v>
      </c>
      <c r="HC199">
        <v>0.4686580892625273</v>
      </c>
      <c r="HD199">
        <v>3.470949383945435</v>
      </c>
      <c r="HE199">
        <v>4.200025059135969E-05</v>
      </c>
      <c r="HO199">
        <v>-9.820280908951023</v>
      </c>
      <c r="HP199">
        <v>-6.820920341352071</v>
      </c>
      <c r="HQ199">
        <v>3.270990364079186E-06</v>
      </c>
      <c r="IA199">
        <v>-5.636948192535243</v>
      </c>
      <c r="IB199">
        <v>-2.635755000177468</v>
      </c>
      <c r="IC199">
        <v>1.138966402121786E-05</v>
      </c>
      <c r="JN199">
        <v>0.6492901766014393</v>
      </c>
      <c r="JO199">
        <v>3.651164605096786</v>
      </c>
      <c r="JP199">
        <v>2.81078574733413E-05</v>
      </c>
      <c r="JT199">
        <v>-2.551052063035969</v>
      </c>
      <c r="JU199">
        <v>0.446652388353454</v>
      </c>
      <c r="JV199">
        <v>4.215634738818055E-05</v>
      </c>
      <c r="LJ199">
        <v>6.920309969462959</v>
      </c>
      <c r="LK199">
        <v>9.919077082579586</v>
      </c>
      <c r="LL199">
        <v>1.216008053756034E-05</v>
      </c>
      <c r="MB199">
        <v>-1.822242258158017</v>
      </c>
      <c r="MC199">
        <v>1.179560312324347</v>
      </c>
      <c r="MD199">
        <v>2.599408275113546E-05</v>
      </c>
      <c r="NL199">
        <v>-1.558615123100759</v>
      </c>
      <c r="NM199">
        <v>1.442560376932443</v>
      </c>
      <c r="NN199">
        <v>1.105440262445265E-05</v>
      </c>
      <c r="NR199">
        <v>4.335408853556368</v>
      </c>
      <c r="NS199">
        <v>7.334122212998501</v>
      </c>
      <c r="NT199">
        <v>1.324355140117918E-05</v>
      </c>
      <c r="OM199">
        <v>1.350575703371537</v>
      </c>
      <c r="ON199">
        <v>4.353122742076635</v>
      </c>
      <c r="OO199">
        <v>5.189924932214214E-05</v>
      </c>
      <c r="PQ199">
        <v>-2.907471500955797</v>
      </c>
      <c r="PR199">
        <v>0.09053100890453614</v>
      </c>
      <c r="PS199">
        <v>3.191973486453129E-05</v>
      </c>
      <c r="PW199">
        <v>0.2256663090752826</v>
      </c>
      <c r="PX199">
        <v>3.22373596548416</v>
      </c>
      <c r="PY199">
        <v>2.980981103831323E-05</v>
      </c>
      <c r="QC199">
        <v>-2.556253546793928</v>
      </c>
      <c r="QD199">
        <v>0.4461623982237717</v>
      </c>
      <c r="QE199">
        <v>4.669432262838424E-05</v>
      </c>
      <c r="TX199">
        <v>0.2463695946260116</v>
      </c>
      <c r="TY199">
        <v>3.244463312912701</v>
      </c>
      <c r="TZ199">
        <v>2.90712797640137E-05</v>
      </c>
      <c r="VN199">
        <v>-2.47822074540598</v>
      </c>
      <c r="VO199">
        <v>0.5199921789557491</v>
      </c>
      <c r="VP199">
        <v>2.554911469519986E-05</v>
      </c>
      <c r="WC199">
        <v>11.0934455062746</v>
      </c>
      <c r="WD199">
        <v>14.09463082919466</v>
      </c>
      <c r="WE199">
        <v>1.123992339852315E-05</v>
      </c>
      <c r="WF199">
        <v>7.693414535430017</v>
      </c>
      <c r="WG199">
        <v>10.69184847497729</v>
      </c>
      <c r="WH199">
        <v>1.962036273269171E-05</v>
      </c>
      <c r="WO199">
        <v>-2.505108337245384</v>
      </c>
      <c r="WP199">
        <v>0.4963716209695366</v>
      </c>
      <c r="WQ199">
        <v>1.752221054329659E-05</v>
      </c>
      <c r="WR199">
        <v>5.445151154960829</v>
      </c>
      <c r="WS199">
        <v>8.443844555424491</v>
      </c>
      <c r="WT199">
        <v>1.36576187868774E-05</v>
      </c>
      <c r="WU199">
        <v>-8.452997815527903</v>
      </c>
      <c r="WV199">
        <v>-5.450695130965981</v>
      </c>
      <c r="WW199">
        <v>4.241884953371365E-05</v>
      </c>
      <c r="YQ199">
        <v>-6.139607959212529</v>
      </c>
      <c r="YR199">
        <v>-3.136731854317512</v>
      </c>
      <c r="YS199">
        <v>6.6175834937136E-05</v>
      </c>
      <c r="ZF199">
        <v>-5.60062608891313</v>
      </c>
      <c r="ZG199">
        <v>-2.599472389279626</v>
      </c>
      <c r="ZH199">
        <v>1.064818275477773E-05</v>
      </c>
      <c r="ZX199">
        <v>5.468061504422614</v>
      </c>
      <c r="ZY199">
        <v>8.469273566795071</v>
      </c>
      <c r="ZZ199">
        <v>1.175276155779519E-05</v>
      </c>
      <c r="AAJ199">
        <v>-0.9272714424514857</v>
      </c>
      <c r="AAK199">
        <v>2.073906846245015</v>
      </c>
      <c r="AAL199">
        <v>1.11069140184046E-05</v>
      </c>
      <c r="ABB199">
        <v>-2.704215208414638</v>
      </c>
      <c r="ABC199">
        <v>0.2970247571530837</v>
      </c>
      <c r="ABD199">
        <v>1.230011687307572E-05</v>
      </c>
      <c r="ACL199">
        <v>-6.178950555199693</v>
      </c>
      <c r="ACM199">
        <v>-3.177527453067965</v>
      </c>
      <c r="ACN199">
        <v>1.620175741861819E-05</v>
      </c>
      <c r="ADP199">
        <v>3.248463142634161</v>
      </c>
      <c r="ADQ199">
        <v>6.245710222214719</v>
      </c>
      <c r="ADR199">
        <v>6.062856668621032E-05</v>
      </c>
      <c r="ADS199">
        <v>8.930906793103834</v>
      </c>
      <c r="ADT199">
        <v>11.92719270901545</v>
      </c>
      <c r="ADU199">
        <v>0.0001103553649244223</v>
      </c>
      <c r="AGD199">
        <v>-8.622322089878754</v>
      </c>
      <c r="AGE199">
        <v>-5.64442454899564</v>
      </c>
      <c r="AGF199">
        <v>0.003908149592108983</v>
      </c>
      <c r="AGS199">
        <v>4.931010168252216</v>
      </c>
      <c r="AGT199">
        <v>7.933250458609743</v>
      </c>
      <c r="AGU199">
        <v>4.015120708822514E-05</v>
      </c>
      <c r="AIC199">
        <v>-6.369468233340363</v>
      </c>
      <c r="AID199">
        <v>-3.368571324768576</v>
      </c>
      <c r="AIE199">
        <v>6.435559889162082E-06</v>
      </c>
      <c r="AIR199">
        <v>6.680523365975286</v>
      </c>
      <c r="AIS199">
        <v>9.678456849517636</v>
      </c>
      <c r="AIT199">
        <v>3.416392215790983E-05</v>
      </c>
      <c r="AJP199">
        <v>-11.27919071781662</v>
      </c>
      <c r="AJQ199">
        <v>-8.274169976098953</v>
      </c>
      <c r="AJR199">
        <v>0.0002016627791644488</v>
      </c>
      <c r="AJY199">
        <v>-6.528024519067774</v>
      </c>
      <c r="AJZ199">
        <v>-3.526830423456238</v>
      </c>
      <c r="AKA199">
        <v>1.140691463592359E-05</v>
      </c>
      <c r="AKN199">
        <v>1.715534244070978</v>
      </c>
      <c r="AKO199">
        <v>4.713728521340212</v>
      </c>
      <c r="AKP199">
        <v>2.608507664323893E-05</v>
      </c>
      <c r="ANQ199">
        <v>-5.323559109275278</v>
      </c>
      <c r="ANR199">
        <v>-2.32584216055016</v>
      </c>
      <c r="ANS199">
        <v>4.169858498990386E-05</v>
      </c>
      <c r="AQQ199">
        <v>-7.987417456424931</v>
      </c>
      <c r="AQR199">
        <v>-4.992970537669493</v>
      </c>
      <c r="AQS199">
        <v>0.0002466936904696596</v>
      </c>
      <c r="AQW199">
        <v>-4.859685166519315</v>
      </c>
      <c r="AQX199">
        <v>-1.862044721571389</v>
      </c>
      <c r="AQY199">
        <v>4.454000035010462E-05</v>
      </c>
      <c r="ASJ199">
        <v>2.40727888026214</v>
      </c>
      <c r="ASK199">
        <v>5.404220084025195</v>
      </c>
      <c r="ASL199">
        <v>7.484987535317183E-05</v>
      </c>
      <c r="AVP199">
        <v>-0.5928462699724795</v>
      </c>
      <c r="AVQ199">
        <v>2.406027216277156</v>
      </c>
      <c r="AVR199">
        <v>1.015226583809312E-05</v>
      </c>
      <c r="AWW199">
        <v>-8.307811944454944</v>
      </c>
      <c r="AWX199">
        <v>-5.310745131680836</v>
      </c>
      <c r="AWY199">
        <v>6.882869841709732E-05</v>
      </c>
      <c r="AYD199">
        <v>-8.257146955713774</v>
      </c>
      <c r="AYE199">
        <v>-5.255948897610288</v>
      </c>
      <c r="AYF199">
        <v>1.14827457546118E-05</v>
      </c>
      <c r="AYY199">
        <v>-8.943056463312844</v>
      </c>
      <c r="AYZ199">
        <v>-5.941592699918086</v>
      </c>
      <c r="AZA199">
        <v>1.714082620667447E-05</v>
      </c>
      <c r="BCK199">
        <v>-1.596176611096062</v>
      </c>
      <c r="BCL199">
        <v>1.405694406892889</v>
      </c>
      <c r="BCM199">
        <v>2.800566651981786E-05</v>
      </c>
      <c r="BDU199">
        <v>-3.393340013923008</v>
      </c>
      <c r="BDV199">
        <v>-0.3990195272424972</v>
      </c>
      <c r="BDW199">
        <v>0.0002580549723700554</v>
      </c>
      <c r="BEA199">
        <v>-6.216919508148825</v>
      </c>
      <c r="BEB199">
        <v>-3.218084856856631</v>
      </c>
      <c r="BEC199">
        <v>1.08643008862735E-05</v>
      </c>
      <c r="BKA199">
        <v>-7.835088830997679</v>
      </c>
      <c r="BKB199">
        <v>-4.836234416551141</v>
      </c>
      <c r="BKC199">
        <v>1.049893008240471E-05</v>
      </c>
      <c r="BMC199">
        <v>-4.863754974581058</v>
      </c>
      <c r="BMD199">
        <v>-1.865935680240357</v>
      </c>
      <c r="BME199">
        <v>3.804381737999175E-05</v>
      </c>
      <c r="BMF199">
        <v>-5.119104205563588</v>
      </c>
      <c r="BMG199">
        <v>-2.122299497149304</v>
      </c>
      <c r="BMH199">
        <v>8.167910654199498E-05</v>
      </c>
      <c r="BOE199">
        <v>3.502564884476299</v>
      </c>
      <c r="BOF199">
        <v>6.508407102405378</v>
      </c>
      <c r="BOG199">
        <v>0.0002730520826468706</v>
      </c>
      <c r="BPF199">
        <v>-5.40640597162692</v>
      </c>
      <c r="BPG199">
        <v>-2.404311517824381</v>
      </c>
      <c r="BPH199">
        <v>3.509389384776538E-05</v>
      </c>
      <c r="BPL199">
        <v>-3.770546818797083</v>
      </c>
      <c r="BPM199">
        <v>-0.7759430943913197</v>
      </c>
      <c r="BPN199">
        <v>0.0002329583223116199</v>
      </c>
      <c r="BQJ199">
        <v>-1.47431308586559</v>
      </c>
      <c r="BQK199">
        <v>1.524432686788072</v>
      </c>
      <c r="BQL199">
        <v>1.25846898904089E-05</v>
      </c>
      <c r="BRB199">
        <v>-3.433787526239385</v>
      </c>
      <c r="BRC199">
        <v>-0.4324174785259797</v>
      </c>
      <c r="BRD199">
        <v>1.501624589604744E-05</v>
      </c>
      <c r="BRE199">
        <v>0.4957524262032006</v>
      </c>
      <c r="BRF199">
        <v>3.497764857871594</v>
      </c>
      <c r="BRG199">
        <v>3.239904975962757E-05</v>
      </c>
      <c r="BSF199">
        <v>-13.9121105991214</v>
      </c>
      <c r="BSG199">
        <v>-10.91365824597554</v>
      </c>
      <c r="BSH199">
        <v>1.916168628104637E-05</v>
      </c>
      <c r="BSI199">
        <v>1.614157040627025</v>
      </c>
      <c r="BSJ199">
        <v>4.616265283226622</v>
      </c>
      <c r="BSK199">
        <v>3.555749487004671E-05</v>
      </c>
      <c r="BTG199">
        <v>-5.996130441940571</v>
      </c>
      <c r="BTH199">
        <v>-2.99727184333682</v>
      </c>
      <c r="BTI199">
        <v>1.042237717887674E-05</v>
      </c>
      <c r="BVC199">
        <v>13.31815030423437</v>
      </c>
      <c r="BVD199">
        <v>16.30377590388626</v>
      </c>
      <c r="BVE199">
        <v>0.001652987082942034</v>
      </c>
      <c r="BXE199">
        <v>-0.137893192141122</v>
      </c>
      <c r="BXF199">
        <v>2.860782252123104</v>
      </c>
      <c r="BXG199">
        <v>1.4035583177378E-05</v>
      </c>
      <c r="BYU199">
        <v>-3.025150041411048</v>
      </c>
      <c r="BYV199">
        <v>-0.02627387639515574</v>
      </c>
      <c r="BYW199">
        <v>1.010404057202938E-05</v>
      </c>
      <c r="BZJ199">
        <v>2.986886114334686</v>
      </c>
      <c r="BZK199">
        <v>5.985689578146545</v>
      </c>
      <c r="BZL199">
        <v>1.145359079625169E-05</v>
      </c>
      <c r="CCV199">
        <v>-4.67233270300069</v>
      </c>
      <c r="CCW199">
        <v>-1.675352552666839</v>
      </c>
      <c r="CCX199">
        <v>7.295593604914806E-05</v>
      </c>
      <c r="CGE199">
        <v>-11.27232689595276</v>
      </c>
      <c r="CGF199">
        <v>-8.270250682765363</v>
      </c>
      <c r="CGG199">
        <v>3.448528959611923E-05</v>
      </c>
      <c r="CIS199">
        <v>-3.017661382380788</v>
      </c>
      <c r="CIT199">
        <v>-0.01908842982940495</v>
      </c>
      <c r="CIU199">
        <v>1.629171536483666E-05</v>
      </c>
      <c r="CNU199">
        <v>-0.5475956913810648</v>
      </c>
      <c r="CNV199">
        <v>2.449855130796038</v>
      </c>
      <c r="CNW199">
        <v>5.198646058201667E-05</v>
      </c>
      <c r="CNX199">
        <v>5.944419266854313</v>
      </c>
      <c r="CNY199">
        <v>8.942765690463732</v>
      </c>
      <c r="CNZ199">
        <v>2.187451903588781E-05</v>
      </c>
      <c r="CRG199">
        <v>-5.564841215579123</v>
      </c>
      <c r="CRH199">
        <v>-2.556176451500411</v>
      </c>
      <c r="CRI199">
        <v>0.0006006250923179449</v>
      </c>
      <c r="CSW199">
        <v>2.155869570388103</v>
      </c>
      <c r="CSX199">
        <v>5.159488872153784</v>
      </c>
      <c r="CSY199">
        <v>0.0001047947621684886</v>
      </c>
      <c r="CTC199">
        <v>27.93925938319354</v>
      </c>
      <c r="CTD199">
        <v>30.94312320980458</v>
      </c>
      <c r="CTE199">
        <v>0.0001194332486415573</v>
      </c>
      <c r="CVK199">
        <v>-12.35355465826783</v>
      </c>
      <c r="CVL199">
        <v>-9.355673130051228</v>
      </c>
      <c r="CVM199">
        <v>3.590338157629147E-05</v>
      </c>
      <c r="CWC199">
        <v>-3.249915895460358</v>
      </c>
      <c r="CWD199">
        <v>-0.2484058870041927</v>
      </c>
      <c r="CWE199">
        <v>1.824100430152386E-05</v>
      </c>
      <c r="CZX199">
        <v>48.63235146885602</v>
      </c>
      <c r="CZY199">
        <v>51.62886261375532</v>
      </c>
      <c r="CZZ199">
        <v>9.737687930976336E-05</v>
      </c>
      <c r="DAY199">
        <v>-8.48395514340967</v>
      </c>
      <c r="DAZ199">
        <v>-5.482788246338793</v>
      </c>
      <c r="DBA199">
        <v>1.089319019216486E-05</v>
      </c>
      <c r="DCX199">
        <v>-7.961238596009241</v>
      </c>
      <c r="DCY199">
        <v>-4.958746441055755</v>
      </c>
      <c r="DCZ199">
        <v>4.968669049746885E-05</v>
      </c>
      <c r="DDP199">
        <v>-7.022374908781527</v>
      </c>
      <c r="DDQ199">
        <v>-4.024326404146032</v>
      </c>
      <c r="DDR199">
        <v>3.046667326147624E-05</v>
      </c>
      <c r="DDV199">
        <v>-0.3326605529054323</v>
      </c>
      <c r="DDW199">
        <v>2.668689796187787</v>
      </c>
      <c r="DDX199">
        <v>1.458754138846296E-05</v>
      </c>
      <c r="DEK199">
        <v>1.107610827419307</v>
      </c>
      <c r="DEL199">
        <v>4.106453370537953</v>
      </c>
      <c r="DEM199">
        <v>1.071765145753629E-05</v>
      </c>
      <c r="DEQ199">
        <v>5.543010988928184</v>
      </c>
      <c r="DER199">
        <v>8.546030209532749</v>
      </c>
      <c r="DES199">
        <v>7.292554447219308E-05</v>
      </c>
      <c r="DET199">
        <v>1.883456948438117</v>
      </c>
      <c r="DEU199">
        <v>4.881881006728456</v>
      </c>
      <c r="DEV199">
        <v>1.986873817800003E-05</v>
      </c>
      <c r="DFC199">
        <v>-1.961975582312042</v>
      </c>
      <c r="DFD199">
        <v>1.039870826573375</v>
      </c>
      <c r="DFE199">
        <v>2.72738061771907E-05</v>
      </c>
      <c r="DGY199">
        <v>4.39237454912336</v>
      </c>
      <c r="DGZ199">
        <v>7.390793960408541</v>
      </c>
      <c r="DHA199">
        <v>1.998608548332306E-05</v>
      </c>
      <c r="DHE199">
        <v>6.574520201959921</v>
      </c>
      <c r="DHF199">
        <v>9.572512287230893</v>
      </c>
      <c r="DHG199">
        <v>3.225377247239331E-05</v>
      </c>
      <c r="DHN199">
        <v>-0.2720911493183368</v>
      </c>
      <c r="DHO199">
        <v>2.730204359209259</v>
      </c>
      <c r="DHP199">
        <v>4.215487520211833E-05</v>
      </c>
      <c r="DHT199">
        <v>18.02991627497403</v>
      </c>
      <c r="DHU199">
        <v>21.03301022783992</v>
      </c>
      <c r="DHV199">
        <v>7.658035469092255E-05</v>
      </c>
      <c r="DJD199">
        <v>-6.283345630098319</v>
      </c>
      <c r="DJE199">
        <v>-3.280030067939848</v>
      </c>
      <c r="DJF199">
        <v>8.794361941350596E-05</v>
      </c>
    </row>
    <row r="200" spans="73:2970">
      <c r="BU200">
        <v>-2.824180380921558</v>
      </c>
      <c r="BV200">
        <v>0.173072007911718</v>
      </c>
      <c r="BW200">
        <v>6.03949369880785E-05</v>
      </c>
      <c r="DB200">
        <v>2.596647673290657</v>
      </c>
      <c r="DC200">
        <v>5.594811636486451</v>
      </c>
      <c r="DD200">
        <v>2.696824917118756E-05</v>
      </c>
      <c r="DZ200">
        <v>-3.492069329340263</v>
      </c>
      <c r="EA200">
        <v>-0.4959470498576435</v>
      </c>
      <c r="EB200">
        <v>0.0001202937312872855</v>
      </c>
      <c r="FJ200">
        <v>-7.48626723942668</v>
      </c>
      <c r="FK200">
        <v>-4.476029052731467</v>
      </c>
      <c r="FL200">
        <v>0.0008385637344483342</v>
      </c>
      <c r="FP200">
        <v>-6.131925276872026</v>
      </c>
      <c r="FQ200">
        <v>-3.130521336292627</v>
      </c>
      <c r="FR200">
        <v>1.576839320386732E-05</v>
      </c>
      <c r="HC200">
        <v>0.4686580892625273</v>
      </c>
      <c r="HD200">
        <v>3.470949383945435</v>
      </c>
      <c r="HE200">
        <v>4.200025059135969E-05</v>
      </c>
      <c r="IA200">
        <v>-5.636948192535243</v>
      </c>
      <c r="IB200">
        <v>-2.635755000177468</v>
      </c>
      <c r="IC200">
        <v>1.138966402121786E-05</v>
      </c>
      <c r="JN200">
        <v>0.6492901766014393</v>
      </c>
      <c r="JO200">
        <v>3.651164605096786</v>
      </c>
      <c r="JP200">
        <v>2.81078574733413E-05</v>
      </c>
      <c r="JT200">
        <v>-2.551052063035969</v>
      </c>
      <c r="JU200">
        <v>0.446652388353454</v>
      </c>
      <c r="JV200">
        <v>4.215634738818055E-05</v>
      </c>
      <c r="LJ200">
        <v>6.920309969462959</v>
      </c>
      <c r="LK200">
        <v>9.919077082579586</v>
      </c>
      <c r="LL200">
        <v>1.216008053756034E-05</v>
      </c>
      <c r="MB200">
        <v>-1.822242258158017</v>
      </c>
      <c r="MC200">
        <v>1.179560312324347</v>
      </c>
      <c r="MD200">
        <v>2.599408275113546E-05</v>
      </c>
      <c r="NL200">
        <v>-1.558615123100759</v>
      </c>
      <c r="NM200">
        <v>1.442560376932443</v>
      </c>
      <c r="NN200">
        <v>1.105440262445265E-05</v>
      </c>
      <c r="NR200">
        <v>4.335408853556368</v>
      </c>
      <c r="NS200">
        <v>7.334122212998501</v>
      </c>
      <c r="NT200">
        <v>1.324355140117918E-05</v>
      </c>
      <c r="OM200">
        <v>1.350575703371537</v>
      </c>
      <c r="ON200">
        <v>4.353122742076635</v>
      </c>
      <c r="OO200">
        <v>5.189924932214214E-05</v>
      </c>
      <c r="PQ200">
        <v>-2.907471500955797</v>
      </c>
      <c r="PR200">
        <v>0.09053100890453614</v>
      </c>
      <c r="PS200">
        <v>3.191973486453129E-05</v>
      </c>
      <c r="PW200">
        <v>0.2256663090752826</v>
      </c>
      <c r="PX200">
        <v>3.22373596548416</v>
      </c>
      <c r="PY200">
        <v>2.980981103831323E-05</v>
      </c>
      <c r="QC200">
        <v>-2.556253546793928</v>
      </c>
      <c r="QD200">
        <v>0.4461623982237717</v>
      </c>
      <c r="QE200">
        <v>4.669432262838424E-05</v>
      </c>
      <c r="TX200">
        <v>0.2463695946260116</v>
      </c>
      <c r="TY200">
        <v>3.244463312912701</v>
      </c>
      <c r="TZ200">
        <v>2.90712797640137E-05</v>
      </c>
      <c r="VN200">
        <v>-2.47822074540598</v>
      </c>
      <c r="VO200">
        <v>0.5199921789557491</v>
      </c>
      <c r="VP200">
        <v>2.554911469519986E-05</v>
      </c>
      <c r="WC200">
        <v>11.0934455062746</v>
      </c>
      <c r="WD200">
        <v>14.09463082919466</v>
      </c>
      <c r="WE200">
        <v>1.123992339852315E-05</v>
      </c>
      <c r="WF200">
        <v>7.693414535430017</v>
      </c>
      <c r="WG200">
        <v>10.69184847497729</v>
      </c>
      <c r="WH200">
        <v>1.962036273269171E-05</v>
      </c>
      <c r="WO200">
        <v>-2.505108337245384</v>
      </c>
      <c r="WP200">
        <v>0.4963716209695366</v>
      </c>
      <c r="WQ200">
        <v>1.752221054329659E-05</v>
      </c>
      <c r="WR200">
        <v>5.445151154960829</v>
      </c>
      <c r="WS200">
        <v>8.443844555424491</v>
      </c>
      <c r="WT200">
        <v>1.36576187868774E-05</v>
      </c>
      <c r="WU200">
        <v>-8.452997815527903</v>
      </c>
      <c r="WV200">
        <v>-5.450695130965981</v>
      </c>
      <c r="WW200">
        <v>4.241884953371365E-05</v>
      </c>
      <c r="YQ200">
        <v>-6.139607959212529</v>
      </c>
      <c r="YR200">
        <v>-3.136731854317512</v>
      </c>
      <c r="YS200">
        <v>6.6175834937136E-05</v>
      </c>
      <c r="ZF200">
        <v>-5.60062608891313</v>
      </c>
      <c r="ZG200">
        <v>-2.599472389279626</v>
      </c>
      <c r="ZH200">
        <v>1.064818275477773E-05</v>
      </c>
      <c r="ZX200">
        <v>5.468061504422614</v>
      </c>
      <c r="ZY200">
        <v>8.469273566795071</v>
      </c>
      <c r="ZZ200">
        <v>1.175276155779519E-05</v>
      </c>
      <c r="AAJ200">
        <v>-0.9272714424514857</v>
      </c>
      <c r="AAK200">
        <v>2.073906846245015</v>
      </c>
      <c r="AAL200">
        <v>1.11069140184046E-05</v>
      </c>
      <c r="ABB200">
        <v>-2.704215208414638</v>
      </c>
      <c r="ABC200">
        <v>0.2970247571530837</v>
      </c>
      <c r="ABD200">
        <v>1.230011687307572E-05</v>
      </c>
      <c r="ACL200">
        <v>-6.178950555199693</v>
      </c>
      <c r="ACM200">
        <v>-3.177527453067965</v>
      </c>
      <c r="ACN200">
        <v>1.620175741861819E-05</v>
      </c>
      <c r="ADP200">
        <v>3.248463142634161</v>
      </c>
      <c r="ADQ200">
        <v>6.245710222214719</v>
      </c>
      <c r="ADR200">
        <v>6.062856668621032E-05</v>
      </c>
      <c r="ADS200">
        <v>8.930906793103834</v>
      </c>
      <c r="ADT200">
        <v>11.92719270901545</v>
      </c>
      <c r="ADU200">
        <v>0.0001103553649244223</v>
      </c>
      <c r="AGD200">
        <v>-8.622322089878754</v>
      </c>
      <c r="AGE200">
        <v>-5.64442454899564</v>
      </c>
      <c r="AGF200">
        <v>0.003908149592108983</v>
      </c>
      <c r="AGS200">
        <v>4.931010168252216</v>
      </c>
      <c r="AGT200">
        <v>7.933250458609743</v>
      </c>
      <c r="AGU200">
        <v>4.015120708822514E-05</v>
      </c>
      <c r="AIR200">
        <v>6.680523365975286</v>
      </c>
      <c r="AIS200">
        <v>9.678456849517636</v>
      </c>
      <c r="AIT200">
        <v>3.416392215790983E-05</v>
      </c>
      <c r="AJP200">
        <v>-11.27919071781662</v>
      </c>
      <c r="AJQ200">
        <v>-8.274169976098953</v>
      </c>
      <c r="AJR200">
        <v>0.0002016627791644488</v>
      </c>
      <c r="AJY200">
        <v>-6.528024519067774</v>
      </c>
      <c r="AJZ200">
        <v>-3.526830423456238</v>
      </c>
      <c r="AKA200">
        <v>1.140691463592359E-05</v>
      </c>
      <c r="AKN200">
        <v>1.715534244070978</v>
      </c>
      <c r="AKO200">
        <v>4.713728521340212</v>
      </c>
      <c r="AKP200">
        <v>2.608507664323893E-05</v>
      </c>
      <c r="ANQ200">
        <v>-5.323559109275278</v>
      </c>
      <c r="ANR200">
        <v>-2.32584216055016</v>
      </c>
      <c r="ANS200">
        <v>4.169858498990386E-05</v>
      </c>
      <c r="AQQ200">
        <v>-7.987417456424931</v>
      </c>
      <c r="AQR200">
        <v>-4.992970537669493</v>
      </c>
      <c r="AQS200">
        <v>0.0002466936904696596</v>
      </c>
      <c r="AQW200">
        <v>-4.859685166519315</v>
      </c>
      <c r="AQX200">
        <v>-1.862044721571389</v>
      </c>
      <c r="AQY200">
        <v>4.454000035010462E-05</v>
      </c>
      <c r="ASJ200">
        <v>2.40727888026214</v>
      </c>
      <c r="ASK200">
        <v>5.404220084025195</v>
      </c>
      <c r="ASL200">
        <v>7.484987535317183E-05</v>
      </c>
      <c r="AVP200">
        <v>-0.5928462699724795</v>
      </c>
      <c r="AVQ200">
        <v>2.406027216277156</v>
      </c>
      <c r="AVR200">
        <v>1.015226583809312E-05</v>
      </c>
      <c r="AWW200">
        <v>-8.307811944454944</v>
      </c>
      <c r="AWX200">
        <v>-5.310745131680836</v>
      </c>
      <c r="AWY200">
        <v>6.882869841709732E-05</v>
      </c>
      <c r="AYD200">
        <v>-8.257146955713774</v>
      </c>
      <c r="AYE200">
        <v>-5.255948897610288</v>
      </c>
      <c r="AYF200">
        <v>1.14827457546118E-05</v>
      </c>
      <c r="AYY200">
        <v>-8.943056463312844</v>
      </c>
      <c r="AYZ200">
        <v>-5.941592699918086</v>
      </c>
      <c r="AZA200">
        <v>1.714082620667447E-05</v>
      </c>
      <c r="BCK200">
        <v>-1.596176611096062</v>
      </c>
      <c r="BCL200">
        <v>1.405694406892889</v>
      </c>
      <c r="BCM200">
        <v>2.800566651981786E-05</v>
      </c>
      <c r="BDU200">
        <v>-3.393340013923008</v>
      </c>
      <c r="BDV200">
        <v>-0.3990195272424972</v>
      </c>
      <c r="BDW200">
        <v>0.0002580549723700554</v>
      </c>
      <c r="BEA200">
        <v>-6.216919508148825</v>
      </c>
      <c r="BEB200">
        <v>-3.218084856856631</v>
      </c>
      <c r="BEC200">
        <v>1.08643008862735E-05</v>
      </c>
      <c r="BKA200">
        <v>-7.835088830997679</v>
      </c>
      <c r="BKB200">
        <v>-4.836234416551141</v>
      </c>
      <c r="BKC200">
        <v>1.049893008240471E-05</v>
      </c>
      <c r="BMC200">
        <v>-4.863775106559288</v>
      </c>
      <c r="BMD200">
        <v>-1.862470614666852</v>
      </c>
      <c r="BME200">
        <v>1.361359277945653E-05</v>
      </c>
      <c r="BMF200">
        <v>-5.119104205563588</v>
      </c>
      <c r="BMG200">
        <v>-2.122299497149304</v>
      </c>
      <c r="BMH200">
        <v>8.167910654199498E-05</v>
      </c>
      <c r="BOE200">
        <v>3.502564884476299</v>
      </c>
      <c r="BOF200">
        <v>6.508407102405378</v>
      </c>
      <c r="BOG200">
        <v>0.0002730520826468706</v>
      </c>
      <c r="BPF200">
        <v>-5.40640597162692</v>
      </c>
      <c r="BPG200">
        <v>-2.404311517824381</v>
      </c>
      <c r="BPH200">
        <v>3.509389384776538E-05</v>
      </c>
      <c r="BPL200">
        <v>-3.770546818797083</v>
      </c>
      <c r="BPM200">
        <v>-0.7759430943913197</v>
      </c>
      <c r="BPN200">
        <v>0.0002329583223116199</v>
      </c>
      <c r="BQJ200">
        <v>-1.47431308586559</v>
      </c>
      <c r="BQK200">
        <v>1.524432686788072</v>
      </c>
      <c r="BQL200">
        <v>1.25846898904089E-05</v>
      </c>
      <c r="BRB200">
        <v>-3.433787526239385</v>
      </c>
      <c r="BRC200">
        <v>-0.4324174785259797</v>
      </c>
      <c r="BRD200">
        <v>1.501624589604744E-05</v>
      </c>
      <c r="BRE200">
        <v>0.4957524262032006</v>
      </c>
      <c r="BRF200">
        <v>3.497764857871594</v>
      </c>
      <c r="BRG200">
        <v>3.239904975962757E-05</v>
      </c>
      <c r="BSF200">
        <v>-13.9121105991214</v>
      </c>
      <c r="BSG200">
        <v>-10.91365824597554</v>
      </c>
      <c r="BSH200">
        <v>1.916168628104637E-05</v>
      </c>
      <c r="BSI200">
        <v>1.614157040627025</v>
      </c>
      <c r="BSJ200">
        <v>4.616265283226622</v>
      </c>
      <c r="BSK200">
        <v>3.555749487004671E-05</v>
      </c>
      <c r="BTG200">
        <v>-5.996130441940571</v>
      </c>
      <c r="BTH200">
        <v>-2.99727184333682</v>
      </c>
      <c r="BTI200">
        <v>1.042237717887674E-05</v>
      </c>
      <c r="BVC200">
        <v>13.31815030423437</v>
      </c>
      <c r="BVD200">
        <v>16.30377590388626</v>
      </c>
      <c r="BVE200">
        <v>0.001652987082942034</v>
      </c>
      <c r="BXE200">
        <v>-0.137893192141122</v>
      </c>
      <c r="BXF200">
        <v>2.860782252123104</v>
      </c>
      <c r="BXG200">
        <v>1.4035583177378E-05</v>
      </c>
      <c r="BYU200">
        <v>-3.025150041411048</v>
      </c>
      <c r="BYV200">
        <v>-0.02627387639515574</v>
      </c>
      <c r="BYW200">
        <v>1.010404057202938E-05</v>
      </c>
      <c r="BZJ200">
        <v>2.986883909892734</v>
      </c>
      <c r="BZK200">
        <v>5.985689627488095</v>
      </c>
      <c r="BZL200">
        <v>1.141048369623681E-05</v>
      </c>
      <c r="CCV200">
        <v>-4.67233270300069</v>
      </c>
      <c r="CCW200">
        <v>-1.675352552666839</v>
      </c>
      <c r="CCX200">
        <v>7.295593604914806E-05</v>
      </c>
      <c r="CGE200">
        <v>-11.27232689595276</v>
      </c>
      <c r="CGF200">
        <v>-8.270250682765363</v>
      </c>
      <c r="CGG200">
        <v>3.448528959611923E-05</v>
      </c>
      <c r="CIS200">
        <v>-3.017661382380788</v>
      </c>
      <c r="CIT200">
        <v>-0.01908842982940495</v>
      </c>
      <c r="CIU200">
        <v>1.629171536483666E-05</v>
      </c>
      <c r="CNU200">
        <v>-0.5475956913810648</v>
      </c>
      <c r="CNV200">
        <v>2.449855130796038</v>
      </c>
      <c r="CNW200">
        <v>5.198646058201667E-05</v>
      </c>
      <c r="CNX200">
        <v>5.944419266854313</v>
      </c>
      <c r="CNY200">
        <v>8.942765690463732</v>
      </c>
      <c r="CNZ200">
        <v>2.187451903588781E-05</v>
      </c>
      <c r="CRG200">
        <v>-5.564841215579123</v>
      </c>
      <c r="CRH200">
        <v>-2.556176451500411</v>
      </c>
      <c r="CRI200">
        <v>0.0006006250923179449</v>
      </c>
      <c r="CSW200">
        <v>2.155869570388103</v>
      </c>
      <c r="CSX200">
        <v>5.159488872153784</v>
      </c>
      <c r="CSY200">
        <v>0.0001047947621684886</v>
      </c>
      <c r="CTC200">
        <v>27.93925938319354</v>
      </c>
      <c r="CTD200">
        <v>30.94312320980458</v>
      </c>
      <c r="CTE200">
        <v>0.0001194332486415573</v>
      </c>
      <c r="CVK200">
        <v>-12.35355465826783</v>
      </c>
      <c r="CVL200">
        <v>-9.355673130051228</v>
      </c>
      <c r="CVM200">
        <v>3.590338157629147E-05</v>
      </c>
      <c r="CWC200">
        <v>-3.249915895460358</v>
      </c>
      <c r="CWD200">
        <v>-0.2484058870041927</v>
      </c>
      <c r="CWE200">
        <v>1.824100430152386E-05</v>
      </c>
      <c r="CZX200">
        <v>48.63235146885602</v>
      </c>
      <c r="CZY200">
        <v>51.62886261375532</v>
      </c>
      <c r="CZZ200">
        <v>9.737687930976336E-05</v>
      </c>
      <c r="DAY200">
        <v>-8.48395514340967</v>
      </c>
      <c r="DAZ200">
        <v>-5.482788246338793</v>
      </c>
      <c r="DBA200">
        <v>1.089319019216486E-05</v>
      </c>
      <c r="DCX200">
        <v>-7.961238596009241</v>
      </c>
      <c r="DCY200">
        <v>-4.958746441055755</v>
      </c>
      <c r="DCZ200">
        <v>4.968669049746885E-05</v>
      </c>
      <c r="DDP200">
        <v>-7.022374908781527</v>
      </c>
      <c r="DDQ200">
        <v>-4.024326404146032</v>
      </c>
      <c r="DDR200">
        <v>3.046667326147624E-05</v>
      </c>
      <c r="DDV200">
        <v>-0.3326605529054323</v>
      </c>
      <c r="DDW200">
        <v>2.668689796187787</v>
      </c>
      <c r="DDX200">
        <v>1.458754138846296E-05</v>
      </c>
      <c r="DEK200">
        <v>1.107610827419307</v>
      </c>
      <c r="DEL200">
        <v>4.106453370537953</v>
      </c>
      <c r="DEM200">
        <v>1.071765145753629E-05</v>
      </c>
      <c r="DEQ200">
        <v>5.543010988928184</v>
      </c>
      <c r="DER200">
        <v>8.546030209532749</v>
      </c>
      <c r="DES200">
        <v>7.292554447219308E-05</v>
      </c>
      <c r="DET200">
        <v>1.883456948438117</v>
      </c>
      <c r="DEU200">
        <v>4.881881006728456</v>
      </c>
      <c r="DEV200">
        <v>1.986873817800003E-05</v>
      </c>
      <c r="DFC200">
        <v>-1.961975582312042</v>
      </c>
      <c r="DFD200">
        <v>1.039870826573375</v>
      </c>
      <c r="DFE200">
        <v>2.72738061771907E-05</v>
      </c>
      <c r="DGY200">
        <v>4.39237454912336</v>
      </c>
      <c r="DGZ200">
        <v>7.390793960408541</v>
      </c>
      <c r="DHA200">
        <v>1.998608548332306E-05</v>
      </c>
      <c r="DHE200">
        <v>6.574520201959921</v>
      </c>
      <c r="DHF200">
        <v>9.572512287230893</v>
      </c>
      <c r="DHG200">
        <v>3.225377247239331E-05</v>
      </c>
      <c r="DHN200">
        <v>-0.2720911493183368</v>
      </c>
      <c r="DHO200">
        <v>2.730204359209259</v>
      </c>
      <c r="DHP200">
        <v>4.215487520211833E-05</v>
      </c>
      <c r="DHT200">
        <v>18.02991627497403</v>
      </c>
      <c r="DHU200">
        <v>21.03301022783992</v>
      </c>
      <c r="DHV200">
        <v>7.658035469092255E-05</v>
      </c>
      <c r="DJD200">
        <v>-6.283345630098319</v>
      </c>
      <c r="DJE200">
        <v>-3.280030067939848</v>
      </c>
      <c r="DJF200">
        <v>8.794361941350596E-05</v>
      </c>
    </row>
    <row r="201" spans="73:2970">
      <c r="BU201">
        <v>-2.824180380921558</v>
      </c>
      <c r="BV201">
        <v>0.173072007911718</v>
      </c>
      <c r="BW201">
        <v>6.03949369880785E-05</v>
      </c>
      <c r="DB201">
        <v>2.596647674081913</v>
      </c>
      <c r="DC201">
        <v>5.595903262092185</v>
      </c>
      <c r="DD201">
        <v>4.433193683608647E-06</v>
      </c>
      <c r="DZ201">
        <v>-3.492069329340263</v>
      </c>
      <c r="EA201">
        <v>-0.4959470498576435</v>
      </c>
      <c r="EB201">
        <v>0.0001202937312872855</v>
      </c>
      <c r="FJ201">
        <v>-7.48626723942668</v>
      </c>
      <c r="FK201">
        <v>-4.476029052731467</v>
      </c>
      <c r="FL201">
        <v>0.0008385637344483342</v>
      </c>
      <c r="FP201">
        <v>-6.131925276872026</v>
      </c>
      <c r="FQ201">
        <v>-3.130521336292627</v>
      </c>
      <c r="FR201">
        <v>1.576839320386732E-05</v>
      </c>
      <c r="HC201">
        <v>0.4686580892625273</v>
      </c>
      <c r="HD201">
        <v>3.470949383945435</v>
      </c>
      <c r="HE201">
        <v>4.200025059135969E-05</v>
      </c>
      <c r="IA201">
        <v>-5.636948192535243</v>
      </c>
      <c r="IB201">
        <v>-2.635755000177468</v>
      </c>
      <c r="IC201">
        <v>1.138966402121786E-05</v>
      </c>
      <c r="JN201">
        <v>0.6492901766014393</v>
      </c>
      <c r="JO201">
        <v>3.651164605096786</v>
      </c>
      <c r="JP201">
        <v>2.81078574733413E-05</v>
      </c>
      <c r="JT201">
        <v>-2.551052063035969</v>
      </c>
      <c r="JU201">
        <v>0.446652388353454</v>
      </c>
      <c r="JV201">
        <v>4.215634738818055E-05</v>
      </c>
      <c r="LJ201">
        <v>6.920309969462959</v>
      </c>
      <c r="LK201">
        <v>9.919077082579586</v>
      </c>
      <c r="LL201">
        <v>1.216008053756034E-05</v>
      </c>
      <c r="MB201">
        <v>-1.822242258158017</v>
      </c>
      <c r="MC201">
        <v>1.179560312324347</v>
      </c>
      <c r="MD201">
        <v>2.599408275113546E-05</v>
      </c>
      <c r="NL201">
        <v>-1.558615123100759</v>
      </c>
      <c r="NM201">
        <v>1.442560376932443</v>
      </c>
      <c r="NN201">
        <v>1.105440262445265E-05</v>
      </c>
      <c r="NR201">
        <v>4.335408853556368</v>
      </c>
      <c r="NS201">
        <v>7.334122212998501</v>
      </c>
      <c r="NT201">
        <v>1.324355140117918E-05</v>
      </c>
      <c r="OM201">
        <v>1.350575703371537</v>
      </c>
      <c r="ON201">
        <v>4.353122742076635</v>
      </c>
      <c r="OO201">
        <v>5.189924932214214E-05</v>
      </c>
      <c r="PQ201">
        <v>-2.907471500955797</v>
      </c>
      <c r="PR201">
        <v>0.09053100890453614</v>
      </c>
      <c r="PS201">
        <v>3.191973486453129E-05</v>
      </c>
      <c r="PW201">
        <v>0.2256663090752826</v>
      </c>
      <c r="PX201">
        <v>3.22373596548416</v>
      </c>
      <c r="PY201">
        <v>2.980981103831323E-05</v>
      </c>
      <c r="QC201">
        <v>-2.556253546793928</v>
      </c>
      <c r="QD201">
        <v>0.4461623982237717</v>
      </c>
      <c r="QE201">
        <v>4.669432262838424E-05</v>
      </c>
      <c r="TX201">
        <v>0.2463695946260116</v>
      </c>
      <c r="TY201">
        <v>3.244463312912701</v>
      </c>
      <c r="TZ201">
        <v>2.90712797640137E-05</v>
      </c>
      <c r="VN201">
        <v>-2.47822074540598</v>
      </c>
      <c r="VO201">
        <v>0.5199921789557491</v>
      </c>
      <c r="VP201">
        <v>2.554911469519986E-05</v>
      </c>
      <c r="WC201">
        <v>11.0934455062746</v>
      </c>
      <c r="WD201">
        <v>14.09463082919466</v>
      </c>
      <c r="WE201">
        <v>1.123992339852315E-05</v>
      </c>
      <c r="WF201">
        <v>7.693414535430017</v>
      </c>
      <c r="WG201">
        <v>10.69184847497729</v>
      </c>
      <c r="WH201">
        <v>1.962036273269171E-05</v>
      </c>
      <c r="WO201">
        <v>-2.505108337245384</v>
      </c>
      <c r="WP201">
        <v>0.4963716209695366</v>
      </c>
      <c r="WQ201">
        <v>1.752221054329659E-05</v>
      </c>
      <c r="WR201">
        <v>5.445151154960829</v>
      </c>
      <c r="WS201">
        <v>8.443844555424491</v>
      </c>
      <c r="WT201">
        <v>1.36576187868774E-05</v>
      </c>
      <c r="WU201">
        <v>-8.452997815527903</v>
      </c>
      <c r="WV201">
        <v>-5.450695130965981</v>
      </c>
      <c r="WW201">
        <v>4.241884953371365E-05</v>
      </c>
      <c r="YQ201">
        <v>-6.139607959212529</v>
      </c>
      <c r="YR201">
        <v>-3.136731854317512</v>
      </c>
      <c r="YS201">
        <v>6.6175834937136E-05</v>
      </c>
      <c r="ZF201">
        <v>-5.60062608891313</v>
      </c>
      <c r="ZG201">
        <v>-2.599472389279626</v>
      </c>
      <c r="ZH201">
        <v>1.064818275477773E-05</v>
      </c>
      <c r="ZX201">
        <v>5.468061504422614</v>
      </c>
      <c r="ZY201">
        <v>8.469273566795071</v>
      </c>
      <c r="ZZ201">
        <v>1.175276155779519E-05</v>
      </c>
      <c r="AAJ201">
        <v>-0.9272714424514857</v>
      </c>
      <c r="AAK201">
        <v>2.073906846245015</v>
      </c>
      <c r="AAL201">
        <v>1.11069140184046E-05</v>
      </c>
      <c r="ABB201">
        <v>-2.704215208414638</v>
      </c>
      <c r="ABC201">
        <v>0.2970247571530837</v>
      </c>
      <c r="ABD201">
        <v>1.230011687307572E-05</v>
      </c>
      <c r="ACL201">
        <v>-6.178950555199693</v>
      </c>
      <c r="ACM201">
        <v>-3.177527453067965</v>
      </c>
      <c r="ACN201">
        <v>1.620175741861819E-05</v>
      </c>
      <c r="ADP201">
        <v>3.248463142634161</v>
      </c>
      <c r="ADQ201">
        <v>6.245710222214719</v>
      </c>
      <c r="ADR201">
        <v>6.062856668621032E-05</v>
      </c>
      <c r="ADS201">
        <v>8.930906793103834</v>
      </c>
      <c r="ADT201">
        <v>11.92719270901545</v>
      </c>
      <c r="ADU201">
        <v>0.0001103553649244223</v>
      </c>
      <c r="AGD201">
        <v>-8.622322089878754</v>
      </c>
      <c r="AGE201">
        <v>-5.64442454899564</v>
      </c>
      <c r="AGF201">
        <v>0.003908149592108983</v>
      </c>
      <c r="AGS201">
        <v>4.931010168252216</v>
      </c>
      <c r="AGT201">
        <v>7.933250458609743</v>
      </c>
      <c r="AGU201">
        <v>4.015120708822514E-05</v>
      </c>
      <c r="AIR201">
        <v>6.680523365975286</v>
      </c>
      <c r="AIS201">
        <v>9.678456849517636</v>
      </c>
      <c r="AIT201">
        <v>3.416392215790983E-05</v>
      </c>
      <c r="AJP201">
        <v>-11.27919071781662</v>
      </c>
      <c r="AJQ201">
        <v>-8.274169976098953</v>
      </c>
      <c r="AJR201">
        <v>0.0002016627791644488</v>
      </c>
      <c r="AJY201">
        <v>-6.528024519067774</v>
      </c>
      <c r="AJZ201">
        <v>-3.526830423456238</v>
      </c>
      <c r="AKA201">
        <v>1.140691463592359E-05</v>
      </c>
      <c r="AKN201">
        <v>1.715534244070978</v>
      </c>
      <c r="AKO201">
        <v>4.713728521340212</v>
      </c>
      <c r="AKP201">
        <v>2.608507664323893E-05</v>
      </c>
      <c r="ANQ201">
        <v>-5.323559109275278</v>
      </c>
      <c r="ANR201">
        <v>-2.32584216055016</v>
      </c>
      <c r="ANS201">
        <v>4.169858498990386E-05</v>
      </c>
      <c r="AQQ201">
        <v>-7.987417456424931</v>
      </c>
      <c r="AQR201">
        <v>-4.992970537669493</v>
      </c>
      <c r="AQS201">
        <v>0.0002466936904696596</v>
      </c>
      <c r="AQW201">
        <v>-4.859685166519315</v>
      </c>
      <c r="AQX201">
        <v>-1.862044721571389</v>
      </c>
      <c r="AQY201">
        <v>4.454000035010462E-05</v>
      </c>
      <c r="ASJ201">
        <v>2.40727888026214</v>
      </c>
      <c r="ASK201">
        <v>5.404220084025195</v>
      </c>
      <c r="ASL201">
        <v>7.484987535317183E-05</v>
      </c>
      <c r="AVP201">
        <v>-0.5928462699724795</v>
      </c>
      <c r="AVQ201">
        <v>2.406027216277156</v>
      </c>
      <c r="AVR201">
        <v>1.015226583809312E-05</v>
      </c>
      <c r="AWW201">
        <v>-8.307811944454944</v>
      </c>
      <c r="AWX201">
        <v>-5.310745131680836</v>
      </c>
      <c r="AWY201">
        <v>6.882869841709732E-05</v>
      </c>
      <c r="AYD201">
        <v>-8.257146955713774</v>
      </c>
      <c r="AYE201">
        <v>-5.255948897610288</v>
      </c>
      <c r="AYF201">
        <v>1.14827457546118E-05</v>
      </c>
      <c r="AYY201">
        <v>-8.943056463312844</v>
      </c>
      <c r="AYZ201">
        <v>-5.941592699918086</v>
      </c>
      <c r="AZA201">
        <v>1.714082620667447E-05</v>
      </c>
      <c r="BCK201">
        <v>-1.596176611096062</v>
      </c>
      <c r="BCL201">
        <v>1.405694406892889</v>
      </c>
      <c r="BCM201">
        <v>2.800566651981786E-05</v>
      </c>
      <c r="BDU201">
        <v>-3.393340013923008</v>
      </c>
      <c r="BDV201">
        <v>-0.3990195272424972</v>
      </c>
      <c r="BDW201">
        <v>0.0002580549723700554</v>
      </c>
      <c r="BEA201">
        <v>-6.216919508148825</v>
      </c>
      <c r="BEB201">
        <v>-3.218084856856631</v>
      </c>
      <c r="BEC201">
        <v>1.08643008862735E-05</v>
      </c>
      <c r="BKA201">
        <v>-7.835088830997679</v>
      </c>
      <c r="BKB201">
        <v>-4.836234416551141</v>
      </c>
      <c r="BKC201">
        <v>1.049893008240471E-05</v>
      </c>
      <c r="BMC201">
        <v>-4.863775106559288</v>
      </c>
      <c r="BMD201">
        <v>-1.862470614666852</v>
      </c>
      <c r="BME201">
        <v>1.361359277945653E-05</v>
      </c>
      <c r="BMF201">
        <v>-4.994223433483491</v>
      </c>
      <c r="BMG201">
        <v>-1.993427062951218</v>
      </c>
      <c r="BMH201">
        <v>5.073648197383591E-06</v>
      </c>
      <c r="BOE201">
        <v>3.502564884476299</v>
      </c>
      <c r="BOF201">
        <v>6.508407102405378</v>
      </c>
      <c r="BOG201">
        <v>0.0002730520826468706</v>
      </c>
      <c r="BPF201">
        <v>-5.40640597162692</v>
      </c>
      <c r="BPG201">
        <v>-2.404311517824381</v>
      </c>
      <c r="BPH201">
        <v>3.509389384776538E-05</v>
      </c>
      <c r="BPL201">
        <v>-3.770546818797083</v>
      </c>
      <c r="BPM201">
        <v>-0.7759430943913197</v>
      </c>
      <c r="BPN201">
        <v>0.0002329583223116199</v>
      </c>
      <c r="BQJ201">
        <v>-1.47431308586559</v>
      </c>
      <c r="BQK201">
        <v>1.524432686788072</v>
      </c>
      <c r="BQL201">
        <v>1.25846898904089E-05</v>
      </c>
      <c r="BRB201">
        <v>-3.433787526239385</v>
      </c>
      <c r="BRC201">
        <v>-0.4324174785259797</v>
      </c>
      <c r="BRD201">
        <v>1.501624589604744E-05</v>
      </c>
      <c r="BRE201">
        <v>0.4957524262032006</v>
      </c>
      <c r="BRF201">
        <v>3.497764857871594</v>
      </c>
      <c r="BRG201">
        <v>3.239904975962757E-05</v>
      </c>
      <c r="BSF201">
        <v>-13.9121105991214</v>
      </c>
      <c r="BSG201">
        <v>-10.91365824597554</v>
      </c>
      <c r="BSH201">
        <v>1.916168628104637E-05</v>
      </c>
      <c r="BSI201">
        <v>1.614157040627025</v>
      </c>
      <c r="BSJ201">
        <v>4.616265283226622</v>
      </c>
      <c r="BSK201">
        <v>3.555749487004671E-05</v>
      </c>
      <c r="BTG201">
        <v>-5.996130441940571</v>
      </c>
      <c r="BTH201">
        <v>-2.99727184333682</v>
      </c>
      <c r="BTI201">
        <v>1.042237717887674E-05</v>
      </c>
      <c r="BVC201">
        <v>13.31815030423437</v>
      </c>
      <c r="BVD201">
        <v>16.30377590388626</v>
      </c>
      <c r="BVE201">
        <v>0.001652987082942034</v>
      </c>
      <c r="BXE201">
        <v>-0.137893192141122</v>
      </c>
      <c r="BXF201">
        <v>2.860782252123104</v>
      </c>
      <c r="BXG201">
        <v>1.4035583177378E-05</v>
      </c>
      <c r="BYU201">
        <v>-3.025150041411048</v>
      </c>
      <c r="BYV201">
        <v>-0.02627387639515574</v>
      </c>
      <c r="BYW201">
        <v>1.010404057202938E-05</v>
      </c>
      <c r="BZJ201">
        <v>2.986883028115953</v>
      </c>
      <c r="BZK201">
        <v>5.985689647224715</v>
      </c>
      <c r="BZL201">
        <v>1.139326361256531E-05</v>
      </c>
      <c r="CCV201">
        <v>-4.67233270300069</v>
      </c>
      <c r="CCW201">
        <v>-1.675352552666839</v>
      </c>
      <c r="CCX201">
        <v>7.295593604914806E-05</v>
      </c>
      <c r="CGE201">
        <v>-11.27232689595276</v>
      </c>
      <c r="CGF201">
        <v>-8.270250682765363</v>
      </c>
      <c r="CGG201">
        <v>3.448528959611923E-05</v>
      </c>
      <c r="CIS201">
        <v>-3.017661382380788</v>
      </c>
      <c r="CIT201">
        <v>-0.01908842982940495</v>
      </c>
      <c r="CIU201">
        <v>1.629171536483666E-05</v>
      </c>
      <c r="CNU201">
        <v>-0.5475956913810648</v>
      </c>
      <c r="CNV201">
        <v>2.449855130796038</v>
      </c>
      <c r="CNW201">
        <v>5.198646058201667E-05</v>
      </c>
      <c r="CNX201">
        <v>5.944419266854313</v>
      </c>
      <c r="CNY201">
        <v>8.942765690463732</v>
      </c>
      <c r="CNZ201">
        <v>2.187451903588781E-05</v>
      </c>
      <c r="CRG201">
        <v>-5.564841215579123</v>
      </c>
      <c r="CRH201">
        <v>-2.556176451500411</v>
      </c>
      <c r="CRI201">
        <v>0.0006006250923179449</v>
      </c>
      <c r="CSW201">
        <v>2.155869570388103</v>
      </c>
      <c r="CSX201">
        <v>5.159488872153784</v>
      </c>
      <c r="CSY201">
        <v>0.0001047947621684886</v>
      </c>
      <c r="CTC201">
        <v>27.93925938319354</v>
      </c>
      <c r="CTD201">
        <v>30.94312320980458</v>
      </c>
      <c r="CTE201">
        <v>0.0001194332486415573</v>
      </c>
      <c r="CVK201">
        <v>-12.35355465826783</v>
      </c>
      <c r="CVL201">
        <v>-9.355673130051228</v>
      </c>
      <c r="CVM201">
        <v>3.590338157629147E-05</v>
      </c>
      <c r="CWC201">
        <v>-3.249915895460358</v>
      </c>
      <c r="CWD201">
        <v>-0.2484058870041927</v>
      </c>
      <c r="CWE201">
        <v>1.824100430152386E-05</v>
      </c>
      <c r="CZX201">
        <v>48.63235146885602</v>
      </c>
      <c r="CZY201">
        <v>51.62886261375532</v>
      </c>
      <c r="CZZ201">
        <v>9.737687930976336E-05</v>
      </c>
      <c r="DAY201">
        <v>-8.48395514340967</v>
      </c>
      <c r="DAZ201">
        <v>-5.482788246338793</v>
      </c>
      <c r="DBA201">
        <v>1.089319019216486E-05</v>
      </c>
      <c r="DCX201">
        <v>-7.961238596009241</v>
      </c>
      <c r="DCY201">
        <v>-4.958746441055755</v>
      </c>
      <c r="DCZ201">
        <v>4.968669049746885E-05</v>
      </c>
      <c r="DDP201">
        <v>-7.022374908781527</v>
      </c>
      <c r="DDQ201">
        <v>-4.024326404146032</v>
      </c>
      <c r="DDR201">
        <v>3.046667326147624E-05</v>
      </c>
      <c r="DDV201">
        <v>-0.3326605529054323</v>
      </c>
      <c r="DDW201">
        <v>2.668689796187787</v>
      </c>
      <c r="DDX201">
        <v>1.458754138846296E-05</v>
      </c>
      <c r="DEK201">
        <v>1.107610827419307</v>
      </c>
      <c r="DEL201">
        <v>4.106453370537953</v>
      </c>
      <c r="DEM201">
        <v>1.071765145753629E-05</v>
      </c>
      <c r="DEQ201">
        <v>5.543010988928184</v>
      </c>
      <c r="DER201">
        <v>8.546030209532749</v>
      </c>
      <c r="DES201">
        <v>7.292554447219308E-05</v>
      </c>
      <c r="DET201">
        <v>1.883456948438117</v>
      </c>
      <c r="DEU201">
        <v>4.881881006728456</v>
      </c>
      <c r="DEV201">
        <v>1.986873817800003E-05</v>
      </c>
      <c r="DFC201">
        <v>-1.961975582312042</v>
      </c>
      <c r="DFD201">
        <v>1.039870826573375</v>
      </c>
      <c r="DFE201">
        <v>2.72738061771907E-05</v>
      </c>
      <c r="DGY201">
        <v>4.39237454912336</v>
      </c>
      <c r="DGZ201">
        <v>7.390793960408541</v>
      </c>
      <c r="DHA201">
        <v>1.998608548332306E-05</v>
      </c>
      <c r="DHE201">
        <v>6.574520201959921</v>
      </c>
      <c r="DHF201">
        <v>9.572512287230893</v>
      </c>
      <c r="DHG201">
        <v>3.225377247239331E-05</v>
      </c>
      <c r="DHN201">
        <v>-0.2720911493183368</v>
      </c>
      <c r="DHO201">
        <v>2.730204359209259</v>
      </c>
      <c r="DHP201">
        <v>4.215487520211833E-05</v>
      </c>
      <c r="DHT201">
        <v>18.02991627497403</v>
      </c>
      <c r="DHU201">
        <v>21.03301022783992</v>
      </c>
      <c r="DHV201">
        <v>7.658035469092255E-05</v>
      </c>
      <c r="DJD201">
        <v>-6.283345630098319</v>
      </c>
      <c r="DJE201">
        <v>-3.280030067939848</v>
      </c>
      <c r="DJF201">
        <v>8.794361941350596E-05</v>
      </c>
    </row>
    <row r="202" spans="73:2970">
      <c r="BU202">
        <v>-2.824180380921558</v>
      </c>
      <c r="BV202">
        <v>0.173072007911718</v>
      </c>
      <c r="BW202">
        <v>6.03949369880785E-05</v>
      </c>
      <c r="DZ202">
        <v>-3.492069329340263</v>
      </c>
      <c r="EA202">
        <v>-0.4959470498576435</v>
      </c>
      <c r="EB202">
        <v>0.0001202937312872855</v>
      </c>
      <c r="FJ202">
        <v>-7.48626723942668</v>
      </c>
      <c r="FK202">
        <v>-4.476029052731467</v>
      </c>
      <c r="FL202">
        <v>0.0008385637344483342</v>
      </c>
      <c r="FP202">
        <v>-6.131925276872026</v>
      </c>
      <c r="FQ202">
        <v>-3.130521336292627</v>
      </c>
      <c r="FR202">
        <v>1.576839320386732E-05</v>
      </c>
      <c r="HC202">
        <v>0.4686580892625273</v>
      </c>
      <c r="HD202">
        <v>3.470949383945435</v>
      </c>
      <c r="HE202">
        <v>4.200025059135969E-05</v>
      </c>
      <c r="IA202">
        <v>-5.636948192535243</v>
      </c>
      <c r="IB202">
        <v>-2.635755000177468</v>
      </c>
      <c r="IC202">
        <v>1.138966402121786E-05</v>
      </c>
      <c r="JN202">
        <v>0.6492901766014393</v>
      </c>
      <c r="JO202">
        <v>3.651164605096786</v>
      </c>
      <c r="JP202">
        <v>2.81078574733413E-05</v>
      </c>
      <c r="JT202">
        <v>-2.551052063035969</v>
      </c>
      <c r="JU202">
        <v>0.446652388353454</v>
      </c>
      <c r="JV202">
        <v>4.215634738818055E-05</v>
      </c>
      <c r="LJ202">
        <v>6.920309969462959</v>
      </c>
      <c r="LK202">
        <v>9.919077082579586</v>
      </c>
      <c r="LL202">
        <v>1.216008053756034E-05</v>
      </c>
      <c r="MB202">
        <v>-1.822242258158017</v>
      </c>
      <c r="MC202">
        <v>1.179560312324347</v>
      </c>
      <c r="MD202">
        <v>2.599408275113546E-05</v>
      </c>
      <c r="NL202">
        <v>-1.558615123100759</v>
      </c>
      <c r="NM202">
        <v>1.442560376932443</v>
      </c>
      <c r="NN202">
        <v>1.105440262445265E-05</v>
      </c>
      <c r="NR202">
        <v>4.335408853556368</v>
      </c>
      <c r="NS202">
        <v>7.334122212998501</v>
      </c>
      <c r="NT202">
        <v>1.324355140117918E-05</v>
      </c>
      <c r="OM202">
        <v>1.350575703371537</v>
      </c>
      <c r="ON202">
        <v>4.353122742076635</v>
      </c>
      <c r="OO202">
        <v>5.189924932214214E-05</v>
      </c>
      <c r="PQ202">
        <v>-2.907471500955797</v>
      </c>
      <c r="PR202">
        <v>0.09053100890453614</v>
      </c>
      <c r="PS202">
        <v>3.191973486453129E-05</v>
      </c>
      <c r="PW202">
        <v>0.2256663090752826</v>
      </c>
      <c r="PX202">
        <v>3.22373596548416</v>
      </c>
      <c r="PY202">
        <v>2.980981103831323E-05</v>
      </c>
      <c r="QC202">
        <v>-2.556253546793928</v>
      </c>
      <c r="QD202">
        <v>0.4461623982237717</v>
      </c>
      <c r="QE202">
        <v>4.669432262838424E-05</v>
      </c>
      <c r="TX202">
        <v>0.2463695946260116</v>
      </c>
      <c r="TY202">
        <v>3.244463312912701</v>
      </c>
      <c r="TZ202">
        <v>2.90712797640137E-05</v>
      </c>
      <c r="VN202">
        <v>-2.47822074540598</v>
      </c>
      <c r="VO202">
        <v>0.5199921789557491</v>
      </c>
      <c r="VP202">
        <v>2.554911469519986E-05</v>
      </c>
      <c r="WC202">
        <v>11.0934455062746</v>
      </c>
      <c r="WD202">
        <v>14.09463082919466</v>
      </c>
      <c r="WE202">
        <v>1.123992339852315E-05</v>
      </c>
      <c r="WF202">
        <v>7.693414535430017</v>
      </c>
      <c r="WG202">
        <v>10.69184847497729</v>
      </c>
      <c r="WH202">
        <v>1.962036273269171E-05</v>
      </c>
      <c r="WO202">
        <v>-2.505108337245384</v>
      </c>
      <c r="WP202">
        <v>0.4963716209695366</v>
      </c>
      <c r="WQ202">
        <v>1.752221054329659E-05</v>
      </c>
      <c r="WR202">
        <v>5.445151154960829</v>
      </c>
      <c r="WS202">
        <v>8.443844555424491</v>
      </c>
      <c r="WT202">
        <v>1.36576187868774E-05</v>
      </c>
      <c r="WU202">
        <v>-8.452997815527903</v>
      </c>
      <c r="WV202">
        <v>-5.450695130965981</v>
      </c>
      <c r="WW202">
        <v>4.241884953371365E-05</v>
      </c>
      <c r="YQ202">
        <v>-6.139607959212529</v>
      </c>
      <c r="YR202">
        <v>-3.136731854317512</v>
      </c>
      <c r="YS202">
        <v>6.6175834937136E-05</v>
      </c>
      <c r="ZF202">
        <v>-5.60062608891313</v>
      </c>
      <c r="ZG202">
        <v>-2.599472389279626</v>
      </c>
      <c r="ZH202">
        <v>1.064818275477773E-05</v>
      </c>
      <c r="ZX202">
        <v>5.468061504422614</v>
      </c>
      <c r="ZY202">
        <v>8.469273566795071</v>
      </c>
      <c r="ZZ202">
        <v>1.175276155779519E-05</v>
      </c>
      <c r="AAJ202">
        <v>-0.9272714424514857</v>
      </c>
      <c r="AAK202">
        <v>2.073906846245015</v>
      </c>
      <c r="AAL202">
        <v>1.11069140184046E-05</v>
      </c>
      <c r="ABB202">
        <v>-2.704215208414638</v>
      </c>
      <c r="ABC202">
        <v>0.2970247571530837</v>
      </c>
      <c r="ABD202">
        <v>1.230011687307572E-05</v>
      </c>
      <c r="ACL202">
        <v>-6.178950555199693</v>
      </c>
      <c r="ACM202">
        <v>-3.177527453067965</v>
      </c>
      <c r="ACN202">
        <v>1.620175741861819E-05</v>
      </c>
      <c r="ADP202">
        <v>3.248463142634161</v>
      </c>
      <c r="ADQ202">
        <v>6.245710222214719</v>
      </c>
      <c r="ADR202">
        <v>6.062856668621032E-05</v>
      </c>
      <c r="ADS202">
        <v>8.930906793103834</v>
      </c>
      <c r="ADT202">
        <v>11.92719270901545</v>
      </c>
      <c r="ADU202">
        <v>0.0001103553649244223</v>
      </c>
      <c r="AGD202">
        <v>-8.622322089878754</v>
      </c>
      <c r="AGE202">
        <v>-5.64442454899564</v>
      </c>
      <c r="AGF202">
        <v>0.003908149592108983</v>
      </c>
      <c r="AGS202">
        <v>4.931010168252216</v>
      </c>
      <c r="AGT202">
        <v>7.933250458609743</v>
      </c>
      <c r="AGU202">
        <v>4.015120708822514E-05</v>
      </c>
      <c r="AIR202">
        <v>6.680523365975286</v>
      </c>
      <c r="AIS202">
        <v>9.678456849517636</v>
      </c>
      <c r="AIT202">
        <v>3.416392215790983E-05</v>
      </c>
      <c r="AJP202">
        <v>-11.27919071781662</v>
      </c>
      <c r="AJQ202">
        <v>-8.274169976098953</v>
      </c>
      <c r="AJR202">
        <v>0.0002016627791644488</v>
      </c>
      <c r="AJY202">
        <v>-6.528024519067774</v>
      </c>
      <c r="AJZ202">
        <v>-3.526830423456238</v>
      </c>
      <c r="AKA202">
        <v>1.140691463592359E-05</v>
      </c>
      <c r="AKN202">
        <v>1.715534244070978</v>
      </c>
      <c r="AKO202">
        <v>4.713728521340212</v>
      </c>
      <c r="AKP202">
        <v>2.608507664323893E-05</v>
      </c>
      <c r="ANQ202">
        <v>-5.323559109275278</v>
      </c>
      <c r="ANR202">
        <v>-2.32584216055016</v>
      </c>
      <c r="ANS202">
        <v>4.169858498990386E-05</v>
      </c>
      <c r="AQQ202">
        <v>-7.987417456424931</v>
      </c>
      <c r="AQR202">
        <v>-4.992970537669493</v>
      </c>
      <c r="AQS202">
        <v>0.0002466936904696596</v>
      </c>
      <c r="AQW202">
        <v>-4.859685166519315</v>
      </c>
      <c r="AQX202">
        <v>-1.862044721571389</v>
      </c>
      <c r="AQY202">
        <v>4.454000035010462E-05</v>
      </c>
      <c r="ASJ202">
        <v>2.40727888026214</v>
      </c>
      <c r="ASK202">
        <v>5.404220084025195</v>
      </c>
      <c r="ASL202">
        <v>7.484987535317183E-05</v>
      </c>
      <c r="AVP202">
        <v>-0.5928462699724795</v>
      </c>
      <c r="AVQ202">
        <v>2.406027216277156</v>
      </c>
      <c r="AVR202">
        <v>1.015226583809312E-05</v>
      </c>
      <c r="AWW202">
        <v>-8.307811944454944</v>
      </c>
      <c r="AWX202">
        <v>-5.310745131680836</v>
      </c>
      <c r="AWY202">
        <v>6.882869841709732E-05</v>
      </c>
      <c r="AYD202">
        <v>-8.257146955713774</v>
      </c>
      <c r="AYE202">
        <v>-5.255948897610288</v>
      </c>
      <c r="AYF202">
        <v>1.14827457546118E-05</v>
      </c>
      <c r="AYY202">
        <v>-9.44969171514828</v>
      </c>
      <c r="AYZ202">
        <v>-6.450038934363075</v>
      </c>
      <c r="AZA202">
        <v>9.644894649845307E-07</v>
      </c>
      <c r="BCK202">
        <v>-1.596176611096062</v>
      </c>
      <c r="BCL202">
        <v>1.405694406892889</v>
      </c>
      <c r="BCM202">
        <v>2.800566651981786E-05</v>
      </c>
      <c r="BDU202">
        <v>-3.393340013923008</v>
      </c>
      <c r="BDV202">
        <v>-0.3990195272424972</v>
      </c>
      <c r="BDW202">
        <v>0.0002580549723700554</v>
      </c>
      <c r="BEA202">
        <v>-6.216919508148825</v>
      </c>
      <c r="BEB202">
        <v>-3.218084856856631</v>
      </c>
      <c r="BEC202">
        <v>1.08643008862735E-05</v>
      </c>
      <c r="BKA202">
        <v>-7.835088830997679</v>
      </c>
      <c r="BKB202">
        <v>-4.836234416551141</v>
      </c>
      <c r="BKC202">
        <v>1.049893008240471E-05</v>
      </c>
      <c r="BMC202">
        <v>-4.863775106559288</v>
      </c>
      <c r="BMD202">
        <v>-1.862470614666852</v>
      </c>
      <c r="BME202">
        <v>1.361359277945653E-05</v>
      </c>
      <c r="BOE202">
        <v>3.502564884476299</v>
      </c>
      <c r="BOF202">
        <v>6.508407102405378</v>
      </c>
      <c r="BOG202">
        <v>0.0002730520826468706</v>
      </c>
      <c r="BPF202">
        <v>-5.40640597162692</v>
      </c>
      <c r="BPG202">
        <v>-2.404311517824381</v>
      </c>
      <c r="BPH202">
        <v>3.509389384776538E-05</v>
      </c>
      <c r="BPL202">
        <v>-3.770546818797083</v>
      </c>
      <c r="BPM202">
        <v>-0.7759430943913197</v>
      </c>
      <c r="BPN202">
        <v>0.0002329583223116199</v>
      </c>
      <c r="BQJ202">
        <v>-1.47431308586559</v>
      </c>
      <c r="BQK202">
        <v>1.524432686788072</v>
      </c>
      <c r="BQL202">
        <v>1.25846898904089E-05</v>
      </c>
      <c r="BRB202">
        <v>-3.433787526239385</v>
      </c>
      <c r="BRC202">
        <v>-0.4324174785259797</v>
      </c>
      <c r="BRD202">
        <v>1.501624589604744E-05</v>
      </c>
      <c r="BRE202">
        <v>0.4957524262032006</v>
      </c>
      <c r="BRF202">
        <v>3.497764857871594</v>
      </c>
      <c r="BRG202">
        <v>3.239904975962757E-05</v>
      </c>
      <c r="BSF202">
        <v>-13.9121105991214</v>
      </c>
      <c r="BSG202">
        <v>-10.91365824597554</v>
      </c>
      <c r="BSH202">
        <v>1.916168628104637E-05</v>
      </c>
      <c r="BSI202">
        <v>1.614157040627025</v>
      </c>
      <c r="BSJ202">
        <v>4.616265283226622</v>
      </c>
      <c r="BSK202">
        <v>3.555749487004671E-05</v>
      </c>
      <c r="BTG202">
        <v>-5.996130441940571</v>
      </c>
      <c r="BTH202">
        <v>-2.99727184333682</v>
      </c>
      <c r="BTI202">
        <v>1.042237717887674E-05</v>
      </c>
      <c r="BVC202">
        <v>13.31815030423437</v>
      </c>
      <c r="BVD202">
        <v>16.30377590388626</v>
      </c>
      <c r="BVE202">
        <v>0.001652987082942034</v>
      </c>
      <c r="BXE202">
        <v>-0.137893192141122</v>
      </c>
      <c r="BXF202">
        <v>2.860782252123104</v>
      </c>
      <c r="BXG202">
        <v>1.4035583177378E-05</v>
      </c>
      <c r="BYU202">
        <v>-3.025150041411048</v>
      </c>
      <c r="BYV202">
        <v>-0.02627387639515574</v>
      </c>
      <c r="BYW202">
        <v>1.010404057202938E-05</v>
      </c>
      <c r="BZJ202">
        <v>2.986882675405241</v>
      </c>
      <c r="BZK202">
        <v>5.985689655119364</v>
      </c>
      <c r="BZL202">
        <v>1.138637922010765E-05</v>
      </c>
      <c r="CCV202">
        <v>-4.67233270300069</v>
      </c>
      <c r="CCW202">
        <v>-1.675352552666839</v>
      </c>
      <c r="CCX202">
        <v>7.295593604914806E-05</v>
      </c>
      <c r="CGE202">
        <v>-11.27232689595276</v>
      </c>
      <c r="CGF202">
        <v>-8.270250682765363</v>
      </c>
      <c r="CGG202">
        <v>3.448528959611923E-05</v>
      </c>
      <c r="CIS202">
        <v>-3.017661382380788</v>
      </c>
      <c r="CIT202">
        <v>-0.01908842982940495</v>
      </c>
      <c r="CIU202">
        <v>1.629171536483666E-05</v>
      </c>
      <c r="CNU202">
        <v>-0.5475956913810648</v>
      </c>
      <c r="CNV202">
        <v>2.449855130796038</v>
      </c>
      <c r="CNW202">
        <v>5.198646058201667E-05</v>
      </c>
      <c r="CNX202">
        <v>5.944419266854313</v>
      </c>
      <c r="CNY202">
        <v>8.942765690463732</v>
      </c>
      <c r="CNZ202">
        <v>2.187451903588781E-05</v>
      </c>
      <c r="CRG202">
        <v>-5.564841215579123</v>
      </c>
      <c r="CRH202">
        <v>-2.556176451500411</v>
      </c>
      <c r="CRI202">
        <v>0.0006006250923179449</v>
      </c>
      <c r="CSW202">
        <v>2.36298301861687</v>
      </c>
      <c r="CSX202">
        <v>5.364830697595006</v>
      </c>
      <c r="CSY202">
        <v>2.731134084998137E-05</v>
      </c>
      <c r="CTC202">
        <v>27.93925938319354</v>
      </c>
      <c r="CTD202">
        <v>30.94312320980458</v>
      </c>
      <c r="CTE202">
        <v>0.0001194332486415573</v>
      </c>
      <c r="CVK202">
        <v>-12.35355465826783</v>
      </c>
      <c r="CVL202">
        <v>-9.355673130051228</v>
      </c>
      <c r="CVM202">
        <v>3.590338157629147E-05</v>
      </c>
      <c r="CWC202">
        <v>-3.249915895460358</v>
      </c>
      <c r="CWD202">
        <v>-0.2484058870041927</v>
      </c>
      <c r="CWE202">
        <v>1.824100430152386E-05</v>
      </c>
      <c r="CZX202">
        <v>48.63235146885602</v>
      </c>
      <c r="CZY202">
        <v>51.62886261375532</v>
      </c>
      <c r="CZZ202">
        <v>9.737687930976336E-05</v>
      </c>
      <c r="DAY202">
        <v>-8.48395514340967</v>
      </c>
      <c r="DAZ202">
        <v>-5.482788246338793</v>
      </c>
      <c r="DBA202">
        <v>1.089319019216486E-05</v>
      </c>
      <c r="DCX202">
        <v>-7.961238596009241</v>
      </c>
      <c r="DCY202">
        <v>-4.958746441055755</v>
      </c>
      <c r="DCZ202">
        <v>4.968669049746885E-05</v>
      </c>
      <c r="DDP202">
        <v>-7.022374908781527</v>
      </c>
      <c r="DDQ202">
        <v>-4.024326404146032</v>
      </c>
      <c r="DDR202">
        <v>3.046667326147624E-05</v>
      </c>
      <c r="DDV202">
        <v>-0.3326605529054323</v>
      </c>
      <c r="DDW202">
        <v>2.668689796187787</v>
      </c>
      <c r="DDX202">
        <v>1.458754138846296E-05</v>
      </c>
      <c r="DEK202">
        <v>1.107610827419307</v>
      </c>
      <c r="DEL202">
        <v>4.106453370537953</v>
      </c>
      <c r="DEM202">
        <v>1.071765145753629E-05</v>
      </c>
      <c r="DEQ202">
        <v>5.543010988928184</v>
      </c>
      <c r="DER202">
        <v>8.546030209532749</v>
      </c>
      <c r="DES202">
        <v>7.292554447219308E-05</v>
      </c>
      <c r="DET202">
        <v>1.883456948438117</v>
      </c>
      <c r="DEU202">
        <v>4.881881006728456</v>
      </c>
      <c r="DEV202">
        <v>1.986873817800003E-05</v>
      </c>
      <c r="DFC202">
        <v>-1.961975582312042</v>
      </c>
      <c r="DFD202">
        <v>1.039870826573375</v>
      </c>
      <c r="DFE202">
        <v>2.72738061771907E-05</v>
      </c>
      <c r="DGY202">
        <v>4.39237454912336</v>
      </c>
      <c r="DGZ202">
        <v>7.390793960408541</v>
      </c>
      <c r="DHA202">
        <v>1.998608548332306E-05</v>
      </c>
      <c r="DHE202">
        <v>6.574520201959921</v>
      </c>
      <c r="DHF202">
        <v>9.572512287230893</v>
      </c>
      <c r="DHG202">
        <v>3.225377247239331E-05</v>
      </c>
      <c r="DHN202">
        <v>-0.2720911493183368</v>
      </c>
      <c r="DHO202">
        <v>2.730204359209259</v>
      </c>
      <c r="DHP202">
        <v>4.215487520211833E-05</v>
      </c>
      <c r="DHT202">
        <v>18.02991627497403</v>
      </c>
      <c r="DHU202">
        <v>21.03301022783992</v>
      </c>
      <c r="DHV202">
        <v>7.658035469092255E-05</v>
      </c>
      <c r="DJD202">
        <v>-6.283345630098319</v>
      </c>
      <c r="DJE202">
        <v>-3.280030067939848</v>
      </c>
      <c r="DJF202">
        <v>8.794361941350596E-05</v>
      </c>
    </row>
    <row r="203" spans="73:2970">
      <c r="BU203">
        <v>-2.824180380921558</v>
      </c>
      <c r="BV203">
        <v>0.173072007911718</v>
      </c>
      <c r="BW203">
        <v>6.03949369880785E-05</v>
      </c>
      <c r="DZ203">
        <v>-3.492069329340263</v>
      </c>
      <c r="EA203">
        <v>-0.4959470498576435</v>
      </c>
      <c r="EB203">
        <v>0.0001202937312872855</v>
      </c>
      <c r="FJ203">
        <v>-7.48626723942668</v>
      </c>
      <c r="FK203">
        <v>-4.476029052731467</v>
      </c>
      <c r="FL203">
        <v>0.0008385637344483342</v>
      </c>
      <c r="FP203">
        <v>-6.131925276872026</v>
      </c>
      <c r="FQ203">
        <v>-3.130521336292627</v>
      </c>
      <c r="FR203">
        <v>1.576839320386732E-05</v>
      </c>
      <c r="HC203">
        <v>0.4686580892625273</v>
      </c>
      <c r="HD203">
        <v>3.470949383945435</v>
      </c>
      <c r="HE203">
        <v>4.200025059135969E-05</v>
      </c>
      <c r="IA203">
        <v>-5.636948192535243</v>
      </c>
      <c r="IB203">
        <v>-2.635755000177468</v>
      </c>
      <c r="IC203">
        <v>1.138966402121786E-05</v>
      </c>
      <c r="JN203">
        <v>0.6492901766014393</v>
      </c>
      <c r="JO203">
        <v>3.651164605096786</v>
      </c>
      <c r="JP203">
        <v>2.81078574733413E-05</v>
      </c>
      <c r="JT203">
        <v>-2.551052063035969</v>
      </c>
      <c r="JU203">
        <v>0.446652388353454</v>
      </c>
      <c r="JV203">
        <v>4.215634738818055E-05</v>
      </c>
      <c r="LJ203">
        <v>6.920309969462959</v>
      </c>
      <c r="LK203">
        <v>9.919077082579586</v>
      </c>
      <c r="LL203">
        <v>1.216008053756034E-05</v>
      </c>
      <c r="MB203">
        <v>-1.822242258158017</v>
      </c>
      <c r="MC203">
        <v>1.179560312324347</v>
      </c>
      <c r="MD203">
        <v>2.599408275113546E-05</v>
      </c>
      <c r="NL203">
        <v>-1.558615123100759</v>
      </c>
      <c r="NM203">
        <v>1.442560376932443</v>
      </c>
      <c r="NN203">
        <v>1.105440262445265E-05</v>
      </c>
      <c r="NR203">
        <v>4.335408853556368</v>
      </c>
      <c r="NS203">
        <v>7.334122212998501</v>
      </c>
      <c r="NT203">
        <v>1.324355140117918E-05</v>
      </c>
      <c r="OM203">
        <v>1.350575703371537</v>
      </c>
      <c r="ON203">
        <v>4.353122742076635</v>
      </c>
      <c r="OO203">
        <v>5.189924932214214E-05</v>
      </c>
      <c r="PQ203">
        <v>-2.907471500955797</v>
      </c>
      <c r="PR203">
        <v>0.09053100890453614</v>
      </c>
      <c r="PS203">
        <v>3.191973486453129E-05</v>
      </c>
      <c r="PW203">
        <v>0.2256663090752826</v>
      </c>
      <c r="PX203">
        <v>3.22373596548416</v>
      </c>
      <c r="PY203">
        <v>2.980981103831323E-05</v>
      </c>
      <c r="QC203">
        <v>-2.556253546793928</v>
      </c>
      <c r="QD203">
        <v>0.4461623982237717</v>
      </c>
      <c r="QE203">
        <v>4.669432262838424E-05</v>
      </c>
      <c r="TX203">
        <v>0.2463695946260116</v>
      </c>
      <c r="TY203">
        <v>3.244463312912701</v>
      </c>
      <c r="TZ203">
        <v>2.90712797640137E-05</v>
      </c>
      <c r="VN203">
        <v>-2.47822074540598</v>
      </c>
      <c r="VO203">
        <v>0.5199921789557491</v>
      </c>
      <c r="VP203">
        <v>2.554911469519986E-05</v>
      </c>
      <c r="WC203">
        <v>11.0934455062746</v>
      </c>
      <c r="WD203">
        <v>14.09463082919466</v>
      </c>
      <c r="WE203">
        <v>1.123992339852315E-05</v>
      </c>
      <c r="WF203">
        <v>7.693414535430017</v>
      </c>
      <c r="WG203">
        <v>10.69184847497729</v>
      </c>
      <c r="WH203">
        <v>1.962036273269171E-05</v>
      </c>
      <c r="WO203">
        <v>-2.505108337245384</v>
      </c>
      <c r="WP203">
        <v>0.4963716209695366</v>
      </c>
      <c r="WQ203">
        <v>1.752221054329659E-05</v>
      </c>
      <c r="WR203">
        <v>5.445151154960829</v>
      </c>
      <c r="WS203">
        <v>8.443844555424491</v>
      </c>
      <c r="WT203">
        <v>1.36576187868774E-05</v>
      </c>
      <c r="WU203">
        <v>-8.452997815527903</v>
      </c>
      <c r="WV203">
        <v>-5.450695130965981</v>
      </c>
      <c r="WW203">
        <v>4.241884953371365E-05</v>
      </c>
      <c r="YQ203">
        <v>-6.139607959212529</v>
      </c>
      <c r="YR203">
        <v>-3.136731854317512</v>
      </c>
      <c r="YS203">
        <v>6.6175834937136E-05</v>
      </c>
      <c r="ZF203">
        <v>-5.60062608891313</v>
      </c>
      <c r="ZG203">
        <v>-2.599472389279626</v>
      </c>
      <c r="ZH203">
        <v>1.064818275477773E-05</v>
      </c>
      <c r="ZX203">
        <v>5.468061504422614</v>
      </c>
      <c r="ZY203">
        <v>8.469273566795071</v>
      </c>
      <c r="ZZ203">
        <v>1.175276155779519E-05</v>
      </c>
      <c r="AAJ203">
        <v>-0.9272714424514857</v>
      </c>
      <c r="AAK203">
        <v>2.073906846245015</v>
      </c>
      <c r="AAL203">
        <v>1.11069140184046E-05</v>
      </c>
      <c r="ABB203">
        <v>-2.704215208414638</v>
      </c>
      <c r="ABC203">
        <v>0.2970247571530837</v>
      </c>
      <c r="ABD203">
        <v>1.230011687307572E-05</v>
      </c>
      <c r="ACL203">
        <v>-6.178950555199693</v>
      </c>
      <c r="ACM203">
        <v>-3.177527453067965</v>
      </c>
      <c r="ACN203">
        <v>1.620175741861819E-05</v>
      </c>
      <c r="ADP203">
        <v>3.248463142634161</v>
      </c>
      <c r="ADQ203">
        <v>6.245710222214719</v>
      </c>
      <c r="ADR203">
        <v>6.062856668621032E-05</v>
      </c>
      <c r="ADS203">
        <v>8.930906793103834</v>
      </c>
      <c r="ADT203">
        <v>11.92719270901545</v>
      </c>
      <c r="ADU203">
        <v>0.0001103553649244223</v>
      </c>
      <c r="AGD203">
        <v>-8.622322089878754</v>
      </c>
      <c r="AGE203">
        <v>-5.64442454899564</v>
      </c>
      <c r="AGF203">
        <v>0.003908149592108983</v>
      </c>
      <c r="AGS203">
        <v>4.931010168252216</v>
      </c>
      <c r="AGT203">
        <v>7.933250458609743</v>
      </c>
      <c r="AGU203">
        <v>4.015120708822514E-05</v>
      </c>
      <c r="AIR203">
        <v>6.680523365975286</v>
      </c>
      <c r="AIS203">
        <v>9.678456849517636</v>
      </c>
      <c r="AIT203">
        <v>3.416392215790983E-05</v>
      </c>
      <c r="AJP203">
        <v>-11.27919071781662</v>
      </c>
      <c r="AJQ203">
        <v>-8.274169976098953</v>
      </c>
      <c r="AJR203">
        <v>0.0002016627791644488</v>
      </c>
      <c r="AJY203">
        <v>-6.528024519067774</v>
      </c>
      <c r="AJZ203">
        <v>-3.526830423456238</v>
      </c>
      <c r="AKA203">
        <v>1.140691463592359E-05</v>
      </c>
      <c r="AKN203">
        <v>1.715534244070978</v>
      </c>
      <c r="AKO203">
        <v>4.713728521340212</v>
      </c>
      <c r="AKP203">
        <v>2.608507664323893E-05</v>
      </c>
      <c r="ANQ203">
        <v>-5.323559109275278</v>
      </c>
      <c r="ANR203">
        <v>-2.32584216055016</v>
      </c>
      <c r="ANS203">
        <v>4.169858498990386E-05</v>
      </c>
      <c r="AQQ203">
        <v>-7.987417456424931</v>
      </c>
      <c r="AQR203">
        <v>-4.992970537669493</v>
      </c>
      <c r="AQS203">
        <v>0.0002466936904696596</v>
      </c>
      <c r="AQW203">
        <v>-4.859685166519315</v>
      </c>
      <c r="AQX203">
        <v>-1.862044721571389</v>
      </c>
      <c r="AQY203">
        <v>4.454000035010462E-05</v>
      </c>
      <c r="ASJ203">
        <v>2.40727888026214</v>
      </c>
      <c r="ASK203">
        <v>5.404220084025195</v>
      </c>
      <c r="ASL203">
        <v>7.484987535317183E-05</v>
      </c>
      <c r="AVP203">
        <v>-0.5928462699724795</v>
      </c>
      <c r="AVQ203">
        <v>2.406027216277156</v>
      </c>
      <c r="AVR203">
        <v>1.015226583809312E-05</v>
      </c>
      <c r="AWW203">
        <v>-7.927143605789773</v>
      </c>
      <c r="AWX203">
        <v>-4.928173211552453</v>
      </c>
      <c r="AWY203">
        <v>8.480704212350319E-06</v>
      </c>
      <c r="AYD203">
        <v>-8.257146955713774</v>
      </c>
      <c r="AYE203">
        <v>-5.255948897610288</v>
      </c>
      <c r="AYF203">
        <v>1.14827457546118E-05</v>
      </c>
      <c r="BCK203">
        <v>-1.596176611096062</v>
      </c>
      <c r="BCL203">
        <v>1.405694406892889</v>
      </c>
      <c r="BCM203">
        <v>2.800566651981786E-05</v>
      </c>
      <c r="BDU203">
        <v>-3.393340013923008</v>
      </c>
      <c r="BDV203">
        <v>-0.3990195272424972</v>
      </c>
      <c r="BDW203">
        <v>0.0002580549723700554</v>
      </c>
      <c r="BEA203">
        <v>-6.216919508148825</v>
      </c>
      <c r="BEB203">
        <v>-3.218084856856631</v>
      </c>
      <c r="BEC203">
        <v>1.08643008862735E-05</v>
      </c>
      <c r="BKA203">
        <v>-7.835088830997679</v>
      </c>
      <c r="BKB203">
        <v>-4.836234416551141</v>
      </c>
      <c r="BKC203">
        <v>1.049893008240471E-05</v>
      </c>
      <c r="BMC203">
        <v>-4.863755589744843</v>
      </c>
      <c r="BMD203">
        <v>-1.863411416207384</v>
      </c>
      <c r="BME203">
        <v>9.476433910949421E-07</v>
      </c>
      <c r="BOE203">
        <v>3.502564884476299</v>
      </c>
      <c r="BOF203">
        <v>6.508407102405378</v>
      </c>
      <c r="BOG203">
        <v>0.0002730520826468706</v>
      </c>
      <c r="BPF203">
        <v>-5.40640597162692</v>
      </c>
      <c r="BPG203">
        <v>-2.404311517824381</v>
      </c>
      <c r="BPH203">
        <v>3.509389384776538E-05</v>
      </c>
      <c r="BPL203">
        <v>-3.770546818797083</v>
      </c>
      <c r="BPM203">
        <v>-0.7759430943913197</v>
      </c>
      <c r="BPN203">
        <v>0.0002329583223116199</v>
      </c>
      <c r="BQJ203">
        <v>-1.47431308586559</v>
      </c>
      <c r="BQK203">
        <v>1.524432686788072</v>
      </c>
      <c r="BQL203">
        <v>1.25846898904089E-05</v>
      </c>
      <c r="BRB203">
        <v>-3.433787526239385</v>
      </c>
      <c r="BRC203">
        <v>-0.4324174785259797</v>
      </c>
      <c r="BRD203">
        <v>1.501624589604744E-05</v>
      </c>
      <c r="BRE203">
        <v>0.4957524262032006</v>
      </c>
      <c r="BRF203">
        <v>3.497764857871594</v>
      </c>
      <c r="BRG203">
        <v>3.239904975962757E-05</v>
      </c>
      <c r="BSF203">
        <v>-13.9121105991214</v>
      </c>
      <c r="BSG203">
        <v>-10.91365824597554</v>
      </c>
      <c r="BSH203">
        <v>1.916168628104637E-05</v>
      </c>
      <c r="BSI203">
        <v>1.614157040627025</v>
      </c>
      <c r="BSJ203">
        <v>4.616265283226622</v>
      </c>
      <c r="BSK203">
        <v>3.555749487004671E-05</v>
      </c>
      <c r="BTG203">
        <v>-5.996130441940571</v>
      </c>
      <c r="BTH203">
        <v>-2.99727184333682</v>
      </c>
      <c r="BTI203">
        <v>1.042237717887674E-05</v>
      </c>
      <c r="BVC203">
        <v>13.31815030423437</v>
      </c>
      <c r="BVD203">
        <v>16.30377590388626</v>
      </c>
      <c r="BVE203">
        <v>0.001652987082942034</v>
      </c>
      <c r="BXE203">
        <v>-0.137893192141122</v>
      </c>
      <c r="BXF203">
        <v>2.860782252123104</v>
      </c>
      <c r="BXG203">
        <v>1.4035583177378E-05</v>
      </c>
      <c r="BYU203">
        <v>-3.025150041411048</v>
      </c>
      <c r="BYV203">
        <v>-0.02627387639515574</v>
      </c>
      <c r="BYW203">
        <v>1.010404057202938E-05</v>
      </c>
      <c r="BZJ203">
        <v>2.986882534320956</v>
      </c>
      <c r="BZK203">
        <v>5.985689658277223</v>
      </c>
      <c r="BZL203">
        <v>1.138362604569196E-05</v>
      </c>
      <c r="CCV203">
        <v>-4.67233270300069</v>
      </c>
      <c r="CCW203">
        <v>-1.675352552666839</v>
      </c>
      <c r="CCX203">
        <v>7.295593604914806E-05</v>
      </c>
      <c r="CGE203">
        <v>-11.27232689595276</v>
      </c>
      <c r="CGF203">
        <v>-8.270250682765363</v>
      </c>
      <c r="CGG203">
        <v>3.448528959611923E-05</v>
      </c>
      <c r="CIS203">
        <v>-3.017661382380788</v>
      </c>
      <c r="CIT203">
        <v>-0.01908842982940495</v>
      </c>
      <c r="CIU203">
        <v>1.629171536483666E-05</v>
      </c>
      <c r="CNU203">
        <v>-0.5475956913810648</v>
      </c>
      <c r="CNV203">
        <v>2.449855130796038</v>
      </c>
      <c r="CNW203">
        <v>5.198646058201667E-05</v>
      </c>
      <c r="CNX203">
        <v>5.944419266854313</v>
      </c>
      <c r="CNY203">
        <v>8.942765690463732</v>
      </c>
      <c r="CNZ203">
        <v>2.187451903588781E-05</v>
      </c>
      <c r="CRG203">
        <v>-5.564841215579123</v>
      </c>
      <c r="CRH203">
        <v>-2.556176451500411</v>
      </c>
      <c r="CRI203">
        <v>0.0006006250923179449</v>
      </c>
      <c r="CSW203">
        <v>2.36298301861687</v>
      </c>
      <c r="CSX203">
        <v>5.364830697595006</v>
      </c>
      <c r="CSY203">
        <v>2.731134084998137E-05</v>
      </c>
      <c r="CTC203">
        <v>27.93925938319354</v>
      </c>
      <c r="CTD203">
        <v>30.94312320980458</v>
      </c>
      <c r="CTE203">
        <v>0.0001194332486415573</v>
      </c>
      <c r="CVK203">
        <v>-12.35355465826783</v>
      </c>
      <c r="CVL203">
        <v>-9.355673130051228</v>
      </c>
      <c r="CVM203">
        <v>3.590338157629147E-05</v>
      </c>
      <c r="CWC203">
        <v>-3.249915895460358</v>
      </c>
      <c r="CWD203">
        <v>-0.2484058870041927</v>
      </c>
      <c r="CWE203">
        <v>1.824100430152386E-05</v>
      </c>
      <c r="CZX203">
        <v>48.63235146885602</v>
      </c>
      <c r="CZY203">
        <v>51.62886261375532</v>
      </c>
      <c r="CZZ203">
        <v>9.737687930976336E-05</v>
      </c>
      <c r="DAY203">
        <v>-8.48395514340967</v>
      </c>
      <c r="DAZ203">
        <v>-5.482788246338793</v>
      </c>
      <c r="DBA203">
        <v>1.089319019216486E-05</v>
      </c>
      <c r="DCX203">
        <v>-7.961238596009241</v>
      </c>
      <c r="DCY203">
        <v>-4.958746441055755</v>
      </c>
      <c r="DCZ203">
        <v>4.968669049746885E-05</v>
      </c>
      <c r="DDP203">
        <v>-7.022374908781527</v>
      </c>
      <c r="DDQ203">
        <v>-4.024326404146032</v>
      </c>
      <c r="DDR203">
        <v>3.046667326147624E-05</v>
      </c>
      <c r="DDV203">
        <v>-0.3326605529054323</v>
      </c>
      <c r="DDW203">
        <v>2.668689796187787</v>
      </c>
      <c r="DDX203">
        <v>1.458754138846296E-05</v>
      </c>
      <c r="DEK203">
        <v>1.107610827419307</v>
      </c>
      <c r="DEL203">
        <v>4.106453370537953</v>
      </c>
      <c r="DEM203">
        <v>1.071765145753629E-05</v>
      </c>
      <c r="DEQ203">
        <v>5.543010988928184</v>
      </c>
      <c r="DER203">
        <v>8.546030209532749</v>
      </c>
      <c r="DES203">
        <v>7.292554447219308E-05</v>
      </c>
      <c r="DET203">
        <v>1.883456948438117</v>
      </c>
      <c r="DEU203">
        <v>4.881881006728456</v>
      </c>
      <c r="DEV203">
        <v>1.986873817800003E-05</v>
      </c>
      <c r="DFC203">
        <v>-1.961975582312042</v>
      </c>
      <c r="DFD203">
        <v>1.039870826573375</v>
      </c>
      <c r="DFE203">
        <v>2.72738061771907E-05</v>
      </c>
      <c r="DGY203">
        <v>4.39237454912336</v>
      </c>
      <c r="DGZ203">
        <v>7.390793960408541</v>
      </c>
      <c r="DHA203">
        <v>1.998608548332306E-05</v>
      </c>
      <c r="DHE203">
        <v>6.574520201959921</v>
      </c>
      <c r="DHF203">
        <v>9.572512287230893</v>
      </c>
      <c r="DHG203">
        <v>3.225377247239331E-05</v>
      </c>
      <c r="DHN203">
        <v>-0.2720911493183368</v>
      </c>
      <c r="DHO203">
        <v>2.730204359209259</v>
      </c>
      <c r="DHP203">
        <v>4.215487520211833E-05</v>
      </c>
      <c r="DHT203">
        <v>18.02991627497403</v>
      </c>
      <c r="DHU203">
        <v>21.03301022783992</v>
      </c>
      <c r="DHV203">
        <v>7.658035469092255E-05</v>
      </c>
      <c r="DJD203">
        <v>-6.283345630098319</v>
      </c>
      <c r="DJE203">
        <v>-3.280030067939848</v>
      </c>
      <c r="DJF203">
        <v>8.794361941350596E-05</v>
      </c>
    </row>
    <row r="204" spans="73:2970">
      <c r="BU204">
        <v>-2.824180380921558</v>
      </c>
      <c r="BV204">
        <v>0.173072007911718</v>
      </c>
      <c r="BW204">
        <v>6.03949369880785E-05</v>
      </c>
      <c r="DZ204">
        <v>-3.492069329340263</v>
      </c>
      <c r="EA204">
        <v>-0.4959470498576435</v>
      </c>
      <c r="EB204">
        <v>0.0001202937312872855</v>
      </c>
      <c r="FJ204">
        <v>-7.48626723942668</v>
      </c>
      <c r="FK204">
        <v>-4.476029052731467</v>
      </c>
      <c r="FL204">
        <v>0.0008385637344483342</v>
      </c>
      <c r="FP204">
        <v>-6.131925276872026</v>
      </c>
      <c r="FQ204">
        <v>-3.130521336292627</v>
      </c>
      <c r="FR204">
        <v>1.576839320386732E-05</v>
      </c>
      <c r="HC204">
        <v>0.4686580892625273</v>
      </c>
      <c r="HD204">
        <v>3.470949383945435</v>
      </c>
      <c r="HE204">
        <v>4.200025059135969E-05</v>
      </c>
      <c r="IA204">
        <v>-5.636948192535243</v>
      </c>
      <c r="IB204">
        <v>-2.635755000177468</v>
      </c>
      <c r="IC204">
        <v>1.138966402121786E-05</v>
      </c>
      <c r="JN204">
        <v>0.6492901766014393</v>
      </c>
      <c r="JO204">
        <v>3.651164605096786</v>
      </c>
      <c r="JP204">
        <v>2.81078574733413E-05</v>
      </c>
      <c r="JT204">
        <v>-2.543099442744289</v>
      </c>
      <c r="JU204">
        <v>0.4550273938949783</v>
      </c>
      <c r="JV204">
        <v>2.806992780791905E-05</v>
      </c>
      <c r="LJ204">
        <v>6.920309969462959</v>
      </c>
      <c r="LK204">
        <v>9.919077082579586</v>
      </c>
      <c r="LL204">
        <v>1.216008053756034E-05</v>
      </c>
      <c r="MB204">
        <v>-1.822242258158017</v>
      </c>
      <c r="MC204">
        <v>1.179560312324347</v>
      </c>
      <c r="MD204">
        <v>2.599408275113546E-05</v>
      </c>
      <c r="NL204">
        <v>-1.558615123100759</v>
      </c>
      <c r="NM204">
        <v>1.442560376932443</v>
      </c>
      <c r="NN204">
        <v>1.105440262445265E-05</v>
      </c>
      <c r="NR204">
        <v>4.335408853556368</v>
      </c>
      <c r="NS204">
        <v>7.334122212998501</v>
      </c>
      <c r="NT204">
        <v>1.324355140117918E-05</v>
      </c>
      <c r="OM204">
        <v>1.350575703371537</v>
      </c>
      <c r="ON204">
        <v>4.353122742076635</v>
      </c>
      <c r="OO204">
        <v>5.189924932214214E-05</v>
      </c>
      <c r="PQ204">
        <v>-2.907471500955797</v>
      </c>
      <c r="PR204">
        <v>0.09053100890453614</v>
      </c>
      <c r="PS204">
        <v>3.191973486453129E-05</v>
      </c>
      <c r="PW204">
        <v>0.2256663090752826</v>
      </c>
      <c r="PX204">
        <v>3.22373596548416</v>
      </c>
      <c r="PY204">
        <v>2.980981103831323E-05</v>
      </c>
      <c r="QC204">
        <v>-2.556253546793928</v>
      </c>
      <c r="QD204">
        <v>0.4461623982237717</v>
      </c>
      <c r="QE204">
        <v>4.669432262838424E-05</v>
      </c>
      <c r="TX204">
        <v>0.2463695946260116</v>
      </c>
      <c r="TY204">
        <v>3.244463312912701</v>
      </c>
      <c r="TZ204">
        <v>2.90712797640137E-05</v>
      </c>
      <c r="VN204">
        <v>-2.47822074540598</v>
      </c>
      <c r="VO204">
        <v>0.5199921789557491</v>
      </c>
      <c r="VP204">
        <v>2.554911469519986E-05</v>
      </c>
      <c r="WC204">
        <v>11.0934455062746</v>
      </c>
      <c r="WD204">
        <v>14.09463082919466</v>
      </c>
      <c r="WE204">
        <v>1.123992339852315E-05</v>
      </c>
      <c r="WF204">
        <v>7.693414535430017</v>
      </c>
      <c r="WG204">
        <v>10.69184847497729</v>
      </c>
      <c r="WH204">
        <v>1.962036273269171E-05</v>
      </c>
      <c r="WO204">
        <v>-2.505108337245384</v>
      </c>
      <c r="WP204">
        <v>0.4963716209695366</v>
      </c>
      <c r="WQ204">
        <v>1.752221054329659E-05</v>
      </c>
      <c r="WR204">
        <v>5.445151154960829</v>
      </c>
      <c r="WS204">
        <v>8.443844555424491</v>
      </c>
      <c r="WT204">
        <v>1.36576187868774E-05</v>
      </c>
      <c r="WU204">
        <v>-8.452997815527903</v>
      </c>
      <c r="WV204">
        <v>-5.450695130965981</v>
      </c>
      <c r="WW204">
        <v>4.241884953371365E-05</v>
      </c>
      <c r="YQ204">
        <v>-6.139607959212529</v>
      </c>
      <c r="YR204">
        <v>-3.136731854317512</v>
      </c>
      <c r="YS204">
        <v>6.6175834937136E-05</v>
      </c>
      <c r="ZF204">
        <v>-5.60062608891313</v>
      </c>
      <c r="ZG204">
        <v>-2.599472389279626</v>
      </c>
      <c r="ZH204">
        <v>1.064818275477773E-05</v>
      </c>
      <c r="ZX204">
        <v>5.468061504422614</v>
      </c>
      <c r="ZY204">
        <v>8.469273566795071</v>
      </c>
      <c r="ZZ204">
        <v>1.175276155779519E-05</v>
      </c>
      <c r="AAJ204">
        <v>-0.9272714424514857</v>
      </c>
      <c r="AAK204">
        <v>2.073906846245015</v>
      </c>
      <c r="AAL204">
        <v>1.11069140184046E-05</v>
      </c>
      <c r="ABB204">
        <v>-2.704098539861869</v>
      </c>
      <c r="ABC204">
        <v>0.2968699037886908</v>
      </c>
      <c r="ABD204">
        <v>7.503064834468348E-06</v>
      </c>
      <c r="ACL204">
        <v>-6.178950555199693</v>
      </c>
      <c r="ACM204">
        <v>-3.177527453067965</v>
      </c>
      <c r="ACN204">
        <v>1.620175741861819E-05</v>
      </c>
      <c r="ADP204">
        <v>3.248463142634161</v>
      </c>
      <c r="ADQ204">
        <v>6.245710222214719</v>
      </c>
      <c r="ADR204">
        <v>6.062856668621032E-05</v>
      </c>
      <c r="ADS204">
        <v>8.930906793103834</v>
      </c>
      <c r="ADT204">
        <v>11.92719270901545</v>
      </c>
      <c r="ADU204">
        <v>0.0001103553649244223</v>
      </c>
      <c r="AGD204">
        <v>-8.622322089878754</v>
      </c>
      <c r="AGE204">
        <v>-5.64442454899564</v>
      </c>
      <c r="AGF204">
        <v>0.003908149592108983</v>
      </c>
      <c r="AGS204">
        <v>4.931010168252216</v>
      </c>
      <c r="AGT204">
        <v>7.933250458609743</v>
      </c>
      <c r="AGU204">
        <v>4.015120708822514E-05</v>
      </c>
      <c r="AIR204">
        <v>6.680523365975286</v>
      </c>
      <c r="AIS204">
        <v>9.678456849517636</v>
      </c>
      <c r="AIT204">
        <v>3.416392215790983E-05</v>
      </c>
      <c r="AJP204">
        <v>-11.27919071781662</v>
      </c>
      <c r="AJQ204">
        <v>-8.274169976098953</v>
      </c>
      <c r="AJR204">
        <v>0.0002016627791644488</v>
      </c>
      <c r="AJY204">
        <v>-6.528024519067774</v>
      </c>
      <c r="AJZ204">
        <v>-3.526830423456238</v>
      </c>
      <c r="AKA204">
        <v>1.140691463592359E-05</v>
      </c>
      <c r="AKN204">
        <v>1.715534244070978</v>
      </c>
      <c r="AKO204">
        <v>4.713728521340212</v>
      </c>
      <c r="AKP204">
        <v>2.608507664323893E-05</v>
      </c>
      <c r="ANQ204">
        <v>-5.323559109275278</v>
      </c>
      <c r="ANR204">
        <v>-2.32584216055016</v>
      </c>
      <c r="ANS204">
        <v>4.169858498990386E-05</v>
      </c>
      <c r="AQQ204">
        <v>-7.987417456424931</v>
      </c>
      <c r="AQR204">
        <v>-4.992970537669493</v>
      </c>
      <c r="AQS204">
        <v>0.0002466936904696596</v>
      </c>
      <c r="AQW204">
        <v>-4.859685166519315</v>
      </c>
      <c r="AQX204">
        <v>-1.862044721571389</v>
      </c>
      <c r="AQY204">
        <v>4.454000035010462E-05</v>
      </c>
      <c r="ASJ204">
        <v>2.40727888026214</v>
      </c>
      <c r="ASK204">
        <v>5.404220084025195</v>
      </c>
      <c r="ASL204">
        <v>7.484987535317183E-05</v>
      </c>
      <c r="AVP204">
        <v>-0.5928462699724795</v>
      </c>
      <c r="AVQ204">
        <v>2.406027216277156</v>
      </c>
      <c r="AVR204">
        <v>1.015226583809312E-05</v>
      </c>
      <c r="AYD204">
        <v>-8.257146955713774</v>
      </c>
      <c r="AYE204">
        <v>-5.255948897610288</v>
      </c>
      <c r="AYF204">
        <v>1.14827457546118E-05</v>
      </c>
      <c r="BCK204">
        <v>-1.596176611096062</v>
      </c>
      <c r="BCL204">
        <v>1.405694406892889</v>
      </c>
      <c r="BCM204">
        <v>2.800566651981786E-05</v>
      </c>
      <c r="BDU204">
        <v>-3.393340013923008</v>
      </c>
      <c r="BDV204">
        <v>-0.3990195272424972</v>
      </c>
      <c r="BDW204">
        <v>0.0002580549723700554</v>
      </c>
      <c r="BEA204">
        <v>-6.216919508148825</v>
      </c>
      <c r="BEB204">
        <v>-3.218084856856631</v>
      </c>
      <c r="BEC204">
        <v>1.08643008862735E-05</v>
      </c>
      <c r="BKA204">
        <v>-7.835088830997679</v>
      </c>
      <c r="BKB204">
        <v>-4.836234416551141</v>
      </c>
      <c r="BKC204">
        <v>1.049893008240471E-05</v>
      </c>
      <c r="BOE204">
        <v>3.502564884476299</v>
      </c>
      <c r="BOF204">
        <v>6.508407102405378</v>
      </c>
      <c r="BOG204">
        <v>0.0002730520826468706</v>
      </c>
      <c r="BPF204">
        <v>-5.40640597162692</v>
      </c>
      <c r="BPG204">
        <v>-2.404311517824381</v>
      </c>
      <c r="BPH204">
        <v>3.509389384776538E-05</v>
      </c>
      <c r="BPL204">
        <v>-3.770546818797083</v>
      </c>
      <c r="BPM204">
        <v>-0.7759430943913197</v>
      </c>
      <c r="BPN204">
        <v>0.0002329583223116199</v>
      </c>
      <c r="BQJ204">
        <v>-1.47431308586559</v>
      </c>
      <c r="BQK204">
        <v>1.524432686788072</v>
      </c>
      <c r="BQL204">
        <v>1.25846898904089E-05</v>
      </c>
      <c r="BRB204">
        <v>-3.433787526239385</v>
      </c>
      <c r="BRC204">
        <v>-0.4324174785259797</v>
      </c>
      <c r="BRD204">
        <v>1.501624589604744E-05</v>
      </c>
      <c r="BRE204">
        <v>0.4957524262032006</v>
      </c>
      <c r="BRF204">
        <v>3.497764857871594</v>
      </c>
      <c r="BRG204">
        <v>3.239904975962757E-05</v>
      </c>
      <c r="BSF204">
        <v>-13.9121105991214</v>
      </c>
      <c r="BSG204">
        <v>-10.91365824597554</v>
      </c>
      <c r="BSH204">
        <v>1.916168628104637E-05</v>
      </c>
      <c r="BSI204">
        <v>1.614157040627025</v>
      </c>
      <c r="BSJ204">
        <v>4.616265283226622</v>
      </c>
      <c r="BSK204">
        <v>3.555749487004671E-05</v>
      </c>
      <c r="BTG204">
        <v>-5.996130441940571</v>
      </c>
      <c r="BTH204">
        <v>-2.99727184333682</v>
      </c>
      <c r="BTI204">
        <v>1.042237717887674E-05</v>
      </c>
      <c r="BVC204">
        <v>13.31815030423437</v>
      </c>
      <c r="BVD204">
        <v>16.30377590388626</v>
      </c>
      <c r="BVE204">
        <v>0.001652987082942034</v>
      </c>
      <c r="BXE204">
        <v>-0.137893192141122</v>
      </c>
      <c r="BXF204">
        <v>2.860782252123104</v>
      </c>
      <c r="BXG204">
        <v>1.4035583177378E-05</v>
      </c>
      <c r="BYU204">
        <v>-3.025150041411048</v>
      </c>
      <c r="BYV204">
        <v>-0.02627387639515574</v>
      </c>
      <c r="BYW204">
        <v>1.010404057202938E-05</v>
      </c>
      <c r="BZJ204">
        <v>2.986882477887241</v>
      </c>
      <c r="BZK204">
        <v>5.985689659540366</v>
      </c>
      <c r="BZL204">
        <v>1.138252486913735E-05</v>
      </c>
      <c r="CCV204">
        <v>-4.67233270300069</v>
      </c>
      <c r="CCW204">
        <v>-1.675352552666839</v>
      </c>
      <c r="CCX204">
        <v>7.295593604914806E-05</v>
      </c>
      <c r="CGE204">
        <v>-11.27232689595276</v>
      </c>
      <c r="CGF204">
        <v>-8.270250682765363</v>
      </c>
      <c r="CGG204">
        <v>3.448528959611923E-05</v>
      </c>
      <c r="CIS204">
        <v>-3.017661382380788</v>
      </c>
      <c r="CIT204">
        <v>-0.01908842982940495</v>
      </c>
      <c r="CIU204">
        <v>1.629171536483666E-05</v>
      </c>
      <c r="CNU204">
        <v>-0.5475956913810648</v>
      </c>
      <c r="CNV204">
        <v>2.449855130796038</v>
      </c>
      <c r="CNW204">
        <v>5.198646058201667E-05</v>
      </c>
      <c r="CNX204">
        <v>5.944419266854313</v>
      </c>
      <c r="CNY204">
        <v>8.942765690463732</v>
      </c>
      <c r="CNZ204">
        <v>2.187451903588781E-05</v>
      </c>
      <c r="CRG204">
        <v>-5.564841215579123</v>
      </c>
      <c r="CRH204">
        <v>-2.556176451500411</v>
      </c>
      <c r="CRI204">
        <v>0.0006006250923179449</v>
      </c>
      <c r="CSW204">
        <v>2.36298301861687</v>
      </c>
      <c r="CSX204">
        <v>5.364830697595006</v>
      </c>
      <c r="CSY204">
        <v>2.731134084998137E-05</v>
      </c>
      <c r="CTC204">
        <v>27.93925938319354</v>
      </c>
      <c r="CTD204">
        <v>30.94312320980458</v>
      </c>
      <c r="CTE204">
        <v>0.0001194332486415573</v>
      </c>
      <c r="CVK204">
        <v>-12.35355465826783</v>
      </c>
      <c r="CVL204">
        <v>-9.355673130051228</v>
      </c>
      <c r="CVM204">
        <v>3.590338157629147E-05</v>
      </c>
      <c r="CWC204">
        <v>-3.250550311775961</v>
      </c>
      <c r="CWD204">
        <v>-0.2502490552810639</v>
      </c>
      <c r="CWE204">
        <v>7.260438057420038E-07</v>
      </c>
      <c r="CZX204">
        <v>48.63235146885602</v>
      </c>
      <c r="CZY204">
        <v>51.62886261375532</v>
      </c>
      <c r="CZZ204">
        <v>9.737687930976336E-05</v>
      </c>
      <c r="DAY204">
        <v>-8.48395514340967</v>
      </c>
      <c r="DAZ204">
        <v>-5.482788246338793</v>
      </c>
      <c r="DBA204">
        <v>1.089319019216486E-05</v>
      </c>
      <c r="DCX204">
        <v>-7.961238596009241</v>
      </c>
      <c r="DCY204">
        <v>-4.958746441055755</v>
      </c>
      <c r="DCZ204">
        <v>4.968669049746885E-05</v>
      </c>
      <c r="DDP204">
        <v>-7.022374908781527</v>
      </c>
      <c r="DDQ204">
        <v>-4.024326404146032</v>
      </c>
      <c r="DDR204">
        <v>3.046667326147624E-05</v>
      </c>
      <c r="DDV204">
        <v>-0.3326605529054323</v>
      </c>
      <c r="DDW204">
        <v>2.668689796187787</v>
      </c>
      <c r="DDX204">
        <v>1.458754138846296E-05</v>
      </c>
      <c r="DEK204">
        <v>1.107610827419307</v>
      </c>
      <c r="DEL204">
        <v>4.106453370537953</v>
      </c>
      <c r="DEM204">
        <v>1.071765145753629E-05</v>
      </c>
      <c r="DEQ204">
        <v>5.543010988928184</v>
      </c>
      <c r="DER204">
        <v>8.546030209532749</v>
      </c>
      <c r="DES204">
        <v>7.292554447219308E-05</v>
      </c>
      <c r="DET204">
        <v>1.883456948438117</v>
      </c>
      <c r="DEU204">
        <v>4.881881006728456</v>
      </c>
      <c r="DEV204">
        <v>1.986873817800003E-05</v>
      </c>
      <c r="DFC204">
        <v>-1.961975582312042</v>
      </c>
      <c r="DFD204">
        <v>1.039870826573375</v>
      </c>
      <c r="DFE204">
        <v>2.72738061771907E-05</v>
      </c>
      <c r="DGY204">
        <v>4.39237454912336</v>
      </c>
      <c r="DGZ204">
        <v>7.390793960408541</v>
      </c>
      <c r="DHA204">
        <v>1.998608548332306E-05</v>
      </c>
      <c r="DHE204">
        <v>6.574520201959921</v>
      </c>
      <c r="DHF204">
        <v>9.572512287230893</v>
      </c>
      <c r="DHG204">
        <v>3.225377247239331E-05</v>
      </c>
      <c r="DHN204">
        <v>-0.2720911493183368</v>
      </c>
      <c r="DHO204">
        <v>2.730204359209259</v>
      </c>
      <c r="DHP204">
        <v>4.215487520211833E-05</v>
      </c>
      <c r="DHT204">
        <v>18.02991627497403</v>
      </c>
      <c r="DHU204">
        <v>21.03301022783992</v>
      </c>
      <c r="DHV204">
        <v>7.658035469092255E-05</v>
      </c>
      <c r="DJD204">
        <v>-6.283345630098319</v>
      </c>
      <c r="DJE204">
        <v>-3.280030067939848</v>
      </c>
      <c r="DJF204">
        <v>8.794361941350596E-05</v>
      </c>
    </row>
    <row r="205" spans="73:2970">
      <c r="BU205">
        <v>-2.824180380921558</v>
      </c>
      <c r="BV205">
        <v>0.173072007911718</v>
      </c>
      <c r="BW205">
        <v>6.03949369880785E-05</v>
      </c>
      <c r="DZ205">
        <v>-3.492069329340263</v>
      </c>
      <c r="EA205">
        <v>-0.4959470498576435</v>
      </c>
      <c r="EB205">
        <v>0.0001202937312872855</v>
      </c>
      <c r="FJ205">
        <v>-7.48626723942668</v>
      </c>
      <c r="FK205">
        <v>-4.476029052731467</v>
      </c>
      <c r="FL205">
        <v>0.0008385637344483342</v>
      </c>
      <c r="FP205">
        <v>-6.131925276872026</v>
      </c>
      <c r="FQ205">
        <v>-3.130521336292627</v>
      </c>
      <c r="FR205">
        <v>1.576839320386732E-05</v>
      </c>
      <c r="HC205">
        <v>0.4686580892625273</v>
      </c>
      <c r="HD205">
        <v>3.470949383945435</v>
      </c>
      <c r="HE205">
        <v>4.200025059135969E-05</v>
      </c>
      <c r="IA205">
        <v>-5.636948192535243</v>
      </c>
      <c r="IB205">
        <v>-2.635755000177468</v>
      </c>
      <c r="IC205">
        <v>1.138966402121786E-05</v>
      </c>
      <c r="JN205">
        <v>0.6492901766014393</v>
      </c>
      <c r="JO205">
        <v>3.651164605096786</v>
      </c>
      <c r="JP205">
        <v>2.81078574733413E-05</v>
      </c>
      <c r="JT205">
        <v>-2.543099442744289</v>
      </c>
      <c r="JU205">
        <v>0.4550273938949783</v>
      </c>
      <c r="JV205">
        <v>2.806992780791905E-05</v>
      </c>
      <c r="LJ205">
        <v>6.920309969462959</v>
      </c>
      <c r="LK205">
        <v>9.919077082579586</v>
      </c>
      <c r="LL205">
        <v>1.216008053756034E-05</v>
      </c>
      <c r="MB205">
        <v>-1.822242258158017</v>
      </c>
      <c r="MC205">
        <v>1.179560312324347</v>
      </c>
      <c r="MD205">
        <v>2.599408275113546E-05</v>
      </c>
      <c r="NL205">
        <v>-1.558615123100759</v>
      </c>
      <c r="NM205">
        <v>1.442560376932443</v>
      </c>
      <c r="NN205">
        <v>1.105440262445265E-05</v>
      </c>
      <c r="NR205">
        <v>4.335408853556368</v>
      </c>
      <c r="NS205">
        <v>7.334122212998501</v>
      </c>
      <c r="NT205">
        <v>1.324355140117918E-05</v>
      </c>
      <c r="OM205">
        <v>1.350575703371537</v>
      </c>
      <c r="ON205">
        <v>4.353122742076635</v>
      </c>
      <c r="OO205">
        <v>5.189924932214214E-05</v>
      </c>
      <c r="PQ205">
        <v>-2.907471500955797</v>
      </c>
      <c r="PR205">
        <v>0.09053100890453614</v>
      </c>
      <c r="PS205">
        <v>3.191973486453129E-05</v>
      </c>
      <c r="PW205">
        <v>0.2256663090752826</v>
      </c>
      <c r="PX205">
        <v>3.22373596548416</v>
      </c>
      <c r="PY205">
        <v>2.980981103831323E-05</v>
      </c>
      <c r="QC205">
        <v>-2.556253546793928</v>
      </c>
      <c r="QD205">
        <v>0.4461623982237717</v>
      </c>
      <c r="QE205">
        <v>4.669432262838424E-05</v>
      </c>
      <c r="TX205">
        <v>0.2463695946260116</v>
      </c>
      <c r="TY205">
        <v>3.244463312912701</v>
      </c>
      <c r="TZ205">
        <v>2.90712797640137E-05</v>
      </c>
      <c r="VN205">
        <v>-2.47822074540598</v>
      </c>
      <c r="VO205">
        <v>0.5199921789557491</v>
      </c>
      <c r="VP205">
        <v>2.554911469519986E-05</v>
      </c>
      <c r="WC205">
        <v>11.0934455062746</v>
      </c>
      <c r="WD205">
        <v>14.09463082919466</v>
      </c>
      <c r="WE205">
        <v>1.123992339852315E-05</v>
      </c>
      <c r="WF205">
        <v>7.693414535430017</v>
      </c>
      <c r="WG205">
        <v>10.69184847497729</v>
      </c>
      <c r="WH205">
        <v>1.962036273269171E-05</v>
      </c>
      <c r="WO205">
        <v>-2.505108337245384</v>
      </c>
      <c r="WP205">
        <v>0.4963716209695366</v>
      </c>
      <c r="WQ205">
        <v>1.752221054329659E-05</v>
      </c>
      <c r="WR205">
        <v>5.445151154960829</v>
      </c>
      <c r="WS205">
        <v>8.443844555424491</v>
      </c>
      <c r="WT205">
        <v>1.36576187868774E-05</v>
      </c>
      <c r="WU205">
        <v>-8.452997815527903</v>
      </c>
      <c r="WV205">
        <v>-5.450695130965981</v>
      </c>
      <c r="WW205">
        <v>4.241884953371365E-05</v>
      </c>
      <c r="YQ205">
        <v>-6.139607959212529</v>
      </c>
      <c r="YR205">
        <v>-3.136731854317512</v>
      </c>
      <c r="YS205">
        <v>6.6175834937136E-05</v>
      </c>
      <c r="ZF205">
        <v>-5.60062608891313</v>
      </c>
      <c r="ZG205">
        <v>-2.599472389279626</v>
      </c>
      <c r="ZH205">
        <v>1.064818275477773E-05</v>
      </c>
      <c r="ZX205">
        <v>5.468061504422614</v>
      </c>
      <c r="ZY205">
        <v>8.469273566795071</v>
      </c>
      <c r="ZZ205">
        <v>1.175276155779519E-05</v>
      </c>
      <c r="AAJ205">
        <v>-0.9272714424514857</v>
      </c>
      <c r="AAK205">
        <v>2.073906846245015</v>
      </c>
      <c r="AAL205">
        <v>1.11069140184046E-05</v>
      </c>
      <c r="ACL205">
        <v>-6.178950555199693</v>
      </c>
      <c r="ACM205">
        <v>-3.177527453067965</v>
      </c>
      <c r="ACN205">
        <v>1.620175741861819E-05</v>
      </c>
      <c r="ADP205">
        <v>3.248463142634161</v>
      </c>
      <c r="ADQ205">
        <v>6.245710222214719</v>
      </c>
      <c r="ADR205">
        <v>6.062856668621032E-05</v>
      </c>
      <c r="ADS205">
        <v>8.930906793103834</v>
      </c>
      <c r="ADT205">
        <v>11.92719270901545</v>
      </c>
      <c r="ADU205">
        <v>0.0001103553649244223</v>
      </c>
      <c r="AGD205">
        <v>-8.622322089878754</v>
      </c>
      <c r="AGE205">
        <v>-5.64442454899564</v>
      </c>
      <c r="AGF205">
        <v>0.003908149592108983</v>
      </c>
      <c r="AGS205">
        <v>4.931010168252216</v>
      </c>
      <c r="AGT205">
        <v>7.933250458609743</v>
      </c>
      <c r="AGU205">
        <v>4.015120708822514E-05</v>
      </c>
      <c r="AIR205">
        <v>6.680523365975286</v>
      </c>
      <c r="AIS205">
        <v>9.678456849517636</v>
      </c>
      <c r="AIT205">
        <v>3.416392215790983E-05</v>
      </c>
      <c r="AJP205">
        <v>-11.27919071781662</v>
      </c>
      <c r="AJQ205">
        <v>-8.274169976098953</v>
      </c>
      <c r="AJR205">
        <v>0.0002016627791644488</v>
      </c>
      <c r="AJY205">
        <v>-6.528024519067774</v>
      </c>
      <c r="AJZ205">
        <v>-3.526830423456238</v>
      </c>
      <c r="AKA205">
        <v>1.140691463592359E-05</v>
      </c>
      <c r="AKN205">
        <v>1.715534244070978</v>
      </c>
      <c r="AKO205">
        <v>4.713728521340212</v>
      </c>
      <c r="AKP205">
        <v>2.608507664323893E-05</v>
      </c>
      <c r="ANQ205">
        <v>-5.323559109275278</v>
      </c>
      <c r="ANR205">
        <v>-2.32584216055016</v>
      </c>
      <c r="ANS205">
        <v>4.169858498990386E-05</v>
      </c>
      <c r="AQQ205">
        <v>-7.987417456424931</v>
      </c>
      <c r="AQR205">
        <v>-4.992970537669493</v>
      </c>
      <c r="AQS205">
        <v>0.0002466936904696596</v>
      </c>
      <c r="AQW205">
        <v>-4.859685166519315</v>
      </c>
      <c r="AQX205">
        <v>-1.862044721571389</v>
      </c>
      <c r="AQY205">
        <v>4.454000035010462E-05</v>
      </c>
      <c r="ASJ205">
        <v>2.40727888026214</v>
      </c>
      <c r="ASK205">
        <v>5.404220084025195</v>
      </c>
      <c r="ASL205">
        <v>7.484987535317183E-05</v>
      </c>
      <c r="AVP205">
        <v>-0.5928462699724795</v>
      </c>
      <c r="AVQ205">
        <v>2.406027216277156</v>
      </c>
      <c r="AVR205">
        <v>1.015226583809312E-05</v>
      </c>
      <c r="AYD205">
        <v>-8.424607599398856</v>
      </c>
      <c r="AYE205">
        <v>-5.425724873158848</v>
      </c>
      <c r="AYF205">
        <v>9.986405238138036E-06</v>
      </c>
      <c r="BCK205">
        <v>-1.596176611096062</v>
      </c>
      <c r="BCL205">
        <v>1.405694406892889</v>
      </c>
      <c r="BCM205">
        <v>2.800566651981786E-05</v>
      </c>
      <c r="BDU205">
        <v>-3.393340013923008</v>
      </c>
      <c r="BDV205">
        <v>-0.3990195272424972</v>
      </c>
      <c r="BDW205">
        <v>0.0002580549723700554</v>
      </c>
      <c r="BEA205">
        <v>-6.216919508148825</v>
      </c>
      <c r="BEB205">
        <v>-3.218084856856631</v>
      </c>
      <c r="BEC205">
        <v>1.08643008862735E-05</v>
      </c>
      <c r="BKA205">
        <v>-7.835088830997679</v>
      </c>
      <c r="BKB205">
        <v>-4.836234416551141</v>
      </c>
      <c r="BKC205">
        <v>1.049893008240471E-05</v>
      </c>
      <c r="BOE205">
        <v>3.502564884476299</v>
      </c>
      <c r="BOF205">
        <v>6.508407102405378</v>
      </c>
      <c r="BOG205">
        <v>0.0002730520826468706</v>
      </c>
      <c r="BPF205">
        <v>-5.402567364654026</v>
      </c>
      <c r="BPG205">
        <v>-2.404328651612867</v>
      </c>
      <c r="BPH205">
        <v>2.481705401106176E-05</v>
      </c>
      <c r="BPL205">
        <v>-3.770546818797083</v>
      </c>
      <c r="BPM205">
        <v>-0.7759430943913197</v>
      </c>
      <c r="BPN205">
        <v>0.0002329583223116199</v>
      </c>
      <c r="BQJ205">
        <v>-1.47431308586559</v>
      </c>
      <c r="BQK205">
        <v>1.524432686788072</v>
      </c>
      <c r="BQL205">
        <v>1.25846898904089E-05</v>
      </c>
      <c r="BRB205">
        <v>-3.431231821884515</v>
      </c>
      <c r="BRC205">
        <v>-0.4324174629410782</v>
      </c>
      <c r="BRD205">
        <v>1.12459577200614E-05</v>
      </c>
      <c r="BRE205">
        <v>0.4957524262032006</v>
      </c>
      <c r="BRF205">
        <v>3.497764857871594</v>
      </c>
      <c r="BRG205">
        <v>3.239904975962757E-05</v>
      </c>
      <c r="BSF205">
        <v>-13.9121105991214</v>
      </c>
      <c r="BSG205">
        <v>-10.91365824597554</v>
      </c>
      <c r="BSH205">
        <v>1.916168628104637E-05</v>
      </c>
      <c r="BSI205">
        <v>1.614157040627025</v>
      </c>
      <c r="BSJ205">
        <v>4.616265283226622</v>
      </c>
      <c r="BSK205">
        <v>3.555749487004671E-05</v>
      </c>
      <c r="BTG205">
        <v>-5.996130441940571</v>
      </c>
      <c r="BTH205">
        <v>-2.99727184333682</v>
      </c>
      <c r="BTI205">
        <v>1.042237717887674E-05</v>
      </c>
      <c r="BVC205">
        <v>13.31815030423437</v>
      </c>
      <c r="BVD205">
        <v>16.30377590388626</v>
      </c>
      <c r="BVE205">
        <v>0.001652987082942034</v>
      </c>
      <c r="BXE205">
        <v>-0.137893192141122</v>
      </c>
      <c r="BXF205">
        <v>2.860782252123104</v>
      </c>
      <c r="BXG205">
        <v>1.4035583177378E-05</v>
      </c>
      <c r="BYU205">
        <v>-3.025150041411048</v>
      </c>
      <c r="BYV205">
        <v>-0.02627387639515574</v>
      </c>
      <c r="BYW205">
        <v>1.010404057202938E-05</v>
      </c>
      <c r="BZJ205">
        <v>2.986882455313756</v>
      </c>
      <c r="BZK205">
        <v>5.985689660045623</v>
      </c>
      <c r="BZL205">
        <v>1.138208441343079E-05</v>
      </c>
      <c r="CCV205">
        <v>-4.67233270300069</v>
      </c>
      <c r="CCW205">
        <v>-1.675352552666839</v>
      </c>
      <c r="CCX205">
        <v>7.295593604914806E-05</v>
      </c>
      <c r="CGE205">
        <v>-11.27232689595276</v>
      </c>
      <c r="CGF205">
        <v>-8.270250682765363</v>
      </c>
      <c r="CGG205">
        <v>3.448528959611923E-05</v>
      </c>
      <c r="CIS205">
        <v>-3.017661382380788</v>
      </c>
      <c r="CIT205">
        <v>-0.01908842982940495</v>
      </c>
      <c r="CIU205">
        <v>1.629171536483666E-05</v>
      </c>
      <c r="CNU205">
        <v>-0.5475956913810648</v>
      </c>
      <c r="CNV205">
        <v>2.449855130796038</v>
      </c>
      <c r="CNW205">
        <v>5.198646058201667E-05</v>
      </c>
      <c r="CNX205">
        <v>5.944419266854313</v>
      </c>
      <c r="CNY205">
        <v>8.942765690463732</v>
      </c>
      <c r="CNZ205">
        <v>2.187451903588781E-05</v>
      </c>
      <c r="CRG205">
        <v>-5.564841215579123</v>
      </c>
      <c r="CRH205">
        <v>-2.556176451500411</v>
      </c>
      <c r="CRI205">
        <v>0.0006006250923179449</v>
      </c>
      <c r="CSW205">
        <v>2.36298301861687</v>
      </c>
      <c r="CSX205">
        <v>5.364830697595006</v>
      </c>
      <c r="CSY205">
        <v>2.731134084998137E-05</v>
      </c>
      <c r="CTC205">
        <v>27.93925938319354</v>
      </c>
      <c r="CTD205">
        <v>30.94312320980458</v>
      </c>
      <c r="CTE205">
        <v>0.0001194332486415573</v>
      </c>
      <c r="CVK205">
        <v>-12.35355465826783</v>
      </c>
      <c r="CVL205">
        <v>-9.355673130051228</v>
      </c>
      <c r="CVM205">
        <v>3.590338157629147E-05</v>
      </c>
      <c r="CZX205">
        <v>48.63235146885602</v>
      </c>
      <c r="CZY205">
        <v>51.62886261375532</v>
      </c>
      <c r="CZZ205">
        <v>9.737687930976336E-05</v>
      </c>
      <c r="DAY205">
        <v>-8.48395514340967</v>
      </c>
      <c r="DAZ205">
        <v>-5.482788246338793</v>
      </c>
      <c r="DBA205">
        <v>1.089319019216486E-05</v>
      </c>
      <c r="DCX205">
        <v>-7.961238596009241</v>
      </c>
      <c r="DCY205">
        <v>-4.958746441055755</v>
      </c>
      <c r="DCZ205">
        <v>4.968669049746885E-05</v>
      </c>
      <c r="DDP205">
        <v>-7.022374908781527</v>
      </c>
      <c r="DDQ205">
        <v>-4.024326404146032</v>
      </c>
      <c r="DDR205">
        <v>3.046667326147624E-05</v>
      </c>
      <c r="DDV205">
        <v>-0.3326605529054323</v>
      </c>
      <c r="DDW205">
        <v>2.668689796187787</v>
      </c>
      <c r="DDX205">
        <v>1.458754138846296E-05</v>
      </c>
      <c r="DEK205">
        <v>1.107610827419307</v>
      </c>
      <c r="DEL205">
        <v>4.106453370537953</v>
      </c>
      <c r="DEM205">
        <v>1.071765145753629E-05</v>
      </c>
      <c r="DEQ205">
        <v>5.543010988928184</v>
      </c>
      <c r="DER205">
        <v>8.546030209532749</v>
      </c>
      <c r="DES205">
        <v>7.292554447219308E-05</v>
      </c>
      <c r="DET205">
        <v>1.883456948438117</v>
      </c>
      <c r="DEU205">
        <v>4.881881006728456</v>
      </c>
      <c r="DEV205">
        <v>1.986873817800003E-05</v>
      </c>
      <c r="DFC205">
        <v>-1.961975582312042</v>
      </c>
      <c r="DFD205">
        <v>1.039870826573375</v>
      </c>
      <c r="DFE205">
        <v>2.72738061771907E-05</v>
      </c>
      <c r="DGY205">
        <v>4.39237454912336</v>
      </c>
      <c r="DGZ205">
        <v>7.390793960408541</v>
      </c>
      <c r="DHA205">
        <v>1.998608548332306E-05</v>
      </c>
      <c r="DHE205">
        <v>6.574520201959921</v>
      </c>
      <c r="DHF205">
        <v>9.572512287230893</v>
      </c>
      <c r="DHG205">
        <v>3.225377247239331E-05</v>
      </c>
      <c r="DHN205">
        <v>-0.2720911493183368</v>
      </c>
      <c r="DHO205">
        <v>2.730204359209259</v>
      </c>
      <c r="DHP205">
        <v>4.215487520211833E-05</v>
      </c>
      <c r="DHT205">
        <v>18.02991627497403</v>
      </c>
      <c r="DHU205">
        <v>21.03301022783992</v>
      </c>
      <c r="DHV205">
        <v>7.658035469092255E-05</v>
      </c>
      <c r="DJD205">
        <v>-6.283345630098319</v>
      </c>
      <c r="DJE205">
        <v>-3.280030067939848</v>
      </c>
      <c r="DJF205">
        <v>8.794361941350596E-05</v>
      </c>
    </row>
    <row r="206" spans="73:2970">
      <c r="BU206">
        <v>-2.824180380921558</v>
      </c>
      <c r="BV206">
        <v>0.173072007911718</v>
      </c>
      <c r="BW206">
        <v>6.03949369880785E-05</v>
      </c>
      <c r="DZ206">
        <v>-3.492069329340263</v>
      </c>
      <c r="EA206">
        <v>-0.4959470498576435</v>
      </c>
      <c r="EB206">
        <v>0.0001202937312872855</v>
      </c>
      <c r="FJ206">
        <v>-7.48626723942668</v>
      </c>
      <c r="FK206">
        <v>-4.476029052731467</v>
      </c>
      <c r="FL206">
        <v>0.0008385637344483342</v>
      </c>
      <c r="FP206">
        <v>-6.131925276872026</v>
      </c>
      <c r="FQ206">
        <v>-3.130521336292627</v>
      </c>
      <c r="FR206">
        <v>1.576839320386732E-05</v>
      </c>
      <c r="HC206">
        <v>0.4686580892625273</v>
      </c>
      <c r="HD206">
        <v>3.470949383945435</v>
      </c>
      <c r="HE206">
        <v>4.200025059135969E-05</v>
      </c>
      <c r="IA206">
        <v>-5.636948192535243</v>
      </c>
      <c r="IB206">
        <v>-2.635755000177468</v>
      </c>
      <c r="IC206">
        <v>1.138966402121786E-05</v>
      </c>
      <c r="JN206">
        <v>0.6492901766014393</v>
      </c>
      <c r="JO206">
        <v>3.651164605096786</v>
      </c>
      <c r="JP206">
        <v>2.81078574733413E-05</v>
      </c>
      <c r="JT206">
        <v>-2.543099442744289</v>
      </c>
      <c r="JU206">
        <v>0.4550273938949783</v>
      </c>
      <c r="JV206">
        <v>2.806992780791905E-05</v>
      </c>
      <c r="LJ206">
        <v>6.920309969462959</v>
      </c>
      <c r="LK206">
        <v>9.919077082579586</v>
      </c>
      <c r="LL206">
        <v>1.216008053756034E-05</v>
      </c>
      <c r="MB206">
        <v>-1.822242258158017</v>
      </c>
      <c r="MC206">
        <v>1.179560312324347</v>
      </c>
      <c r="MD206">
        <v>2.599408275113546E-05</v>
      </c>
      <c r="NL206">
        <v>-1.558615123100759</v>
      </c>
      <c r="NM206">
        <v>1.442560376932443</v>
      </c>
      <c r="NN206">
        <v>1.105440262445265E-05</v>
      </c>
      <c r="NR206">
        <v>4.335408853556368</v>
      </c>
      <c r="NS206">
        <v>7.334122212998501</v>
      </c>
      <c r="NT206">
        <v>1.324355140117918E-05</v>
      </c>
      <c r="OM206">
        <v>1.350575703371537</v>
      </c>
      <c r="ON206">
        <v>4.353122742076635</v>
      </c>
      <c r="OO206">
        <v>5.189924932214214E-05</v>
      </c>
      <c r="PQ206">
        <v>-2.907471500955797</v>
      </c>
      <c r="PR206">
        <v>0.09053100890453614</v>
      </c>
      <c r="PS206">
        <v>3.191973486453129E-05</v>
      </c>
      <c r="PW206">
        <v>0.2256663090752826</v>
      </c>
      <c r="PX206">
        <v>3.22373596548416</v>
      </c>
      <c r="PY206">
        <v>2.980981103831323E-05</v>
      </c>
      <c r="QC206">
        <v>-2.556253546793928</v>
      </c>
      <c r="QD206">
        <v>0.4461623982237717</v>
      </c>
      <c r="QE206">
        <v>4.669432262838424E-05</v>
      </c>
      <c r="TX206">
        <v>0.2463695946260116</v>
      </c>
      <c r="TY206">
        <v>3.244463312912701</v>
      </c>
      <c r="TZ206">
        <v>2.90712797640137E-05</v>
      </c>
      <c r="VN206">
        <v>-2.47822074540598</v>
      </c>
      <c r="VO206">
        <v>0.5199921789557491</v>
      </c>
      <c r="VP206">
        <v>2.554911469519986E-05</v>
      </c>
      <c r="WC206">
        <v>11.0934455062746</v>
      </c>
      <c r="WD206">
        <v>14.09463082919466</v>
      </c>
      <c r="WE206">
        <v>1.123992339852315E-05</v>
      </c>
      <c r="WF206">
        <v>7.693414535430017</v>
      </c>
      <c r="WG206">
        <v>10.69184847497729</v>
      </c>
      <c r="WH206">
        <v>1.962036273269171E-05</v>
      </c>
      <c r="WO206">
        <v>-2.505108337245384</v>
      </c>
      <c r="WP206">
        <v>0.4963716209695366</v>
      </c>
      <c r="WQ206">
        <v>1.752221054329659E-05</v>
      </c>
      <c r="WR206">
        <v>5.445151154960829</v>
      </c>
      <c r="WS206">
        <v>8.443844555424491</v>
      </c>
      <c r="WT206">
        <v>1.36576187868774E-05</v>
      </c>
      <c r="WU206">
        <v>-8.452997815527903</v>
      </c>
      <c r="WV206">
        <v>-5.450695130965981</v>
      </c>
      <c r="WW206">
        <v>4.241884953371365E-05</v>
      </c>
      <c r="YQ206">
        <v>-6.139607959212529</v>
      </c>
      <c r="YR206">
        <v>-3.136731854317512</v>
      </c>
      <c r="YS206">
        <v>6.6175834937136E-05</v>
      </c>
      <c r="ZF206">
        <v>-5.60062608891313</v>
      </c>
      <c r="ZG206">
        <v>-2.599472389279626</v>
      </c>
      <c r="ZH206">
        <v>1.064818275477773E-05</v>
      </c>
      <c r="ZX206">
        <v>5.468061504422614</v>
      </c>
      <c r="ZY206">
        <v>8.469273566795071</v>
      </c>
      <c r="ZZ206">
        <v>1.175276155779519E-05</v>
      </c>
      <c r="AAJ206">
        <v>-0.9272714424514857</v>
      </c>
      <c r="AAK206">
        <v>2.073906846245015</v>
      </c>
      <c r="AAL206">
        <v>1.11069140184046E-05</v>
      </c>
      <c r="ACL206">
        <v>-6.178950555199693</v>
      </c>
      <c r="ACM206">
        <v>-3.177527453067965</v>
      </c>
      <c r="ACN206">
        <v>1.620175741861819E-05</v>
      </c>
      <c r="ADP206">
        <v>3.248463142634161</v>
      </c>
      <c r="ADQ206">
        <v>6.245710222214719</v>
      </c>
      <c r="ADR206">
        <v>6.062856668621032E-05</v>
      </c>
      <c r="ADS206">
        <v>8.930906793103834</v>
      </c>
      <c r="ADT206">
        <v>11.92719270901545</v>
      </c>
      <c r="ADU206">
        <v>0.0001103553649244223</v>
      </c>
      <c r="AGD206">
        <v>-8.622322089878754</v>
      </c>
      <c r="AGE206">
        <v>-5.64442454899564</v>
      </c>
      <c r="AGF206">
        <v>0.003908149592108983</v>
      </c>
      <c r="AGS206">
        <v>4.931010168252216</v>
      </c>
      <c r="AGT206">
        <v>7.933250458609743</v>
      </c>
      <c r="AGU206">
        <v>4.015120708822514E-05</v>
      </c>
      <c r="AIR206">
        <v>6.680523365975286</v>
      </c>
      <c r="AIS206">
        <v>9.678456849517636</v>
      </c>
      <c r="AIT206">
        <v>3.416392215790983E-05</v>
      </c>
      <c r="AJP206">
        <v>-11.27919071781662</v>
      </c>
      <c r="AJQ206">
        <v>-8.274169976098953</v>
      </c>
      <c r="AJR206">
        <v>0.0002016627791644488</v>
      </c>
      <c r="AJY206">
        <v>-6.528024519067774</v>
      </c>
      <c r="AJZ206">
        <v>-3.526830423456238</v>
      </c>
      <c r="AKA206">
        <v>1.140691463592359E-05</v>
      </c>
      <c r="AKN206">
        <v>1.715534244070978</v>
      </c>
      <c r="AKO206">
        <v>4.713728521340212</v>
      </c>
      <c r="AKP206">
        <v>2.608507664323893E-05</v>
      </c>
      <c r="ANQ206">
        <v>-5.323559109275278</v>
      </c>
      <c r="ANR206">
        <v>-2.32584216055016</v>
      </c>
      <c r="ANS206">
        <v>4.169858498990386E-05</v>
      </c>
      <c r="AQQ206">
        <v>-7.987417456424931</v>
      </c>
      <c r="AQR206">
        <v>-4.992970537669493</v>
      </c>
      <c r="AQS206">
        <v>0.0002466936904696596</v>
      </c>
      <c r="AQW206">
        <v>-4.859685166519315</v>
      </c>
      <c r="AQX206">
        <v>-1.862044721571389</v>
      </c>
      <c r="AQY206">
        <v>4.454000035010462E-05</v>
      </c>
      <c r="ASJ206">
        <v>2.40727888026214</v>
      </c>
      <c r="ASK206">
        <v>5.404220084025195</v>
      </c>
      <c r="ASL206">
        <v>7.484987535317183E-05</v>
      </c>
      <c r="AVP206">
        <v>-0.5928462699724795</v>
      </c>
      <c r="AVQ206">
        <v>2.406027216277156</v>
      </c>
      <c r="AVR206">
        <v>1.015226583809312E-05</v>
      </c>
      <c r="BCK206">
        <v>-1.596176611096062</v>
      </c>
      <c r="BCL206">
        <v>1.405694406892889</v>
      </c>
      <c r="BCM206">
        <v>2.800566651981786E-05</v>
      </c>
      <c r="BDU206">
        <v>-3.393340013923008</v>
      </c>
      <c r="BDV206">
        <v>-0.3990195272424972</v>
      </c>
      <c r="BDW206">
        <v>0.0002580549723700554</v>
      </c>
      <c r="BEA206">
        <v>-6.216919508148825</v>
      </c>
      <c r="BEB206">
        <v>-3.218084856856631</v>
      </c>
      <c r="BEC206">
        <v>1.08643008862735E-05</v>
      </c>
      <c r="BKA206">
        <v>-7.835088830997679</v>
      </c>
      <c r="BKB206">
        <v>-4.836234416551141</v>
      </c>
      <c r="BKC206">
        <v>1.049893008240471E-05</v>
      </c>
      <c r="BOE206">
        <v>3.502564884476299</v>
      </c>
      <c r="BOF206">
        <v>6.508407102405378</v>
      </c>
      <c r="BOG206">
        <v>0.0002730520826468706</v>
      </c>
      <c r="BPF206">
        <v>-5.402567364654026</v>
      </c>
      <c r="BPG206">
        <v>-2.404328651612867</v>
      </c>
      <c r="BPH206">
        <v>2.481705401106176E-05</v>
      </c>
      <c r="BPL206">
        <v>-3.770546818797083</v>
      </c>
      <c r="BPM206">
        <v>-0.7759430943913197</v>
      </c>
      <c r="BPN206">
        <v>0.0002329583223116199</v>
      </c>
      <c r="BQJ206">
        <v>-1.47431308586559</v>
      </c>
      <c r="BQK206">
        <v>1.524432686788072</v>
      </c>
      <c r="BQL206">
        <v>1.25846898904089E-05</v>
      </c>
      <c r="BRB206">
        <v>-3.431231821884515</v>
      </c>
      <c r="BRC206">
        <v>-0.4324174629410782</v>
      </c>
      <c r="BRD206">
        <v>1.12459577200614E-05</v>
      </c>
      <c r="BRE206">
        <v>0.4957524262032006</v>
      </c>
      <c r="BRF206">
        <v>3.497764857871594</v>
      </c>
      <c r="BRG206">
        <v>3.239904975962757E-05</v>
      </c>
      <c r="BSF206">
        <v>-13.9121105991214</v>
      </c>
      <c r="BSG206">
        <v>-10.91365824597554</v>
      </c>
      <c r="BSH206">
        <v>1.916168628104637E-05</v>
      </c>
      <c r="BSI206">
        <v>1.614157040627025</v>
      </c>
      <c r="BSJ206">
        <v>4.616265283226622</v>
      </c>
      <c r="BSK206">
        <v>3.555749487004671E-05</v>
      </c>
      <c r="BTG206">
        <v>-5.996130441940571</v>
      </c>
      <c r="BTH206">
        <v>-2.99727184333682</v>
      </c>
      <c r="BTI206">
        <v>1.042237717887674E-05</v>
      </c>
      <c r="BVC206">
        <v>13.31815030423437</v>
      </c>
      <c r="BVD206">
        <v>16.30377590388626</v>
      </c>
      <c r="BVE206">
        <v>0.001652987082942034</v>
      </c>
      <c r="BXE206">
        <v>-0.137893192141122</v>
      </c>
      <c r="BXF206">
        <v>2.860782252123104</v>
      </c>
      <c r="BXG206">
        <v>1.4035583177378E-05</v>
      </c>
      <c r="BYU206">
        <v>-3.025150041411048</v>
      </c>
      <c r="BYV206">
        <v>-0.02627387639515574</v>
      </c>
      <c r="BYW206">
        <v>1.010404057202938E-05</v>
      </c>
      <c r="BZJ206">
        <v>2.986882446284362</v>
      </c>
      <c r="BZK206">
        <v>5.985689660247727</v>
      </c>
      <c r="BZL206">
        <v>1.138190823353096E-05</v>
      </c>
      <c r="CCV206">
        <v>-4.67233270300069</v>
      </c>
      <c r="CCW206">
        <v>-1.675352552666839</v>
      </c>
      <c r="CCX206">
        <v>7.295593604914806E-05</v>
      </c>
      <c r="CGE206">
        <v>-11.27232689595276</v>
      </c>
      <c r="CGF206">
        <v>-8.270250682765363</v>
      </c>
      <c r="CGG206">
        <v>3.448528959611923E-05</v>
      </c>
      <c r="CIS206">
        <v>-3.017661382380788</v>
      </c>
      <c r="CIT206">
        <v>-0.01908842982940495</v>
      </c>
      <c r="CIU206">
        <v>1.629171536483666E-05</v>
      </c>
      <c r="CNU206">
        <v>-0.5475956913810648</v>
      </c>
      <c r="CNV206">
        <v>2.449855130796038</v>
      </c>
      <c r="CNW206">
        <v>5.198646058201667E-05</v>
      </c>
      <c r="CNX206">
        <v>5.944419266854313</v>
      </c>
      <c r="CNY206">
        <v>8.942765690463732</v>
      </c>
      <c r="CNZ206">
        <v>2.187451903588781E-05</v>
      </c>
      <c r="CRG206">
        <v>-5.564841215579123</v>
      </c>
      <c r="CRH206">
        <v>-2.556176451500411</v>
      </c>
      <c r="CRI206">
        <v>0.0006006250923179449</v>
      </c>
      <c r="CSW206">
        <v>2.36298301861687</v>
      </c>
      <c r="CSX206">
        <v>5.364830697595006</v>
      </c>
      <c r="CSY206">
        <v>2.731134084998137E-05</v>
      </c>
      <c r="CTC206">
        <v>27.93925938319354</v>
      </c>
      <c r="CTD206">
        <v>30.94312320980458</v>
      </c>
      <c r="CTE206">
        <v>0.0001194332486415573</v>
      </c>
      <c r="CVK206">
        <v>-12.35355465826783</v>
      </c>
      <c r="CVL206">
        <v>-9.355673130051228</v>
      </c>
      <c r="CVM206">
        <v>3.590338157629147E-05</v>
      </c>
      <c r="CZX206">
        <v>48.63235146885602</v>
      </c>
      <c r="CZY206">
        <v>51.62886261375532</v>
      </c>
      <c r="CZZ206">
        <v>9.737687930976336E-05</v>
      </c>
      <c r="DAY206">
        <v>-8.48395514340967</v>
      </c>
      <c r="DAZ206">
        <v>-5.482788246338793</v>
      </c>
      <c r="DBA206">
        <v>1.089319019216486E-05</v>
      </c>
      <c r="DCX206">
        <v>-7.961238596009241</v>
      </c>
      <c r="DCY206">
        <v>-4.958746441055755</v>
      </c>
      <c r="DCZ206">
        <v>4.968669049746885E-05</v>
      </c>
      <c r="DDP206">
        <v>-7.022374908781527</v>
      </c>
      <c r="DDQ206">
        <v>-4.024326404146032</v>
      </c>
      <c r="DDR206">
        <v>3.046667326147624E-05</v>
      </c>
      <c r="DDV206">
        <v>-0.3326605529054323</v>
      </c>
      <c r="DDW206">
        <v>2.668689796187787</v>
      </c>
      <c r="DDX206">
        <v>1.458754138846296E-05</v>
      </c>
      <c r="DEK206">
        <v>1.107610827419307</v>
      </c>
      <c r="DEL206">
        <v>4.106453370537953</v>
      </c>
      <c r="DEM206">
        <v>1.071765145753629E-05</v>
      </c>
      <c r="DEQ206">
        <v>5.543010988928184</v>
      </c>
      <c r="DER206">
        <v>8.546030209532749</v>
      </c>
      <c r="DES206">
        <v>7.292554447219308E-05</v>
      </c>
      <c r="DET206">
        <v>1.883456948438117</v>
      </c>
      <c r="DEU206">
        <v>4.881881006728456</v>
      </c>
      <c r="DEV206">
        <v>1.986873817800003E-05</v>
      </c>
      <c r="DFC206">
        <v>-1.961975582312042</v>
      </c>
      <c r="DFD206">
        <v>1.039870826573375</v>
      </c>
      <c r="DFE206">
        <v>2.72738061771907E-05</v>
      </c>
      <c r="DGY206">
        <v>4.39237454912336</v>
      </c>
      <c r="DGZ206">
        <v>7.390793960408541</v>
      </c>
      <c r="DHA206">
        <v>1.998608548332306E-05</v>
      </c>
      <c r="DHE206">
        <v>6.574520201959921</v>
      </c>
      <c r="DHF206">
        <v>9.572512287230893</v>
      </c>
      <c r="DHG206">
        <v>3.225377247239331E-05</v>
      </c>
      <c r="DHN206">
        <v>-0.2720911493183368</v>
      </c>
      <c r="DHO206">
        <v>2.730204359209259</v>
      </c>
      <c r="DHP206">
        <v>4.215487520211833E-05</v>
      </c>
      <c r="DHT206">
        <v>18.02991627497403</v>
      </c>
      <c r="DHU206">
        <v>21.03301022783992</v>
      </c>
      <c r="DHV206">
        <v>7.658035469092255E-05</v>
      </c>
      <c r="DJD206">
        <v>-6.283345630098319</v>
      </c>
      <c r="DJE206">
        <v>-3.280030067939848</v>
      </c>
      <c r="DJF206">
        <v>8.794361941350596E-05</v>
      </c>
    </row>
    <row r="207" spans="73:2970">
      <c r="BU207">
        <v>-2.824180380921558</v>
      </c>
      <c r="BV207">
        <v>0.173072007911718</v>
      </c>
      <c r="BW207">
        <v>6.03949369880785E-05</v>
      </c>
      <c r="DZ207">
        <v>-3.492069329340263</v>
      </c>
      <c r="EA207">
        <v>-0.4959470498576435</v>
      </c>
      <c r="EB207">
        <v>0.0001202937312872855</v>
      </c>
      <c r="FJ207">
        <v>-7.48626723942668</v>
      </c>
      <c r="FK207">
        <v>-4.476029052731467</v>
      </c>
      <c r="FL207">
        <v>0.0008385637344483342</v>
      </c>
      <c r="FP207">
        <v>-6.131925276872026</v>
      </c>
      <c r="FQ207">
        <v>-3.130521336292627</v>
      </c>
      <c r="FR207">
        <v>1.576839320386732E-05</v>
      </c>
      <c r="HC207">
        <v>0.4686580892625273</v>
      </c>
      <c r="HD207">
        <v>3.470949383945435</v>
      </c>
      <c r="HE207">
        <v>4.200025059135969E-05</v>
      </c>
      <c r="IA207">
        <v>-5.636948192535243</v>
      </c>
      <c r="IB207">
        <v>-2.635755000177468</v>
      </c>
      <c r="IC207">
        <v>1.138966402121786E-05</v>
      </c>
      <c r="JN207">
        <v>0.6492901766014393</v>
      </c>
      <c r="JO207">
        <v>3.651164605096786</v>
      </c>
      <c r="JP207">
        <v>2.81078574733413E-05</v>
      </c>
      <c r="JT207">
        <v>-2.543099442744289</v>
      </c>
      <c r="JU207">
        <v>0.4550273938949783</v>
      </c>
      <c r="JV207">
        <v>2.806992780791905E-05</v>
      </c>
      <c r="LJ207">
        <v>6.920309969462959</v>
      </c>
      <c r="LK207">
        <v>9.919077082579586</v>
      </c>
      <c r="LL207">
        <v>1.216008053756034E-05</v>
      </c>
      <c r="MB207">
        <v>-1.822242258158017</v>
      </c>
      <c r="MC207">
        <v>1.179560312324347</v>
      </c>
      <c r="MD207">
        <v>2.599408275113546E-05</v>
      </c>
      <c r="NL207">
        <v>-1.558615123100759</v>
      </c>
      <c r="NM207">
        <v>1.442560376932443</v>
      </c>
      <c r="NN207">
        <v>1.105440262445265E-05</v>
      </c>
      <c r="NR207">
        <v>4.335408853556368</v>
      </c>
      <c r="NS207">
        <v>7.334122212998501</v>
      </c>
      <c r="NT207">
        <v>1.324355140117918E-05</v>
      </c>
      <c r="OM207">
        <v>1.350575703371537</v>
      </c>
      <c r="ON207">
        <v>4.353122742076635</v>
      </c>
      <c r="OO207">
        <v>5.189924932214214E-05</v>
      </c>
      <c r="PQ207">
        <v>-2.907471500955797</v>
      </c>
      <c r="PR207">
        <v>0.09053100890453614</v>
      </c>
      <c r="PS207">
        <v>3.191973486453129E-05</v>
      </c>
      <c r="PW207">
        <v>0.2256663090752826</v>
      </c>
      <c r="PX207">
        <v>3.22373596548416</v>
      </c>
      <c r="PY207">
        <v>2.980981103831323E-05</v>
      </c>
      <c r="QC207">
        <v>-2.556253546793928</v>
      </c>
      <c r="QD207">
        <v>0.4461623982237717</v>
      </c>
      <c r="QE207">
        <v>4.669432262838424E-05</v>
      </c>
      <c r="TX207">
        <v>0.2463695946260116</v>
      </c>
      <c r="TY207">
        <v>3.244463312912701</v>
      </c>
      <c r="TZ207">
        <v>2.90712797640137E-05</v>
      </c>
      <c r="VN207">
        <v>-2.47822074540598</v>
      </c>
      <c r="VO207">
        <v>0.5199921789557491</v>
      </c>
      <c r="VP207">
        <v>2.554911469519986E-05</v>
      </c>
      <c r="WC207">
        <v>11.0934455062746</v>
      </c>
      <c r="WD207">
        <v>14.09463082919466</v>
      </c>
      <c r="WE207">
        <v>1.123992339852315E-05</v>
      </c>
      <c r="WF207">
        <v>7.693414535430017</v>
      </c>
      <c r="WG207">
        <v>10.69184847497729</v>
      </c>
      <c r="WH207">
        <v>1.962036273269171E-05</v>
      </c>
      <c r="WO207">
        <v>-2.505108337245384</v>
      </c>
      <c r="WP207">
        <v>0.4963716209695366</v>
      </c>
      <c r="WQ207">
        <v>1.752221054329659E-05</v>
      </c>
      <c r="WR207">
        <v>5.445151154960829</v>
      </c>
      <c r="WS207">
        <v>8.443844555424491</v>
      </c>
      <c r="WT207">
        <v>1.36576187868774E-05</v>
      </c>
      <c r="WU207">
        <v>-8.452997815527903</v>
      </c>
      <c r="WV207">
        <v>-5.450695130965981</v>
      </c>
      <c r="WW207">
        <v>4.241884953371365E-05</v>
      </c>
      <c r="YQ207">
        <v>-6.139607959212529</v>
      </c>
      <c r="YR207">
        <v>-3.136731854317512</v>
      </c>
      <c r="YS207">
        <v>6.6175834937136E-05</v>
      </c>
      <c r="ZF207">
        <v>-5.60062608891313</v>
      </c>
      <c r="ZG207">
        <v>-2.599472389279626</v>
      </c>
      <c r="ZH207">
        <v>1.064818275477773E-05</v>
      </c>
      <c r="ZX207">
        <v>5.468061504422614</v>
      </c>
      <c r="ZY207">
        <v>8.469273566795071</v>
      </c>
      <c r="ZZ207">
        <v>1.175276155779519E-05</v>
      </c>
      <c r="AAJ207">
        <v>-0.9272714424514857</v>
      </c>
      <c r="AAK207">
        <v>2.073906846245015</v>
      </c>
      <c r="AAL207">
        <v>1.11069140184046E-05</v>
      </c>
      <c r="ACL207">
        <v>-6.178950555199693</v>
      </c>
      <c r="ACM207">
        <v>-3.177527453067965</v>
      </c>
      <c r="ACN207">
        <v>1.620175741861819E-05</v>
      </c>
      <c r="ADP207">
        <v>3.248463142634161</v>
      </c>
      <c r="ADQ207">
        <v>6.245710222214719</v>
      </c>
      <c r="ADR207">
        <v>6.062856668621032E-05</v>
      </c>
      <c r="ADS207">
        <v>8.930906793103834</v>
      </c>
      <c r="ADT207">
        <v>11.92719270901545</v>
      </c>
      <c r="ADU207">
        <v>0.0001103553649244223</v>
      </c>
      <c r="AGD207">
        <v>-8.622322089878754</v>
      </c>
      <c r="AGE207">
        <v>-5.64442454899564</v>
      </c>
      <c r="AGF207">
        <v>0.003908149592108983</v>
      </c>
      <c r="AGS207">
        <v>4.931010168252216</v>
      </c>
      <c r="AGT207">
        <v>7.933250458609743</v>
      </c>
      <c r="AGU207">
        <v>4.015120708822514E-05</v>
      </c>
      <c r="AIR207">
        <v>6.680523365975286</v>
      </c>
      <c r="AIS207">
        <v>9.678456849517636</v>
      </c>
      <c r="AIT207">
        <v>3.416392215790983E-05</v>
      </c>
      <c r="AJP207">
        <v>-11.27919071781662</v>
      </c>
      <c r="AJQ207">
        <v>-8.274169976098953</v>
      </c>
      <c r="AJR207">
        <v>0.0002016627791644488</v>
      </c>
      <c r="AJY207">
        <v>-6.528024519067774</v>
      </c>
      <c r="AJZ207">
        <v>-3.526830423456238</v>
      </c>
      <c r="AKA207">
        <v>1.140691463592359E-05</v>
      </c>
      <c r="AKN207">
        <v>1.715534244070978</v>
      </c>
      <c r="AKO207">
        <v>4.713728521340212</v>
      </c>
      <c r="AKP207">
        <v>2.608507664323893E-05</v>
      </c>
      <c r="ANQ207">
        <v>-5.323559109275278</v>
      </c>
      <c r="ANR207">
        <v>-2.32584216055016</v>
      </c>
      <c r="ANS207">
        <v>4.169858498990386E-05</v>
      </c>
      <c r="AQQ207">
        <v>-7.987417456424931</v>
      </c>
      <c r="AQR207">
        <v>-4.992970537669493</v>
      </c>
      <c r="AQS207">
        <v>0.0002466936904696596</v>
      </c>
      <c r="AQW207">
        <v>-4.859685166519315</v>
      </c>
      <c r="AQX207">
        <v>-1.862044721571389</v>
      </c>
      <c r="AQY207">
        <v>4.454000035010462E-05</v>
      </c>
      <c r="ASJ207">
        <v>2.40727888026214</v>
      </c>
      <c r="ASK207">
        <v>5.404220084025195</v>
      </c>
      <c r="ASL207">
        <v>7.484987535317183E-05</v>
      </c>
      <c r="AVP207">
        <v>-0.5928462699724795</v>
      </c>
      <c r="AVQ207">
        <v>2.406027216277156</v>
      </c>
      <c r="AVR207">
        <v>1.015226583809312E-05</v>
      </c>
      <c r="BCK207">
        <v>-1.596176611096062</v>
      </c>
      <c r="BCL207">
        <v>1.405694406892889</v>
      </c>
      <c r="BCM207">
        <v>2.800566651981786E-05</v>
      </c>
      <c r="BDU207">
        <v>-3.393340013923008</v>
      </c>
      <c r="BDV207">
        <v>-0.3990195272424972</v>
      </c>
      <c r="BDW207">
        <v>0.0002580549723700554</v>
      </c>
      <c r="BEA207">
        <v>-6.216919508148825</v>
      </c>
      <c r="BEB207">
        <v>-3.218084856856631</v>
      </c>
      <c r="BEC207">
        <v>1.08643008862735E-05</v>
      </c>
      <c r="BKA207">
        <v>-7.835088830997679</v>
      </c>
      <c r="BKB207">
        <v>-4.836234416551141</v>
      </c>
      <c r="BKC207">
        <v>1.049893008240471E-05</v>
      </c>
      <c r="BOE207">
        <v>3.502564884476299</v>
      </c>
      <c r="BOF207">
        <v>6.508407102405378</v>
      </c>
      <c r="BOG207">
        <v>0.0002730520826468706</v>
      </c>
      <c r="BPF207">
        <v>-5.402567364654026</v>
      </c>
      <c r="BPG207">
        <v>-2.404328651612867</v>
      </c>
      <c r="BPH207">
        <v>2.481705401106176E-05</v>
      </c>
      <c r="BPL207">
        <v>-3.770546818797083</v>
      </c>
      <c r="BPM207">
        <v>-0.7759430943913197</v>
      </c>
      <c r="BPN207">
        <v>0.0002329583223116199</v>
      </c>
      <c r="BQJ207">
        <v>-1.47431308586559</v>
      </c>
      <c r="BQK207">
        <v>1.524432686788072</v>
      </c>
      <c r="BQL207">
        <v>1.25846898904089E-05</v>
      </c>
      <c r="BRB207">
        <v>-3.432898858774905</v>
      </c>
      <c r="BRC207">
        <v>-0.4324174643363713</v>
      </c>
      <c r="BRD207">
        <v>1.853924843611804E-06</v>
      </c>
      <c r="BRE207">
        <v>0.4957524262032006</v>
      </c>
      <c r="BRF207">
        <v>3.497764857871594</v>
      </c>
      <c r="BRG207">
        <v>3.239904975962757E-05</v>
      </c>
      <c r="BSF207">
        <v>-13.9121105991214</v>
      </c>
      <c r="BSG207">
        <v>-10.91365824597554</v>
      </c>
      <c r="BSH207">
        <v>1.916168628104637E-05</v>
      </c>
      <c r="BSI207">
        <v>1.614157040627025</v>
      </c>
      <c r="BSJ207">
        <v>4.616265283226622</v>
      </c>
      <c r="BSK207">
        <v>3.555749487004671E-05</v>
      </c>
      <c r="BTG207">
        <v>-5.996130441940571</v>
      </c>
      <c r="BTH207">
        <v>-2.99727184333682</v>
      </c>
      <c r="BTI207">
        <v>1.042237717887674E-05</v>
      </c>
      <c r="BVC207">
        <v>13.31815030423437</v>
      </c>
      <c r="BVD207">
        <v>16.30377590388626</v>
      </c>
      <c r="BVE207">
        <v>0.001652987082942034</v>
      </c>
      <c r="BXE207">
        <v>-0.137893192141122</v>
      </c>
      <c r="BXF207">
        <v>2.860782252123104</v>
      </c>
      <c r="BXG207">
        <v>1.4035583177378E-05</v>
      </c>
      <c r="BYU207">
        <v>-3.025150041411048</v>
      </c>
      <c r="BYV207">
        <v>-0.02627387639515574</v>
      </c>
      <c r="BYW207">
        <v>1.010404057202938E-05</v>
      </c>
      <c r="BZJ207">
        <v>2.986882442672604</v>
      </c>
      <c r="BZK207">
        <v>5.985689660328568</v>
      </c>
      <c r="BZL207">
        <v>1.13818377619579E-05</v>
      </c>
      <c r="CCV207">
        <v>-4.67233270300069</v>
      </c>
      <c r="CCW207">
        <v>-1.675352552666839</v>
      </c>
      <c r="CCX207">
        <v>7.295593604914806E-05</v>
      </c>
      <c r="CGE207">
        <v>-11.27232689595276</v>
      </c>
      <c r="CGF207">
        <v>-8.270250682765363</v>
      </c>
      <c r="CGG207">
        <v>3.448528959611923E-05</v>
      </c>
      <c r="CIS207">
        <v>-3.017661382380788</v>
      </c>
      <c r="CIT207">
        <v>-0.01908842982940495</v>
      </c>
      <c r="CIU207">
        <v>1.629171536483666E-05</v>
      </c>
      <c r="CNU207">
        <v>-0.5475956913810648</v>
      </c>
      <c r="CNV207">
        <v>2.449855130796038</v>
      </c>
      <c r="CNW207">
        <v>5.198646058201667E-05</v>
      </c>
      <c r="CNX207">
        <v>5.944419266854313</v>
      </c>
      <c r="CNY207">
        <v>8.942765690463732</v>
      </c>
      <c r="CNZ207">
        <v>2.187451903588781E-05</v>
      </c>
      <c r="CRG207">
        <v>-5.564841215579123</v>
      </c>
      <c r="CRH207">
        <v>-2.556176451500411</v>
      </c>
      <c r="CRI207">
        <v>0.0006006250923179449</v>
      </c>
      <c r="CSW207">
        <v>2.36298301861687</v>
      </c>
      <c r="CSX207">
        <v>5.364830697595006</v>
      </c>
      <c r="CSY207">
        <v>2.731134084998137E-05</v>
      </c>
      <c r="CTC207">
        <v>27.93925938319354</v>
      </c>
      <c r="CTD207">
        <v>30.94312320980458</v>
      </c>
      <c r="CTE207">
        <v>0.0001194332486415573</v>
      </c>
      <c r="CVK207">
        <v>-12.35355465826783</v>
      </c>
      <c r="CVL207">
        <v>-9.355673130051228</v>
      </c>
      <c r="CVM207">
        <v>3.590338157629147E-05</v>
      </c>
      <c r="CZX207">
        <v>48.63235146885602</v>
      </c>
      <c r="CZY207">
        <v>51.62886261375532</v>
      </c>
      <c r="CZZ207">
        <v>9.737687930976336E-05</v>
      </c>
      <c r="DAY207">
        <v>-8.48395514340967</v>
      </c>
      <c r="DAZ207">
        <v>-5.482788246338793</v>
      </c>
      <c r="DBA207">
        <v>1.089319019216486E-05</v>
      </c>
      <c r="DCX207">
        <v>-7.961238596009241</v>
      </c>
      <c r="DCY207">
        <v>-4.958746441055755</v>
      </c>
      <c r="DCZ207">
        <v>4.968669049746885E-05</v>
      </c>
      <c r="DDP207">
        <v>-7.022374908781527</v>
      </c>
      <c r="DDQ207">
        <v>-4.024326404146032</v>
      </c>
      <c r="DDR207">
        <v>3.046667326147624E-05</v>
      </c>
      <c r="DDV207">
        <v>-0.3326605529054323</v>
      </c>
      <c r="DDW207">
        <v>2.668689796187787</v>
      </c>
      <c r="DDX207">
        <v>1.458754138846296E-05</v>
      </c>
      <c r="DEK207">
        <v>1.107610827419307</v>
      </c>
      <c r="DEL207">
        <v>4.106453370537953</v>
      </c>
      <c r="DEM207">
        <v>1.071765145753629E-05</v>
      </c>
      <c r="DEQ207">
        <v>5.543010988928184</v>
      </c>
      <c r="DER207">
        <v>8.546030209532749</v>
      </c>
      <c r="DES207">
        <v>7.292554447219308E-05</v>
      </c>
      <c r="DET207">
        <v>1.883456948438117</v>
      </c>
      <c r="DEU207">
        <v>4.881881006728456</v>
      </c>
      <c r="DEV207">
        <v>1.986873817800003E-05</v>
      </c>
      <c r="DFC207">
        <v>-1.961975582312042</v>
      </c>
      <c r="DFD207">
        <v>1.039870826573375</v>
      </c>
      <c r="DFE207">
        <v>2.72738061771907E-05</v>
      </c>
      <c r="DGY207">
        <v>4.39237454912336</v>
      </c>
      <c r="DGZ207">
        <v>7.390793960408541</v>
      </c>
      <c r="DHA207">
        <v>1.998608548332306E-05</v>
      </c>
      <c r="DHE207">
        <v>6.574520201959921</v>
      </c>
      <c r="DHF207">
        <v>9.572512287230893</v>
      </c>
      <c r="DHG207">
        <v>3.225377247239331E-05</v>
      </c>
      <c r="DHN207">
        <v>-0.2720911493183368</v>
      </c>
      <c r="DHO207">
        <v>2.730204359209259</v>
      </c>
      <c r="DHP207">
        <v>4.215487520211833E-05</v>
      </c>
      <c r="DHT207">
        <v>18.02991627497403</v>
      </c>
      <c r="DHU207">
        <v>21.03301022783992</v>
      </c>
      <c r="DHV207">
        <v>7.658035469092255E-05</v>
      </c>
      <c r="DJD207">
        <v>-6.283345630098319</v>
      </c>
      <c r="DJE207">
        <v>-3.280030067939848</v>
      </c>
      <c r="DJF207">
        <v>8.794361941350596E-05</v>
      </c>
    </row>
    <row r="208" spans="73:2970">
      <c r="BU208">
        <v>-2.824180380921558</v>
      </c>
      <c r="BV208">
        <v>0.173072007911718</v>
      </c>
      <c r="BW208">
        <v>6.03949369880785E-05</v>
      </c>
      <c r="DZ208">
        <v>-3.492069329340263</v>
      </c>
      <c r="EA208">
        <v>-0.4959470498576435</v>
      </c>
      <c r="EB208">
        <v>0.0001202937312872855</v>
      </c>
      <c r="FJ208">
        <v>-7.48626723942668</v>
      </c>
      <c r="FK208">
        <v>-4.476029052731467</v>
      </c>
      <c r="FL208">
        <v>0.0008385637344483342</v>
      </c>
      <c r="FP208">
        <v>-6.131925276872026</v>
      </c>
      <c r="FQ208">
        <v>-3.130521336292627</v>
      </c>
      <c r="FR208">
        <v>1.576839320386732E-05</v>
      </c>
      <c r="HC208">
        <v>0.4686580892625273</v>
      </c>
      <c r="HD208">
        <v>3.470949383945435</v>
      </c>
      <c r="HE208">
        <v>4.200025059135969E-05</v>
      </c>
      <c r="IA208">
        <v>-5.636948192535243</v>
      </c>
      <c r="IB208">
        <v>-2.635755000177468</v>
      </c>
      <c r="IC208">
        <v>1.138966402121786E-05</v>
      </c>
      <c r="JN208">
        <v>0.6492901766014393</v>
      </c>
      <c r="JO208">
        <v>3.651164605096786</v>
      </c>
      <c r="JP208">
        <v>2.81078574733413E-05</v>
      </c>
      <c r="JT208">
        <v>-2.543099442744289</v>
      </c>
      <c r="JU208">
        <v>0.4550273938949783</v>
      </c>
      <c r="JV208">
        <v>2.806992780791905E-05</v>
      </c>
      <c r="LJ208">
        <v>6.920309969462959</v>
      </c>
      <c r="LK208">
        <v>9.919077082579586</v>
      </c>
      <c r="LL208">
        <v>1.216008053756034E-05</v>
      </c>
      <c r="MB208">
        <v>-1.822242258158017</v>
      </c>
      <c r="MC208">
        <v>1.179560312324347</v>
      </c>
      <c r="MD208">
        <v>2.599408275113546E-05</v>
      </c>
      <c r="NL208">
        <v>-1.558615123100759</v>
      </c>
      <c r="NM208">
        <v>1.442560376932443</v>
      </c>
      <c r="NN208">
        <v>1.105440262445265E-05</v>
      </c>
      <c r="NR208">
        <v>4.335408853556368</v>
      </c>
      <c r="NS208">
        <v>7.334122212998501</v>
      </c>
      <c r="NT208">
        <v>1.324355140117918E-05</v>
      </c>
      <c r="OM208">
        <v>1.350575703371537</v>
      </c>
      <c r="ON208">
        <v>4.353122742076635</v>
      </c>
      <c r="OO208">
        <v>5.189924932214214E-05</v>
      </c>
      <c r="PQ208">
        <v>-2.907471500955797</v>
      </c>
      <c r="PR208">
        <v>0.09053100890453614</v>
      </c>
      <c r="PS208">
        <v>3.191973486453129E-05</v>
      </c>
      <c r="PW208">
        <v>0.2256663090752826</v>
      </c>
      <c r="PX208">
        <v>3.22373596548416</v>
      </c>
      <c r="PY208">
        <v>2.980981103831323E-05</v>
      </c>
      <c r="QC208">
        <v>-2.468047410584493</v>
      </c>
      <c r="QD208">
        <v>0.5327328236982293</v>
      </c>
      <c r="QE208">
        <v>4.870124287481909E-06</v>
      </c>
      <c r="TX208">
        <v>0.2463695946260116</v>
      </c>
      <c r="TY208">
        <v>3.244463312912701</v>
      </c>
      <c r="TZ208">
        <v>2.90712797640137E-05</v>
      </c>
      <c r="VN208">
        <v>-2.47822074540598</v>
      </c>
      <c r="VO208">
        <v>0.5199921789557491</v>
      </c>
      <c r="VP208">
        <v>2.554911469519986E-05</v>
      </c>
      <c r="WC208">
        <v>11.0934455062746</v>
      </c>
      <c r="WD208">
        <v>14.09463082919466</v>
      </c>
      <c r="WE208">
        <v>1.123992339852315E-05</v>
      </c>
      <c r="WF208">
        <v>7.693414535430017</v>
      </c>
      <c r="WG208">
        <v>10.69184847497729</v>
      </c>
      <c r="WH208">
        <v>1.962036273269171E-05</v>
      </c>
      <c r="WO208">
        <v>-2.505108337245384</v>
      </c>
      <c r="WP208">
        <v>0.4963716209695366</v>
      </c>
      <c r="WQ208">
        <v>1.752221054329659E-05</v>
      </c>
      <c r="WR208">
        <v>5.445151154960829</v>
      </c>
      <c r="WS208">
        <v>8.443844555424491</v>
      </c>
      <c r="WT208">
        <v>1.36576187868774E-05</v>
      </c>
      <c r="WU208">
        <v>-8.452997815527903</v>
      </c>
      <c r="WV208">
        <v>-5.450695130965981</v>
      </c>
      <c r="WW208">
        <v>4.241884953371365E-05</v>
      </c>
      <c r="YQ208">
        <v>-6.139607959212529</v>
      </c>
      <c r="YR208">
        <v>-3.136731854317512</v>
      </c>
      <c r="YS208">
        <v>6.6175834937136E-05</v>
      </c>
      <c r="ZF208">
        <v>-5.60062608891313</v>
      </c>
      <c r="ZG208">
        <v>-2.599472389279626</v>
      </c>
      <c r="ZH208">
        <v>1.064818275477773E-05</v>
      </c>
      <c r="ZX208">
        <v>5.468061504422614</v>
      </c>
      <c r="ZY208">
        <v>8.469273566795071</v>
      </c>
      <c r="ZZ208">
        <v>1.175276155779519E-05</v>
      </c>
      <c r="AAJ208">
        <v>-0.9272714424514857</v>
      </c>
      <c r="AAK208">
        <v>2.073906846245015</v>
      </c>
      <c r="AAL208">
        <v>1.11069140184046E-05</v>
      </c>
      <c r="ACL208">
        <v>-6.178950555199693</v>
      </c>
      <c r="ACM208">
        <v>-3.177527453067965</v>
      </c>
      <c r="ACN208">
        <v>1.620175741861819E-05</v>
      </c>
      <c r="ADP208">
        <v>3.248463142634161</v>
      </c>
      <c r="ADQ208">
        <v>6.245710222214719</v>
      </c>
      <c r="ADR208">
        <v>6.062856668621032E-05</v>
      </c>
      <c r="ADS208">
        <v>8.930906793103834</v>
      </c>
      <c r="ADT208">
        <v>11.92719270901545</v>
      </c>
      <c r="ADU208">
        <v>0.0001103553649244223</v>
      </c>
      <c r="AGD208">
        <v>-8.622322089878754</v>
      </c>
      <c r="AGE208">
        <v>-5.64442454899564</v>
      </c>
      <c r="AGF208">
        <v>0.003908149592108983</v>
      </c>
      <c r="AGS208">
        <v>4.931010168252216</v>
      </c>
      <c r="AGT208">
        <v>7.933250458609743</v>
      </c>
      <c r="AGU208">
        <v>4.015120708822514E-05</v>
      </c>
      <c r="AIR208">
        <v>6.680523365975286</v>
      </c>
      <c r="AIS208">
        <v>9.678456849517636</v>
      </c>
      <c r="AIT208">
        <v>3.416392215790983E-05</v>
      </c>
      <c r="AJP208">
        <v>-11.27919071781662</v>
      </c>
      <c r="AJQ208">
        <v>-8.274169976098953</v>
      </c>
      <c r="AJR208">
        <v>0.0002016627791644488</v>
      </c>
      <c r="AJY208">
        <v>-6.528024519067774</v>
      </c>
      <c r="AJZ208">
        <v>-3.526830423456238</v>
      </c>
      <c r="AKA208">
        <v>1.140691463592359E-05</v>
      </c>
      <c r="AKN208">
        <v>1.715534244070978</v>
      </c>
      <c r="AKO208">
        <v>4.713728521340212</v>
      </c>
      <c r="AKP208">
        <v>2.608507664323893E-05</v>
      </c>
      <c r="ANQ208">
        <v>-5.323559109275278</v>
      </c>
      <c r="ANR208">
        <v>-2.32584216055016</v>
      </c>
      <c r="ANS208">
        <v>4.169858498990386E-05</v>
      </c>
      <c r="AQQ208">
        <v>-7.987417456424931</v>
      </c>
      <c r="AQR208">
        <v>-4.992970537669493</v>
      </c>
      <c r="AQS208">
        <v>0.0002466936904696596</v>
      </c>
      <c r="AQW208">
        <v>-4.859685166519315</v>
      </c>
      <c r="AQX208">
        <v>-1.862044721571389</v>
      </c>
      <c r="AQY208">
        <v>4.454000035010462E-05</v>
      </c>
      <c r="ASJ208">
        <v>2.40727888026214</v>
      </c>
      <c r="ASK208">
        <v>5.404220084025195</v>
      </c>
      <c r="ASL208">
        <v>7.484987535317183E-05</v>
      </c>
      <c r="AVP208">
        <v>-0.5928462699724795</v>
      </c>
      <c r="AVQ208">
        <v>2.406027216277156</v>
      </c>
      <c r="AVR208">
        <v>1.015226583809312E-05</v>
      </c>
      <c r="BCK208">
        <v>-1.596176611096062</v>
      </c>
      <c r="BCL208">
        <v>1.405694406892889</v>
      </c>
      <c r="BCM208">
        <v>2.800566651981786E-05</v>
      </c>
      <c r="BDU208">
        <v>-3.393340013923008</v>
      </c>
      <c r="BDV208">
        <v>-0.3990195272424972</v>
      </c>
      <c r="BDW208">
        <v>0.0002580549723700554</v>
      </c>
      <c r="BEA208">
        <v>-6.216919508148825</v>
      </c>
      <c r="BEB208">
        <v>-3.218084856856631</v>
      </c>
      <c r="BEC208">
        <v>1.08643008862735E-05</v>
      </c>
      <c r="BKA208">
        <v>-7.835088830997679</v>
      </c>
      <c r="BKB208">
        <v>-4.836234416551141</v>
      </c>
      <c r="BKC208">
        <v>1.049893008240471E-05</v>
      </c>
      <c r="BOE208">
        <v>3.502564884476299</v>
      </c>
      <c r="BOF208">
        <v>6.508407102405378</v>
      </c>
      <c r="BOG208">
        <v>0.0002730520826468706</v>
      </c>
      <c r="BPF208">
        <v>-5.402567364654026</v>
      </c>
      <c r="BPG208">
        <v>-2.404328651612867</v>
      </c>
      <c r="BPH208">
        <v>2.481705401106176E-05</v>
      </c>
      <c r="BPL208">
        <v>-3.770546818797083</v>
      </c>
      <c r="BPM208">
        <v>-0.7759430943913197</v>
      </c>
      <c r="BPN208">
        <v>0.0002329583223116199</v>
      </c>
      <c r="BQJ208">
        <v>-1.47431308586559</v>
      </c>
      <c r="BQK208">
        <v>1.524432686788072</v>
      </c>
      <c r="BQL208">
        <v>1.25846898904089E-05</v>
      </c>
      <c r="BRE208">
        <v>0.4957524262032006</v>
      </c>
      <c r="BRF208">
        <v>3.497764857871594</v>
      </c>
      <c r="BRG208">
        <v>3.239904975962757E-05</v>
      </c>
      <c r="BSF208">
        <v>-13.9121105991214</v>
      </c>
      <c r="BSG208">
        <v>-10.91365824597554</v>
      </c>
      <c r="BSH208">
        <v>1.916168628104637E-05</v>
      </c>
      <c r="BSI208">
        <v>1.614157040627025</v>
      </c>
      <c r="BSJ208">
        <v>4.616265283226622</v>
      </c>
      <c r="BSK208">
        <v>3.555749487004671E-05</v>
      </c>
      <c r="BTG208">
        <v>-5.996130441940571</v>
      </c>
      <c r="BTH208">
        <v>-2.99727184333682</v>
      </c>
      <c r="BTI208">
        <v>1.042237717887674E-05</v>
      </c>
      <c r="BVC208">
        <v>13.31815030423437</v>
      </c>
      <c r="BVD208">
        <v>16.30377590388626</v>
      </c>
      <c r="BVE208">
        <v>0.001652987082942034</v>
      </c>
      <c r="BXE208">
        <v>-0.137893192141122</v>
      </c>
      <c r="BXF208">
        <v>2.860782252123104</v>
      </c>
      <c r="BXG208">
        <v>1.4035583177378E-05</v>
      </c>
      <c r="BYU208">
        <v>-3.025150041411048</v>
      </c>
      <c r="BYV208">
        <v>-0.02627387639515574</v>
      </c>
      <c r="BYW208">
        <v>1.010404057202938E-05</v>
      </c>
      <c r="BZJ208">
        <v>2.986882441227901</v>
      </c>
      <c r="BZK208">
        <v>5.985689660360904</v>
      </c>
      <c r="BZL208">
        <v>1.138180957338298E-05</v>
      </c>
      <c r="CCV208">
        <v>-4.67233270300069</v>
      </c>
      <c r="CCW208">
        <v>-1.675352552666839</v>
      </c>
      <c r="CCX208">
        <v>7.295593604914806E-05</v>
      </c>
      <c r="CGE208">
        <v>-11.27232689595276</v>
      </c>
      <c r="CGF208">
        <v>-8.270250682765363</v>
      </c>
      <c r="CGG208">
        <v>3.448528959611923E-05</v>
      </c>
      <c r="CIS208">
        <v>-3.017661382380788</v>
      </c>
      <c r="CIT208">
        <v>-0.01908842982940495</v>
      </c>
      <c r="CIU208">
        <v>1.629171536483666E-05</v>
      </c>
      <c r="CNU208">
        <v>-0.5475956913810648</v>
      </c>
      <c r="CNV208">
        <v>2.449855130796038</v>
      </c>
      <c r="CNW208">
        <v>5.198646058201667E-05</v>
      </c>
      <c r="CNX208">
        <v>5.944419266854313</v>
      </c>
      <c r="CNY208">
        <v>8.942765690463732</v>
      </c>
      <c r="CNZ208">
        <v>2.187451903588781E-05</v>
      </c>
      <c r="CRG208">
        <v>-5.564841215579123</v>
      </c>
      <c r="CRH208">
        <v>-2.556176451500411</v>
      </c>
      <c r="CRI208">
        <v>0.0006006250923179449</v>
      </c>
      <c r="CSW208">
        <v>2.36298301861687</v>
      </c>
      <c r="CSX208">
        <v>5.364830697595006</v>
      </c>
      <c r="CSY208">
        <v>2.731134084998137E-05</v>
      </c>
      <c r="CTC208">
        <v>27.93925938319354</v>
      </c>
      <c r="CTD208">
        <v>30.94312320980458</v>
      </c>
      <c r="CTE208">
        <v>0.0001194332486415573</v>
      </c>
      <c r="CVK208">
        <v>-12.35355465826783</v>
      </c>
      <c r="CVL208">
        <v>-9.355673130051228</v>
      </c>
      <c r="CVM208">
        <v>3.590338157629147E-05</v>
      </c>
      <c r="CZX208">
        <v>48.63235146885602</v>
      </c>
      <c r="CZY208">
        <v>51.62886261375532</v>
      </c>
      <c r="CZZ208">
        <v>9.737687930976336E-05</v>
      </c>
      <c r="DAY208">
        <v>-8.48395514340967</v>
      </c>
      <c r="DAZ208">
        <v>-5.482788246338793</v>
      </c>
      <c r="DBA208">
        <v>1.089319019216486E-05</v>
      </c>
      <c r="DCX208">
        <v>-7.961238596009241</v>
      </c>
      <c r="DCY208">
        <v>-4.958746441055755</v>
      </c>
      <c r="DCZ208">
        <v>4.968669049746885E-05</v>
      </c>
      <c r="DDP208">
        <v>-7.022374908781527</v>
      </c>
      <c r="DDQ208">
        <v>-4.024326404146032</v>
      </c>
      <c r="DDR208">
        <v>3.046667326147624E-05</v>
      </c>
      <c r="DDV208">
        <v>-0.3326605529054323</v>
      </c>
      <c r="DDW208">
        <v>2.668689796187787</v>
      </c>
      <c r="DDX208">
        <v>1.458754138846296E-05</v>
      </c>
      <c r="DEK208">
        <v>1.107610827419307</v>
      </c>
      <c r="DEL208">
        <v>4.106453370537953</v>
      </c>
      <c r="DEM208">
        <v>1.071765145753629E-05</v>
      </c>
      <c r="DEQ208">
        <v>5.543010988928184</v>
      </c>
      <c r="DER208">
        <v>8.546030209532749</v>
      </c>
      <c r="DES208">
        <v>7.292554447219308E-05</v>
      </c>
      <c r="DET208">
        <v>1.883456948438117</v>
      </c>
      <c r="DEU208">
        <v>4.881881006728456</v>
      </c>
      <c r="DEV208">
        <v>1.986873817800003E-05</v>
      </c>
      <c r="DFC208">
        <v>-1.961975582312042</v>
      </c>
      <c r="DFD208">
        <v>1.039870826573375</v>
      </c>
      <c r="DFE208">
        <v>2.72738061771907E-05</v>
      </c>
      <c r="DGY208">
        <v>4.39237454912336</v>
      </c>
      <c r="DGZ208">
        <v>7.390793960408541</v>
      </c>
      <c r="DHA208">
        <v>1.998608548332306E-05</v>
      </c>
      <c r="DHE208">
        <v>6.574520201959921</v>
      </c>
      <c r="DHF208">
        <v>9.572512287230893</v>
      </c>
      <c r="DHG208">
        <v>3.225377247239331E-05</v>
      </c>
      <c r="DHN208">
        <v>-0.2720911493183368</v>
      </c>
      <c r="DHO208">
        <v>2.730204359209259</v>
      </c>
      <c r="DHP208">
        <v>4.215487520211833E-05</v>
      </c>
      <c r="DHT208">
        <v>18.02991627497403</v>
      </c>
      <c r="DHU208">
        <v>21.03301022783992</v>
      </c>
      <c r="DHV208">
        <v>7.658035469092255E-05</v>
      </c>
      <c r="DJD208">
        <v>-6.283345630098319</v>
      </c>
      <c r="DJE208">
        <v>-3.280030067939848</v>
      </c>
      <c r="DJF208">
        <v>8.794361941350596E-05</v>
      </c>
    </row>
    <row r="209" spans="73:2970">
      <c r="BU209">
        <v>-2.824180380921558</v>
      </c>
      <c r="BV209">
        <v>0.173072007911718</v>
      </c>
      <c r="BW209">
        <v>6.03949369880785E-05</v>
      </c>
      <c r="DZ209">
        <v>-3.492069329340263</v>
      </c>
      <c r="EA209">
        <v>-0.4959470498576435</v>
      </c>
      <c r="EB209">
        <v>0.0001202937312872855</v>
      </c>
      <c r="FJ209">
        <v>-7.48626723942668</v>
      </c>
      <c r="FK209">
        <v>-4.476029052731467</v>
      </c>
      <c r="FL209">
        <v>0.0008385637344483342</v>
      </c>
      <c r="FP209">
        <v>-6.131925276872026</v>
      </c>
      <c r="FQ209">
        <v>-3.130521336292627</v>
      </c>
      <c r="FR209">
        <v>1.576839320386732E-05</v>
      </c>
      <c r="HC209">
        <v>0.4686580892625273</v>
      </c>
      <c r="HD209">
        <v>3.470949383945435</v>
      </c>
      <c r="HE209">
        <v>4.200025059135969E-05</v>
      </c>
      <c r="IA209">
        <v>-5.636948192535243</v>
      </c>
      <c r="IB209">
        <v>-2.635755000177468</v>
      </c>
      <c r="IC209">
        <v>1.138966402121786E-05</v>
      </c>
      <c r="JN209">
        <v>0.6492901766014393</v>
      </c>
      <c r="JO209">
        <v>3.651164605096786</v>
      </c>
      <c r="JP209">
        <v>2.81078574733413E-05</v>
      </c>
      <c r="JT209">
        <v>-2.544712494141326</v>
      </c>
      <c r="JU209">
        <v>0.4552311556691218</v>
      </c>
      <c r="JV209">
        <v>2.540275090024171E-08</v>
      </c>
      <c r="LJ209">
        <v>6.920309969462959</v>
      </c>
      <c r="LK209">
        <v>9.919077082579586</v>
      </c>
      <c r="LL209">
        <v>1.216008053756034E-05</v>
      </c>
      <c r="MB209">
        <v>-1.822242258158017</v>
      </c>
      <c r="MC209">
        <v>1.179560312324347</v>
      </c>
      <c r="MD209">
        <v>2.599408275113546E-05</v>
      </c>
      <c r="NL209">
        <v>-1.558615123100759</v>
      </c>
      <c r="NM209">
        <v>1.442560376932443</v>
      </c>
      <c r="NN209">
        <v>1.105440262445265E-05</v>
      </c>
      <c r="NR209">
        <v>4.335408853556368</v>
      </c>
      <c r="NS209">
        <v>7.334122212998501</v>
      </c>
      <c r="NT209">
        <v>1.324355140117918E-05</v>
      </c>
      <c r="OM209">
        <v>1.350575703371537</v>
      </c>
      <c r="ON209">
        <v>4.353122742076635</v>
      </c>
      <c r="OO209">
        <v>5.189924932214214E-05</v>
      </c>
      <c r="PQ209">
        <v>-2.907471500955797</v>
      </c>
      <c r="PR209">
        <v>0.09053100890453614</v>
      </c>
      <c r="PS209">
        <v>3.191973486453129E-05</v>
      </c>
      <c r="PW209">
        <v>0.2256663090752826</v>
      </c>
      <c r="PX209">
        <v>3.22373596548416</v>
      </c>
      <c r="PY209">
        <v>2.980981103831323E-05</v>
      </c>
      <c r="TX209">
        <v>0.2463695946260116</v>
      </c>
      <c r="TY209">
        <v>3.244463312912701</v>
      </c>
      <c r="TZ209">
        <v>2.90712797640137E-05</v>
      </c>
      <c r="VN209">
        <v>-2.47822074540598</v>
      </c>
      <c r="VO209">
        <v>0.5199921789557491</v>
      </c>
      <c r="VP209">
        <v>2.554911469519986E-05</v>
      </c>
      <c r="WC209">
        <v>11.0934455062746</v>
      </c>
      <c r="WD209">
        <v>14.09463082919466</v>
      </c>
      <c r="WE209">
        <v>1.123992339852315E-05</v>
      </c>
      <c r="WF209">
        <v>7.693414535430017</v>
      </c>
      <c r="WG209">
        <v>10.69184847497729</v>
      </c>
      <c r="WH209">
        <v>1.962036273269171E-05</v>
      </c>
      <c r="WO209">
        <v>-2.505108337245384</v>
      </c>
      <c r="WP209">
        <v>0.4963716209695366</v>
      </c>
      <c r="WQ209">
        <v>1.752221054329659E-05</v>
      </c>
      <c r="WR209">
        <v>5.445151154960829</v>
      </c>
      <c r="WS209">
        <v>8.443844555424491</v>
      </c>
      <c r="WT209">
        <v>1.36576187868774E-05</v>
      </c>
      <c r="WU209">
        <v>-8.452997815527903</v>
      </c>
      <c r="WV209">
        <v>-5.450695130965981</v>
      </c>
      <c r="WW209">
        <v>4.241884953371365E-05</v>
      </c>
      <c r="YQ209">
        <v>-6.139607959212529</v>
      </c>
      <c r="YR209">
        <v>-3.136731854317512</v>
      </c>
      <c r="YS209">
        <v>6.6175834937136E-05</v>
      </c>
      <c r="ZF209">
        <v>-5.60062608891313</v>
      </c>
      <c r="ZG209">
        <v>-2.599472389279626</v>
      </c>
      <c r="ZH209">
        <v>1.064818275477773E-05</v>
      </c>
      <c r="ZX209">
        <v>5.468061504422614</v>
      </c>
      <c r="ZY209">
        <v>8.469273566795071</v>
      </c>
      <c r="ZZ209">
        <v>1.175276155779519E-05</v>
      </c>
      <c r="AAJ209">
        <v>-0.9272714424514857</v>
      </c>
      <c r="AAK209">
        <v>2.073906846245015</v>
      </c>
      <c r="AAL209">
        <v>1.11069140184046E-05</v>
      </c>
      <c r="ACL209">
        <v>-6.178950555199693</v>
      </c>
      <c r="ACM209">
        <v>-3.177527453067965</v>
      </c>
      <c r="ACN209">
        <v>1.620175741861819E-05</v>
      </c>
      <c r="ADP209">
        <v>3.248463142634161</v>
      </c>
      <c r="ADQ209">
        <v>6.245710222214719</v>
      </c>
      <c r="ADR209">
        <v>6.062856668621032E-05</v>
      </c>
      <c r="ADS209">
        <v>8.930906793103834</v>
      </c>
      <c r="ADT209">
        <v>11.92719270901545</v>
      </c>
      <c r="ADU209">
        <v>0.0001103553649244223</v>
      </c>
      <c r="AGD209">
        <v>-8.622322089878754</v>
      </c>
      <c r="AGE209">
        <v>-5.64442454899564</v>
      </c>
      <c r="AGF209">
        <v>0.003908149592108983</v>
      </c>
      <c r="AGS209">
        <v>4.931010168252216</v>
      </c>
      <c r="AGT209">
        <v>7.933250458609743</v>
      </c>
      <c r="AGU209">
        <v>4.015120708822514E-05</v>
      </c>
      <c r="AIR209">
        <v>6.680523365975286</v>
      </c>
      <c r="AIS209">
        <v>9.678456849517636</v>
      </c>
      <c r="AIT209">
        <v>3.416392215790983E-05</v>
      </c>
      <c r="AJP209">
        <v>-11.27919071781662</v>
      </c>
      <c r="AJQ209">
        <v>-8.274169976098953</v>
      </c>
      <c r="AJR209">
        <v>0.0002016627791644488</v>
      </c>
      <c r="AJY209">
        <v>-6.528024519067774</v>
      </c>
      <c r="AJZ209">
        <v>-3.526830423456238</v>
      </c>
      <c r="AKA209">
        <v>1.140691463592359E-05</v>
      </c>
      <c r="AKN209">
        <v>1.715534244070978</v>
      </c>
      <c r="AKO209">
        <v>4.713728521340212</v>
      </c>
      <c r="AKP209">
        <v>2.608507664323893E-05</v>
      </c>
      <c r="ANQ209">
        <v>-5.323559109275278</v>
      </c>
      <c r="ANR209">
        <v>-2.32584216055016</v>
      </c>
      <c r="ANS209">
        <v>4.169858498990386E-05</v>
      </c>
      <c r="AQQ209">
        <v>-7.987417456424931</v>
      </c>
      <c r="AQR209">
        <v>-4.992970537669493</v>
      </c>
      <c r="AQS209">
        <v>0.0002466936904696596</v>
      </c>
      <c r="AQW209">
        <v>-4.859685166519315</v>
      </c>
      <c r="AQX209">
        <v>-1.862044721571389</v>
      </c>
      <c r="AQY209">
        <v>4.454000035010462E-05</v>
      </c>
      <c r="ASJ209">
        <v>2.40727888026214</v>
      </c>
      <c r="ASK209">
        <v>5.404220084025195</v>
      </c>
      <c r="ASL209">
        <v>7.484987535317183E-05</v>
      </c>
      <c r="AVP209">
        <v>-0.5928462699724795</v>
      </c>
      <c r="AVQ209">
        <v>2.406027216277156</v>
      </c>
      <c r="AVR209">
        <v>1.015226583809312E-05</v>
      </c>
      <c r="BCK209">
        <v>-1.596176611096062</v>
      </c>
      <c r="BCL209">
        <v>1.405694406892889</v>
      </c>
      <c r="BCM209">
        <v>2.800566651981786E-05</v>
      </c>
      <c r="BDU209">
        <v>-3.393340013923008</v>
      </c>
      <c r="BDV209">
        <v>-0.3990195272424972</v>
      </c>
      <c r="BDW209">
        <v>0.0002580549723700554</v>
      </c>
      <c r="BEA209">
        <v>-6.216919508148825</v>
      </c>
      <c r="BEB209">
        <v>-3.218084856856631</v>
      </c>
      <c r="BEC209">
        <v>1.08643008862735E-05</v>
      </c>
      <c r="BKA209">
        <v>-7.835088830997679</v>
      </c>
      <c r="BKB209">
        <v>-4.836234416551141</v>
      </c>
      <c r="BKC209">
        <v>1.049893008240471E-05</v>
      </c>
      <c r="BOE209">
        <v>3.502564884476299</v>
      </c>
      <c r="BOF209">
        <v>6.508407102405378</v>
      </c>
      <c r="BOG209">
        <v>0.0002730520826468706</v>
      </c>
      <c r="BPF209">
        <v>-5.402567364654026</v>
      </c>
      <c r="BPG209">
        <v>-2.404328651612867</v>
      </c>
      <c r="BPH209">
        <v>2.481705401106176E-05</v>
      </c>
      <c r="BPL209">
        <v>-3.770546818797083</v>
      </c>
      <c r="BPM209">
        <v>-0.7759430943913197</v>
      </c>
      <c r="BPN209">
        <v>0.0002329583223116199</v>
      </c>
      <c r="BQJ209">
        <v>-1.47431308586559</v>
      </c>
      <c r="BQK209">
        <v>1.524432686788072</v>
      </c>
      <c r="BQL209">
        <v>1.25846898904089E-05</v>
      </c>
      <c r="BRE209">
        <v>0.4957524262032006</v>
      </c>
      <c r="BRF209">
        <v>3.497764857871594</v>
      </c>
      <c r="BRG209">
        <v>3.239904975962757E-05</v>
      </c>
      <c r="BSF209">
        <v>-13.9121105991214</v>
      </c>
      <c r="BSG209">
        <v>-10.91365824597554</v>
      </c>
      <c r="BSH209">
        <v>1.916168628104637E-05</v>
      </c>
      <c r="BSI209">
        <v>1.614157040627025</v>
      </c>
      <c r="BSJ209">
        <v>4.616265283226622</v>
      </c>
      <c r="BSK209">
        <v>3.555749487004671E-05</v>
      </c>
      <c r="BTG209">
        <v>-5.996130441940571</v>
      </c>
      <c r="BTH209">
        <v>-2.99727184333682</v>
      </c>
      <c r="BTI209">
        <v>1.042237717887674E-05</v>
      </c>
      <c r="BVC209">
        <v>13.31815030423437</v>
      </c>
      <c r="BVD209">
        <v>16.30377590388626</v>
      </c>
      <c r="BVE209">
        <v>0.001652987082942034</v>
      </c>
      <c r="BXE209">
        <v>-0.137893192141122</v>
      </c>
      <c r="BXF209">
        <v>2.860782252123104</v>
      </c>
      <c r="BXG209">
        <v>1.4035583177378E-05</v>
      </c>
      <c r="BYU209">
        <v>-3.025150041411048</v>
      </c>
      <c r="BYV209">
        <v>-0.02627387639515574</v>
      </c>
      <c r="BYW209">
        <v>1.010404057202938E-05</v>
      </c>
      <c r="BZJ209">
        <v>2.98688244065002</v>
      </c>
      <c r="BZK209">
        <v>5.985689660373839</v>
      </c>
      <c r="BZL209">
        <v>1.138179829796448E-05</v>
      </c>
      <c r="CCV209">
        <v>-4.67233270300069</v>
      </c>
      <c r="CCW209">
        <v>-1.675352552666839</v>
      </c>
      <c r="CCX209">
        <v>7.295593604914806E-05</v>
      </c>
      <c r="CGE209">
        <v>-11.27232689595276</v>
      </c>
      <c r="CGF209">
        <v>-8.270250682765363</v>
      </c>
      <c r="CGG209">
        <v>3.448528959611923E-05</v>
      </c>
      <c r="CIS209">
        <v>-3.017661382380788</v>
      </c>
      <c r="CIT209">
        <v>-0.01908842982940495</v>
      </c>
      <c r="CIU209">
        <v>1.629171536483666E-05</v>
      </c>
      <c r="CNU209">
        <v>-0.5475956913810648</v>
      </c>
      <c r="CNV209">
        <v>2.449855130796038</v>
      </c>
      <c r="CNW209">
        <v>5.198646058201667E-05</v>
      </c>
      <c r="CNX209">
        <v>5.944419266854313</v>
      </c>
      <c r="CNY209">
        <v>8.942765690463732</v>
      </c>
      <c r="CNZ209">
        <v>2.187451903588781E-05</v>
      </c>
      <c r="CRG209">
        <v>-5.564841215579123</v>
      </c>
      <c r="CRH209">
        <v>-2.556176451500411</v>
      </c>
      <c r="CRI209">
        <v>0.0006006250923179449</v>
      </c>
      <c r="CSW209">
        <v>2.36298301861687</v>
      </c>
      <c r="CSX209">
        <v>5.364830697595006</v>
      </c>
      <c r="CSY209">
        <v>2.731134084998137E-05</v>
      </c>
      <c r="CTC209">
        <v>27.93925938319354</v>
      </c>
      <c r="CTD209">
        <v>30.94312320980458</v>
      </c>
      <c r="CTE209">
        <v>0.0001194332486415573</v>
      </c>
      <c r="CVK209">
        <v>-12.35355465826783</v>
      </c>
      <c r="CVL209">
        <v>-9.355673130051228</v>
      </c>
      <c r="CVM209">
        <v>3.590338157629147E-05</v>
      </c>
      <c r="CZX209">
        <v>48.63235146885602</v>
      </c>
      <c r="CZY209">
        <v>51.62886261375532</v>
      </c>
      <c r="CZZ209">
        <v>9.737687930976336E-05</v>
      </c>
      <c r="DAY209">
        <v>-8.48395514340967</v>
      </c>
      <c r="DAZ209">
        <v>-5.482788246338793</v>
      </c>
      <c r="DBA209">
        <v>1.089319019216486E-05</v>
      </c>
      <c r="DCX209">
        <v>-7.961238596009241</v>
      </c>
      <c r="DCY209">
        <v>-4.958746441055755</v>
      </c>
      <c r="DCZ209">
        <v>4.968669049746885E-05</v>
      </c>
      <c r="DDP209">
        <v>-7.022374908781527</v>
      </c>
      <c r="DDQ209">
        <v>-4.024326404146032</v>
      </c>
      <c r="DDR209">
        <v>3.046667326147624E-05</v>
      </c>
      <c r="DDV209">
        <v>-0.3326605529054323</v>
      </c>
      <c r="DDW209">
        <v>2.668689796187787</v>
      </c>
      <c r="DDX209">
        <v>1.458754138846296E-05</v>
      </c>
      <c r="DEK209">
        <v>1.107610827419307</v>
      </c>
      <c r="DEL209">
        <v>4.106453370537953</v>
      </c>
      <c r="DEM209">
        <v>1.071765145753629E-05</v>
      </c>
      <c r="DEQ209">
        <v>5.543010988928184</v>
      </c>
      <c r="DER209">
        <v>8.546030209532749</v>
      </c>
      <c r="DES209">
        <v>7.292554447219308E-05</v>
      </c>
      <c r="DET209">
        <v>1.883456948438117</v>
      </c>
      <c r="DEU209">
        <v>4.881881006728456</v>
      </c>
      <c r="DEV209">
        <v>1.986873817800003E-05</v>
      </c>
      <c r="DFC209">
        <v>-1.961975582312042</v>
      </c>
      <c r="DFD209">
        <v>1.039870826573375</v>
      </c>
      <c r="DFE209">
        <v>2.72738061771907E-05</v>
      </c>
      <c r="DGY209">
        <v>4.39237454912336</v>
      </c>
      <c r="DGZ209">
        <v>7.390793960408541</v>
      </c>
      <c r="DHA209">
        <v>1.998608548332306E-05</v>
      </c>
      <c r="DHE209">
        <v>6.574520201959921</v>
      </c>
      <c r="DHF209">
        <v>9.572512287230893</v>
      </c>
      <c r="DHG209">
        <v>3.225377247239331E-05</v>
      </c>
      <c r="DHN209">
        <v>-0.2720911493183368</v>
      </c>
      <c r="DHO209">
        <v>2.730204359209259</v>
      </c>
      <c r="DHP209">
        <v>4.215487520211833E-05</v>
      </c>
      <c r="DHT209">
        <v>18.02991627497403</v>
      </c>
      <c r="DHU209">
        <v>21.03301022783992</v>
      </c>
      <c r="DHV209">
        <v>7.658035469092255E-05</v>
      </c>
      <c r="DJD209">
        <v>-6.283345630098319</v>
      </c>
      <c r="DJE209">
        <v>-3.280030067939848</v>
      </c>
      <c r="DJF209">
        <v>8.794361941350596E-05</v>
      </c>
    </row>
    <row r="210" spans="73:2970">
      <c r="BU210">
        <v>-2.824180380921558</v>
      </c>
      <c r="BV210">
        <v>0.173072007911718</v>
      </c>
      <c r="BW210">
        <v>6.03949369880785E-05</v>
      </c>
      <c r="DZ210">
        <v>-3.492069329340263</v>
      </c>
      <c r="EA210">
        <v>-0.4959470498576435</v>
      </c>
      <c r="EB210">
        <v>0.0001202937312872855</v>
      </c>
      <c r="FJ210">
        <v>-7.48626723942668</v>
      </c>
      <c r="FK210">
        <v>-4.476029052731467</v>
      </c>
      <c r="FL210">
        <v>0.0008385637344483342</v>
      </c>
      <c r="FP210">
        <v>-6.131925276872026</v>
      </c>
      <c r="FQ210">
        <v>-3.130521336292627</v>
      </c>
      <c r="FR210">
        <v>1.576839320386732E-05</v>
      </c>
      <c r="HC210">
        <v>0.4686580892625273</v>
      </c>
      <c r="HD210">
        <v>3.470949383945435</v>
      </c>
      <c r="HE210">
        <v>4.200025059135969E-05</v>
      </c>
      <c r="IA210">
        <v>-5.636948192535243</v>
      </c>
      <c r="IB210">
        <v>-2.635755000177468</v>
      </c>
      <c r="IC210">
        <v>1.138966402121786E-05</v>
      </c>
      <c r="JN210">
        <v>0.6492901766014393</v>
      </c>
      <c r="JO210">
        <v>3.651164605096786</v>
      </c>
      <c r="JP210">
        <v>2.81078574733413E-05</v>
      </c>
      <c r="LJ210">
        <v>6.920063896357766</v>
      </c>
      <c r="LK210">
        <v>9.919077099397635</v>
      </c>
      <c r="LL210">
        <v>7.790145924189173E-06</v>
      </c>
      <c r="MB210">
        <v>-1.822242258158017</v>
      </c>
      <c r="MC210">
        <v>1.179560312324347</v>
      </c>
      <c r="MD210">
        <v>2.599408275113546E-05</v>
      </c>
      <c r="NL210">
        <v>-1.558615123100759</v>
      </c>
      <c r="NM210">
        <v>1.442560376932443</v>
      </c>
      <c r="NN210">
        <v>1.105440262445265E-05</v>
      </c>
      <c r="NR210">
        <v>4.335408853556368</v>
      </c>
      <c r="NS210">
        <v>7.334122212998501</v>
      </c>
      <c r="NT210">
        <v>1.324355140117918E-05</v>
      </c>
      <c r="OM210">
        <v>1.350575703371537</v>
      </c>
      <c r="ON210">
        <v>4.353122742076635</v>
      </c>
      <c r="OO210">
        <v>5.189924932214214E-05</v>
      </c>
      <c r="PQ210">
        <v>-2.907471500955797</v>
      </c>
      <c r="PR210">
        <v>0.09053100890453614</v>
      </c>
      <c r="PS210">
        <v>3.191973486453129E-05</v>
      </c>
      <c r="PW210">
        <v>0.2256663090752826</v>
      </c>
      <c r="PX210">
        <v>3.22373596548416</v>
      </c>
      <c r="PY210">
        <v>2.980981103831323E-05</v>
      </c>
      <c r="TX210">
        <v>0.2463695946260116</v>
      </c>
      <c r="TY210">
        <v>3.244463312912701</v>
      </c>
      <c r="TZ210">
        <v>2.90712797640137E-05</v>
      </c>
      <c r="VN210">
        <v>-2.47822074540598</v>
      </c>
      <c r="VO210">
        <v>0.5199921789557491</v>
      </c>
      <c r="VP210">
        <v>2.554911469519986E-05</v>
      </c>
      <c r="WC210">
        <v>11.0934455062746</v>
      </c>
      <c r="WD210">
        <v>14.09463082919466</v>
      </c>
      <c r="WE210">
        <v>1.123992339852315E-05</v>
      </c>
      <c r="WF210">
        <v>7.693414535430017</v>
      </c>
      <c r="WG210">
        <v>10.69184847497729</v>
      </c>
      <c r="WH210">
        <v>1.962036273269171E-05</v>
      </c>
      <c r="WO210">
        <v>-2.505108337245384</v>
      </c>
      <c r="WP210">
        <v>0.4963716209695366</v>
      </c>
      <c r="WQ210">
        <v>1.752221054329659E-05</v>
      </c>
      <c r="WR210">
        <v>5.445151154960829</v>
      </c>
      <c r="WS210">
        <v>8.443844555424491</v>
      </c>
      <c r="WT210">
        <v>1.36576187868774E-05</v>
      </c>
      <c r="WU210">
        <v>-8.452997815527903</v>
      </c>
      <c r="WV210">
        <v>-5.450695130965981</v>
      </c>
      <c r="WW210">
        <v>4.241884953371365E-05</v>
      </c>
      <c r="YQ210">
        <v>-6.139607959212529</v>
      </c>
      <c r="YR210">
        <v>-3.136731854317512</v>
      </c>
      <c r="YS210">
        <v>6.6175834937136E-05</v>
      </c>
      <c r="ZF210">
        <v>-5.60062608891313</v>
      </c>
      <c r="ZG210">
        <v>-2.599472389279626</v>
      </c>
      <c r="ZH210">
        <v>1.064818275477773E-05</v>
      </c>
      <c r="ZX210">
        <v>5.468061504422614</v>
      </c>
      <c r="ZY210">
        <v>8.469273566795071</v>
      </c>
      <c r="ZZ210">
        <v>1.175276155779519E-05</v>
      </c>
      <c r="AAJ210">
        <v>-0.9272714424514857</v>
      </c>
      <c r="AAK210">
        <v>2.073906846245015</v>
      </c>
      <c r="AAL210">
        <v>1.11069140184046E-05</v>
      </c>
      <c r="ACL210">
        <v>-6.178950555199693</v>
      </c>
      <c r="ACM210">
        <v>-3.177527453067965</v>
      </c>
      <c r="ACN210">
        <v>1.620175741861819E-05</v>
      </c>
      <c r="ADP210">
        <v>3.248463142634161</v>
      </c>
      <c r="ADQ210">
        <v>6.245710222214719</v>
      </c>
      <c r="ADR210">
        <v>6.062856668621032E-05</v>
      </c>
      <c r="ADS210">
        <v>8.930906793103834</v>
      </c>
      <c r="ADT210">
        <v>11.92719270901545</v>
      </c>
      <c r="ADU210">
        <v>0.0001103553649244223</v>
      </c>
      <c r="AGD210">
        <v>-8.622322089878754</v>
      </c>
      <c r="AGE210">
        <v>-5.64442454899564</v>
      </c>
      <c r="AGF210">
        <v>0.003908149592108983</v>
      </c>
      <c r="AGS210">
        <v>4.931010168252216</v>
      </c>
      <c r="AGT210">
        <v>7.933250458609743</v>
      </c>
      <c r="AGU210">
        <v>4.015120708822514E-05</v>
      </c>
      <c r="AIR210">
        <v>6.680523365975286</v>
      </c>
      <c r="AIS210">
        <v>9.678456849517636</v>
      </c>
      <c r="AIT210">
        <v>3.416392215790983E-05</v>
      </c>
      <c r="AJP210">
        <v>-11.27919071781662</v>
      </c>
      <c r="AJQ210">
        <v>-8.274169976098953</v>
      </c>
      <c r="AJR210">
        <v>0.0002016627791644488</v>
      </c>
      <c r="AJY210">
        <v>-6.528024519067774</v>
      </c>
      <c r="AJZ210">
        <v>-3.526830423456238</v>
      </c>
      <c r="AKA210">
        <v>1.140691463592359E-05</v>
      </c>
      <c r="AKN210">
        <v>1.715534244070978</v>
      </c>
      <c r="AKO210">
        <v>4.713728521340212</v>
      </c>
      <c r="AKP210">
        <v>2.608507664323893E-05</v>
      </c>
      <c r="ANQ210">
        <v>-5.323559109275278</v>
      </c>
      <c r="ANR210">
        <v>-2.32584216055016</v>
      </c>
      <c r="ANS210">
        <v>4.169858498990386E-05</v>
      </c>
      <c r="AQQ210">
        <v>-7.987417456424931</v>
      </c>
      <c r="AQR210">
        <v>-4.992970537669493</v>
      </c>
      <c r="AQS210">
        <v>0.0002466936904696596</v>
      </c>
      <c r="AQW210">
        <v>-4.859685166519315</v>
      </c>
      <c r="AQX210">
        <v>-1.862044721571389</v>
      </c>
      <c r="AQY210">
        <v>4.454000035010462E-05</v>
      </c>
      <c r="ASJ210">
        <v>2.40727888026214</v>
      </c>
      <c r="ASK210">
        <v>5.404220084025195</v>
      </c>
      <c r="ASL210">
        <v>7.484987535317183E-05</v>
      </c>
      <c r="AVP210">
        <v>-0.5928462699724795</v>
      </c>
      <c r="AVQ210">
        <v>2.406027216277156</v>
      </c>
      <c r="AVR210">
        <v>1.015226583809312E-05</v>
      </c>
      <c r="BCK210">
        <v>-1.596176611096062</v>
      </c>
      <c r="BCL210">
        <v>1.405694406892889</v>
      </c>
      <c r="BCM210">
        <v>2.800566651981786E-05</v>
      </c>
      <c r="BDU210">
        <v>-3.393340013923008</v>
      </c>
      <c r="BDV210">
        <v>-0.3990195272424972</v>
      </c>
      <c r="BDW210">
        <v>0.0002580549723700554</v>
      </c>
      <c r="BEA210">
        <v>-6.216919508148825</v>
      </c>
      <c r="BEB210">
        <v>-3.218084856856631</v>
      </c>
      <c r="BEC210">
        <v>1.08643008862735E-05</v>
      </c>
      <c r="BKA210">
        <v>-7.835088830997679</v>
      </c>
      <c r="BKB210">
        <v>-4.836234416551141</v>
      </c>
      <c r="BKC210">
        <v>1.049893008240471E-05</v>
      </c>
      <c r="BOE210">
        <v>3.502564884476299</v>
      </c>
      <c r="BOF210">
        <v>6.508407102405378</v>
      </c>
      <c r="BOG210">
        <v>0.0002730520826468706</v>
      </c>
      <c r="BPF210">
        <v>-5.402567364654026</v>
      </c>
      <c r="BPG210">
        <v>-2.404328651612867</v>
      </c>
      <c r="BPH210">
        <v>2.481705401106176E-05</v>
      </c>
      <c r="BPL210">
        <v>-3.770546818797083</v>
      </c>
      <c r="BPM210">
        <v>-0.7759430943913197</v>
      </c>
      <c r="BPN210">
        <v>0.0002329583223116199</v>
      </c>
      <c r="BQJ210">
        <v>-1.47431308586559</v>
      </c>
      <c r="BQK210">
        <v>1.524432686788072</v>
      </c>
      <c r="BQL210">
        <v>1.25846898904089E-05</v>
      </c>
      <c r="BRE210">
        <v>0.4957524262032006</v>
      </c>
      <c r="BRF210">
        <v>3.497764857871594</v>
      </c>
      <c r="BRG210">
        <v>3.239904975962757E-05</v>
      </c>
      <c r="BSF210">
        <v>-13.9121105991214</v>
      </c>
      <c r="BSG210">
        <v>-10.91365824597554</v>
      </c>
      <c r="BSH210">
        <v>1.916168628104637E-05</v>
      </c>
      <c r="BSI210">
        <v>1.614157040627025</v>
      </c>
      <c r="BSJ210">
        <v>4.616265283226622</v>
      </c>
      <c r="BSK210">
        <v>3.555749487004671E-05</v>
      </c>
      <c r="BTG210">
        <v>-5.996130441940571</v>
      </c>
      <c r="BTH210">
        <v>-2.99727184333682</v>
      </c>
      <c r="BTI210">
        <v>1.042237717887674E-05</v>
      </c>
      <c r="BVC210">
        <v>13.31815030423437</v>
      </c>
      <c r="BVD210">
        <v>16.30377590388626</v>
      </c>
      <c r="BVE210">
        <v>0.001652987082942034</v>
      </c>
      <c r="BXE210">
        <v>-0.137893192141122</v>
      </c>
      <c r="BXF210">
        <v>2.860782252123104</v>
      </c>
      <c r="BXG210">
        <v>1.4035583177378E-05</v>
      </c>
      <c r="BYU210">
        <v>-3.025150041411048</v>
      </c>
      <c r="BYV210">
        <v>-0.02627387639515574</v>
      </c>
      <c r="BYW210">
        <v>1.010404057202938E-05</v>
      </c>
      <c r="BZJ210">
        <v>2.986882440418867</v>
      </c>
      <c r="BZK210">
        <v>5.985689660379013</v>
      </c>
      <c r="BZL210">
        <v>1.138179378780373E-05</v>
      </c>
      <c r="CCV210">
        <v>-4.67233270300069</v>
      </c>
      <c r="CCW210">
        <v>-1.675352552666839</v>
      </c>
      <c r="CCX210">
        <v>7.295593604914806E-05</v>
      </c>
      <c r="CGE210">
        <v>-11.27232689595276</v>
      </c>
      <c r="CGF210">
        <v>-8.270250682765363</v>
      </c>
      <c r="CGG210">
        <v>3.448528959611923E-05</v>
      </c>
      <c r="CIS210">
        <v>-3.017661382380788</v>
      </c>
      <c r="CIT210">
        <v>-0.01908842982940495</v>
      </c>
      <c r="CIU210">
        <v>1.629171536483666E-05</v>
      </c>
      <c r="CNU210">
        <v>-0.5475956913810648</v>
      </c>
      <c r="CNV210">
        <v>2.449855130796038</v>
      </c>
      <c r="CNW210">
        <v>5.198646058201667E-05</v>
      </c>
      <c r="CNX210">
        <v>5.944419266854313</v>
      </c>
      <c r="CNY210">
        <v>8.942765690463732</v>
      </c>
      <c r="CNZ210">
        <v>2.187451903588781E-05</v>
      </c>
      <c r="CRG210">
        <v>-5.564841215579123</v>
      </c>
      <c r="CRH210">
        <v>-2.556176451500411</v>
      </c>
      <c r="CRI210">
        <v>0.0006006250923179449</v>
      </c>
      <c r="CSW210">
        <v>2.36298301861687</v>
      </c>
      <c r="CSX210">
        <v>5.364830697595006</v>
      </c>
      <c r="CSY210">
        <v>2.731134084998137E-05</v>
      </c>
      <c r="CTC210">
        <v>27.93925938319354</v>
      </c>
      <c r="CTD210">
        <v>30.94312320980458</v>
      </c>
      <c r="CTE210">
        <v>0.0001194332486415573</v>
      </c>
      <c r="CVK210">
        <v>-12.35355465826783</v>
      </c>
      <c r="CVL210">
        <v>-9.355673130051228</v>
      </c>
      <c r="CVM210">
        <v>3.590338157629147E-05</v>
      </c>
      <c r="CZX210">
        <v>48.63235146885602</v>
      </c>
      <c r="CZY210">
        <v>51.62886261375532</v>
      </c>
      <c r="CZZ210">
        <v>9.737687930976336E-05</v>
      </c>
      <c r="DAY210">
        <v>-8.48395514340967</v>
      </c>
      <c r="DAZ210">
        <v>-5.482788246338793</v>
      </c>
      <c r="DBA210">
        <v>1.089319019216486E-05</v>
      </c>
      <c r="DCX210">
        <v>-7.961238596009241</v>
      </c>
      <c r="DCY210">
        <v>-4.958746441055755</v>
      </c>
      <c r="DCZ210">
        <v>4.968669049746885E-05</v>
      </c>
      <c r="DDP210">
        <v>-7.022374908781527</v>
      </c>
      <c r="DDQ210">
        <v>-4.024326404146032</v>
      </c>
      <c r="DDR210">
        <v>3.046667326147624E-05</v>
      </c>
      <c r="DDV210">
        <v>-0.3326605529054323</v>
      </c>
      <c r="DDW210">
        <v>2.668689796187787</v>
      </c>
      <c r="DDX210">
        <v>1.458754138846296E-05</v>
      </c>
      <c r="DEK210">
        <v>1.107610827419307</v>
      </c>
      <c r="DEL210">
        <v>4.106453370537953</v>
      </c>
      <c r="DEM210">
        <v>1.071765145753629E-05</v>
      </c>
      <c r="DEQ210">
        <v>5.543010988928184</v>
      </c>
      <c r="DER210">
        <v>8.546030209532749</v>
      </c>
      <c r="DES210">
        <v>7.292554447219308E-05</v>
      </c>
      <c r="DET210">
        <v>1.883456948438117</v>
      </c>
      <c r="DEU210">
        <v>4.881881006728456</v>
      </c>
      <c r="DEV210">
        <v>1.986873817800003E-05</v>
      </c>
      <c r="DFC210">
        <v>-1.958792801300985</v>
      </c>
      <c r="DFD210">
        <v>1.03987082653892</v>
      </c>
      <c r="DFE210">
        <v>1.428712440221511E-05</v>
      </c>
      <c r="DGY210">
        <v>4.39237454912336</v>
      </c>
      <c r="DGZ210">
        <v>7.390793960408541</v>
      </c>
      <c r="DHA210">
        <v>1.998608548332306E-05</v>
      </c>
      <c r="DHE210">
        <v>6.574520201959921</v>
      </c>
      <c r="DHF210">
        <v>9.572512287230893</v>
      </c>
      <c r="DHG210">
        <v>3.225377247239331E-05</v>
      </c>
      <c r="DHN210">
        <v>-0.2720911493183368</v>
      </c>
      <c r="DHO210">
        <v>2.730204359209259</v>
      </c>
      <c r="DHP210">
        <v>4.215487520211833E-05</v>
      </c>
      <c r="DHT210">
        <v>18.02991627497403</v>
      </c>
      <c r="DHU210">
        <v>21.03301022783992</v>
      </c>
      <c r="DHV210">
        <v>7.658035469092255E-05</v>
      </c>
      <c r="DJD210">
        <v>-6.283345630098319</v>
      </c>
      <c r="DJE210">
        <v>-3.280030067939848</v>
      </c>
      <c r="DJF210">
        <v>8.794361941350596E-05</v>
      </c>
    </row>
    <row r="211" spans="73:2970">
      <c r="BU211">
        <v>-2.824180380921558</v>
      </c>
      <c r="BV211">
        <v>0.173072007911718</v>
      </c>
      <c r="BW211">
        <v>6.03949369880785E-05</v>
      </c>
      <c r="DZ211">
        <v>-3.492069329340263</v>
      </c>
      <c r="EA211">
        <v>-0.4959470498576435</v>
      </c>
      <c r="EB211">
        <v>0.0001202937312872855</v>
      </c>
      <c r="FJ211">
        <v>-7.48626723942668</v>
      </c>
      <c r="FK211">
        <v>-4.476029052731467</v>
      </c>
      <c r="FL211">
        <v>0.0008385637344483342</v>
      </c>
      <c r="FP211">
        <v>-6.131925276872026</v>
      </c>
      <c r="FQ211">
        <v>-3.130521336292627</v>
      </c>
      <c r="FR211">
        <v>1.576839320386732E-05</v>
      </c>
      <c r="HC211">
        <v>0.4686580892625273</v>
      </c>
      <c r="HD211">
        <v>3.470949383945435</v>
      </c>
      <c r="HE211">
        <v>4.200025059135969E-05</v>
      </c>
      <c r="IA211">
        <v>-5.636948192535243</v>
      </c>
      <c r="IB211">
        <v>-2.635755000177468</v>
      </c>
      <c r="IC211">
        <v>1.138966402121786E-05</v>
      </c>
      <c r="JN211">
        <v>0.6492901766014393</v>
      </c>
      <c r="JO211">
        <v>3.651164605096786</v>
      </c>
      <c r="JP211">
        <v>2.81078574733413E-05</v>
      </c>
      <c r="MB211">
        <v>-1.822548211542055</v>
      </c>
      <c r="MC211">
        <v>1.177071026922597</v>
      </c>
      <c r="MD211">
        <v>1.159834774401458E-06</v>
      </c>
      <c r="NL211">
        <v>-1.558615123100759</v>
      </c>
      <c r="NM211">
        <v>1.442560376932443</v>
      </c>
      <c r="NN211">
        <v>1.105440262445265E-05</v>
      </c>
      <c r="NR211">
        <v>4.335408853556368</v>
      </c>
      <c r="NS211">
        <v>7.334122212998501</v>
      </c>
      <c r="NT211">
        <v>1.324355140117918E-05</v>
      </c>
      <c r="OM211">
        <v>1.350575703371537</v>
      </c>
      <c r="ON211">
        <v>4.353122742076635</v>
      </c>
      <c r="OO211">
        <v>5.189924932214214E-05</v>
      </c>
      <c r="PQ211">
        <v>-2.907471500955797</v>
      </c>
      <c r="PR211">
        <v>0.09053100890453614</v>
      </c>
      <c r="PS211">
        <v>3.191973486453129E-05</v>
      </c>
      <c r="PW211">
        <v>0.2256663090752826</v>
      </c>
      <c r="PX211">
        <v>3.22373596548416</v>
      </c>
      <c r="PY211">
        <v>2.980981103831323E-05</v>
      </c>
      <c r="TX211">
        <v>0.2463695946260116</v>
      </c>
      <c r="TY211">
        <v>3.244463312912701</v>
      </c>
      <c r="TZ211">
        <v>2.90712797640137E-05</v>
      </c>
      <c r="VN211">
        <v>-2.47822074540598</v>
      </c>
      <c r="VO211">
        <v>0.5199921789557491</v>
      </c>
      <c r="VP211">
        <v>2.554911469519986E-05</v>
      </c>
      <c r="WC211">
        <v>11.0934455062746</v>
      </c>
      <c r="WD211">
        <v>14.09463082919466</v>
      </c>
      <c r="WE211">
        <v>1.123992339852315E-05</v>
      </c>
      <c r="WF211">
        <v>7.693414535430017</v>
      </c>
      <c r="WG211">
        <v>10.69184847497729</v>
      </c>
      <c r="WH211">
        <v>1.962036273269171E-05</v>
      </c>
      <c r="WO211">
        <v>-2.505108337245384</v>
      </c>
      <c r="WP211">
        <v>0.4963716209695366</v>
      </c>
      <c r="WQ211">
        <v>1.752221054329659E-05</v>
      </c>
      <c r="WR211">
        <v>5.445151154960829</v>
      </c>
      <c r="WS211">
        <v>8.443844555424491</v>
      </c>
      <c r="WT211">
        <v>1.36576187868774E-05</v>
      </c>
      <c r="WU211">
        <v>-8.452997815527903</v>
      </c>
      <c r="WV211">
        <v>-5.450695130965981</v>
      </c>
      <c r="WW211">
        <v>4.241884953371365E-05</v>
      </c>
      <c r="YQ211">
        <v>-6.139607959212529</v>
      </c>
      <c r="YR211">
        <v>-3.136731854317512</v>
      </c>
      <c r="YS211">
        <v>6.6175834937136E-05</v>
      </c>
      <c r="ZF211">
        <v>-5.60062608891313</v>
      </c>
      <c r="ZG211">
        <v>-2.599472389279626</v>
      </c>
      <c r="ZH211">
        <v>1.064818275477773E-05</v>
      </c>
      <c r="ZX211">
        <v>5.468061504422614</v>
      </c>
      <c r="ZY211">
        <v>8.469273566795071</v>
      </c>
      <c r="ZZ211">
        <v>1.175276155779519E-05</v>
      </c>
      <c r="AAJ211">
        <v>-0.9270526027165271</v>
      </c>
      <c r="AAK211">
        <v>2.072222794099085</v>
      </c>
      <c r="AAL211">
        <v>4.200398198598566E-06</v>
      </c>
      <c r="ACL211">
        <v>-6.178950555199693</v>
      </c>
      <c r="ACM211">
        <v>-3.177527453067965</v>
      </c>
      <c r="ACN211">
        <v>1.620175741861819E-05</v>
      </c>
      <c r="ADP211">
        <v>3.248463142634161</v>
      </c>
      <c r="ADQ211">
        <v>6.245710222214719</v>
      </c>
      <c r="ADR211">
        <v>6.062856668621032E-05</v>
      </c>
      <c r="ADS211">
        <v>8.930906793103834</v>
      </c>
      <c r="ADT211">
        <v>11.92719270901545</v>
      </c>
      <c r="ADU211">
        <v>0.0001103553649244223</v>
      </c>
      <c r="AGD211">
        <v>-8.622322089878754</v>
      </c>
      <c r="AGE211">
        <v>-5.64442454899564</v>
      </c>
      <c r="AGF211">
        <v>0.003908149592108983</v>
      </c>
      <c r="AGS211">
        <v>4.931010168252216</v>
      </c>
      <c r="AGT211">
        <v>7.933250458609743</v>
      </c>
      <c r="AGU211">
        <v>4.015120708822514E-05</v>
      </c>
      <c r="AIR211">
        <v>6.680523365975286</v>
      </c>
      <c r="AIS211">
        <v>9.678456849517636</v>
      </c>
      <c r="AIT211">
        <v>3.416392215790983E-05</v>
      </c>
      <c r="AJP211">
        <v>-11.27919071781662</v>
      </c>
      <c r="AJQ211">
        <v>-8.274169976098953</v>
      </c>
      <c r="AJR211">
        <v>0.0002016627791644488</v>
      </c>
      <c r="AJY211">
        <v>-6.528024519067774</v>
      </c>
      <c r="AJZ211">
        <v>-3.526830423456238</v>
      </c>
      <c r="AKA211">
        <v>1.140691463592359E-05</v>
      </c>
      <c r="AKN211">
        <v>1.715534244070978</v>
      </c>
      <c r="AKO211">
        <v>4.713728521340212</v>
      </c>
      <c r="AKP211">
        <v>2.608507664323893E-05</v>
      </c>
      <c r="ANQ211">
        <v>-5.323559109275278</v>
      </c>
      <c r="ANR211">
        <v>-2.32584216055016</v>
      </c>
      <c r="ANS211">
        <v>4.169858498990386E-05</v>
      </c>
      <c r="AQQ211">
        <v>-7.987417456424931</v>
      </c>
      <c r="AQR211">
        <v>-4.992970537669493</v>
      </c>
      <c r="AQS211">
        <v>0.0002466936904696596</v>
      </c>
      <c r="AQW211">
        <v>-4.859685166519315</v>
      </c>
      <c r="AQX211">
        <v>-1.862044721571389</v>
      </c>
      <c r="AQY211">
        <v>4.454000035010462E-05</v>
      </c>
      <c r="ASJ211">
        <v>2.40727888026214</v>
      </c>
      <c r="ASK211">
        <v>5.404220084025195</v>
      </c>
      <c r="ASL211">
        <v>7.484987535317183E-05</v>
      </c>
      <c r="AVP211">
        <v>-0.5928462699724795</v>
      </c>
      <c r="AVQ211">
        <v>2.406027216277156</v>
      </c>
      <c r="AVR211">
        <v>1.015226583809312E-05</v>
      </c>
      <c r="BCK211">
        <v>-1.596176611096062</v>
      </c>
      <c r="BCL211">
        <v>1.405694406892889</v>
      </c>
      <c r="BCM211">
        <v>2.800566651981786E-05</v>
      </c>
      <c r="BDU211">
        <v>-3.393340013923008</v>
      </c>
      <c r="BDV211">
        <v>-0.3990195272424972</v>
      </c>
      <c r="BDW211">
        <v>0.0002580549723700554</v>
      </c>
      <c r="BEA211">
        <v>-6.216919508148825</v>
      </c>
      <c r="BEB211">
        <v>-3.218084856856631</v>
      </c>
      <c r="BEC211">
        <v>1.08643008862735E-05</v>
      </c>
      <c r="BKA211">
        <v>-7.835088830997679</v>
      </c>
      <c r="BKB211">
        <v>-4.836234416551141</v>
      </c>
      <c r="BKC211">
        <v>1.049893008240471E-05</v>
      </c>
      <c r="BOE211">
        <v>3.502564884476299</v>
      </c>
      <c r="BOF211">
        <v>6.508407102405378</v>
      </c>
      <c r="BOG211">
        <v>0.0002730520826468706</v>
      </c>
      <c r="BPF211">
        <v>-5.402567364654026</v>
      </c>
      <c r="BPG211">
        <v>-2.404328651612867</v>
      </c>
      <c r="BPH211">
        <v>2.481705401106176E-05</v>
      </c>
      <c r="BPL211">
        <v>-3.770546818797083</v>
      </c>
      <c r="BPM211">
        <v>-0.7759430943913197</v>
      </c>
      <c r="BPN211">
        <v>0.0002329583223116199</v>
      </c>
      <c r="BQJ211">
        <v>-1.47431308586559</v>
      </c>
      <c r="BQK211">
        <v>1.524432686788072</v>
      </c>
      <c r="BQL211">
        <v>1.25846898904089E-05</v>
      </c>
      <c r="BRE211">
        <v>0.4957524262032006</v>
      </c>
      <c r="BRF211">
        <v>3.497764857871594</v>
      </c>
      <c r="BRG211">
        <v>3.239904975962757E-05</v>
      </c>
      <c r="BSF211">
        <v>-13.9121105991214</v>
      </c>
      <c r="BSG211">
        <v>-10.91365824597554</v>
      </c>
      <c r="BSH211">
        <v>1.916168628104637E-05</v>
      </c>
      <c r="BSI211">
        <v>1.614157040627025</v>
      </c>
      <c r="BSJ211">
        <v>4.616265283226622</v>
      </c>
      <c r="BSK211">
        <v>3.555749487004671E-05</v>
      </c>
      <c r="BTG211">
        <v>-5.996738778825669</v>
      </c>
      <c r="BTH211">
        <v>-2.99678881033218</v>
      </c>
      <c r="BTI211">
        <v>2.002521315084191E-08</v>
      </c>
      <c r="BVC211">
        <v>13.31815030423437</v>
      </c>
      <c r="BVD211">
        <v>16.30377590388626</v>
      </c>
      <c r="BVE211">
        <v>0.001652987082942034</v>
      </c>
      <c r="BXE211">
        <v>-0.137893192141122</v>
      </c>
      <c r="BXF211">
        <v>2.860782252123104</v>
      </c>
      <c r="BXG211">
        <v>1.4035583177378E-05</v>
      </c>
      <c r="BYU211">
        <v>-3.025150041411048</v>
      </c>
      <c r="BYV211">
        <v>-0.02627387639515574</v>
      </c>
      <c r="BYW211">
        <v>1.010404057202938E-05</v>
      </c>
      <c r="BZJ211">
        <v>2.986882440326406</v>
      </c>
      <c r="BZK211">
        <v>5.985689660381082</v>
      </c>
      <c r="BZL211">
        <v>1.138179198373629E-05</v>
      </c>
      <c r="CCV211">
        <v>-4.67233270300069</v>
      </c>
      <c r="CCW211">
        <v>-1.675352552666839</v>
      </c>
      <c r="CCX211">
        <v>7.295593604914806E-05</v>
      </c>
      <c r="CGE211">
        <v>-11.27232689595276</v>
      </c>
      <c r="CGF211">
        <v>-8.270250682765363</v>
      </c>
      <c r="CGG211">
        <v>3.448528959611923E-05</v>
      </c>
      <c r="CIS211">
        <v>-3.017661382380788</v>
      </c>
      <c r="CIT211">
        <v>-0.01908842982940495</v>
      </c>
      <c r="CIU211">
        <v>1.629171536483666E-05</v>
      </c>
      <c r="CNU211">
        <v>-0.2442675501956103</v>
      </c>
      <c r="CNV211">
        <v>2.755721933615574</v>
      </c>
      <c r="CNW211">
        <v>8.847218175944614E-10</v>
      </c>
      <c r="CNX211">
        <v>5.944419266854313</v>
      </c>
      <c r="CNY211">
        <v>8.942765690463732</v>
      </c>
      <c r="CNZ211">
        <v>2.187451903588781E-05</v>
      </c>
      <c r="CRG211">
        <v>-5.552897112482545</v>
      </c>
      <c r="CRH211">
        <v>-2.556176433168173</v>
      </c>
      <c r="CRI211">
        <v>8.603155327351765E-05</v>
      </c>
      <c r="CSW211">
        <v>2.36298301861687</v>
      </c>
      <c r="CSX211">
        <v>5.364830697595006</v>
      </c>
      <c r="CSY211">
        <v>2.731134084998137E-05</v>
      </c>
      <c r="CTC211">
        <v>27.93925938319354</v>
      </c>
      <c r="CTD211">
        <v>30.94312320980458</v>
      </c>
      <c r="CTE211">
        <v>0.0001194332486415573</v>
      </c>
      <c r="CVK211">
        <v>-12.35355465826783</v>
      </c>
      <c r="CVL211">
        <v>-9.355673130051228</v>
      </c>
      <c r="CVM211">
        <v>3.590338157629147E-05</v>
      </c>
      <c r="CZX211">
        <v>48.63235146885602</v>
      </c>
      <c r="CZY211">
        <v>51.62886261375532</v>
      </c>
      <c r="CZZ211">
        <v>9.737687930976336E-05</v>
      </c>
      <c r="DAY211">
        <v>-8.48395514340967</v>
      </c>
      <c r="DAZ211">
        <v>-5.482788246338793</v>
      </c>
      <c r="DBA211">
        <v>1.089319019216486E-05</v>
      </c>
      <c r="DCX211">
        <v>-7.961238596009241</v>
      </c>
      <c r="DCY211">
        <v>-4.958746441055755</v>
      </c>
      <c r="DCZ211">
        <v>4.968669049746885E-05</v>
      </c>
      <c r="DDP211">
        <v>-7.022374908781527</v>
      </c>
      <c r="DDQ211">
        <v>-4.024326404146032</v>
      </c>
      <c r="DDR211">
        <v>3.046667326147624E-05</v>
      </c>
      <c r="DDV211">
        <v>-0.3326605529054323</v>
      </c>
      <c r="DDW211">
        <v>2.668689796187787</v>
      </c>
      <c r="DDX211">
        <v>1.458754138846296E-05</v>
      </c>
      <c r="DEK211">
        <v>1.107610827419307</v>
      </c>
      <c r="DEL211">
        <v>4.106453370537953</v>
      </c>
      <c r="DEM211">
        <v>1.071765145753629E-05</v>
      </c>
      <c r="DEQ211">
        <v>5.543010988928184</v>
      </c>
      <c r="DER211">
        <v>8.546030209532749</v>
      </c>
      <c r="DES211">
        <v>7.292554447219308E-05</v>
      </c>
      <c r="DET211">
        <v>1.883456948438117</v>
      </c>
      <c r="DEU211">
        <v>4.881881006728456</v>
      </c>
      <c r="DEV211">
        <v>1.986873817800003E-05</v>
      </c>
      <c r="DFC211">
        <v>-1.958792801300985</v>
      </c>
      <c r="DFD211">
        <v>1.03987082653892</v>
      </c>
      <c r="DFE211">
        <v>1.428712440221511E-05</v>
      </c>
      <c r="DGY211">
        <v>4.39237454912336</v>
      </c>
      <c r="DGZ211">
        <v>7.390793960408541</v>
      </c>
      <c r="DHA211">
        <v>1.998608548332306E-05</v>
      </c>
      <c r="DHE211">
        <v>6.574520201959921</v>
      </c>
      <c r="DHF211">
        <v>9.572512287230893</v>
      </c>
      <c r="DHG211">
        <v>3.225377247239331E-05</v>
      </c>
      <c r="DHN211">
        <v>-0.2720911493183368</v>
      </c>
      <c r="DHO211">
        <v>2.730204359209259</v>
      </c>
      <c r="DHP211">
        <v>4.215487520211833E-05</v>
      </c>
      <c r="DHT211">
        <v>18.02991627497403</v>
      </c>
      <c r="DHU211">
        <v>21.03301022783992</v>
      </c>
      <c r="DHV211">
        <v>7.658035469092255E-05</v>
      </c>
      <c r="DJD211">
        <v>-6.283345630098319</v>
      </c>
      <c r="DJE211">
        <v>-3.280030067939848</v>
      </c>
      <c r="DJF211">
        <v>8.794361941350596E-05</v>
      </c>
    </row>
    <row r="212" spans="73:2970">
      <c r="BU212">
        <v>-2.824180380921558</v>
      </c>
      <c r="BV212">
        <v>0.173072007911718</v>
      </c>
      <c r="BW212">
        <v>6.03949369880785E-05</v>
      </c>
      <c r="DZ212">
        <v>-3.492069329340263</v>
      </c>
      <c r="EA212">
        <v>-0.4959470498576435</v>
      </c>
      <c r="EB212">
        <v>0.0001202937312872855</v>
      </c>
      <c r="FJ212">
        <v>-7.48626723942668</v>
      </c>
      <c r="FK212">
        <v>-4.476029052731467</v>
      </c>
      <c r="FL212">
        <v>0.0008385637344483342</v>
      </c>
      <c r="FP212">
        <v>-6.131925276872026</v>
      </c>
      <c r="FQ212">
        <v>-3.130521336292627</v>
      </c>
      <c r="FR212">
        <v>1.576839320386732E-05</v>
      </c>
      <c r="HC212">
        <v>0.4686580892625273</v>
      </c>
      <c r="HD212">
        <v>3.470949383945435</v>
      </c>
      <c r="HE212">
        <v>4.200025059135969E-05</v>
      </c>
      <c r="IA212">
        <v>-5.636948192535243</v>
      </c>
      <c r="IB212">
        <v>-2.635755000177468</v>
      </c>
      <c r="IC212">
        <v>1.138966402121786E-05</v>
      </c>
      <c r="JN212">
        <v>0.6492901766014393</v>
      </c>
      <c r="JO212">
        <v>3.651164605096786</v>
      </c>
      <c r="JP212">
        <v>2.81078574733413E-05</v>
      </c>
      <c r="NL212">
        <v>-1.558615123100759</v>
      </c>
      <c r="NM212">
        <v>1.442560376932443</v>
      </c>
      <c r="NN212">
        <v>1.105440262445265E-05</v>
      </c>
      <c r="NR212">
        <v>4.335408853556368</v>
      </c>
      <c r="NS212">
        <v>7.334122212998501</v>
      </c>
      <c r="NT212">
        <v>1.324355140117918E-05</v>
      </c>
      <c r="OM212">
        <v>1.350575703371537</v>
      </c>
      <c r="ON212">
        <v>4.353122742076635</v>
      </c>
      <c r="OO212">
        <v>5.189924932214214E-05</v>
      </c>
      <c r="PQ212">
        <v>-2.907471500955797</v>
      </c>
      <c r="PR212">
        <v>0.09053100890453614</v>
      </c>
      <c r="PS212">
        <v>3.191973486453129E-05</v>
      </c>
      <c r="PW212">
        <v>0.2256663090752826</v>
      </c>
      <c r="PX212">
        <v>3.22373596548416</v>
      </c>
      <c r="PY212">
        <v>2.980981103831323E-05</v>
      </c>
      <c r="TX212">
        <v>0.2463695946260116</v>
      </c>
      <c r="TY212">
        <v>3.244463312912701</v>
      </c>
      <c r="TZ212">
        <v>2.90712797640137E-05</v>
      </c>
      <c r="VN212">
        <v>-2.47822074540598</v>
      </c>
      <c r="VO212">
        <v>0.5199921789557491</v>
      </c>
      <c r="VP212">
        <v>2.554911469519986E-05</v>
      </c>
      <c r="WC212">
        <v>11.0934455062746</v>
      </c>
      <c r="WD212">
        <v>14.09463082919466</v>
      </c>
      <c r="WE212">
        <v>1.123992339852315E-05</v>
      </c>
      <c r="WF212">
        <v>7.693414535430017</v>
      </c>
      <c r="WG212">
        <v>10.69184847497729</v>
      </c>
      <c r="WH212">
        <v>1.962036273269171E-05</v>
      </c>
      <c r="WO212">
        <v>-2.505108337245384</v>
      </c>
      <c r="WP212">
        <v>0.4963716209695366</v>
      </c>
      <c r="WQ212">
        <v>1.752221054329659E-05</v>
      </c>
      <c r="WR212">
        <v>5.445151154960829</v>
      </c>
      <c r="WS212">
        <v>8.443844555424491</v>
      </c>
      <c r="WT212">
        <v>1.36576187868774E-05</v>
      </c>
      <c r="WU212">
        <v>-8.452997815527903</v>
      </c>
      <c r="WV212">
        <v>-5.450695130965981</v>
      </c>
      <c r="WW212">
        <v>4.241884953371365E-05</v>
      </c>
      <c r="YQ212">
        <v>-6.139607959212529</v>
      </c>
      <c r="YR212">
        <v>-3.136731854317512</v>
      </c>
      <c r="YS212">
        <v>6.6175834937136E-05</v>
      </c>
      <c r="ZF212">
        <v>-5.60062608891313</v>
      </c>
      <c r="ZG212">
        <v>-2.599472389279626</v>
      </c>
      <c r="ZH212">
        <v>1.064818275477773E-05</v>
      </c>
      <c r="ZX212">
        <v>5.468061504422614</v>
      </c>
      <c r="ZY212">
        <v>8.469273566795071</v>
      </c>
      <c r="ZZ212">
        <v>1.175276155779519E-05</v>
      </c>
      <c r="ACL212">
        <v>-6.178950555199693</v>
      </c>
      <c r="ACM212">
        <v>-3.177527453067965</v>
      </c>
      <c r="ACN212">
        <v>1.620175741861819E-05</v>
      </c>
      <c r="ADP212">
        <v>3.248463142634161</v>
      </c>
      <c r="ADQ212">
        <v>6.245710222214719</v>
      </c>
      <c r="ADR212">
        <v>6.062856668621032E-05</v>
      </c>
      <c r="ADS212">
        <v>8.930906793103834</v>
      </c>
      <c r="ADT212">
        <v>11.92719270901545</v>
      </c>
      <c r="ADU212">
        <v>0.0001103553649244223</v>
      </c>
      <c r="AGD212">
        <v>-8.622322089878754</v>
      </c>
      <c r="AGE212">
        <v>-5.64442454899564</v>
      </c>
      <c r="AGF212">
        <v>0.003908149592108983</v>
      </c>
      <c r="AGS212">
        <v>4.931010168252216</v>
      </c>
      <c r="AGT212">
        <v>7.933250458609743</v>
      </c>
      <c r="AGU212">
        <v>4.015120708822514E-05</v>
      </c>
      <c r="AIR212">
        <v>6.680523365975286</v>
      </c>
      <c r="AIS212">
        <v>9.678456849517636</v>
      </c>
      <c r="AIT212">
        <v>3.416392215790983E-05</v>
      </c>
      <c r="AJP212">
        <v>-11.27919071781662</v>
      </c>
      <c r="AJQ212">
        <v>-8.274169976098953</v>
      </c>
      <c r="AJR212">
        <v>0.0002016627791644488</v>
      </c>
      <c r="AJY212">
        <v>-6.528024519067774</v>
      </c>
      <c r="AJZ212">
        <v>-3.526830423456238</v>
      </c>
      <c r="AKA212">
        <v>1.140691463592359E-05</v>
      </c>
      <c r="AKN212">
        <v>1.715534244070978</v>
      </c>
      <c r="AKO212">
        <v>4.713728521340212</v>
      </c>
      <c r="AKP212">
        <v>2.608507664323893E-05</v>
      </c>
      <c r="ANQ212">
        <v>-5.323559109275278</v>
      </c>
      <c r="ANR212">
        <v>-2.32584216055016</v>
      </c>
      <c r="ANS212">
        <v>4.169858498990386E-05</v>
      </c>
      <c r="AQQ212">
        <v>-7.987417456424931</v>
      </c>
      <c r="AQR212">
        <v>-4.992970537669493</v>
      </c>
      <c r="AQS212">
        <v>0.0002466936904696596</v>
      </c>
      <c r="AQW212">
        <v>-4.859685166519315</v>
      </c>
      <c r="AQX212">
        <v>-1.862044721571389</v>
      </c>
      <c r="AQY212">
        <v>4.454000035010462E-05</v>
      </c>
      <c r="ASJ212">
        <v>2.40727888026214</v>
      </c>
      <c r="ASK212">
        <v>5.404220084025195</v>
      </c>
      <c r="ASL212">
        <v>7.484987535317183E-05</v>
      </c>
      <c r="AVP212">
        <v>-0.5928462699724795</v>
      </c>
      <c r="AVQ212">
        <v>2.406027216277156</v>
      </c>
      <c r="AVR212">
        <v>1.015226583809312E-05</v>
      </c>
      <c r="BCK212">
        <v>-1.596176611096062</v>
      </c>
      <c r="BCL212">
        <v>1.405694406892889</v>
      </c>
      <c r="BCM212">
        <v>2.800566651981786E-05</v>
      </c>
      <c r="BDU212">
        <v>-3.393340013923008</v>
      </c>
      <c r="BDV212">
        <v>-0.3990195272424972</v>
      </c>
      <c r="BDW212">
        <v>0.0002580549723700554</v>
      </c>
      <c r="BEA212">
        <v>-6.216919508148825</v>
      </c>
      <c r="BEB212">
        <v>-3.218084856856631</v>
      </c>
      <c r="BEC212">
        <v>1.08643008862735E-05</v>
      </c>
      <c r="BKA212">
        <v>-7.835088830997679</v>
      </c>
      <c r="BKB212">
        <v>-4.836234416551141</v>
      </c>
      <c r="BKC212">
        <v>1.049893008240471E-05</v>
      </c>
      <c r="BOE212">
        <v>3.502564884476299</v>
      </c>
      <c r="BOF212">
        <v>6.508407102405378</v>
      </c>
      <c r="BOG212">
        <v>0.0002730520826468706</v>
      </c>
      <c r="BPF212">
        <v>-5.402567364654026</v>
      </c>
      <c r="BPG212">
        <v>-2.404328651612867</v>
      </c>
      <c r="BPH212">
        <v>2.481705401106176E-05</v>
      </c>
      <c r="BPL212">
        <v>-3.770546818797083</v>
      </c>
      <c r="BPM212">
        <v>-0.7759430943913197</v>
      </c>
      <c r="BPN212">
        <v>0.0002329583223116199</v>
      </c>
      <c r="BQJ212">
        <v>-1.47431308586559</v>
      </c>
      <c r="BQK212">
        <v>1.524432686788072</v>
      </c>
      <c r="BQL212">
        <v>1.25846898904089E-05</v>
      </c>
      <c r="BRE212">
        <v>0.4957524262032006</v>
      </c>
      <c r="BRF212">
        <v>3.497764857871594</v>
      </c>
      <c r="BRG212">
        <v>3.239904975962757E-05</v>
      </c>
      <c r="BSF212">
        <v>-13.9121105991214</v>
      </c>
      <c r="BSG212">
        <v>-10.91365824597554</v>
      </c>
      <c r="BSH212">
        <v>1.916168628104637E-05</v>
      </c>
      <c r="BSI212">
        <v>1.614157040627025</v>
      </c>
      <c r="BSJ212">
        <v>4.616265283226622</v>
      </c>
      <c r="BSK212">
        <v>3.555749487004671E-05</v>
      </c>
      <c r="BVC212">
        <v>13.31815030423437</v>
      </c>
      <c r="BVD212">
        <v>16.30377590388626</v>
      </c>
      <c r="BVE212">
        <v>0.001652987082942034</v>
      </c>
      <c r="BXE212">
        <v>-0.137893192141122</v>
      </c>
      <c r="BXF212">
        <v>2.860782252123104</v>
      </c>
      <c r="BXG212">
        <v>1.4035583177378E-05</v>
      </c>
      <c r="BYU212">
        <v>-3.025150041411048</v>
      </c>
      <c r="BYV212">
        <v>-0.02627387639515574</v>
      </c>
      <c r="BYW212">
        <v>1.010404057202938E-05</v>
      </c>
      <c r="BZJ212">
        <v>2.986882440289422</v>
      </c>
      <c r="BZK212">
        <v>5.98568966038191</v>
      </c>
      <c r="BZL212">
        <v>1.138179126211444E-05</v>
      </c>
      <c r="CCV212">
        <v>-4.67233270300069</v>
      </c>
      <c r="CCW212">
        <v>-1.675352552666839</v>
      </c>
      <c r="CCX212">
        <v>7.295593604914806E-05</v>
      </c>
      <c r="CGE212">
        <v>-11.27232689595276</v>
      </c>
      <c r="CGF212">
        <v>-8.270250682765363</v>
      </c>
      <c r="CGG212">
        <v>3.448528959611923E-05</v>
      </c>
      <c r="CIS212">
        <v>-3.017661382380788</v>
      </c>
      <c r="CIT212">
        <v>-0.01908842982940495</v>
      </c>
      <c r="CIU212">
        <v>1.629171536483666E-05</v>
      </c>
      <c r="CNX212">
        <v>5.944419266854313</v>
      </c>
      <c r="CNY212">
        <v>8.942765690463732</v>
      </c>
      <c r="CNZ212">
        <v>2.187451903588781E-05</v>
      </c>
      <c r="CRG212">
        <v>-5.552897112482545</v>
      </c>
      <c r="CRH212">
        <v>-2.556176433168173</v>
      </c>
      <c r="CRI212">
        <v>8.603155327351765E-05</v>
      </c>
      <c r="CSW212">
        <v>2.36775738838876</v>
      </c>
      <c r="CSX212">
        <v>5.366412315762679</v>
      </c>
      <c r="CSY212">
        <v>1.447376295547553E-05</v>
      </c>
      <c r="CTC212">
        <v>27.93925938319354</v>
      </c>
      <c r="CTD212">
        <v>30.94312320980458</v>
      </c>
      <c r="CTE212">
        <v>0.0001194332486415573</v>
      </c>
      <c r="CVK212">
        <v>-12.35355465826783</v>
      </c>
      <c r="CVL212">
        <v>-9.355673130051228</v>
      </c>
      <c r="CVM212">
        <v>3.590338157629147E-05</v>
      </c>
      <c r="CZX212">
        <v>48.63235146885602</v>
      </c>
      <c r="CZY212">
        <v>51.62886261375532</v>
      </c>
      <c r="CZZ212">
        <v>9.737687930976336E-05</v>
      </c>
      <c r="DAY212">
        <v>-8.48395514340967</v>
      </c>
      <c r="DAZ212">
        <v>-5.482788246338793</v>
      </c>
      <c r="DBA212">
        <v>1.089319019216486E-05</v>
      </c>
      <c r="DCX212">
        <v>-7.961238596009241</v>
      </c>
      <c r="DCY212">
        <v>-4.958746441055755</v>
      </c>
      <c r="DCZ212">
        <v>4.968669049746885E-05</v>
      </c>
      <c r="DDP212">
        <v>-7.022374908781527</v>
      </c>
      <c r="DDQ212">
        <v>-4.024326404146032</v>
      </c>
      <c r="DDR212">
        <v>3.046667326147624E-05</v>
      </c>
      <c r="DDV212">
        <v>-0.3326605529054323</v>
      </c>
      <c r="DDW212">
        <v>2.668689796187787</v>
      </c>
      <c r="DDX212">
        <v>1.458754138846296E-05</v>
      </c>
      <c r="DEK212">
        <v>1.107610827419307</v>
      </c>
      <c r="DEL212">
        <v>4.106453370537953</v>
      </c>
      <c r="DEM212">
        <v>1.071765145753629E-05</v>
      </c>
      <c r="DEQ212">
        <v>5.543010988928184</v>
      </c>
      <c r="DER212">
        <v>8.546030209532749</v>
      </c>
      <c r="DES212">
        <v>7.292554447219308E-05</v>
      </c>
      <c r="DET212">
        <v>1.883456948438117</v>
      </c>
      <c r="DEU212">
        <v>4.881881006728456</v>
      </c>
      <c r="DEV212">
        <v>1.986873817800003E-05</v>
      </c>
      <c r="DFC212">
        <v>-1.958792801300985</v>
      </c>
      <c r="DFD212">
        <v>1.03987082653892</v>
      </c>
      <c r="DFE212">
        <v>1.428712440221511E-05</v>
      </c>
      <c r="DGY212">
        <v>4.39237454912336</v>
      </c>
      <c r="DGZ212">
        <v>7.390793960408541</v>
      </c>
      <c r="DHA212">
        <v>1.998608548332306E-05</v>
      </c>
      <c r="DHE212">
        <v>6.574520201959921</v>
      </c>
      <c r="DHF212">
        <v>9.572512287230893</v>
      </c>
      <c r="DHG212">
        <v>3.225377247239331E-05</v>
      </c>
      <c r="DHN212">
        <v>-0.2720911493183368</v>
      </c>
      <c r="DHO212">
        <v>2.730204359209259</v>
      </c>
      <c r="DHP212">
        <v>4.215487520211833E-05</v>
      </c>
      <c r="DHT212">
        <v>18.02991627497403</v>
      </c>
      <c r="DHU212">
        <v>21.03301022783992</v>
      </c>
      <c r="DHV212">
        <v>7.658035469092255E-05</v>
      </c>
      <c r="DJD212">
        <v>-6.283345630098319</v>
      </c>
      <c r="DJE212">
        <v>-3.280030067939848</v>
      </c>
      <c r="DJF212">
        <v>8.794361941350596E-05</v>
      </c>
    </row>
    <row r="213" spans="73:2970">
      <c r="BU213">
        <v>-2.824180380921558</v>
      </c>
      <c r="BV213">
        <v>0.173072007911718</v>
      </c>
      <c r="BW213">
        <v>6.03949369880785E-05</v>
      </c>
      <c r="DZ213">
        <v>-3.492069329340263</v>
      </c>
      <c r="EA213">
        <v>-0.4959470498576435</v>
      </c>
      <c r="EB213">
        <v>0.0001202937312872855</v>
      </c>
      <c r="FJ213">
        <v>-7.48626723942668</v>
      </c>
      <c r="FK213">
        <v>-4.476029052731467</v>
      </c>
      <c r="FL213">
        <v>0.0008385637344483342</v>
      </c>
      <c r="FP213">
        <v>-6.131925276872026</v>
      </c>
      <c r="FQ213">
        <v>-3.130521336292627</v>
      </c>
      <c r="FR213">
        <v>1.576839320386732E-05</v>
      </c>
      <c r="HC213">
        <v>0.4686580892625273</v>
      </c>
      <c r="HD213">
        <v>3.470949383945435</v>
      </c>
      <c r="HE213">
        <v>4.200025059135969E-05</v>
      </c>
      <c r="IA213">
        <v>-5.636948192535243</v>
      </c>
      <c r="IB213">
        <v>-2.635755000177468</v>
      </c>
      <c r="IC213">
        <v>1.138966402121786E-05</v>
      </c>
      <c r="JN213">
        <v>0.6492901766014393</v>
      </c>
      <c r="JO213">
        <v>3.651164605096786</v>
      </c>
      <c r="JP213">
        <v>2.81078574733413E-05</v>
      </c>
      <c r="NL213">
        <v>-1.558615123100759</v>
      </c>
      <c r="NM213">
        <v>1.442560376932443</v>
      </c>
      <c r="NN213">
        <v>1.105440262445265E-05</v>
      </c>
      <c r="NR213">
        <v>4.335408853556368</v>
      </c>
      <c r="NS213">
        <v>7.334122212998501</v>
      </c>
      <c r="NT213">
        <v>1.324355140117918E-05</v>
      </c>
      <c r="OM213">
        <v>1.350575703371537</v>
      </c>
      <c r="ON213">
        <v>4.353122742076635</v>
      </c>
      <c r="OO213">
        <v>5.189924932214214E-05</v>
      </c>
      <c r="PQ213">
        <v>-2.907471500955797</v>
      </c>
      <c r="PR213">
        <v>0.09053100890453614</v>
      </c>
      <c r="PS213">
        <v>3.191973486453129E-05</v>
      </c>
      <c r="PW213">
        <v>0.2256663090752826</v>
      </c>
      <c r="PX213">
        <v>3.22373596548416</v>
      </c>
      <c r="PY213">
        <v>2.980981103831323E-05</v>
      </c>
      <c r="TX213">
        <v>0.2463695946260116</v>
      </c>
      <c r="TY213">
        <v>3.244463312912701</v>
      </c>
      <c r="TZ213">
        <v>2.90712797640137E-05</v>
      </c>
      <c r="VN213">
        <v>-2.47822074540598</v>
      </c>
      <c r="VO213">
        <v>0.5199921789557491</v>
      </c>
      <c r="VP213">
        <v>2.554911469519986E-05</v>
      </c>
      <c r="WC213">
        <v>11.0934455062746</v>
      </c>
      <c r="WD213">
        <v>14.09463082919466</v>
      </c>
      <c r="WE213">
        <v>1.123992339852315E-05</v>
      </c>
      <c r="WF213">
        <v>7.693414535430017</v>
      </c>
      <c r="WG213">
        <v>10.69184847497729</v>
      </c>
      <c r="WH213">
        <v>1.962036273269171E-05</v>
      </c>
      <c r="WO213">
        <v>-2.505108337245384</v>
      </c>
      <c r="WP213">
        <v>0.4963716209695366</v>
      </c>
      <c r="WQ213">
        <v>1.752221054329659E-05</v>
      </c>
      <c r="WR213">
        <v>5.445151154960829</v>
      </c>
      <c r="WS213">
        <v>8.443844555424491</v>
      </c>
      <c r="WT213">
        <v>1.36576187868774E-05</v>
      </c>
      <c r="WU213">
        <v>-8.452997815527903</v>
      </c>
      <c r="WV213">
        <v>-5.450695130965981</v>
      </c>
      <c r="WW213">
        <v>4.241884953371365E-05</v>
      </c>
      <c r="YQ213">
        <v>-6.139607959212529</v>
      </c>
      <c r="YR213">
        <v>-3.136731854317512</v>
      </c>
      <c r="YS213">
        <v>6.6175834937136E-05</v>
      </c>
      <c r="ZF213">
        <v>-5.60062608891313</v>
      </c>
      <c r="ZG213">
        <v>-2.599472389279626</v>
      </c>
      <c r="ZH213">
        <v>1.064818275477773E-05</v>
      </c>
      <c r="ZX213">
        <v>5.468061504422614</v>
      </c>
      <c r="ZY213">
        <v>8.469273566795071</v>
      </c>
      <c r="ZZ213">
        <v>1.175276155779519E-05</v>
      </c>
      <c r="ACL213">
        <v>-6.178950555199693</v>
      </c>
      <c r="ACM213">
        <v>-3.177527453067965</v>
      </c>
      <c r="ACN213">
        <v>1.620175741861819E-05</v>
      </c>
      <c r="ADP213">
        <v>3.248463142634161</v>
      </c>
      <c r="ADQ213">
        <v>6.245710222214719</v>
      </c>
      <c r="ADR213">
        <v>6.062856668621032E-05</v>
      </c>
      <c r="ADS213">
        <v>8.930906793103834</v>
      </c>
      <c r="ADT213">
        <v>11.92719270901545</v>
      </c>
      <c r="ADU213">
        <v>0.0001103553649244223</v>
      </c>
      <c r="AGD213">
        <v>-8.622322089878754</v>
      </c>
      <c r="AGE213">
        <v>-5.64442454899564</v>
      </c>
      <c r="AGF213">
        <v>0.003908149592108983</v>
      </c>
      <c r="AGS213">
        <v>4.931010168252216</v>
      </c>
      <c r="AGT213">
        <v>7.933250458609743</v>
      </c>
      <c r="AGU213">
        <v>4.015120708822514E-05</v>
      </c>
      <c r="AIR213">
        <v>6.680523365975286</v>
      </c>
      <c r="AIS213">
        <v>9.678456849517636</v>
      </c>
      <c r="AIT213">
        <v>3.416392215790983E-05</v>
      </c>
      <c r="AJP213">
        <v>-11.27919071781662</v>
      </c>
      <c r="AJQ213">
        <v>-8.274169976098953</v>
      </c>
      <c r="AJR213">
        <v>0.0002016627791644488</v>
      </c>
      <c r="AJY213">
        <v>-6.528024519067774</v>
      </c>
      <c r="AJZ213">
        <v>-3.526830423456238</v>
      </c>
      <c r="AKA213">
        <v>1.140691463592359E-05</v>
      </c>
      <c r="AKN213">
        <v>1.715534244070978</v>
      </c>
      <c r="AKO213">
        <v>4.713728521340212</v>
      </c>
      <c r="AKP213">
        <v>2.608507664323893E-05</v>
      </c>
      <c r="ANQ213">
        <v>-5.323559109275278</v>
      </c>
      <c r="ANR213">
        <v>-2.32584216055016</v>
      </c>
      <c r="ANS213">
        <v>4.169858498990386E-05</v>
      </c>
      <c r="AQQ213">
        <v>-7.987417456424931</v>
      </c>
      <c r="AQR213">
        <v>-4.992970537669493</v>
      </c>
      <c r="AQS213">
        <v>0.0002466936904696596</v>
      </c>
      <c r="AQW213">
        <v>-4.859685166519315</v>
      </c>
      <c r="AQX213">
        <v>-1.862044721571389</v>
      </c>
      <c r="AQY213">
        <v>4.454000035010462E-05</v>
      </c>
      <c r="ASJ213">
        <v>2.40727888026214</v>
      </c>
      <c r="ASK213">
        <v>5.404220084025195</v>
      </c>
      <c r="ASL213">
        <v>7.484987535317183E-05</v>
      </c>
      <c r="AVP213">
        <v>-0.5928462699724795</v>
      </c>
      <c r="AVQ213">
        <v>2.406027216277156</v>
      </c>
      <c r="AVR213">
        <v>1.015226583809312E-05</v>
      </c>
      <c r="BCK213">
        <v>-1.596176611096062</v>
      </c>
      <c r="BCL213">
        <v>1.405694406892889</v>
      </c>
      <c r="BCM213">
        <v>2.800566651981786E-05</v>
      </c>
      <c r="BDU213">
        <v>-3.393340013923008</v>
      </c>
      <c r="BDV213">
        <v>-0.3990195272424972</v>
      </c>
      <c r="BDW213">
        <v>0.0002580549723700554</v>
      </c>
      <c r="BEA213">
        <v>-6.216919508148825</v>
      </c>
      <c r="BEB213">
        <v>-3.218084856856631</v>
      </c>
      <c r="BEC213">
        <v>1.08643008862735E-05</v>
      </c>
      <c r="BKA213">
        <v>-7.835088830997679</v>
      </c>
      <c r="BKB213">
        <v>-4.836234416551141</v>
      </c>
      <c r="BKC213">
        <v>1.049893008240471E-05</v>
      </c>
      <c r="BOE213">
        <v>3.502564884476299</v>
      </c>
      <c r="BOF213">
        <v>6.508407102405378</v>
      </c>
      <c r="BOG213">
        <v>0.0002730520826468706</v>
      </c>
      <c r="BPF213">
        <v>-5.402567364654026</v>
      </c>
      <c r="BPG213">
        <v>-2.404328651612867</v>
      </c>
      <c r="BPH213">
        <v>2.481705401106176E-05</v>
      </c>
      <c r="BPL213">
        <v>-3.770546818797083</v>
      </c>
      <c r="BPM213">
        <v>-0.7759430943913197</v>
      </c>
      <c r="BPN213">
        <v>0.0002329583223116199</v>
      </c>
      <c r="BQJ213">
        <v>-1.47431308586559</v>
      </c>
      <c r="BQK213">
        <v>1.524432686788072</v>
      </c>
      <c r="BQL213">
        <v>1.25846898904089E-05</v>
      </c>
      <c r="BRE213">
        <v>0.4957524262032006</v>
      </c>
      <c r="BRF213">
        <v>3.497764857871594</v>
      </c>
      <c r="BRG213">
        <v>3.239904975962757E-05</v>
      </c>
      <c r="BSF213">
        <v>-13.9121105991214</v>
      </c>
      <c r="BSG213">
        <v>-10.91365824597554</v>
      </c>
      <c r="BSH213">
        <v>1.916168628104637E-05</v>
      </c>
      <c r="BSI213">
        <v>1.614157040627025</v>
      </c>
      <c r="BSJ213">
        <v>4.616265283226622</v>
      </c>
      <c r="BSK213">
        <v>3.555749487004671E-05</v>
      </c>
      <c r="BVC213">
        <v>13.31815030423437</v>
      </c>
      <c r="BVD213">
        <v>16.30377590388626</v>
      </c>
      <c r="BVE213">
        <v>0.001652987082942034</v>
      </c>
      <c r="BXE213">
        <v>-0.137893192141122</v>
      </c>
      <c r="BXF213">
        <v>2.860782252123104</v>
      </c>
      <c r="BXG213">
        <v>1.4035583177378E-05</v>
      </c>
      <c r="BYU213">
        <v>-3.025150041411048</v>
      </c>
      <c r="BYV213">
        <v>-0.02627387639515574</v>
      </c>
      <c r="BYW213">
        <v>1.010404057202938E-05</v>
      </c>
      <c r="BZJ213">
        <v>2.986882440274628</v>
      </c>
      <c r="BZK213">
        <v>5.985689660382241</v>
      </c>
      <c r="BZL213">
        <v>1.138179097345723E-05</v>
      </c>
      <c r="CCV213">
        <v>-4.67233270300069</v>
      </c>
      <c r="CCW213">
        <v>-1.675352552666839</v>
      </c>
      <c r="CCX213">
        <v>7.295593604914806E-05</v>
      </c>
      <c r="CGE213">
        <v>-11.27224907608123</v>
      </c>
      <c r="CGF213">
        <v>-8.270250567122448</v>
      </c>
      <c r="CGG213">
        <v>3.19523044666325E-05</v>
      </c>
      <c r="CIS213">
        <v>-3.017661382380788</v>
      </c>
      <c r="CIT213">
        <v>-0.01908842982940495</v>
      </c>
      <c r="CIU213">
        <v>1.629171536483666E-05</v>
      </c>
      <c r="CNX213">
        <v>5.944419266854313</v>
      </c>
      <c r="CNY213">
        <v>8.942765690463732</v>
      </c>
      <c r="CNZ213">
        <v>2.187451903588781E-05</v>
      </c>
      <c r="CRG213">
        <v>-5.552897112482545</v>
      </c>
      <c r="CRH213">
        <v>-2.556176433168173</v>
      </c>
      <c r="CRI213">
        <v>8.603155327351765E-05</v>
      </c>
      <c r="CSW213">
        <v>2.36775738838876</v>
      </c>
      <c r="CSX213">
        <v>5.366412315762679</v>
      </c>
      <c r="CSY213">
        <v>1.447376295547553E-05</v>
      </c>
      <c r="CTC213">
        <v>27.93925938319354</v>
      </c>
      <c r="CTD213">
        <v>30.94312320980458</v>
      </c>
      <c r="CTE213">
        <v>0.0001194332486415573</v>
      </c>
      <c r="CVK213">
        <v>-12.35355465826783</v>
      </c>
      <c r="CVL213">
        <v>-9.355673130051228</v>
      </c>
      <c r="CVM213">
        <v>3.590338157629147E-05</v>
      </c>
      <c r="CZX213">
        <v>48.63235146885602</v>
      </c>
      <c r="CZY213">
        <v>51.62886261375532</v>
      </c>
      <c r="CZZ213">
        <v>9.737687930976336E-05</v>
      </c>
      <c r="DAY213">
        <v>-8.48395514340967</v>
      </c>
      <c r="DAZ213">
        <v>-5.482788246338793</v>
      </c>
      <c r="DBA213">
        <v>1.089319019216486E-05</v>
      </c>
      <c r="DCX213">
        <v>-7.961238596009241</v>
      </c>
      <c r="DCY213">
        <v>-4.958746441055755</v>
      </c>
      <c r="DCZ213">
        <v>4.968669049746885E-05</v>
      </c>
      <c r="DDP213">
        <v>-7.022374908781527</v>
      </c>
      <c r="DDQ213">
        <v>-4.024326404146032</v>
      </c>
      <c r="DDR213">
        <v>3.046667326147624E-05</v>
      </c>
      <c r="DDV213">
        <v>-0.3326605529054323</v>
      </c>
      <c r="DDW213">
        <v>2.668689796187787</v>
      </c>
      <c r="DDX213">
        <v>1.458754138846296E-05</v>
      </c>
      <c r="DEK213">
        <v>1.107610827419307</v>
      </c>
      <c r="DEL213">
        <v>4.106453370537953</v>
      </c>
      <c r="DEM213">
        <v>1.071765145753629E-05</v>
      </c>
      <c r="DEQ213">
        <v>5.543010988928184</v>
      </c>
      <c r="DER213">
        <v>8.546030209532749</v>
      </c>
      <c r="DES213">
        <v>7.292554447219308E-05</v>
      </c>
      <c r="DET213">
        <v>1.883456948438117</v>
      </c>
      <c r="DEU213">
        <v>4.881881006728456</v>
      </c>
      <c r="DEV213">
        <v>1.986873817800003E-05</v>
      </c>
      <c r="DFC213">
        <v>-1.958792801300985</v>
      </c>
      <c r="DFD213">
        <v>1.03987082653892</v>
      </c>
      <c r="DFE213">
        <v>1.428712440221511E-05</v>
      </c>
      <c r="DGY213">
        <v>4.39237454912336</v>
      </c>
      <c r="DGZ213">
        <v>7.390793960408541</v>
      </c>
      <c r="DHA213">
        <v>1.998608548332306E-05</v>
      </c>
      <c r="DHE213">
        <v>6.574520201959921</v>
      </c>
      <c r="DHF213">
        <v>9.572512287230893</v>
      </c>
      <c r="DHG213">
        <v>3.225377247239331E-05</v>
      </c>
      <c r="DHN213">
        <v>-0.2720911493183368</v>
      </c>
      <c r="DHO213">
        <v>2.730204359209259</v>
      </c>
      <c r="DHP213">
        <v>4.215487520211833E-05</v>
      </c>
      <c r="DHT213">
        <v>18.02991627497403</v>
      </c>
      <c r="DHU213">
        <v>21.03301022783992</v>
      </c>
      <c r="DHV213">
        <v>7.658035469092255E-05</v>
      </c>
      <c r="DJD213">
        <v>-6.283345630098319</v>
      </c>
      <c r="DJE213">
        <v>-3.280030067939848</v>
      </c>
      <c r="DJF213">
        <v>8.794361941350596E-05</v>
      </c>
    </row>
    <row r="214" spans="73:2970">
      <c r="BU214">
        <v>-2.824180380921558</v>
      </c>
      <c r="BV214">
        <v>0.173072007911718</v>
      </c>
      <c r="BW214">
        <v>6.03949369880785E-05</v>
      </c>
      <c r="DZ214">
        <v>-3.492069329340263</v>
      </c>
      <c r="EA214">
        <v>-0.4959470498576435</v>
      </c>
      <c r="EB214">
        <v>0.0001202937312872855</v>
      </c>
      <c r="FJ214">
        <v>-7.48626723942668</v>
      </c>
      <c r="FK214">
        <v>-4.476029052731467</v>
      </c>
      <c r="FL214">
        <v>0.0008385637344483342</v>
      </c>
      <c r="FP214">
        <v>-6.131925276872026</v>
      </c>
      <c r="FQ214">
        <v>-3.130521336292627</v>
      </c>
      <c r="FR214">
        <v>1.576839320386732E-05</v>
      </c>
      <c r="HC214">
        <v>0.4686580892625273</v>
      </c>
      <c r="HD214">
        <v>3.470949383945435</v>
      </c>
      <c r="HE214">
        <v>4.200025059135969E-05</v>
      </c>
      <c r="IA214">
        <v>-5.636948192535243</v>
      </c>
      <c r="IB214">
        <v>-2.635755000177468</v>
      </c>
      <c r="IC214">
        <v>1.138966402121786E-05</v>
      </c>
      <c r="JN214">
        <v>0.6492901766014393</v>
      </c>
      <c r="JO214">
        <v>3.651164605096786</v>
      </c>
      <c r="JP214">
        <v>2.81078574733413E-05</v>
      </c>
      <c r="NL214">
        <v>-1.558615123100759</v>
      </c>
      <c r="NM214">
        <v>1.442560376932443</v>
      </c>
      <c r="NN214">
        <v>1.105440262445265E-05</v>
      </c>
      <c r="NR214">
        <v>4.335408853556368</v>
      </c>
      <c r="NS214">
        <v>7.334122212998501</v>
      </c>
      <c r="NT214">
        <v>1.324355140117918E-05</v>
      </c>
      <c r="OM214">
        <v>1.350575703371537</v>
      </c>
      <c r="ON214">
        <v>4.353122742076635</v>
      </c>
      <c r="OO214">
        <v>5.189924932214214E-05</v>
      </c>
      <c r="PQ214">
        <v>-2.907471500955797</v>
      </c>
      <c r="PR214">
        <v>0.09053100890453614</v>
      </c>
      <c r="PS214">
        <v>3.191973486453129E-05</v>
      </c>
      <c r="PW214">
        <v>0.2256663090752826</v>
      </c>
      <c r="PX214">
        <v>3.22373596548416</v>
      </c>
      <c r="PY214">
        <v>2.980981103831323E-05</v>
      </c>
      <c r="TX214">
        <v>0.2463695946260116</v>
      </c>
      <c r="TY214">
        <v>3.244463312912701</v>
      </c>
      <c r="TZ214">
        <v>2.90712797640137E-05</v>
      </c>
      <c r="VN214">
        <v>-2.47822074540598</v>
      </c>
      <c r="VO214">
        <v>0.5199921789557491</v>
      </c>
      <c r="VP214">
        <v>2.554911469519986E-05</v>
      </c>
      <c r="WC214">
        <v>11.0934455062746</v>
      </c>
      <c r="WD214">
        <v>14.09463082919466</v>
      </c>
      <c r="WE214">
        <v>1.123992339852315E-05</v>
      </c>
      <c r="WF214">
        <v>7.693414535430017</v>
      </c>
      <c r="WG214">
        <v>10.69184847497729</v>
      </c>
      <c r="WH214">
        <v>1.962036273269171E-05</v>
      </c>
      <c r="WO214">
        <v>-2.505108337245384</v>
      </c>
      <c r="WP214">
        <v>0.4963716209695366</v>
      </c>
      <c r="WQ214">
        <v>1.752221054329659E-05</v>
      </c>
      <c r="WR214">
        <v>5.445151154960829</v>
      </c>
      <c r="WS214">
        <v>8.443844555424491</v>
      </c>
      <c r="WT214">
        <v>1.36576187868774E-05</v>
      </c>
      <c r="WU214">
        <v>-8.452997815527903</v>
      </c>
      <c r="WV214">
        <v>-5.450695130965981</v>
      </c>
      <c r="WW214">
        <v>4.241884953371365E-05</v>
      </c>
      <c r="YQ214">
        <v>-6.139607959212529</v>
      </c>
      <c r="YR214">
        <v>-3.136731854317512</v>
      </c>
      <c r="YS214">
        <v>6.6175834937136E-05</v>
      </c>
      <c r="ZF214">
        <v>-5.60062608891313</v>
      </c>
      <c r="ZG214">
        <v>-2.599472389279626</v>
      </c>
      <c r="ZH214">
        <v>1.064818275477773E-05</v>
      </c>
      <c r="ZX214">
        <v>5.468061504422614</v>
      </c>
      <c r="ZY214">
        <v>8.469273566795071</v>
      </c>
      <c r="ZZ214">
        <v>1.175276155779519E-05</v>
      </c>
      <c r="ACL214">
        <v>-6.178950555199693</v>
      </c>
      <c r="ACM214">
        <v>-3.177527453067965</v>
      </c>
      <c r="ACN214">
        <v>1.620175741861819E-05</v>
      </c>
      <c r="ADP214">
        <v>3.248463142634161</v>
      </c>
      <c r="ADQ214">
        <v>6.245710222214719</v>
      </c>
      <c r="ADR214">
        <v>6.062856668621032E-05</v>
      </c>
      <c r="ADS214">
        <v>8.930906793103834</v>
      </c>
      <c r="ADT214">
        <v>11.92719270901545</v>
      </c>
      <c r="ADU214">
        <v>0.0001103553649244223</v>
      </c>
      <c r="AGD214">
        <v>-8.622322089878754</v>
      </c>
      <c r="AGE214">
        <v>-5.64442454899564</v>
      </c>
      <c r="AGF214">
        <v>0.003908149592108983</v>
      </c>
      <c r="AGS214">
        <v>4.931010168252216</v>
      </c>
      <c r="AGT214">
        <v>7.933250458609743</v>
      </c>
      <c r="AGU214">
        <v>4.015120708822514E-05</v>
      </c>
      <c r="AIR214">
        <v>6.680523365975286</v>
      </c>
      <c r="AIS214">
        <v>9.678456849517636</v>
      </c>
      <c r="AIT214">
        <v>3.416392215790983E-05</v>
      </c>
      <c r="AJP214">
        <v>-11.27919071781662</v>
      </c>
      <c r="AJQ214">
        <v>-8.274169976098953</v>
      </c>
      <c r="AJR214">
        <v>0.0002016627791644488</v>
      </c>
      <c r="AJY214">
        <v>-6.528024519067774</v>
      </c>
      <c r="AJZ214">
        <v>-3.526830423456238</v>
      </c>
      <c r="AKA214">
        <v>1.140691463592359E-05</v>
      </c>
      <c r="AKN214">
        <v>1.715534244070978</v>
      </c>
      <c r="AKO214">
        <v>4.713728521340212</v>
      </c>
      <c r="AKP214">
        <v>2.608507664323893E-05</v>
      </c>
      <c r="ANQ214">
        <v>-5.323559109275278</v>
      </c>
      <c r="ANR214">
        <v>-2.32584216055016</v>
      </c>
      <c r="ANS214">
        <v>4.169858498990386E-05</v>
      </c>
      <c r="AQQ214">
        <v>-7.987417456424931</v>
      </c>
      <c r="AQR214">
        <v>-4.992970537669493</v>
      </c>
      <c r="AQS214">
        <v>0.0002466936904696596</v>
      </c>
      <c r="AQW214">
        <v>-4.859685166519315</v>
      </c>
      <c r="AQX214">
        <v>-1.862044721571389</v>
      </c>
      <c r="AQY214">
        <v>4.454000035010462E-05</v>
      </c>
      <c r="ASJ214">
        <v>2.40727888026214</v>
      </c>
      <c r="ASK214">
        <v>5.404220084025195</v>
      </c>
      <c r="ASL214">
        <v>7.484987535317183E-05</v>
      </c>
      <c r="AVP214">
        <v>-0.5928462699724795</v>
      </c>
      <c r="AVQ214">
        <v>2.406027216277156</v>
      </c>
      <c r="AVR214">
        <v>1.015226583809312E-05</v>
      </c>
      <c r="BCK214">
        <v>-1.596176611096062</v>
      </c>
      <c r="BCL214">
        <v>1.405694406892889</v>
      </c>
      <c r="BCM214">
        <v>2.800566651981786E-05</v>
      </c>
      <c r="BDU214">
        <v>-3.393340013923008</v>
      </c>
      <c r="BDV214">
        <v>-0.3990195272424972</v>
      </c>
      <c r="BDW214">
        <v>0.0002580549723700554</v>
      </c>
      <c r="BEA214">
        <v>-6.216919508148825</v>
      </c>
      <c r="BEB214">
        <v>-3.218084856856631</v>
      </c>
      <c r="BEC214">
        <v>1.08643008862735E-05</v>
      </c>
      <c r="BKA214">
        <v>-7.835088830997679</v>
      </c>
      <c r="BKB214">
        <v>-4.836234416551141</v>
      </c>
      <c r="BKC214">
        <v>1.049893008240471E-05</v>
      </c>
      <c r="BOE214">
        <v>3.502564884476299</v>
      </c>
      <c r="BOF214">
        <v>6.508407102405378</v>
      </c>
      <c r="BOG214">
        <v>0.0002730520826468706</v>
      </c>
      <c r="BPF214">
        <v>-5.402567364654026</v>
      </c>
      <c r="BPG214">
        <v>-2.404328651612867</v>
      </c>
      <c r="BPH214">
        <v>2.481705401106176E-05</v>
      </c>
      <c r="BPL214">
        <v>-3.770546818797083</v>
      </c>
      <c r="BPM214">
        <v>-0.7759430943913197</v>
      </c>
      <c r="BPN214">
        <v>0.0002329583223116199</v>
      </c>
      <c r="BQJ214">
        <v>-1.47431308586559</v>
      </c>
      <c r="BQK214">
        <v>1.524432686788072</v>
      </c>
      <c r="BQL214">
        <v>1.25846898904089E-05</v>
      </c>
      <c r="BRE214">
        <v>0.4957524262032006</v>
      </c>
      <c r="BRF214">
        <v>3.497764857871594</v>
      </c>
      <c r="BRG214">
        <v>3.239904975962757E-05</v>
      </c>
      <c r="BSF214">
        <v>-13.9121105991214</v>
      </c>
      <c r="BSG214">
        <v>-10.91365824597554</v>
      </c>
      <c r="BSH214">
        <v>1.916168628104637E-05</v>
      </c>
      <c r="BSI214">
        <v>1.614157040627025</v>
      </c>
      <c r="BSJ214">
        <v>4.616265283226622</v>
      </c>
      <c r="BSK214">
        <v>3.555749487004671E-05</v>
      </c>
      <c r="BVC214">
        <v>13.31815030423437</v>
      </c>
      <c r="BVD214">
        <v>16.30377590388626</v>
      </c>
      <c r="BVE214">
        <v>0.001652987082942034</v>
      </c>
      <c r="BXE214">
        <v>-0.137893192141122</v>
      </c>
      <c r="BXF214">
        <v>2.860782252123104</v>
      </c>
      <c r="BXG214">
        <v>1.4035583177378E-05</v>
      </c>
      <c r="BYU214">
        <v>-3.025150041411048</v>
      </c>
      <c r="BYV214">
        <v>-0.02627387639515574</v>
      </c>
      <c r="BYW214">
        <v>1.010404057202938E-05</v>
      </c>
      <c r="BZJ214">
        <v>2.98688244026871</v>
      </c>
      <c r="BZK214">
        <v>5.985689660382373</v>
      </c>
      <c r="BZL214">
        <v>1.138179085799943E-05</v>
      </c>
      <c r="CCV214">
        <v>-4.67233270300069</v>
      </c>
      <c r="CCW214">
        <v>-1.675352552666839</v>
      </c>
      <c r="CCX214">
        <v>7.295593604914806E-05</v>
      </c>
      <c r="CGE214">
        <v>-11.27224907608123</v>
      </c>
      <c r="CGF214">
        <v>-8.270250567122448</v>
      </c>
      <c r="CGG214">
        <v>3.19523044666325E-05</v>
      </c>
      <c r="CIS214">
        <v>-3.017661382380788</v>
      </c>
      <c r="CIT214">
        <v>-0.01908842982940495</v>
      </c>
      <c r="CIU214">
        <v>1.629171536483666E-05</v>
      </c>
      <c r="CNX214">
        <v>5.944419266854313</v>
      </c>
      <c r="CNY214">
        <v>8.942765690463732</v>
      </c>
      <c r="CNZ214">
        <v>2.187451903588781E-05</v>
      </c>
      <c r="CRG214">
        <v>-5.552897112482545</v>
      </c>
      <c r="CRH214">
        <v>-2.556176433168173</v>
      </c>
      <c r="CRI214">
        <v>8.603155327351765E-05</v>
      </c>
      <c r="CSW214">
        <v>2.36775738838876</v>
      </c>
      <c r="CSX214">
        <v>5.366412315762679</v>
      </c>
      <c r="CSY214">
        <v>1.447376295547553E-05</v>
      </c>
      <c r="CTC214">
        <v>27.93925938319354</v>
      </c>
      <c r="CTD214">
        <v>30.94312320980458</v>
      </c>
      <c r="CTE214">
        <v>0.0001194332486415573</v>
      </c>
      <c r="CVK214">
        <v>-12.35355465826783</v>
      </c>
      <c r="CVL214">
        <v>-9.355673130051228</v>
      </c>
      <c r="CVM214">
        <v>3.590338157629147E-05</v>
      </c>
      <c r="CZX214">
        <v>48.63235146885602</v>
      </c>
      <c r="CZY214">
        <v>51.62886261375532</v>
      </c>
      <c r="CZZ214">
        <v>9.737687930976336E-05</v>
      </c>
      <c r="DAY214">
        <v>-8.48395514340967</v>
      </c>
      <c r="DAZ214">
        <v>-5.482788246338793</v>
      </c>
      <c r="DBA214">
        <v>1.089319019216486E-05</v>
      </c>
      <c r="DCX214">
        <v>-7.961238596009241</v>
      </c>
      <c r="DCY214">
        <v>-4.958746441055755</v>
      </c>
      <c r="DCZ214">
        <v>4.968669049746885E-05</v>
      </c>
      <c r="DDP214">
        <v>-7.022374908781527</v>
      </c>
      <c r="DDQ214">
        <v>-4.024326404146032</v>
      </c>
      <c r="DDR214">
        <v>3.046667326147624E-05</v>
      </c>
      <c r="DDV214">
        <v>-0.3326605529054323</v>
      </c>
      <c r="DDW214">
        <v>2.668689796187787</v>
      </c>
      <c r="DDX214">
        <v>1.458754138846296E-05</v>
      </c>
      <c r="DEK214">
        <v>1.107610827419307</v>
      </c>
      <c r="DEL214">
        <v>4.106453370537953</v>
      </c>
      <c r="DEM214">
        <v>1.071765145753629E-05</v>
      </c>
      <c r="DEQ214">
        <v>5.543010988928184</v>
      </c>
      <c r="DER214">
        <v>8.546030209532749</v>
      </c>
      <c r="DES214">
        <v>7.292554447219308E-05</v>
      </c>
      <c r="DET214">
        <v>1.883456948438117</v>
      </c>
      <c r="DEU214">
        <v>4.881881006728456</v>
      </c>
      <c r="DEV214">
        <v>1.986873817800003E-05</v>
      </c>
      <c r="DFC214">
        <v>-1.958792801300985</v>
      </c>
      <c r="DFD214">
        <v>1.03987082653892</v>
      </c>
      <c r="DFE214">
        <v>1.428712440221511E-05</v>
      </c>
      <c r="DGY214">
        <v>4.39237454912336</v>
      </c>
      <c r="DGZ214">
        <v>7.390793960408541</v>
      </c>
      <c r="DHA214">
        <v>1.998608548332306E-05</v>
      </c>
      <c r="DHE214">
        <v>6.574520201959921</v>
      </c>
      <c r="DHF214">
        <v>9.572512287230893</v>
      </c>
      <c r="DHG214">
        <v>3.225377247239331E-05</v>
      </c>
      <c r="DHN214">
        <v>-0.2720911493183368</v>
      </c>
      <c r="DHO214">
        <v>2.730204359209259</v>
      </c>
      <c r="DHP214">
        <v>4.215487520211833E-05</v>
      </c>
      <c r="DHT214">
        <v>18.02991627497403</v>
      </c>
      <c r="DHU214">
        <v>21.03301022783992</v>
      </c>
      <c r="DHV214">
        <v>7.658035469092255E-05</v>
      </c>
      <c r="DJD214">
        <v>-6.283345630098319</v>
      </c>
      <c r="DJE214">
        <v>-3.280030067939848</v>
      </c>
      <c r="DJF214">
        <v>8.794361941350596E-05</v>
      </c>
    </row>
    <row r="215" spans="73:2970">
      <c r="BU215">
        <v>-2.824180380921558</v>
      </c>
      <c r="BV215">
        <v>0.173072007911718</v>
      </c>
      <c r="BW215">
        <v>6.03949369880785E-05</v>
      </c>
      <c r="DZ215">
        <v>-3.492069329340263</v>
      </c>
      <c r="EA215">
        <v>-0.4959470498576435</v>
      </c>
      <c r="EB215">
        <v>0.0001202937312872855</v>
      </c>
      <c r="FJ215">
        <v>-7.48626723942668</v>
      </c>
      <c r="FK215">
        <v>-4.476029052731467</v>
      </c>
      <c r="FL215">
        <v>0.0008385637344483342</v>
      </c>
      <c r="FP215">
        <v>-6.131925276872026</v>
      </c>
      <c r="FQ215">
        <v>-3.130521336292627</v>
      </c>
      <c r="FR215">
        <v>1.576839320386732E-05</v>
      </c>
      <c r="HC215">
        <v>0.4686580892625273</v>
      </c>
      <c r="HD215">
        <v>3.470949383945435</v>
      </c>
      <c r="HE215">
        <v>4.200025059135969E-05</v>
      </c>
      <c r="IA215">
        <v>-5.636948192535243</v>
      </c>
      <c r="IB215">
        <v>-2.635755000177468</v>
      </c>
      <c r="IC215">
        <v>1.138966402121786E-05</v>
      </c>
      <c r="JN215">
        <v>0.6492901766014393</v>
      </c>
      <c r="JO215">
        <v>3.651164605096786</v>
      </c>
      <c r="JP215">
        <v>2.81078574733413E-05</v>
      </c>
      <c r="NL215">
        <v>-1.558615123100759</v>
      </c>
      <c r="NM215">
        <v>1.442560376932443</v>
      </c>
      <c r="NN215">
        <v>1.105440262445265E-05</v>
      </c>
      <c r="NR215">
        <v>4.335408853556368</v>
      </c>
      <c r="NS215">
        <v>7.334122212998501</v>
      </c>
      <c r="NT215">
        <v>1.324355140117918E-05</v>
      </c>
      <c r="OM215">
        <v>1.350575703371537</v>
      </c>
      <c r="ON215">
        <v>4.353122742076635</v>
      </c>
      <c r="OO215">
        <v>5.189924932214214E-05</v>
      </c>
      <c r="PQ215">
        <v>-2.907471500955797</v>
      </c>
      <c r="PR215">
        <v>0.09053100890453614</v>
      </c>
      <c r="PS215">
        <v>3.191973486453129E-05</v>
      </c>
      <c r="PW215">
        <v>0.2256663090752826</v>
      </c>
      <c r="PX215">
        <v>3.22373596548416</v>
      </c>
      <c r="PY215">
        <v>2.980981103831323E-05</v>
      </c>
      <c r="TX215">
        <v>0.2463695946260116</v>
      </c>
      <c r="TY215">
        <v>3.244463312912701</v>
      </c>
      <c r="TZ215">
        <v>2.90712797640137E-05</v>
      </c>
      <c r="VN215">
        <v>-2.47822074540598</v>
      </c>
      <c r="VO215">
        <v>0.5199921789557491</v>
      </c>
      <c r="VP215">
        <v>2.554911469519986E-05</v>
      </c>
      <c r="WC215">
        <v>11.0934455062746</v>
      </c>
      <c r="WD215">
        <v>14.09463082919466</v>
      </c>
      <c r="WE215">
        <v>1.123992339852315E-05</v>
      </c>
      <c r="WF215">
        <v>7.693414535430017</v>
      </c>
      <c r="WG215">
        <v>10.69184847497729</v>
      </c>
      <c r="WH215">
        <v>1.962036273269171E-05</v>
      </c>
      <c r="WO215">
        <v>-2.505108337245384</v>
      </c>
      <c r="WP215">
        <v>0.4963716209695366</v>
      </c>
      <c r="WQ215">
        <v>1.752221054329659E-05</v>
      </c>
      <c r="WR215">
        <v>5.445151154960829</v>
      </c>
      <c r="WS215">
        <v>8.443844555424491</v>
      </c>
      <c r="WT215">
        <v>1.36576187868774E-05</v>
      </c>
      <c r="WU215">
        <v>-8.452997815527903</v>
      </c>
      <c r="WV215">
        <v>-5.450695130965981</v>
      </c>
      <c r="WW215">
        <v>4.241884953371365E-05</v>
      </c>
      <c r="YQ215">
        <v>-6.139607959212529</v>
      </c>
      <c r="YR215">
        <v>-3.136731854317512</v>
      </c>
      <c r="YS215">
        <v>6.6175834937136E-05</v>
      </c>
      <c r="ZF215">
        <v>-5.60062608891313</v>
      </c>
      <c r="ZG215">
        <v>-2.599472389279626</v>
      </c>
      <c r="ZH215">
        <v>1.064818275477773E-05</v>
      </c>
      <c r="ZX215">
        <v>5.468061504422614</v>
      </c>
      <c r="ZY215">
        <v>8.469273566795071</v>
      </c>
      <c r="ZZ215">
        <v>1.175276155779519E-05</v>
      </c>
      <c r="ACL215">
        <v>-6.178950555199693</v>
      </c>
      <c r="ACM215">
        <v>-3.177527453067965</v>
      </c>
      <c r="ACN215">
        <v>1.620175741861819E-05</v>
      </c>
      <c r="ADP215">
        <v>3.248463142634161</v>
      </c>
      <c r="ADQ215">
        <v>6.245710222214719</v>
      </c>
      <c r="ADR215">
        <v>6.062856668621032E-05</v>
      </c>
      <c r="ADS215">
        <v>8.927596111960257</v>
      </c>
      <c r="ADT215">
        <v>11.92872133220366</v>
      </c>
      <c r="ADU215">
        <v>1.01289647692973E-05</v>
      </c>
      <c r="AGD215">
        <v>-5.77020504381474</v>
      </c>
      <c r="AGE215">
        <v>-2.783862677933024</v>
      </c>
      <c r="AGF215">
        <v>0.001492247757671399</v>
      </c>
      <c r="AGS215">
        <v>4.931010168252216</v>
      </c>
      <c r="AGT215">
        <v>7.933250458609743</v>
      </c>
      <c r="AGU215">
        <v>4.015120708822514E-05</v>
      </c>
      <c r="AIR215">
        <v>6.680523365975286</v>
      </c>
      <c r="AIS215">
        <v>9.678456849517636</v>
      </c>
      <c r="AIT215">
        <v>3.416392215790983E-05</v>
      </c>
      <c r="AJP215">
        <v>-11.27919071781662</v>
      </c>
      <c r="AJQ215">
        <v>-8.274169976098953</v>
      </c>
      <c r="AJR215">
        <v>0.0002016627791644488</v>
      </c>
      <c r="AJY215">
        <v>-6.528024519067774</v>
      </c>
      <c r="AJZ215">
        <v>-3.526830423456238</v>
      </c>
      <c r="AKA215">
        <v>1.140691463592359E-05</v>
      </c>
      <c r="AKN215">
        <v>1.715534244070978</v>
      </c>
      <c r="AKO215">
        <v>4.713728521340212</v>
      </c>
      <c r="AKP215">
        <v>2.608507664323893E-05</v>
      </c>
      <c r="ANQ215">
        <v>-5.323559109275278</v>
      </c>
      <c r="ANR215">
        <v>-2.32584216055016</v>
      </c>
      <c r="ANS215">
        <v>4.169858498990386E-05</v>
      </c>
      <c r="AQQ215">
        <v>-7.987417456424931</v>
      </c>
      <c r="AQR215">
        <v>-4.992970537669493</v>
      </c>
      <c r="AQS215">
        <v>0.0002466936904696596</v>
      </c>
      <c r="AQW215">
        <v>-4.859685166519315</v>
      </c>
      <c r="AQX215">
        <v>-1.862044721571389</v>
      </c>
      <c r="AQY215">
        <v>4.454000035010462E-05</v>
      </c>
      <c r="ASJ215">
        <v>2.40727888026214</v>
      </c>
      <c r="ASK215">
        <v>5.404220084025195</v>
      </c>
      <c r="ASL215">
        <v>7.484987535317183E-05</v>
      </c>
      <c r="AVP215">
        <v>-0.5928462699724795</v>
      </c>
      <c r="AVQ215">
        <v>2.406027216277156</v>
      </c>
      <c r="AVR215">
        <v>1.015226583809312E-05</v>
      </c>
      <c r="BCK215">
        <v>-1.596176611096062</v>
      </c>
      <c r="BCL215">
        <v>1.405694406892889</v>
      </c>
      <c r="BCM215">
        <v>2.800566651981786E-05</v>
      </c>
      <c r="BDU215">
        <v>-3.393340013923008</v>
      </c>
      <c r="BDV215">
        <v>-0.3990195272424972</v>
      </c>
      <c r="BDW215">
        <v>0.0002580549723700554</v>
      </c>
      <c r="BEA215">
        <v>-6.216919508148825</v>
      </c>
      <c r="BEB215">
        <v>-3.218084856856631</v>
      </c>
      <c r="BEC215">
        <v>1.08643008862735E-05</v>
      </c>
      <c r="BKA215">
        <v>-7.835088830997679</v>
      </c>
      <c r="BKB215">
        <v>-4.836234416551141</v>
      </c>
      <c r="BKC215">
        <v>1.049893008240471E-05</v>
      </c>
      <c r="BOE215">
        <v>3.502564884476299</v>
      </c>
      <c r="BOF215">
        <v>6.508407102405378</v>
      </c>
      <c r="BOG215">
        <v>0.0002730520826468706</v>
      </c>
      <c r="BPF215">
        <v>-5.402567364654026</v>
      </c>
      <c r="BPG215">
        <v>-2.404328651612867</v>
      </c>
      <c r="BPH215">
        <v>2.481705401106176E-05</v>
      </c>
      <c r="BPL215">
        <v>-3.770546818797083</v>
      </c>
      <c r="BPM215">
        <v>-0.7759430943913197</v>
      </c>
      <c r="BPN215">
        <v>0.0002329583223116199</v>
      </c>
      <c r="BQJ215">
        <v>-1.47431308586559</v>
      </c>
      <c r="BQK215">
        <v>1.524432686788072</v>
      </c>
      <c r="BQL215">
        <v>1.25846898904089E-05</v>
      </c>
      <c r="BRE215">
        <v>0.4957524262032006</v>
      </c>
      <c r="BRF215">
        <v>3.497764857871594</v>
      </c>
      <c r="BRG215">
        <v>3.239904975962757E-05</v>
      </c>
      <c r="BSF215">
        <v>-13.9121105991214</v>
      </c>
      <c r="BSG215">
        <v>-10.91365824597554</v>
      </c>
      <c r="BSH215">
        <v>1.916168628104637E-05</v>
      </c>
      <c r="BSI215">
        <v>1.614157040627025</v>
      </c>
      <c r="BSJ215">
        <v>4.616265283226622</v>
      </c>
      <c r="BSK215">
        <v>3.555749487004671E-05</v>
      </c>
      <c r="BVC215">
        <v>13.31815030423437</v>
      </c>
      <c r="BVD215">
        <v>16.30377590388626</v>
      </c>
      <c r="BVE215">
        <v>0.001652987082942034</v>
      </c>
      <c r="BXE215">
        <v>-0.137893192141122</v>
      </c>
      <c r="BXF215">
        <v>2.860782252123104</v>
      </c>
      <c r="BXG215">
        <v>1.4035583177378E-05</v>
      </c>
      <c r="BYU215">
        <v>-3.025150041411048</v>
      </c>
      <c r="BYV215">
        <v>-0.02627387639515574</v>
      </c>
      <c r="BYW215">
        <v>1.010404057202938E-05</v>
      </c>
      <c r="BZJ215">
        <v>2.986882440266343</v>
      </c>
      <c r="BZK215">
        <v>5.985689660382427</v>
      </c>
      <c r="BZL215">
        <v>1.138179081180953E-05</v>
      </c>
      <c r="CCV215">
        <v>-4.67233270300069</v>
      </c>
      <c r="CCW215">
        <v>-1.675352552666839</v>
      </c>
      <c r="CCX215">
        <v>7.295593604914806E-05</v>
      </c>
      <c r="CGE215">
        <v>-11.27224907608123</v>
      </c>
      <c r="CGF215">
        <v>-8.270250567122448</v>
      </c>
      <c r="CGG215">
        <v>3.19523044666325E-05</v>
      </c>
      <c r="CIS215">
        <v>-3.017661382380788</v>
      </c>
      <c r="CIT215">
        <v>-0.01908842982940495</v>
      </c>
      <c r="CIU215">
        <v>1.629171536483666E-05</v>
      </c>
      <c r="CNX215">
        <v>5.944419266854313</v>
      </c>
      <c r="CNY215">
        <v>8.942765690463732</v>
      </c>
      <c r="CNZ215">
        <v>2.187451903588781E-05</v>
      </c>
      <c r="CRG215">
        <v>-5.552897112482545</v>
      </c>
      <c r="CRH215">
        <v>-2.556176433168173</v>
      </c>
      <c r="CRI215">
        <v>8.603155327351765E-05</v>
      </c>
      <c r="CSW215">
        <v>2.36775738838876</v>
      </c>
      <c r="CSX215">
        <v>5.366412315762679</v>
      </c>
      <c r="CSY215">
        <v>1.447376295547553E-05</v>
      </c>
      <c r="CTC215">
        <v>27.93925938319354</v>
      </c>
      <c r="CTD215">
        <v>30.94312320980458</v>
      </c>
      <c r="CTE215">
        <v>0.0001194332486415573</v>
      </c>
      <c r="CVK215">
        <v>-12.35355465826783</v>
      </c>
      <c r="CVL215">
        <v>-9.355673130051228</v>
      </c>
      <c r="CVM215">
        <v>3.590338157629147E-05</v>
      </c>
      <c r="CZX215">
        <v>48.63235146885602</v>
      </c>
      <c r="CZY215">
        <v>51.62886261375532</v>
      </c>
      <c r="CZZ215">
        <v>9.737687930976336E-05</v>
      </c>
      <c r="DAY215">
        <v>-8.48395514340967</v>
      </c>
      <c r="DAZ215">
        <v>-5.482788246338793</v>
      </c>
      <c r="DBA215">
        <v>1.089319019216486E-05</v>
      </c>
      <c r="DCX215">
        <v>-7.961238596009241</v>
      </c>
      <c r="DCY215">
        <v>-4.958746441055755</v>
      </c>
      <c r="DCZ215">
        <v>4.968669049746885E-05</v>
      </c>
      <c r="DDP215">
        <v>-7.022374908781527</v>
      </c>
      <c r="DDQ215">
        <v>-4.024326404146032</v>
      </c>
      <c r="DDR215">
        <v>3.046667326147624E-05</v>
      </c>
      <c r="DDV215">
        <v>-0.3326605529054323</v>
      </c>
      <c r="DDW215">
        <v>2.668689796187787</v>
      </c>
      <c r="DDX215">
        <v>1.458754138846296E-05</v>
      </c>
      <c r="DEK215">
        <v>1.107610827419307</v>
      </c>
      <c r="DEL215">
        <v>4.106453370537953</v>
      </c>
      <c r="DEM215">
        <v>1.071765145753629E-05</v>
      </c>
      <c r="DEQ215">
        <v>5.543010988928184</v>
      </c>
      <c r="DER215">
        <v>8.546030209532749</v>
      </c>
      <c r="DES215">
        <v>7.292554447219308E-05</v>
      </c>
      <c r="DET215">
        <v>1.883456948438117</v>
      </c>
      <c r="DEU215">
        <v>4.881881006728456</v>
      </c>
      <c r="DEV215">
        <v>1.986873817800003E-05</v>
      </c>
      <c r="DFC215">
        <v>-1.958792801300985</v>
      </c>
      <c r="DFD215">
        <v>1.03987082653892</v>
      </c>
      <c r="DFE215">
        <v>1.428712440221511E-05</v>
      </c>
      <c r="DGY215">
        <v>4.39237454912336</v>
      </c>
      <c r="DGZ215">
        <v>7.390793960408541</v>
      </c>
      <c r="DHA215">
        <v>1.998608548332306E-05</v>
      </c>
      <c r="DHE215">
        <v>6.574520201959921</v>
      </c>
      <c r="DHF215">
        <v>9.572512287230893</v>
      </c>
      <c r="DHG215">
        <v>3.225377247239331E-05</v>
      </c>
      <c r="DHN215">
        <v>-0.2720911493183368</v>
      </c>
      <c r="DHO215">
        <v>2.730204359209259</v>
      </c>
      <c r="DHP215">
        <v>4.215487520211833E-05</v>
      </c>
      <c r="DHT215">
        <v>18.02991627497403</v>
      </c>
      <c r="DHU215">
        <v>21.03301022783992</v>
      </c>
      <c r="DHV215">
        <v>7.658035469092255E-05</v>
      </c>
      <c r="DJD215">
        <v>-6.283345630098319</v>
      </c>
      <c r="DJE215">
        <v>-3.280030067939848</v>
      </c>
      <c r="DJF215">
        <v>8.794361941350596E-05</v>
      </c>
    </row>
    <row r="216" spans="73:2970">
      <c r="BU216">
        <v>-2.824180380921558</v>
      </c>
      <c r="BV216">
        <v>0.173072007911718</v>
      </c>
      <c r="BW216">
        <v>6.03949369880785E-05</v>
      </c>
      <c r="DZ216">
        <v>-3.492069329340263</v>
      </c>
      <c r="EA216">
        <v>-0.4959470498576435</v>
      </c>
      <c r="EB216">
        <v>0.0001202937312872855</v>
      </c>
      <c r="FJ216">
        <v>-7.48626723942668</v>
      </c>
      <c r="FK216">
        <v>-4.476029052731467</v>
      </c>
      <c r="FL216">
        <v>0.0008385637344483342</v>
      </c>
      <c r="FP216">
        <v>-6.131925276872026</v>
      </c>
      <c r="FQ216">
        <v>-3.130521336292627</v>
      </c>
      <c r="FR216">
        <v>1.576839320386732E-05</v>
      </c>
      <c r="HC216">
        <v>0.4686580892625273</v>
      </c>
      <c r="HD216">
        <v>3.470949383945435</v>
      </c>
      <c r="HE216">
        <v>4.200025059135969E-05</v>
      </c>
      <c r="IA216">
        <v>-5.636948192535243</v>
      </c>
      <c r="IB216">
        <v>-2.635755000177468</v>
      </c>
      <c r="IC216">
        <v>1.138966402121786E-05</v>
      </c>
      <c r="JN216">
        <v>0.6492901766014393</v>
      </c>
      <c r="JO216">
        <v>3.651164605096786</v>
      </c>
      <c r="JP216">
        <v>2.81078574733413E-05</v>
      </c>
      <c r="NL216">
        <v>-1.558615123100759</v>
      </c>
      <c r="NM216">
        <v>1.442560376932443</v>
      </c>
      <c r="NN216">
        <v>1.105440262445265E-05</v>
      </c>
      <c r="NR216">
        <v>4.335408853556368</v>
      </c>
      <c r="NS216">
        <v>7.334122212998501</v>
      </c>
      <c r="NT216">
        <v>1.324355140117918E-05</v>
      </c>
      <c r="OM216">
        <v>1.350575703371537</v>
      </c>
      <c r="ON216">
        <v>4.353122742076635</v>
      </c>
      <c r="OO216">
        <v>5.189924932214214E-05</v>
      </c>
      <c r="PQ216">
        <v>-2.907471500955797</v>
      </c>
      <c r="PR216">
        <v>0.09053100890453614</v>
      </c>
      <c r="PS216">
        <v>3.191973486453129E-05</v>
      </c>
      <c r="PW216">
        <v>0.2256663090752826</v>
      </c>
      <c r="PX216">
        <v>3.22373596548416</v>
      </c>
      <c r="PY216">
        <v>2.980981103831323E-05</v>
      </c>
      <c r="TX216">
        <v>0.2463695946260116</v>
      </c>
      <c r="TY216">
        <v>3.244463312912701</v>
      </c>
      <c r="TZ216">
        <v>2.90712797640137E-05</v>
      </c>
      <c r="VN216">
        <v>-2.47822074540598</v>
      </c>
      <c r="VO216">
        <v>0.5199921789557491</v>
      </c>
      <c r="VP216">
        <v>2.554911469519986E-05</v>
      </c>
      <c r="WC216">
        <v>11.0934455062746</v>
      </c>
      <c r="WD216">
        <v>14.09463082919466</v>
      </c>
      <c r="WE216">
        <v>1.123992339852315E-05</v>
      </c>
      <c r="WF216">
        <v>7.693414535430017</v>
      </c>
      <c r="WG216">
        <v>10.69184847497729</v>
      </c>
      <c r="WH216">
        <v>1.962036273269171E-05</v>
      </c>
      <c r="WO216">
        <v>-2.505108337245384</v>
      </c>
      <c r="WP216">
        <v>0.4963716209695366</v>
      </c>
      <c r="WQ216">
        <v>1.752221054329659E-05</v>
      </c>
      <c r="WR216">
        <v>5.445151154960829</v>
      </c>
      <c r="WS216">
        <v>8.443844555424491</v>
      </c>
      <c r="WT216">
        <v>1.36576187868774E-05</v>
      </c>
      <c r="WU216">
        <v>-8.452997815527903</v>
      </c>
      <c r="WV216">
        <v>-5.450695130965981</v>
      </c>
      <c r="WW216">
        <v>4.241884953371365E-05</v>
      </c>
      <c r="YQ216">
        <v>-6.139607959212529</v>
      </c>
      <c r="YR216">
        <v>-3.136731854317512</v>
      </c>
      <c r="YS216">
        <v>6.6175834937136E-05</v>
      </c>
      <c r="ZF216">
        <v>-5.60062608891313</v>
      </c>
      <c r="ZG216">
        <v>-2.599472389279626</v>
      </c>
      <c r="ZH216">
        <v>1.064818275477773E-05</v>
      </c>
      <c r="ZX216">
        <v>5.468061504422614</v>
      </c>
      <c r="ZY216">
        <v>8.469273566795071</v>
      </c>
      <c r="ZZ216">
        <v>1.175276155779519E-05</v>
      </c>
      <c r="ACL216">
        <v>-6.178950555199693</v>
      </c>
      <c r="ACM216">
        <v>-3.177527453067965</v>
      </c>
      <c r="ACN216">
        <v>1.620175741861819E-05</v>
      </c>
      <c r="ADP216">
        <v>3.248463142634161</v>
      </c>
      <c r="ADQ216">
        <v>6.245710222214719</v>
      </c>
      <c r="ADR216">
        <v>6.062856668621032E-05</v>
      </c>
      <c r="ADS216">
        <v>8.927596111960257</v>
      </c>
      <c r="ADT216">
        <v>11.92872133220366</v>
      </c>
      <c r="ADU216">
        <v>1.01289647692973E-05</v>
      </c>
      <c r="AGD216">
        <v>-5.77020504381474</v>
      </c>
      <c r="AGE216">
        <v>-2.783862677933024</v>
      </c>
      <c r="AGF216">
        <v>0.001492247757671399</v>
      </c>
      <c r="AGS216">
        <v>4.931010168252216</v>
      </c>
      <c r="AGT216">
        <v>7.933250458609743</v>
      </c>
      <c r="AGU216">
        <v>4.015120708822514E-05</v>
      </c>
      <c r="AIR216">
        <v>6.680523365975286</v>
      </c>
      <c r="AIS216">
        <v>9.678456849517636</v>
      </c>
      <c r="AIT216">
        <v>3.416392215790983E-05</v>
      </c>
      <c r="AJP216">
        <v>-11.27919071781662</v>
      </c>
      <c r="AJQ216">
        <v>-8.274169976098953</v>
      </c>
      <c r="AJR216">
        <v>0.0002016627791644488</v>
      </c>
      <c r="AJY216">
        <v>-6.528024519067774</v>
      </c>
      <c r="AJZ216">
        <v>-3.526830423456238</v>
      </c>
      <c r="AKA216">
        <v>1.140691463592359E-05</v>
      </c>
      <c r="AKN216">
        <v>1.715534244070978</v>
      </c>
      <c r="AKO216">
        <v>4.713728521340212</v>
      </c>
      <c r="AKP216">
        <v>2.608507664323893E-05</v>
      </c>
      <c r="ANQ216">
        <v>-5.323559109275278</v>
      </c>
      <c r="ANR216">
        <v>-2.32584216055016</v>
      </c>
      <c r="ANS216">
        <v>4.169858498990386E-05</v>
      </c>
      <c r="AQQ216">
        <v>-7.987417456424931</v>
      </c>
      <c r="AQR216">
        <v>-4.992970537669493</v>
      </c>
      <c r="AQS216">
        <v>0.0002466936904696596</v>
      </c>
      <c r="AQW216">
        <v>-4.859685166519315</v>
      </c>
      <c r="AQX216">
        <v>-1.862044721571389</v>
      </c>
      <c r="AQY216">
        <v>4.454000035010462E-05</v>
      </c>
      <c r="ASJ216">
        <v>2.40727888026214</v>
      </c>
      <c r="ASK216">
        <v>5.404220084025195</v>
      </c>
      <c r="ASL216">
        <v>7.484987535317183E-05</v>
      </c>
      <c r="AVP216">
        <v>-0.5928462699724795</v>
      </c>
      <c r="AVQ216">
        <v>2.406027216277156</v>
      </c>
      <c r="AVR216">
        <v>1.015226583809312E-05</v>
      </c>
      <c r="BCK216">
        <v>-1.596176611096062</v>
      </c>
      <c r="BCL216">
        <v>1.405694406892889</v>
      </c>
      <c r="BCM216">
        <v>2.800566651981786E-05</v>
      </c>
      <c r="BDU216">
        <v>-3.393340013923008</v>
      </c>
      <c r="BDV216">
        <v>-0.3990195272424972</v>
      </c>
      <c r="BDW216">
        <v>0.0002580549723700554</v>
      </c>
      <c r="BEA216">
        <v>-6.216919508148825</v>
      </c>
      <c r="BEB216">
        <v>-3.218084856856631</v>
      </c>
      <c r="BEC216">
        <v>1.08643008862735E-05</v>
      </c>
      <c r="BKA216">
        <v>-7.835088830997679</v>
      </c>
      <c r="BKB216">
        <v>-4.836234416551141</v>
      </c>
      <c r="BKC216">
        <v>1.049893008240471E-05</v>
      </c>
      <c r="BOE216">
        <v>3.502564884476299</v>
      </c>
      <c r="BOF216">
        <v>6.508407102405378</v>
      </c>
      <c r="BOG216">
        <v>0.0002730520826468706</v>
      </c>
      <c r="BPF216">
        <v>-5.402567364654026</v>
      </c>
      <c r="BPG216">
        <v>-2.404328651612867</v>
      </c>
      <c r="BPH216">
        <v>2.481705401106176E-05</v>
      </c>
      <c r="BPL216">
        <v>-3.770546818797083</v>
      </c>
      <c r="BPM216">
        <v>-0.7759430943913197</v>
      </c>
      <c r="BPN216">
        <v>0.0002329583223116199</v>
      </c>
      <c r="BQJ216">
        <v>-1.47431308586559</v>
      </c>
      <c r="BQK216">
        <v>1.524432686788072</v>
      </c>
      <c r="BQL216">
        <v>1.25846898904089E-05</v>
      </c>
      <c r="BRE216">
        <v>0.4957524262032006</v>
      </c>
      <c r="BRF216">
        <v>3.497764857871594</v>
      </c>
      <c r="BRG216">
        <v>3.239904975962757E-05</v>
      </c>
      <c r="BSF216">
        <v>-13.9121105991214</v>
      </c>
      <c r="BSG216">
        <v>-10.91365824597554</v>
      </c>
      <c r="BSH216">
        <v>1.916168628104637E-05</v>
      </c>
      <c r="BSI216">
        <v>1.614157040627025</v>
      </c>
      <c r="BSJ216">
        <v>4.616265283226622</v>
      </c>
      <c r="BSK216">
        <v>3.555749487004671E-05</v>
      </c>
      <c r="BVC216">
        <v>13.31815030423437</v>
      </c>
      <c r="BVD216">
        <v>16.30377590388626</v>
      </c>
      <c r="BVE216">
        <v>0.001652987082942034</v>
      </c>
      <c r="BXE216">
        <v>-0.137893192141122</v>
      </c>
      <c r="BXF216">
        <v>2.860782252123104</v>
      </c>
      <c r="BXG216">
        <v>1.4035583177378E-05</v>
      </c>
      <c r="BYU216">
        <v>-3.025150041411048</v>
      </c>
      <c r="BYV216">
        <v>-0.02627387639515574</v>
      </c>
      <c r="BYW216">
        <v>1.010404057202938E-05</v>
      </c>
      <c r="BZJ216">
        <v>2.986882440265397</v>
      </c>
      <c r="BZK216">
        <v>5.985689660382448</v>
      </c>
      <c r="BZL216">
        <v>1.138179079333357E-05</v>
      </c>
      <c r="CCV216">
        <v>-4.67233270300069</v>
      </c>
      <c r="CCW216">
        <v>-1.675352552666839</v>
      </c>
      <c r="CCX216">
        <v>7.295593604914806E-05</v>
      </c>
      <c r="CGE216">
        <v>-11.27224907608123</v>
      </c>
      <c r="CGF216">
        <v>-8.270250567122448</v>
      </c>
      <c r="CGG216">
        <v>3.19523044666325E-05</v>
      </c>
      <c r="CIS216">
        <v>-3.017661382380788</v>
      </c>
      <c r="CIT216">
        <v>-0.01908842982940495</v>
      </c>
      <c r="CIU216">
        <v>1.629171536483666E-05</v>
      </c>
      <c r="CNX216">
        <v>5.944419266854313</v>
      </c>
      <c r="CNY216">
        <v>8.942765690463732</v>
      </c>
      <c r="CNZ216">
        <v>2.187451903588781E-05</v>
      </c>
      <c r="CRG216">
        <v>-5.552897112482545</v>
      </c>
      <c r="CRH216">
        <v>-2.556176433168173</v>
      </c>
      <c r="CRI216">
        <v>8.603155327351765E-05</v>
      </c>
      <c r="CSW216">
        <v>2.334872290593238</v>
      </c>
      <c r="CSX216">
        <v>5.334018052221452</v>
      </c>
      <c r="CSY216">
        <v>5.837785566661848E-06</v>
      </c>
      <c r="CTC216">
        <v>27.93925938319354</v>
      </c>
      <c r="CTD216">
        <v>30.94312320980458</v>
      </c>
      <c r="CTE216">
        <v>0.0001194332486415573</v>
      </c>
      <c r="CVK216">
        <v>-12.35355465826783</v>
      </c>
      <c r="CVL216">
        <v>-9.355673130051228</v>
      </c>
      <c r="CVM216">
        <v>3.590338157629147E-05</v>
      </c>
      <c r="CZX216">
        <v>48.63235146885602</v>
      </c>
      <c r="CZY216">
        <v>51.62886261375532</v>
      </c>
      <c r="CZZ216">
        <v>9.737687930976336E-05</v>
      </c>
      <c r="DAY216">
        <v>-8.48395514340967</v>
      </c>
      <c r="DAZ216">
        <v>-5.482788246338793</v>
      </c>
      <c r="DBA216">
        <v>1.089319019216486E-05</v>
      </c>
      <c r="DCX216">
        <v>-7.961238596009241</v>
      </c>
      <c r="DCY216">
        <v>-4.958746441055755</v>
      </c>
      <c r="DCZ216">
        <v>4.968669049746885E-05</v>
      </c>
      <c r="DDP216">
        <v>-7.022374908781527</v>
      </c>
      <c r="DDQ216">
        <v>-4.024326404146032</v>
      </c>
      <c r="DDR216">
        <v>3.046667326147624E-05</v>
      </c>
      <c r="DDV216">
        <v>-0.3326605529054323</v>
      </c>
      <c r="DDW216">
        <v>2.668689796187787</v>
      </c>
      <c r="DDX216">
        <v>1.458754138846296E-05</v>
      </c>
      <c r="DEK216">
        <v>1.107610827419307</v>
      </c>
      <c r="DEL216">
        <v>4.106453370537953</v>
      </c>
      <c r="DEM216">
        <v>1.071765145753629E-05</v>
      </c>
      <c r="DEQ216">
        <v>5.543010988928184</v>
      </c>
      <c r="DER216">
        <v>8.546030209532749</v>
      </c>
      <c r="DES216">
        <v>7.292554447219308E-05</v>
      </c>
      <c r="DET216">
        <v>1.883456948438117</v>
      </c>
      <c r="DEU216">
        <v>4.881881006728456</v>
      </c>
      <c r="DEV216">
        <v>1.986873817800003E-05</v>
      </c>
      <c r="DFC216">
        <v>-1.958792801300985</v>
      </c>
      <c r="DFD216">
        <v>1.03987082653892</v>
      </c>
      <c r="DFE216">
        <v>1.428712440221511E-05</v>
      </c>
      <c r="DGY216">
        <v>4.39237454912336</v>
      </c>
      <c r="DGZ216">
        <v>7.390793960408541</v>
      </c>
      <c r="DHA216">
        <v>1.998608548332306E-05</v>
      </c>
      <c r="DHE216">
        <v>6.574520201959921</v>
      </c>
      <c r="DHF216">
        <v>9.572512287230893</v>
      </c>
      <c r="DHG216">
        <v>3.225377247239331E-05</v>
      </c>
      <c r="DHN216">
        <v>-0.2720911493183368</v>
      </c>
      <c r="DHO216">
        <v>2.730204359209259</v>
      </c>
      <c r="DHP216">
        <v>4.215487520211833E-05</v>
      </c>
      <c r="DHT216">
        <v>18.02991627497403</v>
      </c>
      <c r="DHU216">
        <v>21.03301022783992</v>
      </c>
      <c r="DHV216">
        <v>7.658035469092255E-05</v>
      </c>
      <c r="DJD216">
        <v>-6.283345630098319</v>
      </c>
      <c r="DJE216">
        <v>-3.280030067939848</v>
      </c>
      <c r="DJF216">
        <v>8.794361941350596E-05</v>
      </c>
    </row>
    <row r="217" spans="73:2970">
      <c r="BU217">
        <v>-2.824180380921558</v>
      </c>
      <c r="BV217">
        <v>0.173072007911718</v>
      </c>
      <c r="BW217">
        <v>6.03949369880785E-05</v>
      </c>
      <c r="DZ217">
        <v>-3.492069329340263</v>
      </c>
      <c r="EA217">
        <v>-0.4959470498576435</v>
      </c>
      <c r="EB217">
        <v>0.0001202937312872855</v>
      </c>
      <c r="FJ217">
        <v>-7.48626723942668</v>
      </c>
      <c r="FK217">
        <v>-4.476029052731467</v>
      </c>
      <c r="FL217">
        <v>0.0008385637344483342</v>
      </c>
      <c r="FP217">
        <v>-6.131925276872026</v>
      </c>
      <c r="FQ217">
        <v>-3.130521336292627</v>
      </c>
      <c r="FR217">
        <v>1.576839320386732E-05</v>
      </c>
      <c r="HC217">
        <v>0.4686580892625273</v>
      </c>
      <c r="HD217">
        <v>3.470949383945435</v>
      </c>
      <c r="HE217">
        <v>4.200025059135969E-05</v>
      </c>
      <c r="IA217">
        <v>-5.636948192535243</v>
      </c>
      <c r="IB217">
        <v>-2.635755000177468</v>
      </c>
      <c r="IC217">
        <v>1.138966402121786E-05</v>
      </c>
      <c r="JN217">
        <v>0.6492901766014393</v>
      </c>
      <c r="JO217">
        <v>3.651164605096786</v>
      </c>
      <c r="JP217">
        <v>2.81078574733413E-05</v>
      </c>
      <c r="NL217">
        <v>-1.558615123100759</v>
      </c>
      <c r="NM217">
        <v>1.442560376932443</v>
      </c>
      <c r="NN217">
        <v>1.105440262445265E-05</v>
      </c>
      <c r="NR217">
        <v>4.335408853556368</v>
      </c>
      <c r="NS217">
        <v>7.334122212998501</v>
      </c>
      <c r="NT217">
        <v>1.324355140117918E-05</v>
      </c>
      <c r="OM217">
        <v>1.350575703371537</v>
      </c>
      <c r="ON217">
        <v>4.353122742076635</v>
      </c>
      <c r="OO217">
        <v>5.189924932214214E-05</v>
      </c>
      <c r="PQ217">
        <v>-2.907471500955797</v>
      </c>
      <c r="PR217">
        <v>0.09053100890453614</v>
      </c>
      <c r="PS217">
        <v>3.191973486453129E-05</v>
      </c>
      <c r="PW217">
        <v>0.2256663090752826</v>
      </c>
      <c r="PX217">
        <v>3.22373596548416</v>
      </c>
      <c r="PY217">
        <v>2.980981103831323E-05</v>
      </c>
      <c r="TX217">
        <v>0.2463695946260116</v>
      </c>
      <c r="TY217">
        <v>3.244463312912701</v>
      </c>
      <c r="TZ217">
        <v>2.90712797640137E-05</v>
      </c>
      <c r="VN217">
        <v>-2.47822074540598</v>
      </c>
      <c r="VO217">
        <v>0.5199921789557491</v>
      </c>
      <c r="VP217">
        <v>2.554911469519986E-05</v>
      </c>
      <c r="WC217">
        <v>11.0934455062746</v>
      </c>
      <c r="WD217">
        <v>14.09463082919466</v>
      </c>
      <c r="WE217">
        <v>1.123992339852315E-05</v>
      </c>
      <c r="WF217">
        <v>7.693414535430017</v>
      </c>
      <c r="WG217">
        <v>10.69184847497729</v>
      </c>
      <c r="WH217">
        <v>1.962036273269171E-05</v>
      </c>
      <c r="WO217">
        <v>-2.505108337245384</v>
      </c>
      <c r="WP217">
        <v>0.4963716209695366</v>
      </c>
      <c r="WQ217">
        <v>1.752221054329659E-05</v>
      </c>
      <c r="WR217">
        <v>5.445151154960829</v>
      </c>
      <c r="WS217">
        <v>8.443844555424491</v>
      </c>
      <c r="WT217">
        <v>1.36576187868774E-05</v>
      </c>
      <c r="WU217">
        <v>-8.452997815527903</v>
      </c>
      <c r="WV217">
        <v>-5.450695130965981</v>
      </c>
      <c r="WW217">
        <v>4.241884953371365E-05</v>
      </c>
      <c r="YQ217">
        <v>-6.139607959212529</v>
      </c>
      <c r="YR217">
        <v>-3.136731854317512</v>
      </c>
      <c r="YS217">
        <v>6.6175834937136E-05</v>
      </c>
      <c r="ZF217">
        <v>-5.60062608891313</v>
      </c>
      <c r="ZG217">
        <v>-2.599472389279626</v>
      </c>
      <c r="ZH217">
        <v>1.064818275477773E-05</v>
      </c>
      <c r="ZX217">
        <v>5.468061504422614</v>
      </c>
      <c r="ZY217">
        <v>8.469273566795071</v>
      </c>
      <c r="ZZ217">
        <v>1.175276155779519E-05</v>
      </c>
      <c r="ACL217">
        <v>-6.178950555199693</v>
      </c>
      <c r="ACM217">
        <v>-3.177527453067965</v>
      </c>
      <c r="ACN217">
        <v>1.620175741861819E-05</v>
      </c>
      <c r="ADP217">
        <v>3.248463142634161</v>
      </c>
      <c r="ADQ217">
        <v>6.245710222214719</v>
      </c>
      <c r="ADR217">
        <v>6.062856668621032E-05</v>
      </c>
      <c r="ADS217">
        <v>8.927596111960257</v>
      </c>
      <c r="ADT217">
        <v>11.92872133220366</v>
      </c>
      <c r="ADU217">
        <v>1.01289647692973E-05</v>
      </c>
      <c r="AGD217">
        <v>-5.77020504381474</v>
      </c>
      <c r="AGE217">
        <v>-2.783862677933024</v>
      </c>
      <c r="AGF217">
        <v>0.001492247757671399</v>
      </c>
      <c r="AGS217">
        <v>4.931010168252216</v>
      </c>
      <c r="AGT217">
        <v>7.933250458609743</v>
      </c>
      <c r="AGU217">
        <v>4.015120708822514E-05</v>
      </c>
      <c r="AIR217">
        <v>6.680523365975286</v>
      </c>
      <c r="AIS217">
        <v>9.678456849517636</v>
      </c>
      <c r="AIT217">
        <v>3.416392215790983E-05</v>
      </c>
      <c r="AJP217">
        <v>-11.27919071781662</v>
      </c>
      <c r="AJQ217">
        <v>-8.274169976098953</v>
      </c>
      <c r="AJR217">
        <v>0.0002016627791644488</v>
      </c>
      <c r="AJY217">
        <v>-6.528024519067774</v>
      </c>
      <c r="AJZ217">
        <v>-3.526830423456238</v>
      </c>
      <c r="AKA217">
        <v>1.140691463592359E-05</v>
      </c>
      <c r="AKN217">
        <v>1.715534244070978</v>
      </c>
      <c r="AKO217">
        <v>4.713728521340212</v>
      </c>
      <c r="AKP217">
        <v>2.608507664323893E-05</v>
      </c>
      <c r="ANQ217">
        <v>-5.323559109275278</v>
      </c>
      <c r="ANR217">
        <v>-2.32584216055016</v>
      </c>
      <c r="ANS217">
        <v>4.169858498990386E-05</v>
      </c>
      <c r="AQQ217">
        <v>-7.987417456424931</v>
      </c>
      <c r="AQR217">
        <v>-4.992970537669493</v>
      </c>
      <c r="AQS217">
        <v>0.0002466936904696596</v>
      </c>
      <c r="AQW217">
        <v>-4.859685166519315</v>
      </c>
      <c r="AQX217">
        <v>-1.862044721571389</v>
      </c>
      <c r="AQY217">
        <v>4.454000035010462E-05</v>
      </c>
      <c r="ASJ217">
        <v>2.40727888026214</v>
      </c>
      <c r="ASK217">
        <v>5.404220084025195</v>
      </c>
      <c r="ASL217">
        <v>7.484987535317183E-05</v>
      </c>
      <c r="AVP217">
        <v>-0.5928462699724795</v>
      </c>
      <c r="AVQ217">
        <v>2.406027216277156</v>
      </c>
      <c r="AVR217">
        <v>1.015226583809312E-05</v>
      </c>
      <c r="BCK217">
        <v>-1.596176611096062</v>
      </c>
      <c r="BCL217">
        <v>1.405694406892889</v>
      </c>
      <c r="BCM217">
        <v>2.800566651981786E-05</v>
      </c>
      <c r="BDU217">
        <v>-3.393340013923008</v>
      </c>
      <c r="BDV217">
        <v>-0.3990195272424972</v>
      </c>
      <c r="BDW217">
        <v>0.0002580549723700554</v>
      </c>
      <c r="BEA217">
        <v>-6.216919508148825</v>
      </c>
      <c r="BEB217">
        <v>-3.218084856856631</v>
      </c>
      <c r="BEC217">
        <v>1.08643008862735E-05</v>
      </c>
      <c r="BKA217">
        <v>-7.835088830997679</v>
      </c>
      <c r="BKB217">
        <v>-4.836234416551141</v>
      </c>
      <c r="BKC217">
        <v>1.049893008240471E-05</v>
      </c>
      <c r="BOE217">
        <v>3.502564884476299</v>
      </c>
      <c r="BOF217">
        <v>6.508407102405378</v>
      </c>
      <c r="BOG217">
        <v>0.0002730520826468706</v>
      </c>
      <c r="BPF217">
        <v>-5.402567364654026</v>
      </c>
      <c r="BPG217">
        <v>-2.404328651612867</v>
      </c>
      <c r="BPH217">
        <v>2.481705401106176E-05</v>
      </c>
      <c r="BPL217">
        <v>-3.770546818797083</v>
      </c>
      <c r="BPM217">
        <v>-0.7759430943913197</v>
      </c>
      <c r="BPN217">
        <v>0.0002329583223116199</v>
      </c>
      <c r="BQJ217">
        <v>-1.47431308586559</v>
      </c>
      <c r="BQK217">
        <v>1.524432686788072</v>
      </c>
      <c r="BQL217">
        <v>1.25846898904089E-05</v>
      </c>
      <c r="BRE217">
        <v>0.4957524262032006</v>
      </c>
      <c r="BRF217">
        <v>3.497764857871594</v>
      </c>
      <c r="BRG217">
        <v>3.239904975962757E-05</v>
      </c>
      <c r="BSF217">
        <v>-13.9121105991214</v>
      </c>
      <c r="BSG217">
        <v>-10.91365824597554</v>
      </c>
      <c r="BSH217">
        <v>1.916168628104637E-05</v>
      </c>
      <c r="BSI217">
        <v>2.211301547484867</v>
      </c>
      <c r="BSJ217">
        <v>5.210759791318505</v>
      </c>
      <c r="BSK217">
        <v>2.347997950330833E-06</v>
      </c>
      <c r="BVC217">
        <v>13.31815030423437</v>
      </c>
      <c r="BVD217">
        <v>16.30377590388626</v>
      </c>
      <c r="BVE217">
        <v>0.001652987082942034</v>
      </c>
      <c r="BXE217">
        <v>-0.137893192141122</v>
      </c>
      <c r="BXF217">
        <v>2.860782252123104</v>
      </c>
      <c r="BXG217">
        <v>1.4035583177378E-05</v>
      </c>
      <c r="BYU217">
        <v>-3.025150041411048</v>
      </c>
      <c r="BYV217">
        <v>-0.02627387639515574</v>
      </c>
      <c r="BYW217">
        <v>1.010404057202938E-05</v>
      </c>
      <c r="BZJ217">
        <v>2.986882440265018</v>
      </c>
      <c r="BZK217">
        <v>5.985689660382457</v>
      </c>
      <c r="BZL217">
        <v>1.138179078593471E-05</v>
      </c>
      <c r="CCV217">
        <v>-4.67233270300069</v>
      </c>
      <c r="CCW217">
        <v>-1.675352552666839</v>
      </c>
      <c r="CCX217">
        <v>7.295593604914806E-05</v>
      </c>
      <c r="CGE217">
        <v>-11.27224907608123</v>
      </c>
      <c r="CGF217">
        <v>-8.270250567122448</v>
      </c>
      <c r="CGG217">
        <v>3.19523044666325E-05</v>
      </c>
      <c r="CIS217">
        <v>-3.017661382380788</v>
      </c>
      <c r="CIT217">
        <v>-0.01908842982940495</v>
      </c>
      <c r="CIU217">
        <v>1.629171536483666E-05</v>
      </c>
      <c r="CNX217">
        <v>5.937396166661724</v>
      </c>
      <c r="CNY217">
        <v>8.937974795294764</v>
      </c>
      <c r="CNZ217">
        <v>2.678488759788178E-06</v>
      </c>
      <c r="CRG217">
        <v>-5.552897112482545</v>
      </c>
      <c r="CRH217">
        <v>-2.556176433168173</v>
      </c>
      <c r="CRI217">
        <v>8.603155327351765E-05</v>
      </c>
      <c r="CTC217">
        <v>27.93925938319354</v>
      </c>
      <c r="CTD217">
        <v>30.94312320980458</v>
      </c>
      <c r="CTE217">
        <v>0.0001194332486415573</v>
      </c>
      <c r="CVK217">
        <v>-12.35355465826783</v>
      </c>
      <c r="CVL217">
        <v>-9.355673130051228</v>
      </c>
      <c r="CVM217">
        <v>3.590338157629147E-05</v>
      </c>
      <c r="CZX217">
        <v>48.63235146885602</v>
      </c>
      <c r="CZY217">
        <v>51.62886261375532</v>
      </c>
      <c r="CZZ217">
        <v>9.737687930976336E-05</v>
      </c>
      <c r="DAY217">
        <v>-8.48395514340967</v>
      </c>
      <c r="DAZ217">
        <v>-5.482788246338793</v>
      </c>
      <c r="DBA217">
        <v>1.089319019216486E-05</v>
      </c>
      <c r="DCX217">
        <v>-7.961238596009241</v>
      </c>
      <c r="DCY217">
        <v>-4.958746441055755</v>
      </c>
      <c r="DCZ217">
        <v>4.968669049746885E-05</v>
      </c>
      <c r="DDP217">
        <v>-7.022374908781527</v>
      </c>
      <c r="DDQ217">
        <v>-4.024326404146032</v>
      </c>
      <c r="DDR217">
        <v>3.046667326147624E-05</v>
      </c>
      <c r="DDV217">
        <v>-0.3326605529054323</v>
      </c>
      <c r="DDW217">
        <v>2.668689796187787</v>
      </c>
      <c r="DDX217">
        <v>1.458754138846296E-05</v>
      </c>
      <c r="DEK217">
        <v>1.107610827419307</v>
      </c>
      <c r="DEL217">
        <v>4.106453370537953</v>
      </c>
      <c r="DEM217">
        <v>1.071765145753629E-05</v>
      </c>
      <c r="DEQ217">
        <v>5.543010988928184</v>
      </c>
      <c r="DER217">
        <v>8.546030209532749</v>
      </c>
      <c r="DES217">
        <v>7.292554447219308E-05</v>
      </c>
      <c r="DET217">
        <v>1.883456948438117</v>
      </c>
      <c r="DEU217">
        <v>4.881881006728456</v>
      </c>
      <c r="DEV217">
        <v>1.986873817800003E-05</v>
      </c>
      <c r="DFC217">
        <v>-1.958792801300985</v>
      </c>
      <c r="DFD217">
        <v>1.03987082653892</v>
      </c>
      <c r="DFE217">
        <v>1.428712440221511E-05</v>
      </c>
      <c r="DGY217">
        <v>4.39237454912336</v>
      </c>
      <c r="DGZ217">
        <v>7.390793960408541</v>
      </c>
      <c r="DHA217">
        <v>1.998608548332306E-05</v>
      </c>
      <c r="DHE217">
        <v>6.574520201959921</v>
      </c>
      <c r="DHF217">
        <v>9.572512287230893</v>
      </c>
      <c r="DHG217">
        <v>3.225377247239331E-05</v>
      </c>
      <c r="DHN217">
        <v>-0.2720911493183368</v>
      </c>
      <c r="DHO217">
        <v>2.730204359209259</v>
      </c>
      <c r="DHP217">
        <v>4.215487520211833E-05</v>
      </c>
      <c r="DHT217">
        <v>18.02991627497403</v>
      </c>
      <c r="DHU217">
        <v>21.03301022783992</v>
      </c>
      <c r="DHV217">
        <v>7.658035469092255E-05</v>
      </c>
      <c r="DJD217">
        <v>-6.283345630098319</v>
      </c>
      <c r="DJE217">
        <v>-3.280030067939848</v>
      </c>
      <c r="DJF217">
        <v>8.794361941350596E-05</v>
      </c>
    </row>
    <row r="218" spans="73:2970">
      <c r="BU218">
        <v>-2.824180380921558</v>
      </c>
      <c r="BV218">
        <v>0.173072007911718</v>
      </c>
      <c r="BW218">
        <v>6.03949369880785E-05</v>
      </c>
      <c r="DZ218">
        <v>-3.492069329340263</v>
      </c>
      <c r="EA218">
        <v>-0.4959470498576435</v>
      </c>
      <c r="EB218">
        <v>0.0001202937312872855</v>
      </c>
      <c r="FJ218">
        <v>-7.48626723942668</v>
      </c>
      <c r="FK218">
        <v>-4.476029052731467</v>
      </c>
      <c r="FL218">
        <v>0.0008385637344483342</v>
      </c>
      <c r="FP218">
        <v>-6.131925276872026</v>
      </c>
      <c r="FQ218">
        <v>-3.130521336292627</v>
      </c>
      <c r="FR218">
        <v>1.576839320386732E-05</v>
      </c>
      <c r="HC218">
        <v>0.4686580892625273</v>
      </c>
      <c r="HD218">
        <v>3.470949383945435</v>
      </c>
      <c r="HE218">
        <v>4.200025059135969E-05</v>
      </c>
      <c r="IA218">
        <v>-5.636948192535243</v>
      </c>
      <c r="IB218">
        <v>-2.635755000177468</v>
      </c>
      <c r="IC218">
        <v>1.138966402121786E-05</v>
      </c>
      <c r="JN218">
        <v>0.6492901766014393</v>
      </c>
      <c r="JO218">
        <v>3.651164605096786</v>
      </c>
      <c r="JP218">
        <v>2.81078574733413E-05</v>
      </c>
      <c r="NL218">
        <v>-1.558615123100759</v>
      </c>
      <c r="NM218">
        <v>1.442560376932443</v>
      </c>
      <c r="NN218">
        <v>1.105440262445265E-05</v>
      </c>
      <c r="NR218">
        <v>4.335408853556368</v>
      </c>
      <c r="NS218">
        <v>7.334122212998501</v>
      </c>
      <c r="NT218">
        <v>1.324355140117918E-05</v>
      </c>
      <c r="OM218">
        <v>1.350575703371537</v>
      </c>
      <c r="ON218">
        <v>4.353122742076635</v>
      </c>
      <c r="OO218">
        <v>5.189924932214214E-05</v>
      </c>
      <c r="PQ218">
        <v>-2.907471500955797</v>
      </c>
      <c r="PR218">
        <v>0.09053100890453614</v>
      </c>
      <c r="PS218">
        <v>3.191973486453129E-05</v>
      </c>
      <c r="PW218">
        <v>0.2256663090752826</v>
      </c>
      <c r="PX218">
        <v>3.22373596548416</v>
      </c>
      <c r="PY218">
        <v>2.980981103831323E-05</v>
      </c>
      <c r="TX218">
        <v>0.2463695946260116</v>
      </c>
      <c r="TY218">
        <v>3.244463312912701</v>
      </c>
      <c r="TZ218">
        <v>2.90712797640137E-05</v>
      </c>
      <c r="VN218">
        <v>-2.47822074540598</v>
      </c>
      <c r="VO218">
        <v>0.5199921789557491</v>
      </c>
      <c r="VP218">
        <v>2.554911469519986E-05</v>
      </c>
      <c r="WC218">
        <v>11.0934455062746</v>
      </c>
      <c r="WD218">
        <v>14.09463082919466</v>
      </c>
      <c r="WE218">
        <v>1.123992339852315E-05</v>
      </c>
      <c r="WF218">
        <v>7.693414535430017</v>
      </c>
      <c r="WG218">
        <v>10.69184847497729</v>
      </c>
      <c r="WH218">
        <v>1.962036273269171E-05</v>
      </c>
      <c r="WO218">
        <v>-2.505108337245384</v>
      </c>
      <c r="WP218">
        <v>0.4963716209695366</v>
      </c>
      <c r="WQ218">
        <v>1.752221054329659E-05</v>
      </c>
      <c r="WR218">
        <v>5.445151154960829</v>
      </c>
      <c r="WS218">
        <v>8.443844555424491</v>
      </c>
      <c r="WT218">
        <v>1.36576187868774E-05</v>
      </c>
      <c r="WU218">
        <v>-8.452997815527903</v>
      </c>
      <c r="WV218">
        <v>-5.450695130965981</v>
      </c>
      <c r="WW218">
        <v>4.241884953371365E-05</v>
      </c>
      <c r="YQ218">
        <v>-6.139607959212529</v>
      </c>
      <c r="YR218">
        <v>-3.136731854317512</v>
      </c>
      <c r="YS218">
        <v>6.6175834937136E-05</v>
      </c>
      <c r="ZF218">
        <v>-5.60062608891313</v>
      </c>
      <c r="ZG218">
        <v>-2.599472389279626</v>
      </c>
      <c r="ZH218">
        <v>1.064818275477773E-05</v>
      </c>
      <c r="ZX218">
        <v>5.468061504422614</v>
      </c>
      <c r="ZY218">
        <v>8.469273566795071</v>
      </c>
      <c r="ZZ218">
        <v>1.175276155779519E-05</v>
      </c>
      <c r="ACL218">
        <v>-6.178950555199693</v>
      </c>
      <c r="ACM218">
        <v>-3.177527453067965</v>
      </c>
      <c r="ACN218">
        <v>1.620175741861819E-05</v>
      </c>
      <c r="ADP218">
        <v>3.248463142634161</v>
      </c>
      <c r="ADQ218">
        <v>6.245710222214719</v>
      </c>
      <c r="ADR218">
        <v>6.062856668621032E-05</v>
      </c>
      <c r="ADS218">
        <v>8.927596111960257</v>
      </c>
      <c r="ADT218">
        <v>11.92872133220366</v>
      </c>
      <c r="ADU218">
        <v>1.01289647692973E-05</v>
      </c>
      <c r="AGD218">
        <v>-5.77020504381474</v>
      </c>
      <c r="AGE218">
        <v>-2.783862677933024</v>
      </c>
      <c r="AGF218">
        <v>0.001492247757671399</v>
      </c>
      <c r="AGS218">
        <v>4.931010168252216</v>
      </c>
      <c r="AGT218">
        <v>7.933250458609743</v>
      </c>
      <c r="AGU218">
        <v>4.015120708822514E-05</v>
      </c>
      <c r="AIR218">
        <v>6.680523365975286</v>
      </c>
      <c r="AIS218">
        <v>9.678456849517636</v>
      </c>
      <c r="AIT218">
        <v>3.416392215790983E-05</v>
      </c>
      <c r="AJP218">
        <v>-11.27919071781662</v>
      </c>
      <c r="AJQ218">
        <v>-8.274169976098953</v>
      </c>
      <c r="AJR218">
        <v>0.0002016627791644488</v>
      </c>
      <c r="AJY218">
        <v>-6.528024519067774</v>
      </c>
      <c r="AJZ218">
        <v>-3.526830423456238</v>
      </c>
      <c r="AKA218">
        <v>1.140691463592359E-05</v>
      </c>
      <c r="AKN218">
        <v>1.715534244070978</v>
      </c>
      <c r="AKO218">
        <v>4.713728521340212</v>
      </c>
      <c r="AKP218">
        <v>2.608507664323893E-05</v>
      </c>
      <c r="ANQ218">
        <v>-5.323559109275278</v>
      </c>
      <c r="ANR218">
        <v>-2.32584216055016</v>
      </c>
      <c r="ANS218">
        <v>4.169858498990386E-05</v>
      </c>
      <c r="AQQ218">
        <v>-7.987417456424931</v>
      </c>
      <c r="AQR218">
        <v>-4.992970537669493</v>
      </c>
      <c r="AQS218">
        <v>0.0002466936904696596</v>
      </c>
      <c r="AQW218">
        <v>-4.859685166519315</v>
      </c>
      <c r="AQX218">
        <v>-1.862044721571389</v>
      </c>
      <c r="AQY218">
        <v>4.454000035010462E-05</v>
      </c>
      <c r="ASJ218">
        <v>2.40727888026214</v>
      </c>
      <c r="ASK218">
        <v>5.404220084025195</v>
      </c>
      <c r="ASL218">
        <v>7.484987535317183E-05</v>
      </c>
      <c r="AVP218">
        <v>-0.5928462699724795</v>
      </c>
      <c r="AVQ218">
        <v>2.406027216277156</v>
      </c>
      <c r="AVR218">
        <v>1.015226583809312E-05</v>
      </c>
      <c r="BCK218">
        <v>-1.596176611096062</v>
      </c>
      <c r="BCL218">
        <v>1.405694406892889</v>
      </c>
      <c r="BCM218">
        <v>2.800566651981786E-05</v>
      </c>
      <c r="BDU218">
        <v>-3.393340013923008</v>
      </c>
      <c r="BDV218">
        <v>-0.3990195272424972</v>
      </c>
      <c r="BDW218">
        <v>0.0002580549723700554</v>
      </c>
      <c r="BEA218">
        <v>-6.216919508148825</v>
      </c>
      <c r="BEB218">
        <v>-3.218084856856631</v>
      </c>
      <c r="BEC218">
        <v>1.08643008862735E-05</v>
      </c>
      <c r="BKA218">
        <v>-7.835088830997679</v>
      </c>
      <c r="BKB218">
        <v>-4.836234416551141</v>
      </c>
      <c r="BKC218">
        <v>1.049893008240471E-05</v>
      </c>
      <c r="BOE218">
        <v>3.502564884476299</v>
      </c>
      <c r="BOF218">
        <v>6.508407102405378</v>
      </c>
      <c r="BOG218">
        <v>0.0002730520826468706</v>
      </c>
      <c r="BPF218">
        <v>-5.402567364654026</v>
      </c>
      <c r="BPG218">
        <v>-2.404328651612867</v>
      </c>
      <c r="BPH218">
        <v>2.481705401106176E-05</v>
      </c>
      <c r="BPL218">
        <v>-3.770546818797083</v>
      </c>
      <c r="BPM218">
        <v>-0.7759430943913197</v>
      </c>
      <c r="BPN218">
        <v>0.0002329583223116199</v>
      </c>
      <c r="BQJ218">
        <v>-1.47431308586559</v>
      </c>
      <c r="BQK218">
        <v>1.524432686788072</v>
      </c>
      <c r="BQL218">
        <v>1.25846898904089E-05</v>
      </c>
      <c r="BRE218">
        <v>0.4957524262032006</v>
      </c>
      <c r="BRF218">
        <v>3.497764857871594</v>
      </c>
      <c r="BRG218">
        <v>3.239904975962757E-05</v>
      </c>
      <c r="BSF218">
        <v>-13.9121105991214</v>
      </c>
      <c r="BSG218">
        <v>-10.91365824597554</v>
      </c>
      <c r="BSH218">
        <v>1.916168628104637E-05</v>
      </c>
      <c r="BVC218">
        <v>13.31815030423437</v>
      </c>
      <c r="BVD218">
        <v>16.30377590388626</v>
      </c>
      <c r="BVE218">
        <v>0.001652987082942034</v>
      </c>
      <c r="BXE218">
        <v>-0.137893192141122</v>
      </c>
      <c r="BXF218">
        <v>2.860782252123104</v>
      </c>
      <c r="BXG218">
        <v>1.4035583177378E-05</v>
      </c>
      <c r="BYU218">
        <v>-3.025150041411048</v>
      </c>
      <c r="BYV218">
        <v>-0.02627387639515574</v>
      </c>
      <c r="BYW218">
        <v>1.010404057202938E-05</v>
      </c>
      <c r="BZJ218">
        <v>2.986882440264866</v>
      </c>
      <c r="BZK218">
        <v>5.985689660382461</v>
      </c>
      <c r="BZL218">
        <v>1.138179078297686E-05</v>
      </c>
      <c r="CCV218">
        <v>-4.67233270300069</v>
      </c>
      <c r="CCW218">
        <v>-1.675352552666839</v>
      </c>
      <c r="CCX218">
        <v>7.295593604914806E-05</v>
      </c>
      <c r="CGE218">
        <v>-11.27224907608123</v>
      </c>
      <c r="CGF218">
        <v>-8.270250567122448</v>
      </c>
      <c r="CGG218">
        <v>3.19523044666325E-05</v>
      </c>
      <c r="CIS218">
        <v>-3.017661382380788</v>
      </c>
      <c r="CIT218">
        <v>-0.01908842982940495</v>
      </c>
      <c r="CIU218">
        <v>1.629171536483666E-05</v>
      </c>
      <c r="CRG218">
        <v>-5.552897112482545</v>
      </c>
      <c r="CRH218">
        <v>-2.556176433168173</v>
      </c>
      <c r="CRI218">
        <v>8.603155327351765E-05</v>
      </c>
      <c r="CTC218">
        <v>27.93925938319354</v>
      </c>
      <c r="CTD218">
        <v>30.94312320980458</v>
      </c>
      <c r="CTE218">
        <v>0.0001194332486415573</v>
      </c>
      <c r="CVK218">
        <v>-12.35355465826783</v>
      </c>
      <c r="CVL218">
        <v>-9.355673130051228</v>
      </c>
      <c r="CVM218">
        <v>3.590338157629147E-05</v>
      </c>
      <c r="CZX218">
        <v>48.63235146885602</v>
      </c>
      <c r="CZY218">
        <v>51.62886261375532</v>
      </c>
      <c r="CZZ218">
        <v>9.737687930976336E-05</v>
      </c>
      <c r="DAY218">
        <v>-8.48395514340967</v>
      </c>
      <c r="DAZ218">
        <v>-5.482788246338793</v>
      </c>
      <c r="DBA218">
        <v>1.089319019216486E-05</v>
      </c>
      <c r="DCX218">
        <v>-7.961238596009241</v>
      </c>
      <c r="DCY218">
        <v>-4.958746441055755</v>
      </c>
      <c r="DCZ218">
        <v>4.968669049746885E-05</v>
      </c>
      <c r="DDP218">
        <v>-7.022374908781527</v>
      </c>
      <c r="DDQ218">
        <v>-4.024326404146032</v>
      </c>
      <c r="DDR218">
        <v>3.046667326147624E-05</v>
      </c>
      <c r="DDV218">
        <v>-0.3326605529054323</v>
      </c>
      <c r="DDW218">
        <v>2.668689796187787</v>
      </c>
      <c r="DDX218">
        <v>1.458754138846296E-05</v>
      </c>
      <c r="DEK218">
        <v>1.107610827419307</v>
      </c>
      <c r="DEL218">
        <v>4.106453370537953</v>
      </c>
      <c r="DEM218">
        <v>1.071765145753629E-05</v>
      </c>
      <c r="DEQ218">
        <v>5.543010988928184</v>
      </c>
      <c r="DER218">
        <v>8.546030209532749</v>
      </c>
      <c r="DES218">
        <v>7.292554447219308E-05</v>
      </c>
      <c r="DET218">
        <v>1.883456948438117</v>
      </c>
      <c r="DEU218">
        <v>4.881881006728456</v>
      </c>
      <c r="DEV218">
        <v>1.986873817800003E-05</v>
      </c>
      <c r="DFC218">
        <v>-1.958792801300985</v>
      </c>
      <c r="DFD218">
        <v>1.03987082653892</v>
      </c>
      <c r="DFE218">
        <v>1.428712440221511E-05</v>
      </c>
      <c r="DGY218">
        <v>4.39237454912336</v>
      </c>
      <c r="DGZ218">
        <v>7.390793960408541</v>
      </c>
      <c r="DHA218">
        <v>1.998608548332306E-05</v>
      </c>
      <c r="DHE218">
        <v>6.574520201959921</v>
      </c>
      <c r="DHF218">
        <v>9.572512287230893</v>
      </c>
      <c r="DHG218">
        <v>3.225377247239331E-05</v>
      </c>
      <c r="DHN218">
        <v>-0.2720911493183368</v>
      </c>
      <c r="DHO218">
        <v>2.730204359209259</v>
      </c>
      <c r="DHP218">
        <v>4.215487520211833E-05</v>
      </c>
      <c r="DHT218">
        <v>18.02991627497403</v>
      </c>
      <c r="DHU218">
        <v>21.03301022783992</v>
      </c>
      <c r="DHV218">
        <v>7.658035469092255E-05</v>
      </c>
      <c r="DJD218">
        <v>-6.283345630098319</v>
      </c>
      <c r="DJE218">
        <v>-3.280030067939848</v>
      </c>
      <c r="DJF218">
        <v>8.794361941350596E-05</v>
      </c>
    </row>
    <row r="219" spans="73:2970">
      <c r="BU219">
        <v>-2.824180380921558</v>
      </c>
      <c r="BV219">
        <v>0.173072007911718</v>
      </c>
      <c r="BW219">
        <v>6.03949369880785E-05</v>
      </c>
      <c r="DZ219">
        <v>-3.492069329340263</v>
      </c>
      <c r="EA219">
        <v>-0.4959470498576435</v>
      </c>
      <c r="EB219">
        <v>0.0001202937312872855</v>
      </c>
      <c r="FJ219">
        <v>-7.48626723942668</v>
      </c>
      <c r="FK219">
        <v>-4.476029052731467</v>
      </c>
      <c r="FL219">
        <v>0.0008385637344483342</v>
      </c>
      <c r="FP219">
        <v>-6.131925276872026</v>
      </c>
      <c r="FQ219">
        <v>-3.130521336292627</v>
      </c>
      <c r="FR219">
        <v>1.576839320386732E-05</v>
      </c>
      <c r="HC219">
        <v>0.4686580892625273</v>
      </c>
      <c r="HD219">
        <v>3.470949383945435</v>
      </c>
      <c r="HE219">
        <v>4.200025059135969E-05</v>
      </c>
      <c r="IA219">
        <v>-5.636948192535243</v>
      </c>
      <c r="IB219">
        <v>-2.635755000177468</v>
      </c>
      <c r="IC219">
        <v>1.138966402121786E-05</v>
      </c>
      <c r="JN219">
        <v>0.6492901766014393</v>
      </c>
      <c r="JO219">
        <v>3.651164605096786</v>
      </c>
      <c r="JP219">
        <v>2.81078574733413E-05</v>
      </c>
      <c r="NL219">
        <v>-1.558615123100759</v>
      </c>
      <c r="NM219">
        <v>1.442560376932443</v>
      </c>
      <c r="NN219">
        <v>1.105440262445265E-05</v>
      </c>
      <c r="NR219">
        <v>4.335408853556368</v>
      </c>
      <c r="NS219">
        <v>7.334122212998501</v>
      </c>
      <c r="NT219">
        <v>1.324355140117918E-05</v>
      </c>
      <c r="OM219">
        <v>1.350575703371537</v>
      </c>
      <c r="ON219">
        <v>4.353122742076635</v>
      </c>
      <c r="OO219">
        <v>5.189924932214214E-05</v>
      </c>
      <c r="PQ219">
        <v>-2.907471500955797</v>
      </c>
      <c r="PR219">
        <v>0.09053100890453614</v>
      </c>
      <c r="PS219">
        <v>3.191973486453129E-05</v>
      </c>
      <c r="PW219">
        <v>0.2256663090752826</v>
      </c>
      <c r="PX219">
        <v>3.22373596548416</v>
      </c>
      <c r="PY219">
        <v>2.980981103831323E-05</v>
      </c>
      <c r="TX219">
        <v>0.2463695946260116</v>
      </c>
      <c r="TY219">
        <v>3.244463312912701</v>
      </c>
      <c r="TZ219">
        <v>2.90712797640137E-05</v>
      </c>
      <c r="VN219">
        <v>-2.47822074540598</v>
      </c>
      <c r="VO219">
        <v>0.5199921789557491</v>
      </c>
      <c r="VP219">
        <v>2.554911469519986E-05</v>
      </c>
      <c r="WC219">
        <v>11.0934455062746</v>
      </c>
      <c r="WD219">
        <v>14.09463082919466</v>
      </c>
      <c r="WE219">
        <v>1.123992339852315E-05</v>
      </c>
      <c r="WF219">
        <v>7.693414535430017</v>
      </c>
      <c r="WG219">
        <v>10.69184847497729</v>
      </c>
      <c r="WH219">
        <v>1.962036273269171E-05</v>
      </c>
      <c r="WO219">
        <v>-2.505108337245384</v>
      </c>
      <c r="WP219">
        <v>0.4963716209695366</v>
      </c>
      <c r="WQ219">
        <v>1.752221054329659E-05</v>
      </c>
      <c r="WR219">
        <v>5.445151154960829</v>
      </c>
      <c r="WS219">
        <v>8.443844555424491</v>
      </c>
      <c r="WT219">
        <v>1.36576187868774E-05</v>
      </c>
      <c r="WU219">
        <v>-8.452997815527903</v>
      </c>
      <c r="WV219">
        <v>-5.450695130965981</v>
      </c>
      <c r="WW219">
        <v>4.241884953371365E-05</v>
      </c>
      <c r="YQ219">
        <v>-6.139607959212529</v>
      </c>
      <c r="YR219">
        <v>-3.136731854317512</v>
      </c>
      <c r="YS219">
        <v>6.6175834937136E-05</v>
      </c>
      <c r="ZF219">
        <v>-5.60062608891313</v>
      </c>
      <c r="ZG219">
        <v>-2.599472389279626</v>
      </c>
      <c r="ZH219">
        <v>1.064818275477773E-05</v>
      </c>
      <c r="ZX219">
        <v>5.468061504422614</v>
      </c>
      <c r="ZY219">
        <v>8.469273566795071</v>
      </c>
      <c r="ZZ219">
        <v>1.175276155779519E-05</v>
      </c>
      <c r="ACL219">
        <v>-6.178950555199693</v>
      </c>
      <c r="ACM219">
        <v>-3.177527453067965</v>
      </c>
      <c r="ACN219">
        <v>1.620175741861819E-05</v>
      </c>
      <c r="ADP219">
        <v>3.248463142634161</v>
      </c>
      <c r="ADQ219">
        <v>6.245710222214719</v>
      </c>
      <c r="ADR219">
        <v>6.062856668621032E-05</v>
      </c>
      <c r="ADS219">
        <v>8.927596111960257</v>
      </c>
      <c r="ADT219">
        <v>11.92872133220366</v>
      </c>
      <c r="ADU219">
        <v>1.01289647692973E-05</v>
      </c>
      <c r="AGD219">
        <v>-5.77020504381474</v>
      </c>
      <c r="AGE219">
        <v>-2.783862677933024</v>
      </c>
      <c r="AGF219">
        <v>0.001492247757671399</v>
      </c>
      <c r="AGS219">
        <v>4.931010168252216</v>
      </c>
      <c r="AGT219">
        <v>7.933250458609743</v>
      </c>
      <c r="AGU219">
        <v>4.015120708822514E-05</v>
      </c>
      <c r="AIR219">
        <v>6.680523365975286</v>
      </c>
      <c r="AIS219">
        <v>9.678456849517636</v>
      </c>
      <c r="AIT219">
        <v>3.416392215790983E-05</v>
      </c>
      <c r="AJP219">
        <v>-11.27919071781662</v>
      </c>
      <c r="AJQ219">
        <v>-8.274169976098953</v>
      </c>
      <c r="AJR219">
        <v>0.0002016627791644488</v>
      </c>
      <c r="AJY219">
        <v>-6.528024519067774</v>
      </c>
      <c r="AJZ219">
        <v>-3.526830423456238</v>
      </c>
      <c r="AKA219">
        <v>1.140691463592359E-05</v>
      </c>
      <c r="AKN219">
        <v>1.715534244070978</v>
      </c>
      <c r="AKO219">
        <v>4.713728521340212</v>
      </c>
      <c r="AKP219">
        <v>2.608507664323893E-05</v>
      </c>
      <c r="ANQ219">
        <v>-5.323559109275278</v>
      </c>
      <c r="ANR219">
        <v>-2.32584216055016</v>
      </c>
      <c r="ANS219">
        <v>4.169858498990386E-05</v>
      </c>
      <c r="AQQ219">
        <v>-7.987417456424931</v>
      </c>
      <c r="AQR219">
        <v>-4.992970537669493</v>
      </c>
      <c r="AQS219">
        <v>0.0002466936904696596</v>
      </c>
      <c r="AQW219">
        <v>-4.859685166519315</v>
      </c>
      <c r="AQX219">
        <v>-1.862044721571389</v>
      </c>
      <c r="AQY219">
        <v>4.454000035010462E-05</v>
      </c>
      <c r="ASJ219">
        <v>2.40727888026214</v>
      </c>
      <c r="ASK219">
        <v>5.404220084025195</v>
      </c>
      <c r="ASL219">
        <v>7.484987535317183E-05</v>
      </c>
      <c r="AVP219">
        <v>-0.5928462699724795</v>
      </c>
      <c r="AVQ219">
        <v>2.406027216277156</v>
      </c>
      <c r="AVR219">
        <v>1.015226583809312E-05</v>
      </c>
      <c r="BCK219">
        <v>-1.596176611096062</v>
      </c>
      <c r="BCL219">
        <v>1.405694406892889</v>
      </c>
      <c r="BCM219">
        <v>2.800566651981786E-05</v>
      </c>
      <c r="BDU219">
        <v>-3.393340013923008</v>
      </c>
      <c r="BDV219">
        <v>-0.3990195272424972</v>
      </c>
      <c r="BDW219">
        <v>0.0002580549723700554</v>
      </c>
      <c r="BEA219">
        <v>-6.216919508148825</v>
      </c>
      <c r="BEB219">
        <v>-3.218084856856631</v>
      </c>
      <c r="BEC219">
        <v>1.08643008862735E-05</v>
      </c>
      <c r="BKA219">
        <v>-7.835088830997679</v>
      </c>
      <c r="BKB219">
        <v>-4.836234416551141</v>
      </c>
      <c r="BKC219">
        <v>1.049893008240471E-05</v>
      </c>
      <c r="BOE219">
        <v>3.502564884476299</v>
      </c>
      <c r="BOF219">
        <v>6.508407102405378</v>
      </c>
      <c r="BOG219">
        <v>0.0002730520826468706</v>
      </c>
      <c r="BPF219">
        <v>-5.402567364654026</v>
      </c>
      <c r="BPG219">
        <v>-2.404328651612867</v>
      </c>
      <c r="BPH219">
        <v>2.481705401106176E-05</v>
      </c>
      <c r="BPL219">
        <v>-3.770546818797083</v>
      </c>
      <c r="BPM219">
        <v>-0.7759430943913197</v>
      </c>
      <c r="BPN219">
        <v>0.0002329583223116199</v>
      </c>
      <c r="BQJ219">
        <v>-1.47431308586559</v>
      </c>
      <c r="BQK219">
        <v>1.524432686788072</v>
      </c>
      <c r="BQL219">
        <v>1.25846898904089E-05</v>
      </c>
      <c r="BRE219">
        <v>0.4957524262032006</v>
      </c>
      <c r="BRF219">
        <v>3.497764857871594</v>
      </c>
      <c r="BRG219">
        <v>3.239904975962757E-05</v>
      </c>
      <c r="BSF219">
        <v>-13.9121105991214</v>
      </c>
      <c r="BSG219">
        <v>-10.91365824597554</v>
      </c>
      <c r="BSH219">
        <v>1.916168628104637E-05</v>
      </c>
      <c r="BVC219">
        <v>13.31815030423437</v>
      </c>
      <c r="BVD219">
        <v>16.30377590388626</v>
      </c>
      <c r="BVE219">
        <v>0.001652987082942034</v>
      </c>
      <c r="BXE219">
        <v>-0.137893192141122</v>
      </c>
      <c r="BXF219">
        <v>2.860782252123104</v>
      </c>
      <c r="BXG219">
        <v>1.4035583177378E-05</v>
      </c>
      <c r="BYU219">
        <v>-3.025150041411048</v>
      </c>
      <c r="BYV219">
        <v>-0.02627387639515574</v>
      </c>
      <c r="BYW219">
        <v>1.010404057202938E-05</v>
      </c>
      <c r="BZJ219">
        <v>2.986882440264806</v>
      </c>
      <c r="BZK219">
        <v>5.985689660382462</v>
      </c>
      <c r="BZL219">
        <v>1.138179078179033E-05</v>
      </c>
      <c r="CCV219">
        <v>-4.67233270300069</v>
      </c>
      <c r="CCW219">
        <v>-1.675352552666839</v>
      </c>
      <c r="CCX219">
        <v>7.295593604914806E-05</v>
      </c>
      <c r="CGE219">
        <v>-11.27224907608123</v>
      </c>
      <c r="CGF219">
        <v>-8.270250567122448</v>
      </c>
      <c r="CGG219">
        <v>3.19523044666325E-05</v>
      </c>
      <c r="CIS219">
        <v>-3.017661382380788</v>
      </c>
      <c r="CIT219">
        <v>-0.01908842982940495</v>
      </c>
      <c r="CIU219">
        <v>1.629171536483666E-05</v>
      </c>
      <c r="CRG219">
        <v>-5.552897112482545</v>
      </c>
      <c r="CRH219">
        <v>-2.556176433168173</v>
      </c>
      <c r="CRI219">
        <v>8.603155327351765E-05</v>
      </c>
      <c r="CTC219">
        <v>27.93925938319354</v>
      </c>
      <c r="CTD219">
        <v>30.94312320980458</v>
      </c>
      <c r="CTE219">
        <v>0.0001194332486415573</v>
      </c>
      <c r="CVK219">
        <v>-12.35355465826783</v>
      </c>
      <c r="CVL219">
        <v>-9.355673130051228</v>
      </c>
      <c r="CVM219">
        <v>3.590338157629147E-05</v>
      </c>
      <c r="CZX219">
        <v>48.63235146885602</v>
      </c>
      <c r="CZY219">
        <v>51.62886261375532</v>
      </c>
      <c r="CZZ219">
        <v>9.737687930976336E-05</v>
      </c>
      <c r="DAY219">
        <v>-8.48395514340967</v>
      </c>
      <c r="DAZ219">
        <v>-5.482788246338793</v>
      </c>
      <c r="DBA219">
        <v>1.089319019216486E-05</v>
      </c>
      <c r="DCX219">
        <v>-7.961238596009241</v>
      </c>
      <c r="DCY219">
        <v>-4.958746441055755</v>
      </c>
      <c r="DCZ219">
        <v>4.968669049746885E-05</v>
      </c>
      <c r="DDP219">
        <v>-7.022374908781527</v>
      </c>
      <c r="DDQ219">
        <v>-4.024326404146032</v>
      </c>
      <c r="DDR219">
        <v>3.046667326147624E-05</v>
      </c>
      <c r="DDV219">
        <v>-0.3326605529054323</v>
      </c>
      <c r="DDW219">
        <v>2.668689796187787</v>
      </c>
      <c r="DDX219">
        <v>1.458754138846296E-05</v>
      </c>
      <c r="DEK219">
        <v>1.107610827419307</v>
      </c>
      <c r="DEL219">
        <v>4.106453370537953</v>
      </c>
      <c r="DEM219">
        <v>1.071765145753629E-05</v>
      </c>
      <c r="DEQ219">
        <v>5.543010988928184</v>
      </c>
      <c r="DER219">
        <v>8.546030209532749</v>
      </c>
      <c r="DES219">
        <v>7.292554447219308E-05</v>
      </c>
      <c r="DET219">
        <v>1.883456948438117</v>
      </c>
      <c r="DEU219">
        <v>4.881881006728456</v>
      </c>
      <c r="DEV219">
        <v>1.986873817800003E-05</v>
      </c>
      <c r="DFC219">
        <v>-1.958792801300985</v>
      </c>
      <c r="DFD219">
        <v>1.03987082653892</v>
      </c>
      <c r="DFE219">
        <v>1.428712440221511E-05</v>
      </c>
      <c r="DGY219">
        <v>4.39237454912336</v>
      </c>
      <c r="DGZ219">
        <v>7.390793960408541</v>
      </c>
      <c r="DHA219">
        <v>1.998608548332306E-05</v>
      </c>
      <c r="DHE219">
        <v>6.574520201959921</v>
      </c>
      <c r="DHF219">
        <v>9.572512287230893</v>
      </c>
      <c r="DHG219">
        <v>3.225377247239331E-05</v>
      </c>
      <c r="DHN219">
        <v>-0.2720911493183368</v>
      </c>
      <c r="DHO219">
        <v>2.730204359209259</v>
      </c>
      <c r="DHP219">
        <v>4.215487520211833E-05</v>
      </c>
      <c r="DHT219">
        <v>18.02991627497403</v>
      </c>
      <c r="DHU219">
        <v>21.03301022783992</v>
      </c>
      <c r="DHV219">
        <v>7.658035469092255E-05</v>
      </c>
      <c r="DJD219">
        <v>-6.283345630098319</v>
      </c>
      <c r="DJE219">
        <v>-3.280030067939848</v>
      </c>
      <c r="DJF219">
        <v>8.794361941350596E-05</v>
      </c>
    </row>
    <row r="220" spans="73:2970">
      <c r="BU220">
        <v>-2.824180380921558</v>
      </c>
      <c r="BV220">
        <v>0.173072007911718</v>
      </c>
      <c r="BW220">
        <v>6.03949369880785E-05</v>
      </c>
      <c r="DZ220">
        <v>-3.492069329340263</v>
      </c>
      <c r="EA220">
        <v>-0.4959470498576435</v>
      </c>
      <c r="EB220">
        <v>0.0001202937312872855</v>
      </c>
      <c r="FJ220">
        <v>-7.48626723942668</v>
      </c>
      <c r="FK220">
        <v>-4.476029052731467</v>
      </c>
      <c r="FL220">
        <v>0.0008385637344483342</v>
      </c>
      <c r="FP220">
        <v>-6.131925276872026</v>
      </c>
      <c r="FQ220">
        <v>-3.130521336292627</v>
      </c>
      <c r="FR220">
        <v>1.576839320386732E-05</v>
      </c>
      <c r="HC220">
        <v>0.4686580892625273</v>
      </c>
      <c r="HD220">
        <v>3.470949383945435</v>
      </c>
      <c r="HE220">
        <v>4.200025059135969E-05</v>
      </c>
      <c r="IA220">
        <v>-5.636948192535243</v>
      </c>
      <c r="IB220">
        <v>-2.635755000177468</v>
      </c>
      <c r="IC220">
        <v>1.138966402121786E-05</v>
      </c>
      <c r="JN220">
        <v>0.6492901766014393</v>
      </c>
      <c r="JO220">
        <v>3.651164605096786</v>
      </c>
      <c r="JP220">
        <v>2.81078574733413E-05</v>
      </c>
      <c r="NL220">
        <v>-1.558615123100759</v>
      </c>
      <c r="NM220">
        <v>1.442560376932443</v>
      </c>
      <c r="NN220">
        <v>1.105440262445265E-05</v>
      </c>
      <c r="NR220">
        <v>4.335408853556368</v>
      </c>
      <c r="NS220">
        <v>7.334122212998501</v>
      </c>
      <c r="NT220">
        <v>1.324355140117918E-05</v>
      </c>
      <c r="OM220">
        <v>1.350575703371537</v>
      </c>
      <c r="ON220">
        <v>4.353122742076635</v>
      </c>
      <c r="OO220">
        <v>5.189924932214214E-05</v>
      </c>
      <c r="PQ220">
        <v>-2.907471500955797</v>
      </c>
      <c r="PR220">
        <v>0.09053100890453614</v>
      </c>
      <c r="PS220">
        <v>3.191973486453129E-05</v>
      </c>
      <c r="PW220">
        <v>0.2256663090752826</v>
      </c>
      <c r="PX220">
        <v>3.22373596548416</v>
      </c>
      <c r="PY220">
        <v>2.980981103831323E-05</v>
      </c>
      <c r="TX220">
        <v>0.2463695946260116</v>
      </c>
      <c r="TY220">
        <v>3.244463312912701</v>
      </c>
      <c r="TZ220">
        <v>2.90712797640137E-05</v>
      </c>
      <c r="VN220">
        <v>-2.47822074540598</v>
      </c>
      <c r="VO220">
        <v>0.5199921789557491</v>
      </c>
      <c r="VP220">
        <v>2.554911469519986E-05</v>
      </c>
      <c r="WC220">
        <v>11.0934455062746</v>
      </c>
      <c r="WD220">
        <v>14.09463082919466</v>
      </c>
      <c r="WE220">
        <v>1.123992339852315E-05</v>
      </c>
      <c r="WF220">
        <v>7.693414535430017</v>
      </c>
      <c r="WG220">
        <v>10.69184847497729</v>
      </c>
      <c r="WH220">
        <v>1.962036273269171E-05</v>
      </c>
      <c r="WO220">
        <v>-2.505108337245384</v>
      </c>
      <c r="WP220">
        <v>0.4963716209695366</v>
      </c>
      <c r="WQ220">
        <v>1.752221054329659E-05</v>
      </c>
      <c r="WR220">
        <v>5.445151154960829</v>
      </c>
      <c r="WS220">
        <v>8.443844555424491</v>
      </c>
      <c r="WT220">
        <v>1.36576187868774E-05</v>
      </c>
      <c r="WU220">
        <v>-8.452997815527903</v>
      </c>
      <c r="WV220">
        <v>-5.450695130965981</v>
      </c>
      <c r="WW220">
        <v>4.241884953371365E-05</v>
      </c>
      <c r="YQ220">
        <v>-6.139607959212529</v>
      </c>
      <c r="YR220">
        <v>-3.136731854317512</v>
      </c>
      <c r="YS220">
        <v>6.6175834937136E-05</v>
      </c>
      <c r="ZF220">
        <v>-5.60062608891313</v>
      </c>
      <c r="ZG220">
        <v>-2.599472389279626</v>
      </c>
      <c r="ZH220">
        <v>1.064818275477773E-05</v>
      </c>
      <c r="ZX220">
        <v>5.468061504422614</v>
      </c>
      <c r="ZY220">
        <v>8.469273566795071</v>
      </c>
      <c r="ZZ220">
        <v>1.175276155779519E-05</v>
      </c>
      <c r="ACL220">
        <v>-6.178950555199693</v>
      </c>
      <c r="ACM220">
        <v>-3.177527453067965</v>
      </c>
      <c r="ACN220">
        <v>1.620175741861819E-05</v>
      </c>
      <c r="ADP220">
        <v>3.248463142634161</v>
      </c>
      <c r="ADQ220">
        <v>6.245710222214719</v>
      </c>
      <c r="ADR220">
        <v>6.062856668621032E-05</v>
      </c>
      <c r="ADS220">
        <v>8.927596111960257</v>
      </c>
      <c r="ADT220">
        <v>11.92872133220366</v>
      </c>
      <c r="ADU220">
        <v>1.01289647692973E-05</v>
      </c>
      <c r="AGD220">
        <v>-5.77020504381474</v>
      </c>
      <c r="AGE220">
        <v>-2.783862677933024</v>
      </c>
      <c r="AGF220">
        <v>0.001492247757671399</v>
      </c>
      <c r="AGS220">
        <v>4.931010168252216</v>
      </c>
      <c r="AGT220">
        <v>7.933250458609743</v>
      </c>
      <c r="AGU220">
        <v>4.015120708822514E-05</v>
      </c>
      <c r="AIR220">
        <v>6.680523365975286</v>
      </c>
      <c r="AIS220">
        <v>9.678456849517636</v>
      </c>
      <c r="AIT220">
        <v>3.416392215790983E-05</v>
      </c>
      <c r="AJP220">
        <v>-11.27919071781662</v>
      </c>
      <c r="AJQ220">
        <v>-8.274169976098953</v>
      </c>
      <c r="AJR220">
        <v>0.0002016627791644488</v>
      </c>
      <c r="AJY220">
        <v>-6.528024519067774</v>
      </c>
      <c r="AJZ220">
        <v>-3.526830423456238</v>
      </c>
      <c r="AKA220">
        <v>1.140691463592359E-05</v>
      </c>
      <c r="AKN220">
        <v>1.715534244070978</v>
      </c>
      <c r="AKO220">
        <v>4.713728521340212</v>
      </c>
      <c r="AKP220">
        <v>2.608507664323893E-05</v>
      </c>
      <c r="ANQ220">
        <v>-5.323559109275278</v>
      </c>
      <c r="ANR220">
        <v>-2.32584216055016</v>
      </c>
      <c r="ANS220">
        <v>4.169858498990386E-05</v>
      </c>
      <c r="AQQ220">
        <v>-7.987417456424931</v>
      </c>
      <c r="AQR220">
        <v>-4.992970537669493</v>
      </c>
      <c r="AQS220">
        <v>0.0002466936904696596</v>
      </c>
      <c r="AQW220">
        <v>-4.859685166519315</v>
      </c>
      <c r="AQX220">
        <v>-1.862044721571389</v>
      </c>
      <c r="AQY220">
        <v>4.454000035010462E-05</v>
      </c>
      <c r="ASJ220">
        <v>2.40727888026214</v>
      </c>
      <c r="ASK220">
        <v>5.404220084025195</v>
      </c>
      <c r="ASL220">
        <v>7.484987535317183E-05</v>
      </c>
      <c r="AVP220">
        <v>-0.5928462699724795</v>
      </c>
      <c r="AVQ220">
        <v>2.406027216277156</v>
      </c>
      <c r="AVR220">
        <v>1.015226583809312E-05</v>
      </c>
      <c r="BCK220">
        <v>-1.596176611096062</v>
      </c>
      <c r="BCL220">
        <v>1.405694406892889</v>
      </c>
      <c r="BCM220">
        <v>2.800566651981786E-05</v>
      </c>
      <c r="BDU220">
        <v>-3.393340013923008</v>
      </c>
      <c r="BDV220">
        <v>-0.3990195272424972</v>
      </c>
      <c r="BDW220">
        <v>0.0002580549723700554</v>
      </c>
      <c r="BEA220">
        <v>-6.216919508148825</v>
      </c>
      <c r="BEB220">
        <v>-3.218084856856631</v>
      </c>
      <c r="BEC220">
        <v>1.08643008862735E-05</v>
      </c>
      <c r="BKA220">
        <v>-7.835088830997679</v>
      </c>
      <c r="BKB220">
        <v>-4.836234416551141</v>
      </c>
      <c r="BKC220">
        <v>1.049893008240471E-05</v>
      </c>
      <c r="BOE220">
        <v>3.502564884476299</v>
      </c>
      <c r="BOF220">
        <v>6.508407102405378</v>
      </c>
      <c r="BOG220">
        <v>0.0002730520826468706</v>
      </c>
      <c r="BPF220">
        <v>-5.402567364654026</v>
      </c>
      <c r="BPG220">
        <v>-2.404328651612867</v>
      </c>
      <c r="BPH220">
        <v>2.481705401106176E-05</v>
      </c>
      <c r="BPL220">
        <v>-3.770546818797083</v>
      </c>
      <c r="BPM220">
        <v>-0.7759430943913197</v>
      </c>
      <c r="BPN220">
        <v>0.0002329583223116199</v>
      </c>
      <c r="BQJ220">
        <v>-1.47431308586559</v>
      </c>
      <c r="BQK220">
        <v>1.524432686788072</v>
      </c>
      <c r="BQL220">
        <v>1.25846898904089E-05</v>
      </c>
      <c r="BRE220">
        <v>0.4957524262032006</v>
      </c>
      <c r="BRF220">
        <v>3.497764857871594</v>
      </c>
      <c r="BRG220">
        <v>3.239904975962757E-05</v>
      </c>
      <c r="BSF220">
        <v>-13.9121105991214</v>
      </c>
      <c r="BSG220">
        <v>-10.91365824597554</v>
      </c>
      <c r="BSH220">
        <v>1.916168628104637E-05</v>
      </c>
      <c r="BVC220">
        <v>13.31815030423437</v>
      </c>
      <c r="BVD220">
        <v>16.30377590388626</v>
      </c>
      <c r="BVE220">
        <v>0.001652987082942034</v>
      </c>
      <c r="BXE220">
        <v>-0.137893192141122</v>
      </c>
      <c r="BXF220">
        <v>2.860782252123104</v>
      </c>
      <c r="BXG220">
        <v>1.4035583177378E-05</v>
      </c>
      <c r="BYU220">
        <v>-3.025150041411048</v>
      </c>
      <c r="BYV220">
        <v>-0.02627387639515574</v>
      </c>
      <c r="BYW220">
        <v>1.010404057202938E-05</v>
      </c>
      <c r="BZJ220">
        <v>2.986882440264782</v>
      </c>
      <c r="BZK220">
        <v>5.985689660382463</v>
      </c>
      <c r="BZL220">
        <v>1.138179078130725E-05</v>
      </c>
      <c r="CCV220">
        <v>-4.67233270300069</v>
      </c>
      <c r="CCW220">
        <v>-1.675352552666839</v>
      </c>
      <c r="CCX220">
        <v>7.295593604914806E-05</v>
      </c>
      <c r="CGE220">
        <v>-11.27224907608123</v>
      </c>
      <c r="CGF220">
        <v>-8.270250567122448</v>
      </c>
      <c r="CGG220">
        <v>3.19523044666325E-05</v>
      </c>
      <c r="CIS220">
        <v>-3.017661382380788</v>
      </c>
      <c r="CIT220">
        <v>-0.01908842982940495</v>
      </c>
      <c r="CIU220">
        <v>1.629171536483666E-05</v>
      </c>
      <c r="CRG220">
        <v>-5.552897112482545</v>
      </c>
      <c r="CRH220">
        <v>-2.556176433168173</v>
      </c>
      <c r="CRI220">
        <v>8.603155327351765E-05</v>
      </c>
      <c r="CTC220">
        <v>27.93925938319354</v>
      </c>
      <c r="CTD220">
        <v>30.94312320980458</v>
      </c>
      <c r="CTE220">
        <v>0.0001194332486415573</v>
      </c>
      <c r="CVK220">
        <v>-12.35355465826783</v>
      </c>
      <c r="CVL220">
        <v>-9.355673130051228</v>
      </c>
      <c r="CVM220">
        <v>3.590338157629147E-05</v>
      </c>
      <c r="CZX220">
        <v>48.63235146885602</v>
      </c>
      <c r="CZY220">
        <v>51.62886261375532</v>
      </c>
      <c r="CZZ220">
        <v>9.737687930976336E-05</v>
      </c>
      <c r="DAY220">
        <v>-8.48395514340967</v>
      </c>
      <c r="DAZ220">
        <v>-5.482788246338793</v>
      </c>
      <c r="DBA220">
        <v>1.089319019216486E-05</v>
      </c>
      <c r="DCX220">
        <v>-7.961238596009241</v>
      </c>
      <c r="DCY220">
        <v>-4.958746441055755</v>
      </c>
      <c r="DCZ220">
        <v>4.968669049746885E-05</v>
      </c>
      <c r="DDP220">
        <v>-7.022374908781527</v>
      </c>
      <c r="DDQ220">
        <v>-4.024326404146032</v>
      </c>
      <c r="DDR220">
        <v>3.046667326147624E-05</v>
      </c>
      <c r="DDV220">
        <v>-0.3326605529054323</v>
      </c>
      <c r="DDW220">
        <v>2.668689796187787</v>
      </c>
      <c r="DDX220">
        <v>1.458754138846296E-05</v>
      </c>
      <c r="DEK220">
        <v>1.107610827419307</v>
      </c>
      <c r="DEL220">
        <v>4.106453370537953</v>
      </c>
      <c r="DEM220">
        <v>1.071765145753629E-05</v>
      </c>
      <c r="DEQ220">
        <v>5.543010988928184</v>
      </c>
      <c r="DER220">
        <v>8.546030209532749</v>
      </c>
      <c r="DES220">
        <v>7.292554447219308E-05</v>
      </c>
      <c r="DET220">
        <v>1.883456948438117</v>
      </c>
      <c r="DEU220">
        <v>4.881881006728456</v>
      </c>
      <c r="DEV220">
        <v>1.986873817800003E-05</v>
      </c>
      <c r="DFC220">
        <v>-1.958792801300985</v>
      </c>
      <c r="DFD220">
        <v>1.03987082653892</v>
      </c>
      <c r="DFE220">
        <v>1.428712440221511E-05</v>
      </c>
      <c r="DGY220">
        <v>4.39237454912336</v>
      </c>
      <c r="DGZ220">
        <v>7.390793960408541</v>
      </c>
      <c r="DHA220">
        <v>1.998608548332306E-05</v>
      </c>
      <c r="DHE220">
        <v>6.574520201959921</v>
      </c>
      <c r="DHF220">
        <v>9.572512287230893</v>
      </c>
      <c r="DHG220">
        <v>3.225377247239331E-05</v>
      </c>
      <c r="DHN220">
        <v>-0.2720911493183368</v>
      </c>
      <c r="DHO220">
        <v>2.730204359209259</v>
      </c>
      <c r="DHP220">
        <v>4.215487520211833E-05</v>
      </c>
      <c r="DHT220">
        <v>18.02991627497403</v>
      </c>
      <c r="DHU220">
        <v>21.03301022783992</v>
      </c>
      <c r="DHV220">
        <v>7.658035469092255E-05</v>
      </c>
      <c r="DJD220">
        <v>-6.283345630098319</v>
      </c>
      <c r="DJE220">
        <v>-3.280030067939848</v>
      </c>
      <c r="DJF220">
        <v>8.794361941350596E-05</v>
      </c>
    </row>
    <row r="221" spans="73:2970">
      <c r="BU221">
        <v>-2.824180380921558</v>
      </c>
      <c r="BV221">
        <v>0.173072007911718</v>
      </c>
      <c r="BW221">
        <v>6.03949369880785E-05</v>
      </c>
      <c r="DZ221">
        <v>-3.492069329340263</v>
      </c>
      <c r="EA221">
        <v>-0.4959470498576435</v>
      </c>
      <c r="EB221">
        <v>0.0001202937312872855</v>
      </c>
      <c r="FJ221">
        <v>-7.48626723942668</v>
      </c>
      <c r="FK221">
        <v>-4.476029052731467</v>
      </c>
      <c r="FL221">
        <v>0.0008385637344483342</v>
      </c>
      <c r="FP221">
        <v>-6.131925276872026</v>
      </c>
      <c r="FQ221">
        <v>-3.130521336292627</v>
      </c>
      <c r="FR221">
        <v>1.576839320386732E-05</v>
      </c>
      <c r="HC221">
        <v>0.495776659820256</v>
      </c>
      <c r="HD221">
        <v>3.496184807919629</v>
      </c>
      <c r="HE221">
        <v>1.332678968174021E-06</v>
      </c>
      <c r="IA221">
        <v>-5.636948192535243</v>
      </c>
      <c r="IB221">
        <v>-2.635755000177468</v>
      </c>
      <c r="IC221">
        <v>1.138966402121786E-05</v>
      </c>
      <c r="JN221">
        <v>0.6492901766014393</v>
      </c>
      <c r="JO221">
        <v>3.651164605096786</v>
      </c>
      <c r="JP221">
        <v>2.81078574733413E-05</v>
      </c>
      <c r="NL221">
        <v>-1.558615123100759</v>
      </c>
      <c r="NM221">
        <v>1.442560376932443</v>
      </c>
      <c r="NN221">
        <v>1.105440262445265E-05</v>
      </c>
      <c r="NR221">
        <v>4.335408853556368</v>
      </c>
      <c r="NS221">
        <v>7.334122212998501</v>
      </c>
      <c r="NT221">
        <v>1.324355140117918E-05</v>
      </c>
      <c r="OM221">
        <v>1.350575703371537</v>
      </c>
      <c r="ON221">
        <v>4.353122742076635</v>
      </c>
      <c r="OO221">
        <v>5.189924932214214E-05</v>
      </c>
      <c r="PQ221">
        <v>-2.907471500955797</v>
      </c>
      <c r="PR221">
        <v>0.09053100890453614</v>
      </c>
      <c r="PS221">
        <v>3.191973486453129E-05</v>
      </c>
      <c r="PW221">
        <v>0.2256663090752826</v>
      </c>
      <c r="PX221">
        <v>3.22373596548416</v>
      </c>
      <c r="PY221">
        <v>2.980981103831323E-05</v>
      </c>
      <c r="TX221">
        <v>0.2463695946260116</v>
      </c>
      <c r="TY221">
        <v>3.244463312912701</v>
      </c>
      <c r="TZ221">
        <v>2.90712797640137E-05</v>
      </c>
      <c r="VN221">
        <v>-2.47822074540598</v>
      </c>
      <c r="VO221">
        <v>0.5199921789557491</v>
      </c>
      <c r="VP221">
        <v>2.554911469519986E-05</v>
      </c>
      <c r="WC221">
        <v>11.0934455062746</v>
      </c>
      <c r="WD221">
        <v>14.09463082919466</v>
      </c>
      <c r="WE221">
        <v>1.123992339852315E-05</v>
      </c>
      <c r="WF221">
        <v>7.693414535430017</v>
      </c>
      <c r="WG221">
        <v>10.69184847497729</v>
      </c>
      <c r="WH221">
        <v>1.962036273269171E-05</v>
      </c>
      <c r="WO221">
        <v>-2.505108337245384</v>
      </c>
      <c r="WP221">
        <v>0.4963716209695366</v>
      </c>
      <c r="WQ221">
        <v>1.752221054329659E-05</v>
      </c>
      <c r="WR221">
        <v>5.445151154960829</v>
      </c>
      <c r="WS221">
        <v>8.443844555424491</v>
      </c>
      <c r="WT221">
        <v>1.36576187868774E-05</v>
      </c>
      <c r="WU221">
        <v>-8.452997815527903</v>
      </c>
      <c r="WV221">
        <v>-5.450695130965981</v>
      </c>
      <c r="WW221">
        <v>4.241884953371365E-05</v>
      </c>
      <c r="YQ221">
        <v>-6.139607959212529</v>
      </c>
      <c r="YR221">
        <v>-3.136731854317512</v>
      </c>
      <c r="YS221">
        <v>6.6175834937136E-05</v>
      </c>
      <c r="ZF221">
        <v>-5.60062608891313</v>
      </c>
      <c r="ZG221">
        <v>-2.599472389279626</v>
      </c>
      <c r="ZH221">
        <v>1.064818275477773E-05</v>
      </c>
      <c r="ZX221">
        <v>5.468061504422614</v>
      </c>
      <c r="ZY221">
        <v>8.469273566795071</v>
      </c>
      <c r="ZZ221">
        <v>1.175276155779519E-05</v>
      </c>
      <c r="ACL221">
        <v>-6.178950555199693</v>
      </c>
      <c r="ACM221">
        <v>-3.177527453067965</v>
      </c>
      <c r="ACN221">
        <v>1.620175741861819E-05</v>
      </c>
      <c r="ADP221">
        <v>3.248463142634161</v>
      </c>
      <c r="ADQ221">
        <v>6.245710222214719</v>
      </c>
      <c r="ADR221">
        <v>6.062856668621032E-05</v>
      </c>
      <c r="ADS221">
        <v>8.927596111960257</v>
      </c>
      <c r="ADT221">
        <v>11.92872133220366</v>
      </c>
      <c r="ADU221">
        <v>1.01289647692973E-05</v>
      </c>
      <c r="AGD221">
        <v>-5.77020504381474</v>
      </c>
      <c r="AGE221">
        <v>-2.783862677933024</v>
      </c>
      <c r="AGF221">
        <v>0.001492247757671399</v>
      </c>
      <c r="AGS221">
        <v>4.931010168252216</v>
      </c>
      <c r="AGT221">
        <v>7.933250458609743</v>
      </c>
      <c r="AGU221">
        <v>4.015120708822514E-05</v>
      </c>
      <c r="AIR221">
        <v>6.680523365975286</v>
      </c>
      <c r="AIS221">
        <v>9.678456849517636</v>
      </c>
      <c r="AIT221">
        <v>3.416392215790983E-05</v>
      </c>
      <c r="AJP221">
        <v>-11.27919071781662</v>
      </c>
      <c r="AJQ221">
        <v>-8.274169976098953</v>
      </c>
      <c r="AJR221">
        <v>0.0002016627791644488</v>
      </c>
      <c r="AJY221">
        <v>-6.528024519067774</v>
      </c>
      <c r="AJZ221">
        <v>-3.526830423456238</v>
      </c>
      <c r="AKA221">
        <v>1.140691463592359E-05</v>
      </c>
      <c r="AKN221">
        <v>1.715534244070978</v>
      </c>
      <c r="AKO221">
        <v>4.713728521340212</v>
      </c>
      <c r="AKP221">
        <v>2.608507664323893E-05</v>
      </c>
      <c r="ANQ221">
        <v>-5.323559109275278</v>
      </c>
      <c r="ANR221">
        <v>-2.32584216055016</v>
      </c>
      <c r="ANS221">
        <v>4.169858498990386E-05</v>
      </c>
      <c r="AQQ221">
        <v>-7.987417456424931</v>
      </c>
      <c r="AQR221">
        <v>-4.992970537669493</v>
      </c>
      <c r="AQS221">
        <v>0.0002466936904696596</v>
      </c>
      <c r="AQW221">
        <v>-4.859685166519315</v>
      </c>
      <c r="AQX221">
        <v>-1.862044721571389</v>
      </c>
      <c r="AQY221">
        <v>4.454000035010462E-05</v>
      </c>
      <c r="ASJ221">
        <v>2.40727888026214</v>
      </c>
      <c r="ASK221">
        <v>5.404220084025195</v>
      </c>
      <c r="ASL221">
        <v>7.484987535317183E-05</v>
      </c>
      <c r="AVP221">
        <v>-0.5928462699724795</v>
      </c>
      <c r="AVQ221">
        <v>2.406027216277156</v>
      </c>
      <c r="AVR221">
        <v>1.015226583809312E-05</v>
      </c>
      <c r="BCK221">
        <v>-1.596176611096062</v>
      </c>
      <c r="BCL221">
        <v>1.405694406892889</v>
      </c>
      <c r="BCM221">
        <v>2.800566651981786E-05</v>
      </c>
      <c r="BDU221">
        <v>-3.393340013923008</v>
      </c>
      <c r="BDV221">
        <v>-0.3990195272424972</v>
      </c>
      <c r="BDW221">
        <v>0.0002580549723700554</v>
      </c>
      <c r="BEA221">
        <v>-6.216919508148825</v>
      </c>
      <c r="BEB221">
        <v>-3.218084856856631</v>
      </c>
      <c r="BEC221">
        <v>1.08643008862735E-05</v>
      </c>
      <c r="BKA221">
        <v>-7.835088830997679</v>
      </c>
      <c r="BKB221">
        <v>-4.836234416551141</v>
      </c>
      <c r="BKC221">
        <v>1.049893008240471E-05</v>
      </c>
      <c r="BOE221">
        <v>3.502564884476299</v>
      </c>
      <c r="BOF221">
        <v>6.508407102405378</v>
      </c>
      <c r="BOG221">
        <v>0.0002730520826468706</v>
      </c>
      <c r="BPF221">
        <v>-5.402567364654026</v>
      </c>
      <c r="BPG221">
        <v>-2.404328651612867</v>
      </c>
      <c r="BPH221">
        <v>2.481705401106176E-05</v>
      </c>
      <c r="BPL221">
        <v>-3.770546818797083</v>
      </c>
      <c r="BPM221">
        <v>-0.7759430943913197</v>
      </c>
      <c r="BPN221">
        <v>0.0002329583223116199</v>
      </c>
      <c r="BQJ221">
        <v>-1.47431308586559</v>
      </c>
      <c r="BQK221">
        <v>1.524432686788072</v>
      </c>
      <c r="BQL221">
        <v>1.25846898904089E-05</v>
      </c>
      <c r="BRE221">
        <v>0.4957524262032006</v>
      </c>
      <c r="BRF221">
        <v>3.497764857871594</v>
      </c>
      <c r="BRG221">
        <v>3.239904975962757E-05</v>
      </c>
      <c r="BSF221">
        <v>-13.9121105991214</v>
      </c>
      <c r="BSG221">
        <v>-10.91365824597554</v>
      </c>
      <c r="BSH221">
        <v>1.916168628104637E-05</v>
      </c>
      <c r="BVC221">
        <v>13.31815030423437</v>
      </c>
      <c r="BVD221">
        <v>16.30377590388626</v>
      </c>
      <c r="BVE221">
        <v>0.001652987082942034</v>
      </c>
      <c r="BXE221">
        <v>-0.137893192141122</v>
      </c>
      <c r="BXF221">
        <v>2.860782252123104</v>
      </c>
      <c r="BXG221">
        <v>1.4035583177378E-05</v>
      </c>
      <c r="BYU221">
        <v>-3.025150041411048</v>
      </c>
      <c r="BYV221">
        <v>-0.02627387639515574</v>
      </c>
      <c r="BYW221">
        <v>1.010404057202938E-05</v>
      </c>
      <c r="BZJ221">
        <v>2.986882440264772</v>
      </c>
      <c r="BZK221">
        <v>5.985689660382463</v>
      </c>
      <c r="BZL221">
        <v>1.138179078112079E-05</v>
      </c>
      <c r="CCV221">
        <v>-4.67233270300069</v>
      </c>
      <c r="CCW221">
        <v>-1.675352552666839</v>
      </c>
      <c r="CCX221">
        <v>7.295593604914806E-05</v>
      </c>
      <c r="CGE221">
        <v>-11.27224907608123</v>
      </c>
      <c r="CGF221">
        <v>-8.270250567122448</v>
      </c>
      <c r="CGG221">
        <v>3.19523044666325E-05</v>
      </c>
      <c r="CIS221">
        <v>-3.017661382380788</v>
      </c>
      <c r="CIT221">
        <v>-0.01908842982940495</v>
      </c>
      <c r="CIU221">
        <v>1.629171536483666E-05</v>
      </c>
      <c r="CRG221">
        <v>-5.552897112482545</v>
      </c>
      <c r="CRH221">
        <v>-2.556176433168173</v>
      </c>
      <c r="CRI221">
        <v>8.603155327351765E-05</v>
      </c>
      <c r="CTC221">
        <v>27.93925938319354</v>
      </c>
      <c r="CTD221">
        <v>30.94312320980458</v>
      </c>
      <c r="CTE221">
        <v>0.0001194332486415573</v>
      </c>
      <c r="CVK221">
        <v>-12.35355465826783</v>
      </c>
      <c r="CVL221">
        <v>-9.355673130051228</v>
      </c>
      <c r="CVM221">
        <v>3.590338157629147E-05</v>
      </c>
      <c r="CZX221">
        <v>48.63235146885602</v>
      </c>
      <c r="CZY221">
        <v>51.62886261375532</v>
      </c>
      <c r="CZZ221">
        <v>9.737687930976336E-05</v>
      </c>
      <c r="DAY221">
        <v>-8.48395514340967</v>
      </c>
      <c r="DAZ221">
        <v>-5.482788246338793</v>
      </c>
      <c r="DBA221">
        <v>1.089319019216486E-05</v>
      </c>
      <c r="DCX221">
        <v>-7.961238596009241</v>
      </c>
      <c r="DCY221">
        <v>-4.958746441055755</v>
      </c>
      <c r="DCZ221">
        <v>4.968669049746885E-05</v>
      </c>
      <c r="DDP221">
        <v>-7.022374908781527</v>
      </c>
      <c r="DDQ221">
        <v>-4.024326404146032</v>
      </c>
      <c r="DDR221">
        <v>3.046667326147624E-05</v>
      </c>
      <c r="DDV221">
        <v>-0.3326605529054323</v>
      </c>
      <c r="DDW221">
        <v>2.668689796187787</v>
      </c>
      <c r="DDX221">
        <v>1.458754138846296E-05</v>
      </c>
      <c r="DEK221">
        <v>1.107610827419307</v>
      </c>
      <c r="DEL221">
        <v>4.106453370537953</v>
      </c>
      <c r="DEM221">
        <v>1.071765145753629E-05</v>
      </c>
      <c r="DEQ221">
        <v>5.543010988928184</v>
      </c>
      <c r="DER221">
        <v>8.546030209532749</v>
      </c>
      <c r="DES221">
        <v>7.292554447219308E-05</v>
      </c>
      <c r="DET221">
        <v>1.883456948438117</v>
      </c>
      <c r="DEU221">
        <v>4.881881006728456</v>
      </c>
      <c r="DEV221">
        <v>1.986873817800003E-05</v>
      </c>
      <c r="DFC221">
        <v>-1.958792801300985</v>
      </c>
      <c r="DFD221">
        <v>1.03987082653892</v>
      </c>
      <c r="DFE221">
        <v>1.428712440221511E-05</v>
      </c>
      <c r="DGY221">
        <v>4.39237454912336</v>
      </c>
      <c r="DGZ221">
        <v>7.390793960408541</v>
      </c>
      <c r="DHA221">
        <v>1.998608548332306E-05</v>
      </c>
      <c r="DHE221">
        <v>6.574520201959921</v>
      </c>
      <c r="DHF221">
        <v>9.572512287230893</v>
      </c>
      <c r="DHG221">
        <v>3.225377247239331E-05</v>
      </c>
      <c r="DHN221">
        <v>-0.2720911493183368</v>
      </c>
      <c r="DHO221">
        <v>2.730204359209259</v>
      </c>
      <c r="DHP221">
        <v>4.215487520211833E-05</v>
      </c>
      <c r="DHT221">
        <v>18.02991627497403</v>
      </c>
      <c r="DHU221">
        <v>21.03301022783992</v>
      </c>
      <c r="DHV221">
        <v>7.658035469092255E-05</v>
      </c>
      <c r="DJD221">
        <v>-6.283345630098319</v>
      </c>
      <c r="DJE221">
        <v>-3.280030067939848</v>
      </c>
      <c r="DJF221">
        <v>8.794361941350596E-05</v>
      </c>
    </row>
    <row r="222" spans="73:2970">
      <c r="BU222">
        <v>-2.824180380921558</v>
      </c>
      <c r="BV222">
        <v>0.173072007911718</v>
      </c>
      <c r="BW222">
        <v>6.03949369880785E-05</v>
      </c>
      <c r="DZ222">
        <v>-3.492069329340263</v>
      </c>
      <c r="EA222">
        <v>-0.4959470498576435</v>
      </c>
      <c r="EB222">
        <v>0.0001202937312872855</v>
      </c>
      <c r="FJ222">
        <v>-7.48626723942668</v>
      </c>
      <c r="FK222">
        <v>-4.476029052731467</v>
      </c>
      <c r="FL222">
        <v>0.0008385637344483342</v>
      </c>
      <c r="FP222">
        <v>-6.131925276872026</v>
      </c>
      <c r="FQ222">
        <v>-3.130521336292627</v>
      </c>
      <c r="FR222">
        <v>1.576839320386732E-05</v>
      </c>
      <c r="IA222">
        <v>-5.636948192535243</v>
      </c>
      <c r="IB222">
        <v>-2.635755000177468</v>
      </c>
      <c r="IC222">
        <v>1.138966402121786E-05</v>
      </c>
      <c r="JN222">
        <v>0.6492901766014393</v>
      </c>
      <c r="JO222">
        <v>3.651164605096786</v>
      </c>
      <c r="JP222">
        <v>2.81078574733413E-05</v>
      </c>
      <c r="NL222">
        <v>-1.558615123100759</v>
      </c>
      <c r="NM222">
        <v>1.442560376932443</v>
      </c>
      <c r="NN222">
        <v>1.105440262445265E-05</v>
      </c>
      <c r="NR222">
        <v>4.335408853556368</v>
      </c>
      <c r="NS222">
        <v>7.334122212998501</v>
      </c>
      <c r="NT222">
        <v>1.324355140117918E-05</v>
      </c>
      <c r="OM222">
        <v>1.350575703371537</v>
      </c>
      <c r="ON222">
        <v>4.353122742076635</v>
      </c>
      <c r="OO222">
        <v>5.189924932214214E-05</v>
      </c>
      <c r="PQ222">
        <v>-2.907471500955797</v>
      </c>
      <c r="PR222">
        <v>0.09053100890453614</v>
      </c>
      <c r="PS222">
        <v>3.191973486453129E-05</v>
      </c>
      <c r="PW222">
        <v>0.2256663090752826</v>
      </c>
      <c r="PX222">
        <v>3.22373596548416</v>
      </c>
      <c r="PY222">
        <v>2.980981103831323E-05</v>
      </c>
      <c r="TX222">
        <v>0.2463695946260116</v>
      </c>
      <c r="TY222">
        <v>3.244463312912701</v>
      </c>
      <c r="TZ222">
        <v>2.90712797640137E-05</v>
      </c>
      <c r="VN222">
        <v>-2.47822074540598</v>
      </c>
      <c r="VO222">
        <v>0.5199921789557491</v>
      </c>
      <c r="VP222">
        <v>2.554911469519986E-05</v>
      </c>
      <c r="WC222">
        <v>11.0934455062746</v>
      </c>
      <c r="WD222">
        <v>14.09463082919466</v>
      </c>
      <c r="WE222">
        <v>1.123992339852315E-05</v>
      </c>
      <c r="WF222">
        <v>7.693414535430017</v>
      </c>
      <c r="WG222">
        <v>10.69184847497729</v>
      </c>
      <c r="WH222">
        <v>1.962036273269171E-05</v>
      </c>
      <c r="WO222">
        <v>-2.505108337245384</v>
      </c>
      <c r="WP222">
        <v>0.4963716209695366</v>
      </c>
      <c r="WQ222">
        <v>1.752221054329659E-05</v>
      </c>
      <c r="WR222">
        <v>5.445151154960829</v>
      </c>
      <c r="WS222">
        <v>8.443844555424491</v>
      </c>
      <c r="WT222">
        <v>1.36576187868774E-05</v>
      </c>
      <c r="WU222">
        <v>-8.452997815527903</v>
      </c>
      <c r="WV222">
        <v>-5.450695130965981</v>
      </c>
      <c r="WW222">
        <v>4.241884953371365E-05</v>
      </c>
      <c r="YQ222">
        <v>-6.139607959212529</v>
      </c>
      <c r="YR222">
        <v>-3.136731854317512</v>
      </c>
      <c r="YS222">
        <v>6.6175834937136E-05</v>
      </c>
      <c r="ZF222">
        <v>-5.60062608891313</v>
      </c>
      <c r="ZG222">
        <v>-2.599472389279626</v>
      </c>
      <c r="ZH222">
        <v>1.064818275477773E-05</v>
      </c>
      <c r="ZX222">
        <v>5.468061504422614</v>
      </c>
      <c r="ZY222">
        <v>8.469273566795071</v>
      </c>
      <c r="ZZ222">
        <v>1.175276155779519E-05</v>
      </c>
      <c r="ACL222">
        <v>-6.178950555199693</v>
      </c>
      <c r="ACM222">
        <v>-3.177527453067965</v>
      </c>
      <c r="ACN222">
        <v>1.620175741861819E-05</v>
      </c>
      <c r="ADP222">
        <v>3.248463142634161</v>
      </c>
      <c r="ADQ222">
        <v>6.245710222214719</v>
      </c>
      <c r="ADR222">
        <v>6.062856668621032E-05</v>
      </c>
      <c r="ADS222">
        <v>8.927596111960257</v>
      </c>
      <c r="ADT222">
        <v>11.92872133220366</v>
      </c>
      <c r="ADU222">
        <v>1.01289647692973E-05</v>
      </c>
      <c r="AGD222">
        <v>-5.77020504381474</v>
      </c>
      <c r="AGE222">
        <v>-2.783862677933024</v>
      </c>
      <c r="AGF222">
        <v>0.001492247757671399</v>
      </c>
      <c r="AGS222">
        <v>4.931010168252216</v>
      </c>
      <c r="AGT222">
        <v>7.933250458609743</v>
      </c>
      <c r="AGU222">
        <v>4.015120708822514E-05</v>
      </c>
      <c r="AIR222">
        <v>6.680523365975286</v>
      </c>
      <c r="AIS222">
        <v>9.678456849517636</v>
      </c>
      <c r="AIT222">
        <v>3.416392215790983E-05</v>
      </c>
      <c r="AJP222">
        <v>-11.27919071781662</v>
      </c>
      <c r="AJQ222">
        <v>-8.274169976098953</v>
      </c>
      <c r="AJR222">
        <v>0.0002016627791644488</v>
      </c>
      <c r="AJY222">
        <v>-6.528024519067774</v>
      </c>
      <c r="AJZ222">
        <v>-3.526830423456238</v>
      </c>
      <c r="AKA222">
        <v>1.140691463592359E-05</v>
      </c>
      <c r="AKN222">
        <v>1.715534244070978</v>
      </c>
      <c r="AKO222">
        <v>4.713728521340212</v>
      </c>
      <c r="AKP222">
        <v>2.608507664323893E-05</v>
      </c>
      <c r="ANQ222">
        <v>-5.323559109275278</v>
      </c>
      <c r="ANR222">
        <v>-2.32584216055016</v>
      </c>
      <c r="ANS222">
        <v>4.169858498990386E-05</v>
      </c>
      <c r="AQQ222">
        <v>-7.987417456424931</v>
      </c>
      <c r="AQR222">
        <v>-4.992970537669493</v>
      </c>
      <c r="AQS222">
        <v>0.0002466936904696596</v>
      </c>
      <c r="AQW222">
        <v>-4.859685166519315</v>
      </c>
      <c r="AQX222">
        <v>-1.862044721571389</v>
      </c>
      <c r="AQY222">
        <v>4.454000035010462E-05</v>
      </c>
      <c r="ASJ222">
        <v>2.40727888026214</v>
      </c>
      <c r="ASK222">
        <v>5.404220084025195</v>
      </c>
      <c r="ASL222">
        <v>7.484987535317183E-05</v>
      </c>
      <c r="AVP222">
        <v>-0.5928462699724795</v>
      </c>
      <c r="AVQ222">
        <v>2.406027216277156</v>
      </c>
      <c r="AVR222">
        <v>1.015226583809312E-05</v>
      </c>
      <c r="BCK222">
        <v>-1.596176611096062</v>
      </c>
      <c r="BCL222">
        <v>1.405694406892889</v>
      </c>
      <c r="BCM222">
        <v>2.800566651981786E-05</v>
      </c>
      <c r="BDU222">
        <v>-3.393340013923008</v>
      </c>
      <c r="BDV222">
        <v>-0.3990195272424972</v>
      </c>
      <c r="BDW222">
        <v>0.0002580549723700554</v>
      </c>
      <c r="BEA222">
        <v>-6.216919508148825</v>
      </c>
      <c r="BEB222">
        <v>-3.218084856856631</v>
      </c>
      <c r="BEC222">
        <v>1.08643008862735E-05</v>
      </c>
      <c r="BKA222">
        <v>-7.835088830997679</v>
      </c>
      <c r="BKB222">
        <v>-4.836234416551141</v>
      </c>
      <c r="BKC222">
        <v>1.049893008240471E-05</v>
      </c>
      <c r="BOE222">
        <v>3.502564884476299</v>
      </c>
      <c r="BOF222">
        <v>6.508407102405378</v>
      </c>
      <c r="BOG222">
        <v>0.0002730520826468706</v>
      </c>
      <c r="BPF222">
        <v>-5.402567364654026</v>
      </c>
      <c r="BPG222">
        <v>-2.404328651612867</v>
      </c>
      <c r="BPH222">
        <v>2.481705401106176E-05</v>
      </c>
      <c r="BPL222">
        <v>-3.770546818797083</v>
      </c>
      <c r="BPM222">
        <v>-0.7759430943913197</v>
      </c>
      <c r="BPN222">
        <v>0.0002329583223116199</v>
      </c>
      <c r="BQJ222">
        <v>-1.47431308586559</v>
      </c>
      <c r="BQK222">
        <v>1.524432686788072</v>
      </c>
      <c r="BQL222">
        <v>1.25846898904089E-05</v>
      </c>
      <c r="BRE222">
        <v>0.4957524262032006</v>
      </c>
      <c r="BRF222">
        <v>3.497764857871594</v>
      </c>
      <c r="BRG222">
        <v>3.239904975962757E-05</v>
      </c>
      <c r="BSF222">
        <v>-13.9121105991214</v>
      </c>
      <c r="BSG222">
        <v>-10.91365824597554</v>
      </c>
      <c r="BSH222">
        <v>1.916168628104637E-05</v>
      </c>
      <c r="BVC222">
        <v>13.31815030423437</v>
      </c>
      <c r="BVD222">
        <v>16.30377590388626</v>
      </c>
      <c r="BVE222">
        <v>0.001652987082942034</v>
      </c>
      <c r="BXE222">
        <v>-0.137893192141122</v>
      </c>
      <c r="BXF222">
        <v>2.860782252123104</v>
      </c>
      <c r="BXG222">
        <v>1.4035583177378E-05</v>
      </c>
      <c r="BYU222">
        <v>-3.025150041411048</v>
      </c>
      <c r="BYV222">
        <v>-0.02627387639515574</v>
      </c>
      <c r="BYW222">
        <v>1.010404057202938E-05</v>
      </c>
      <c r="BZJ222">
        <v>2.986882440264768</v>
      </c>
      <c r="BZK222">
        <v>5.985689660382463</v>
      </c>
      <c r="BZL222">
        <v>1.138179078104452E-05</v>
      </c>
      <c r="CCV222">
        <v>-4.67233270300069</v>
      </c>
      <c r="CCW222">
        <v>-1.675352552666839</v>
      </c>
      <c r="CCX222">
        <v>7.295593604914806E-05</v>
      </c>
      <c r="CGE222">
        <v>-11.27224907608123</v>
      </c>
      <c r="CGF222">
        <v>-8.270250567122448</v>
      </c>
      <c r="CGG222">
        <v>3.19523044666325E-05</v>
      </c>
      <c r="CIS222">
        <v>-3.017661382380788</v>
      </c>
      <c r="CIT222">
        <v>-0.01908842982940495</v>
      </c>
      <c r="CIU222">
        <v>1.629171536483666E-05</v>
      </c>
      <c r="CRG222">
        <v>-5.552897112482545</v>
      </c>
      <c r="CRH222">
        <v>-2.556176433168173</v>
      </c>
      <c r="CRI222">
        <v>8.603155327351765E-05</v>
      </c>
      <c r="CTC222">
        <v>27.93925938319354</v>
      </c>
      <c r="CTD222">
        <v>30.94312320980458</v>
      </c>
      <c r="CTE222">
        <v>0.0001194332486415573</v>
      </c>
      <c r="CVK222">
        <v>-12.35355465826783</v>
      </c>
      <c r="CVL222">
        <v>-9.355673130051228</v>
      </c>
      <c r="CVM222">
        <v>3.590338157629147E-05</v>
      </c>
      <c r="CZX222">
        <v>48.63235146885602</v>
      </c>
      <c r="CZY222">
        <v>51.62886261375532</v>
      </c>
      <c r="CZZ222">
        <v>9.737687930976336E-05</v>
      </c>
      <c r="DAY222">
        <v>-8.48395514340967</v>
      </c>
      <c r="DAZ222">
        <v>-5.482788246338793</v>
      </c>
      <c r="DBA222">
        <v>1.089319019216486E-05</v>
      </c>
      <c r="DCX222">
        <v>-7.961238596009241</v>
      </c>
      <c r="DCY222">
        <v>-4.958746441055755</v>
      </c>
      <c r="DCZ222">
        <v>4.968669049746885E-05</v>
      </c>
      <c r="DDP222">
        <v>-7.022374908781527</v>
      </c>
      <c r="DDQ222">
        <v>-4.024326404146032</v>
      </c>
      <c r="DDR222">
        <v>3.046667326147624E-05</v>
      </c>
      <c r="DDV222">
        <v>-0.3262877229920992</v>
      </c>
      <c r="DDW222">
        <v>2.67364902108126</v>
      </c>
      <c r="DDX222">
        <v>3.201049804183124E-08</v>
      </c>
      <c r="DEK222">
        <v>1.107610827419307</v>
      </c>
      <c r="DEL222">
        <v>4.106453370537953</v>
      </c>
      <c r="DEM222">
        <v>1.071765145753629E-05</v>
      </c>
      <c r="DEQ222">
        <v>5.543010988928184</v>
      </c>
      <c r="DER222">
        <v>8.546030209532749</v>
      </c>
      <c r="DES222">
        <v>7.292554447219308E-05</v>
      </c>
      <c r="DET222">
        <v>1.883456948438117</v>
      </c>
      <c r="DEU222">
        <v>4.881881006728456</v>
      </c>
      <c r="DEV222">
        <v>1.986873817800003E-05</v>
      </c>
      <c r="DFC222">
        <v>-1.958792801300985</v>
      </c>
      <c r="DFD222">
        <v>1.03987082653892</v>
      </c>
      <c r="DFE222">
        <v>1.428712440221511E-05</v>
      </c>
      <c r="DGY222">
        <v>4.39237454912336</v>
      </c>
      <c r="DGZ222">
        <v>7.390793960408541</v>
      </c>
      <c r="DHA222">
        <v>1.998608548332306E-05</v>
      </c>
      <c r="DHE222">
        <v>6.574520201959921</v>
      </c>
      <c r="DHF222">
        <v>9.572512287230893</v>
      </c>
      <c r="DHG222">
        <v>3.225377247239331E-05</v>
      </c>
      <c r="DHN222">
        <v>-0.2720911493183368</v>
      </c>
      <c r="DHO222">
        <v>2.730204359209259</v>
      </c>
      <c r="DHP222">
        <v>4.215487520211833E-05</v>
      </c>
      <c r="DHT222">
        <v>18.02991627497403</v>
      </c>
      <c r="DHU222">
        <v>21.03301022783992</v>
      </c>
      <c r="DHV222">
        <v>7.658035469092255E-05</v>
      </c>
      <c r="DJD222">
        <v>-6.283345630098319</v>
      </c>
      <c r="DJE222">
        <v>-3.280030067939848</v>
      </c>
      <c r="DJF222">
        <v>8.794361941350596E-05</v>
      </c>
    </row>
    <row r="223" spans="73:2970">
      <c r="BU223">
        <v>-2.824180380921558</v>
      </c>
      <c r="BV223">
        <v>0.173072007911718</v>
      </c>
      <c r="BW223">
        <v>6.03949369880785E-05</v>
      </c>
      <c r="DZ223">
        <v>-3.492069329340263</v>
      </c>
      <c r="EA223">
        <v>-0.4959470498576435</v>
      </c>
      <c r="EB223">
        <v>0.0001202937312872855</v>
      </c>
      <c r="FJ223">
        <v>-7.48626723942668</v>
      </c>
      <c r="FK223">
        <v>-4.476029052731467</v>
      </c>
      <c r="FL223">
        <v>0.0008385637344483342</v>
      </c>
      <c r="FP223">
        <v>-6.131925276872026</v>
      </c>
      <c r="FQ223">
        <v>-3.130521336292627</v>
      </c>
      <c r="FR223">
        <v>1.576839320386732E-05</v>
      </c>
      <c r="IA223">
        <v>-5.636948192535243</v>
      </c>
      <c r="IB223">
        <v>-2.635755000177468</v>
      </c>
      <c r="IC223">
        <v>1.138966402121786E-05</v>
      </c>
      <c r="JN223">
        <v>0.6492901766014393</v>
      </c>
      <c r="JO223">
        <v>3.651164605096786</v>
      </c>
      <c r="JP223">
        <v>2.81078574733413E-05</v>
      </c>
      <c r="NL223">
        <v>-1.558615123100759</v>
      </c>
      <c r="NM223">
        <v>1.442560376932443</v>
      </c>
      <c r="NN223">
        <v>1.105440262445265E-05</v>
      </c>
      <c r="NR223">
        <v>4.335408853556368</v>
      </c>
      <c r="NS223">
        <v>7.334122212998501</v>
      </c>
      <c r="NT223">
        <v>1.324355140117918E-05</v>
      </c>
      <c r="OM223">
        <v>1.350575703371537</v>
      </c>
      <c r="ON223">
        <v>4.353122742076635</v>
      </c>
      <c r="OO223">
        <v>5.189924932214214E-05</v>
      </c>
      <c r="PQ223">
        <v>-2.907471500955797</v>
      </c>
      <c r="PR223">
        <v>0.09053100890453614</v>
      </c>
      <c r="PS223">
        <v>3.191973486453129E-05</v>
      </c>
      <c r="PW223">
        <v>0.2256663090752826</v>
      </c>
      <c r="PX223">
        <v>3.22373596548416</v>
      </c>
      <c r="PY223">
        <v>2.980981103831323E-05</v>
      </c>
      <c r="TX223">
        <v>0.2463695946260116</v>
      </c>
      <c r="TY223">
        <v>3.244463312912701</v>
      </c>
      <c r="TZ223">
        <v>2.90712797640137E-05</v>
      </c>
      <c r="VN223">
        <v>-2.47822074540598</v>
      </c>
      <c r="VO223">
        <v>0.5199921789557491</v>
      </c>
      <c r="VP223">
        <v>2.554911469519986E-05</v>
      </c>
      <c r="WC223">
        <v>11.0934455062746</v>
      </c>
      <c r="WD223">
        <v>14.09463082919466</v>
      </c>
      <c r="WE223">
        <v>1.123992339852315E-05</v>
      </c>
      <c r="WF223">
        <v>7.693414535430017</v>
      </c>
      <c r="WG223">
        <v>10.69184847497729</v>
      </c>
      <c r="WH223">
        <v>1.962036273269171E-05</v>
      </c>
      <c r="WO223">
        <v>-2.505108337245384</v>
      </c>
      <c r="WP223">
        <v>0.4963716209695366</v>
      </c>
      <c r="WQ223">
        <v>1.752221054329659E-05</v>
      </c>
      <c r="WR223">
        <v>5.445151154960829</v>
      </c>
      <c r="WS223">
        <v>8.443844555424491</v>
      </c>
      <c r="WT223">
        <v>1.36576187868774E-05</v>
      </c>
      <c r="WU223">
        <v>-8.452997815527903</v>
      </c>
      <c r="WV223">
        <v>-5.450695130965981</v>
      </c>
      <c r="WW223">
        <v>4.241884953371365E-05</v>
      </c>
      <c r="YQ223">
        <v>-6.139607959212529</v>
      </c>
      <c r="YR223">
        <v>-3.136731854317512</v>
      </c>
      <c r="YS223">
        <v>6.6175834937136E-05</v>
      </c>
      <c r="ZF223">
        <v>-5.60062608891313</v>
      </c>
      <c r="ZG223">
        <v>-2.599472389279626</v>
      </c>
      <c r="ZH223">
        <v>1.064818275477773E-05</v>
      </c>
      <c r="ZX223">
        <v>5.468061504422614</v>
      </c>
      <c r="ZY223">
        <v>8.469273566795071</v>
      </c>
      <c r="ZZ223">
        <v>1.175276155779519E-05</v>
      </c>
      <c r="ACL223">
        <v>-6.178950555199693</v>
      </c>
      <c r="ACM223">
        <v>-3.177527453067965</v>
      </c>
      <c r="ACN223">
        <v>1.620175741861819E-05</v>
      </c>
      <c r="ADP223">
        <v>3.248463142634161</v>
      </c>
      <c r="ADQ223">
        <v>6.245710222214719</v>
      </c>
      <c r="ADR223">
        <v>6.062856668621032E-05</v>
      </c>
      <c r="ADS223">
        <v>8.927596111960257</v>
      </c>
      <c r="ADT223">
        <v>11.92872133220366</v>
      </c>
      <c r="ADU223">
        <v>1.01289647692973E-05</v>
      </c>
      <c r="AGD223">
        <v>-5.77020504381474</v>
      </c>
      <c r="AGE223">
        <v>-2.783862677933024</v>
      </c>
      <c r="AGF223">
        <v>0.001492247757671399</v>
      </c>
      <c r="AGS223">
        <v>4.931010168252216</v>
      </c>
      <c r="AGT223">
        <v>7.933250458609743</v>
      </c>
      <c r="AGU223">
        <v>4.015120708822514E-05</v>
      </c>
      <c r="AIR223">
        <v>6.680523365975286</v>
      </c>
      <c r="AIS223">
        <v>9.678456849517636</v>
      </c>
      <c r="AIT223">
        <v>3.416392215790983E-05</v>
      </c>
      <c r="AJP223">
        <v>-11.27919071781662</v>
      </c>
      <c r="AJQ223">
        <v>-8.274169976098953</v>
      </c>
      <c r="AJR223">
        <v>0.0002016627791644488</v>
      </c>
      <c r="AJY223">
        <v>-6.528024519067774</v>
      </c>
      <c r="AJZ223">
        <v>-3.526830423456238</v>
      </c>
      <c r="AKA223">
        <v>1.140691463592359E-05</v>
      </c>
      <c r="AKN223">
        <v>1.715534244070978</v>
      </c>
      <c r="AKO223">
        <v>4.713728521340212</v>
      </c>
      <c r="AKP223">
        <v>2.608507664323893E-05</v>
      </c>
      <c r="ANQ223">
        <v>-5.323559109275278</v>
      </c>
      <c r="ANR223">
        <v>-2.32584216055016</v>
      </c>
      <c r="ANS223">
        <v>4.169858498990386E-05</v>
      </c>
      <c r="AQQ223">
        <v>-7.987417456424931</v>
      </c>
      <c r="AQR223">
        <v>-4.992970537669493</v>
      </c>
      <c r="AQS223">
        <v>0.0002466936904696596</v>
      </c>
      <c r="AQW223">
        <v>-4.859685166519315</v>
      </c>
      <c r="AQX223">
        <v>-1.862044721571389</v>
      </c>
      <c r="AQY223">
        <v>4.454000035010462E-05</v>
      </c>
      <c r="ASJ223">
        <v>2.40727888026214</v>
      </c>
      <c r="ASK223">
        <v>5.404220084025195</v>
      </c>
      <c r="ASL223">
        <v>7.484987535317183E-05</v>
      </c>
      <c r="AVP223">
        <v>-0.5928462699724795</v>
      </c>
      <c r="AVQ223">
        <v>2.406027216277156</v>
      </c>
      <c r="AVR223">
        <v>1.015226583809312E-05</v>
      </c>
      <c r="BCK223">
        <v>-1.596176611096062</v>
      </c>
      <c r="BCL223">
        <v>1.405694406892889</v>
      </c>
      <c r="BCM223">
        <v>2.800566651981786E-05</v>
      </c>
      <c r="BDU223">
        <v>-3.393340013923008</v>
      </c>
      <c r="BDV223">
        <v>-0.3990195272424972</v>
      </c>
      <c r="BDW223">
        <v>0.0002580549723700554</v>
      </c>
      <c r="BEA223">
        <v>-6.216919508148825</v>
      </c>
      <c r="BEB223">
        <v>-3.218084856856631</v>
      </c>
      <c r="BEC223">
        <v>1.08643008862735E-05</v>
      </c>
      <c r="BKA223">
        <v>-7.835088830997679</v>
      </c>
      <c r="BKB223">
        <v>-4.836234416551141</v>
      </c>
      <c r="BKC223">
        <v>1.049893008240471E-05</v>
      </c>
      <c r="BOE223">
        <v>3.502564884476299</v>
      </c>
      <c r="BOF223">
        <v>6.508407102405378</v>
      </c>
      <c r="BOG223">
        <v>0.0002730520826468706</v>
      </c>
      <c r="BPF223">
        <v>-5.402567364654026</v>
      </c>
      <c r="BPG223">
        <v>-2.404328651612867</v>
      </c>
      <c r="BPH223">
        <v>2.481705401106176E-05</v>
      </c>
      <c r="BPL223">
        <v>-3.770546818797083</v>
      </c>
      <c r="BPM223">
        <v>-0.7759430943913197</v>
      </c>
      <c r="BPN223">
        <v>0.0002329583223116199</v>
      </c>
      <c r="BQJ223">
        <v>-1.47431308586559</v>
      </c>
      <c r="BQK223">
        <v>1.524432686788072</v>
      </c>
      <c r="BQL223">
        <v>1.25846898904089E-05</v>
      </c>
      <c r="BRE223">
        <v>0.4957524262032006</v>
      </c>
      <c r="BRF223">
        <v>3.497764857871594</v>
      </c>
      <c r="BRG223">
        <v>3.239904975962757E-05</v>
      </c>
      <c r="BSF223">
        <v>-13.9121105991214</v>
      </c>
      <c r="BSG223">
        <v>-10.91365824597554</v>
      </c>
      <c r="BSH223">
        <v>1.916168628104637E-05</v>
      </c>
      <c r="BVC223">
        <v>13.31815030423437</v>
      </c>
      <c r="BVD223">
        <v>16.30377590388626</v>
      </c>
      <c r="BVE223">
        <v>0.001652987082942034</v>
      </c>
      <c r="BXE223">
        <v>-0.137893192141122</v>
      </c>
      <c r="BXF223">
        <v>2.860782252123104</v>
      </c>
      <c r="BXG223">
        <v>1.4035583177378E-05</v>
      </c>
      <c r="BYU223">
        <v>-3.025150041411048</v>
      </c>
      <c r="BYV223">
        <v>-0.02627387639515574</v>
      </c>
      <c r="BYW223">
        <v>1.010404057202938E-05</v>
      </c>
      <c r="BZJ223">
        <v>2.986882440264766</v>
      </c>
      <c r="BZK223">
        <v>5.985689660382463</v>
      </c>
      <c r="BZL223">
        <v>1.138179078101909E-05</v>
      </c>
      <c r="CCV223">
        <v>-4.67233270300069</v>
      </c>
      <c r="CCW223">
        <v>-1.675352552666839</v>
      </c>
      <c r="CCX223">
        <v>7.295593604914806E-05</v>
      </c>
      <c r="CGE223">
        <v>-11.27224907608123</v>
      </c>
      <c r="CGF223">
        <v>-8.270250567122448</v>
      </c>
      <c r="CGG223">
        <v>3.19523044666325E-05</v>
      </c>
      <c r="CIS223">
        <v>-3.017661382380788</v>
      </c>
      <c r="CIT223">
        <v>-0.01908842982940495</v>
      </c>
      <c r="CIU223">
        <v>1.629171536483666E-05</v>
      </c>
      <c r="CRG223">
        <v>-5.552897112482545</v>
      </c>
      <c r="CRH223">
        <v>-2.556176433168173</v>
      </c>
      <c r="CRI223">
        <v>8.603155327351765E-05</v>
      </c>
      <c r="CTC223">
        <v>27.93925938319354</v>
      </c>
      <c r="CTD223">
        <v>30.94312320980458</v>
      </c>
      <c r="CTE223">
        <v>0.0001194332486415573</v>
      </c>
      <c r="CVK223">
        <v>-12.35355465826783</v>
      </c>
      <c r="CVL223">
        <v>-9.355673130051228</v>
      </c>
      <c r="CVM223">
        <v>3.590338157629147E-05</v>
      </c>
      <c r="CZX223">
        <v>48.63235146885602</v>
      </c>
      <c r="CZY223">
        <v>51.62886261375532</v>
      </c>
      <c r="CZZ223">
        <v>9.737687930976336E-05</v>
      </c>
      <c r="DAY223">
        <v>-8.48395514340967</v>
      </c>
      <c r="DAZ223">
        <v>-5.482788246338793</v>
      </c>
      <c r="DBA223">
        <v>1.089319019216486E-05</v>
      </c>
      <c r="DCX223">
        <v>-7.961238596009241</v>
      </c>
      <c r="DCY223">
        <v>-4.958746441055755</v>
      </c>
      <c r="DCZ223">
        <v>4.968669049746885E-05</v>
      </c>
      <c r="DDP223">
        <v>-7.022374908781527</v>
      </c>
      <c r="DDQ223">
        <v>-4.024326404146032</v>
      </c>
      <c r="DDR223">
        <v>3.046667326147624E-05</v>
      </c>
      <c r="DEK223">
        <v>1.107610827419307</v>
      </c>
      <c r="DEL223">
        <v>4.106453370537953</v>
      </c>
      <c r="DEM223">
        <v>1.071765145753629E-05</v>
      </c>
      <c r="DEQ223">
        <v>5.543010988928184</v>
      </c>
      <c r="DER223">
        <v>8.546030209532749</v>
      </c>
      <c r="DES223">
        <v>7.292554447219308E-05</v>
      </c>
      <c r="DET223">
        <v>1.883456948438117</v>
      </c>
      <c r="DEU223">
        <v>4.881881006728456</v>
      </c>
      <c r="DEV223">
        <v>1.986873817800003E-05</v>
      </c>
      <c r="DFC223">
        <v>-1.958792801300985</v>
      </c>
      <c r="DFD223">
        <v>1.03987082653892</v>
      </c>
      <c r="DFE223">
        <v>1.428712440221511E-05</v>
      </c>
      <c r="DGY223">
        <v>4.39237454912336</v>
      </c>
      <c r="DGZ223">
        <v>7.390793960408541</v>
      </c>
      <c r="DHA223">
        <v>1.998608548332306E-05</v>
      </c>
      <c r="DHE223">
        <v>6.574520201959921</v>
      </c>
      <c r="DHF223">
        <v>9.572512287230893</v>
      </c>
      <c r="DHG223">
        <v>3.225377247239331E-05</v>
      </c>
      <c r="DHN223">
        <v>-0.2720911493183368</v>
      </c>
      <c r="DHO223">
        <v>2.730204359209259</v>
      </c>
      <c r="DHP223">
        <v>4.215487520211833E-05</v>
      </c>
      <c r="DHT223">
        <v>18.02991627497403</v>
      </c>
      <c r="DHU223">
        <v>21.03301022783992</v>
      </c>
      <c r="DHV223">
        <v>7.658035469092255E-05</v>
      </c>
      <c r="DJD223">
        <v>-6.283345630098319</v>
      </c>
      <c r="DJE223">
        <v>-3.280030067939848</v>
      </c>
      <c r="DJF223">
        <v>8.794361941350596E-05</v>
      </c>
    </row>
    <row r="224" spans="73:2970">
      <c r="BU224">
        <v>-2.824180380921558</v>
      </c>
      <c r="BV224">
        <v>0.173072007911718</v>
      </c>
      <c r="BW224">
        <v>6.03949369880785E-05</v>
      </c>
      <c r="DZ224">
        <v>-3.492069329340263</v>
      </c>
      <c r="EA224">
        <v>-0.4959470498576435</v>
      </c>
      <c r="EB224">
        <v>0.0001202937312872855</v>
      </c>
      <c r="FJ224">
        <v>-7.48626723942668</v>
      </c>
      <c r="FK224">
        <v>-4.476029052731467</v>
      </c>
      <c r="FL224">
        <v>0.0008385637344483342</v>
      </c>
      <c r="FP224">
        <v>-6.131925276872026</v>
      </c>
      <c r="FQ224">
        <v>-3.130521336292627</v>
      </c>
      <c r="FR224">
        <v>1.576839320386732E-05</v>
      </c>
      <c r="IA224">
        <v>-5.636948192535243</v>
      </c>
      <c r="IB224">
        <v>-2.635755000177468</v>
      </c>
      <c r="IC224">
        <v>1.138966402121786E-05</v>
      </c>
      <c r="JN224">
        <v>0.6492901766014393</v>
      </c>
      <c r="JO224">
        <v>3.651164605096786</v>
      </c>
      <c r="JP224">
        <v>2.81078574733413E-05</v>
      </c>
      <c r="NL224">
        <v>-1.558615123100759</v>
      </c>
      <c r="NM224">
        <v>1.442560376932443</v>
      </c>
      <c r="NN224">
        <v>1.105440262445265E-05</v>
      </c>
      <c r="NR224">
        <v>4.335408853556368</v>
      </c>
      <c r="NS224">
        <v>7.334122212998501</v>
      </c>
      <c r="NT224">
        <v>1.324355140117918E-05</v>
      </c>
      <c r="OM224">
        <v>1.350575703371537</v>
      </c>
      <c r="ON224">
        <v>4.353122742076635</v>
      </c>
      <c r="OO224">
        <v>5.189924932214214E-05</v>
      </c>
      <c r="PQ224">
        <v>-2.907471500955797</v>
      </c>
      <c r="PR224">
        <v>0.09053100890453614</v>
      </c>
      <c r="PS224">
        <v>3.191973486453129E-05</v>
      </c>
      <c r="PW224">
        <v>0.2256663090752826</v>
      </c>
      <c r="PX224">
        <v>3.22373596548416</v>
      </c>
      <c r="PY224">
        <v>2.980981103831323E-05</v>
      </c>
      <c r="TX224">
        <v>0.2463695946260116</v>
      </c>
      <c r="TY224">
        <v>3.244463312912701</v>
      </c>
      <c r="TZ224">
        <v>2.90712797640137E-05</v>
      </c>
      <c r="VN224">
        <v>-2.47822074540598</v>
      </c>
      <c r="VO224">
        <v>0.5199921789557491</v>
      </c>
      <c r="VP224">
        <v>2.554911469519986E-05</v>
      </c>
      <c r="WC224">
        <v>11.0934455062746</v>
      </c>
      <c r="WD224">
        <v>14.09463082919466</v>
      </c>
      <c r="WE224">
        <v>1.123992339852315E-05</v>
      </c>
      <c r="WF224">
        <v>7.693414535430017</v>
      </c>
      <c r="WG224">
        <v>10.69184847497729</v>
      </c>
      <c r="WH224">
        <v>1.962036273269171E-05</v>
      </c>
      <c r="WO224">
        <v>-2.505108337245384</v>
      </c>
      <c r="WP224">
        <v>0.4963716209695366</v>
      </c>
      <c r="WQ224">
        <v>1.752221054329659E-05</v>
      </c>
      <c r="WR224">
        <v>5.445151154960829</v>
      </c>
      <c r="WS224">
        <v>8.443844555424491</v>
      </c>
      <c r="WT224">
        <v>1.36576187868774E-05</v>
      </c>
      <c r="WU224">
        <v>-8.452997815527903</v>
      </c>
      <c r="WV224">
        <v>-5.450695130965981</v>
      </c>
      <c r="WW224">
        <v>4.241884953371365E-05</v>
      </c>
      <c r="YQ224">
        <v>-6.139607959212529</v>
      </c>
      <c r="YR224">
        <v>-3.136731854317512</v>
      </c>
      <c r="YS224">
        <v>6.6175834937136E-05</v>
      </c>
      <c r="ZF224">
        <v>-5.60062608891313</v>
      </c>
      <c r="ZG224">
        <v>-2.599472389279626</v>
      </c>
      <c r="ZH224">
        <v>1.064818275477773E-05</v>
      </c>
      <c r="ZX224">
        <v>5.468061504422614</v>
      </c>
      <c r="ZY224">
        <v>8.469273566795071</v>
      </c>
      <c r="ZZ224">
        <v>1.175276155779519E-05</v>
      </c>
      <c r="ACL224">
        <v>-6.178950555199693</v>
      </c>
      <c r="ACM224">
        <v>-3.177527453067965</v>
      </c>
      <c r="ACN224">
        <v>1.620175741861819E-05</v>
      </c>
      <c r="ADP224">
        <v>3.248463142634161</v>
      </c>
      <c r="ADQ224">
        <v>6.245710222214719</v>
      </c>
      <c r="ADR224">
        <v>6.062856668621032E-05</v>
      </c>
      <c r="ADS224">
        <v>8.927596111960257</v>
      </c>
      <c r="ADT224">
        <v>11.92872133220366</v>
      </c>
      <c r="ADU224">
        <v>1.01289647692973E-05</v>
      </c>
      <c r="AGD224">
        <v>-5.77020504381474</v>
      </c>
      <c r="AGE224">
        <v>-2.783862677933024</v>
      </c>
      <c r="AGF224">
        <v>0.001492247757671399</v>
      </c>
      <c r="AGS224">
        <v>4.931010168252216</v>
      </c>
      <c r="AGT224">
        <v>7.933250458609743</v>
      </c>
      <c r="AGU224">
        <v>4.015120708822514E-05</v>
      </c>
      <c r="AIR224">
        <v>6.680523365975286</v>
      </c>
      <c r="AIS224">
        <v>9.678456849517636</v>
      </c>
      <c r="AIT224">
        <v>3.416392215790983E-05</v>
      </c>
      <c r="AJP224">
        <v>-11.27919071781662</v>
      </c>
      <c r="AJQ224">
        <v>-8.274169976098953</v>
      </c>
      <c r="AJR224">
        <v>0.0002016627791644488</v>
      </c>
      <c r="AJY224">
        <v>-6.528024519067774</v>
      </c>
      <c r="AJZ224">
        <v>-3.526830423456238</v>
      </c>
      <c r="AKA224">
        <v>1.140691463592359E-05</v>
      </c>
      <c r="AKN224">
        <v>1.715534244070978</v>
      </c>
      <c r="AKO224">
        <v>4.713728521340212</v>
      </c>
      <c r="AKP224">
        <v>2.608507664323893E-05</v>
      </c>
      <c r="ANQ224">
        <v>-5.323559109275278</v>
      </c>
      <c r="ANR224">
        <v>-2.32584216055016</v>
      </c>
      <c r="ANS224">
        <v>4.169858498990386E-05</v>
      </c>
      <c r="AQQ224">
        <v>-7.987417456424931</v>
      </c>
      <c r="AQR224">
        <v>-4.992970537669493</v>
      </c>
      <c r="AQS224">
        <v>0.0002466936904696596</v>
      </c>
      <c r="AQW224">
        <v>-4.859685166519315</v>
      </c>
      <c r="AQX224">
        <v>-1.862044721571389</v>
      </c>
      <c r="AQY224">
        <v>4.454000035010462E-05</v>
      </c>
      <c r="ASJ224">
        <v>2.27202199012841</v>
      </c>
      <c r="ASK224">
        <v>5.274801085961927</v>
      </c>
      <c r="ASL224">
        <v>6.178698921495207E-05</v>
      </c>
      <c r="AVP224">
        <v>-0.5928462699724795</v>
      </c>
      <c r="AVQ224">
        <v>2.406027216277156</v>
      </c>
      <c r="AVR224">
        <v>1.015226583809312E-05</v>
      </c>
      <c r="BCK224">
        <v>-1.596176611096062</v>
      </c>
      <c r="BCL224">
        <v>1.405694406892889</v>
      </c>
      <c r="BCM224">
        <v>2.800566651981786E-05</v>
      </c>
      <c r="BDU224">
        <v>-3.393340013923008</v>
      </c>
      <c r="BDV224">
        <v>-0.3990195272424972</v>
      </c>
      <c r="BDW224">
        <v>0.0002580549723700554</v>
      </c>
      <c r="BEA224">
        <v>-6.216919508148825</v>
      </c>
      <c r="BEB224">
        <v>-3.218084856856631</v>
      </c>
      <c r="BEC224">
        <v>1.08643008862735E-05</v>
      </c>
      <c r="BKA224">
        <v>-7.835088830997679</v>
      </c>
      <c r="BKB224">
        <v>-4.836234416551141</v>
      </c>
      <c r="BKC224">
        <v>1.049893008240471E-05</v>
      </c>
      <c r="BOE224">
        <v>3.502564884476299</v>
      </c>
      <c r="BOF224">
        <v>6.508407102405378</v>
      </c>
      <c r="BOG224">
        <v>0.0002730520826468706</v>
      </c>
      <c r="BPF224">
        <v>-5.402567364654026</v>
      </c>
      <c r="BPG224">
        <v>-2.404328651612867</v>
      </c>
      <c r="BPH224">
        <v>2.481705401106176E-05</v>
      </c>
      <c r="BPL224">
        <v>-3.770546818797083</v>
      </c>
      <c r="BPM224">
        <v>-0.7759430943913197</v>
      </c>
      <c r="BPN224">
        <v>0.0002329583223116199</v>
      </c>
      <c r="BQJ224">
        <v>-1.47431308586559</v>
      </c>
      <c r="BQK224">
        <v>1.524432686788072</v>
      </c>
      <c r="BQL224">
        <v>1.25846898904089E-05</v>
      </c>
      <c r="BRE224">
        <v>0.4957524262032006</v>
      </c>
      <c r="BRF224">
        <v>3.497764857871594</v>
      </c>
      <c r="BRG224">
        <v>3.239904975962757E-05</v>
      </c>
      <c r="BSF224">
        <v>-13.9121105991214</v>
      </c>
      <c r="BSG224">
        <v>-10.91365824597554</v>
      </c>
      <c r="BSH224">
        <v>1.916168628104637E-05</v>
      </c>
      <c r="BVC224">
        <v>13.31815030423437</v>
      </c>
      <c r="BVD224">
        <v>16.30377590388626</v>
      </c>
      <c r="BVE224">
        <v>0.001652987082942034</v>
      </c>
      <c r="BXE224">
        <v>-0.137893192141122</v>
      </c>
      <c r="BXF224">
        <v>2.860782252123104</v>
      </c>
      <c r="BXG224">
        <v>1.4035583177378E-05</v>
      </c>
      <c r="BYU224">
        <v>-3.025150041411048</v>
      </c>
      <c r="BYV224">
        <v>-0.02627387639515574</v>
      </c>
      <c r="BYW224">
        <v>1.010404057202938E-05</v>
      </c>
      <c r="BZJ224">
        <v>2.986882440264766</v>
      </c>
      <c r="BZK224">
        <v>5.985689660382463</v>
      </c>
      <c r="BZL224">
        <v>1.138179078101061E-05</v>
      </c>
      <c r="CCV224">
        <v>-4.67233270300069</v>
      </c>
      <c r="CCW224">
        <v>-1.675352552666839</v>
      </c>
      <c r="CCX224">
        <v>7.295593604914806E-05</v>
      </c>
      <c r="CGE224">
        <v>-11.27224907608123</v>
      </c>
      <c r="CGF224">
        <v>-8.270250567122448</v>
      </c>
      <c r="CGG224">
        <v>3.19523044666325E-05</v>
      </c>
      <c r="CIS224">
        <v>-3.017661382380788</v>
      </c>
      <c r="CIT224">
        <v>-0.01908842982940495</v>
      </c>
      <c r="CIU224">
        <v>1.629171536483666E-05</v>
      </c>
      <c r="CRG224">
        <v>-5.552897112482545</v>
      </c>
      <c r="CRH224">
        <v>-2.556176433168173</v>
      </c>
      <c r="CRI224">
        <v>8.603155327351765E-05</v>
      </c>
      <c r="CTC224">
        <v>27.93925938319354</v>
      </c>
      <c r="CTD224">
        <v>30.94312320980458</v>
      </c>
      <c r="CTE224">
        <v>0.0001194332486415573</v>
      </c>
      <c r="CVK224">
        <v>-12.35355465826783</v>
      </c>
      <c r="CVL224">
        <v>-9.355673130051228</v>
      </c>
      <c r="CVM224">
        <v>3.590338157629147E-05</v>
      </c>
      <c r="CZX224">
        <v>48.63235146885602</v>
      </c>
      <c r="CZY224">
        <v>51.62886261375532</v>
      </c>
      <c r="CZZ224">
        <v>9.737687930976336E-05</v>
      </c>
      <c r="DAY224">
        <v>-8.48395514340967</v>
      </c>
      <c r="DAZ224">
        <v>-5.482788246338793</v>
      </c>
      <c r="DBA224">
        <v>1.089319019216486E-05</v>
      </c>
      <c r="DCX224">
        <v>-7.961238596009241</v>
      </c>
      <c r="DCY224">
        <v>-4.958746441055755</v>
      </c>
      <c r="DCZ224">
        <v>4.968669049746885E-05</v>
      </c>
      <c r="DDP224">
        <v>-7.022374908781527</v>
      </c>
      <c r="DDQ224">
        <v>-4.024326404146032</v>
      </c>
      <c r="DDR224">
        <v>3.046667326147624E-05</v>
      </c>
      <c r="DEK224">
        <v>1.107610827419307</v>
      </c>
      <c r="DEL224">
        <v>4.106453370537953</v>
      </c>
      <c r="DEM224">
        <v>1.071765145753629E-05</v>
      </c>
      <c r="DEQ224">
        <v>5.543010988928184</v>
      </c>
      <c r="DER224">
        <v>8.546030209532749</v>
      </c>
      <c r="DES224">
        <v>7.292554447219308E-05</v>
      </c>
      <c r="DET224">
        <v>1.883456948438117</v>
      </c>
      <c r="DEU224">
        <v>4.881881006728456</v>
      </c>
      <c r="DEV224">
        <v>1.986873817800003E-05</v>
      </c>
      <c r="DFC224">
        <v>-1.958792801300985</v>
      </c>
      <c r="DFD224">
        <v>1.03987082653892</v>
      </c>
      <c r="DFE224">
        <v>1.428712440221511E-05</v>
      </c>
      <c r="DGY224">
        <v>4.39237454912336</v>
      </c>
      <c r="DGZ224">
        <v>7.390793960408541</v>
      </c>
      <c r="DHA224">
        <v>1.998608548332306E-05</v>
      </c>
      <c r="DHE224">
        <v>6.574520201959921</v>
      </c>
      <c r="DHF224">
        <v>9.572512287230893</v>
      </c>
      <c r="DHG224">
        <v>3.225377247239331E-05</v>
      </c>
      <c r="DHN224">
        <v>-0.2720911493183368</v>
      </c>
      <c r="DHO224">
        <v>2.730204359209259</v>
      </c>
      <c r="DHP224">
        <v>4.215487520211833E-05</v>
      </c>
      <c r="DHT224">
        <v>18.02991627497403</v>
      </c>
      <c r="DHU224">
        <v>21.03301022783992</v>
      </c>
      <c r="DHV224">
        <v>7.658035469092255E-05</v>
      </c>
      <c r="DJD224">
        <v>-6.283345630098319</v>
      </c>
      <c r="DJE224">
        <v>-3.280030067939848</v>
      </c>
      <c r="DJF224">
        <v>8.794361941350596E-05</v>
      </c>
    </row>
    <row r="225" spans="73:2970">
      <c r="BU225">
        <v>-2.824180380921558</v>
      </c>
      <c r="BV225">
        <v>0.173072007911718</v>
      </c>
      <c r="BW225">
        <v>6.03949369880785E-05</v>
      </c>
      <c r="DZ225">
        <v>-3.492069329340263</v>
      </c>
      <c r="EA225">
        <v>-0.4959470498576435</v>
      </c>
      <c r="EB225">
        <v>0.0001202937312872855</v>
      </c>
      <c r="FJ225">
        <v>-7.48626723942668</v>
      </c>
      <c r="FK225">
        <v>-4.476029052731467</v>
      </c>
      <c r="FL225">
        <v>0.0008385637344483342</v>
      </c>
      <c r="FP225">
        <v>-6.131925276872026</v>
      </c>
      <c r="FQ225">
        <v>-3.130521336292627</v>
      </c>
      <c r="FR225">
        <v>1.576839320386732E-05</v>
      </c>
      <c r="IA225">
        <v>-5.636948192535243</v>
      </c>
      <c r="IB225">
        <v>-2.635755000177468</v>
      </c>
      <c r="IC225">
        <v>1.138966402121786E-05</v>
      </c>
      <c r="JN225">
        <v>0.6492901766014393</v>
      </c>
      <c r="JO225">
        <v>3.651164605096786</v>
      </c>
      <c r="JP225">
        <v>2.81078574733413E-05</v>
      </c>
      <c r="NL225">
        <v>-1.558615123100759</v>
      </c>
      <c r="NM225">
        <v>1.442560376932443</v>
      </c>
      <c r="NN225">
        <v>1.105440262445265E-05</v>
      </c>
      <c r="NR225">
        <v>4.335408853556368</v>
      </c>
      <c r="NS225">
        <v>7.334122212998501</v>
      </c>
      <c r="NT225">
        <v>1.324355140117918E-05</v>
      </c>
      <c r="OM225">
        <v>1.350575703371537</v>
      </c>
      <c r="ON225">
        <v>4.353122742076635</v>
      </c>
      <c r="OO225">
        <v>5.189924932214214E-05</v>
      </c>
      <c r="PQ225">
        <v>-2.907471500955797</v>
      </c>
      <c r="PR225">
        <v>0.09053100890453614</v>
      </c>
      <c r="PS225">
        <v>3.191973486453129E-05</v>
      </c>
      <c r="PW225">
        <v>0.2256663090752826</v>
      </c>
      <c r="PX225">
        <v>3.22373596548416</v>
      </c>
      <c r="PY225">
        <v>2.980981103831323E-05</v>
      </c>
      <c r="TX225">
        <v>0.2463695946260116</v>
      </c>
      <c r="TY225">
        <v>3.244463312912701</v>
      </c>
      <c r="TZ225">
        <v>2.90712797640137E-05</v>
      </c>
      <c r="VN225">
        <v>-2.47822074540598</v>
      </c>
      <c r="VO225">
        <v>0.5199921789557491</v>
      </c>
      <c r="VP225">
        <v>2.554911469519986E-05</v>
      </c>
      <c r="WC225">
        <v>11.0934455062746</v>
      </c>
      <c r="WD225">
        <v>14.09463082919466</v>
      </c>
      <c r="WE225">
        <v>1.123992339852315E-05</v>
      </c>
      <c r="WF225">
        <v>7.693414535430017</v>
      </c>
      <c r="WG225">
        <v>10.69184847497729</v>
      </c>
      <c r="WH225">
        <v>1.962036273269171E-05</v>
      </c>
      <c r="WO225">
        <v>-2.505108337245384</v>
      </c>
      <c r="WP225">
        <v>0.4963716209695366</v>
      </c>
      <c r="WQ225">
        <v>1.752221054329659E-05</v>
      </c>
      <c r="WR225">
        <v>5.445151154960829</v>
      </c>
      <c r="WS225">
        <v>8.443844555424491</v>
      </c>
      <c r="WT225">
        <v>1.36576187868774E-05</v>
      </c>
      <c r="WU225">
        <v>-8.452997815527903</v>
      </c>
      <c r="WV225">
        <v>-5.450695130965981</v>
      </c>
      <c r="WW225">
        <v>4.241884953371365E-05</v>
      </c>
      <c r="YQ225">
        <v>-6.139607959212529</v>
      </c>
      <c r="YR225">
        <v>-3.136731854317512</v>
      </c>
      <c r="YS225">
        <v>6.6175834937136E-05</v>
      </c>
      <c r="ZF225">
        <v>-5.60062608891313</v>
      </c>
      <c r="ZG225">
        <v>-2.599472389279626</v>
      </c>
      <c r="ZH225">
        <v>1.064818275477773E-05</v>
      </c>
      <c r="ZX225">
        <v>5.468061504422614</v>
      </c>
      <c r="ZY225">
        <v>8.469273566795071</v>
      </c>
      <c r="ZZ225">
        <v>1.175276155779519E-05</v>
      </c>
      <c r="ACL225">
        <v>-6.178950555199693</v>
      </c>
      <c r="ACM225">
        <v>-3.177527453067965</v>
      </c>
      <c r="ACN225">
        <v>1.620175741861819E-05</v>
      </c>
      <c r="ADP225">
        <v>3.248463142634161</v>
      </c>
      <c r="ADQ225">
        <v>6.245710222214719</v>
      </c>
      <c r="ADR225">
        <v>6.062856668621032E-05</v>
      </c>
      <c r="ADS225">
        <v>8.927240497972893</v>
      </c>
      <c r="ADT225">
        <v>11.92824628373825</v>
      </c>
      <c r="ADU225">
        <v>8.092840046428401E-06</v>
      </c>
      <c r="AGD225">
        <v>-5.77020504381474</v>
      </c>
      <c r="AGE225">
        <v>-2.783862677933024</v>
      </c>
      <c r="AGF225">
        <v>0.001492247757671399</v>
      </c>
      <c r="AGS225">
        <v>4.931010168252216</v>
      </c>
      <c r="AGT225">
        <v>7.933250458609743</v>
      </c>
      <c r="AGU225">
        <v>4.015120708822514E-05</v>
      </c>
      <c r="AIR225">
        <v>6.680523365975286</v>
      </c>
      <c r="AIS225">
        <v>9.678456849517636</v>
      </c>
      <c r="AIT225">
        <v>3.416392215790983E-05</v>
      </c>
      <c r="AJP225">
        <v>-11.27919071781662</v>
      </c>
      <c r="AJQ225">
        <v>-8.274169976098953</v>
      </c>
      <c r="AJR225">
        <v>0.0002016627791644488</v>
      </c>
      <c r="AJY225">
        <v>-6.528024519067774</v>
      </c>
      <c r="AJZ225">
        <v>-3.526830423456238</v>
      </c>
      <c r="AKA225">
        <v>1.140691463592359E-05</v>
      </c>
      <c r="AKN225">
        <v>1.715534244070978</v>
      </c>
      <c r="AKO225">
        <v>4.713728521340212</v>
      </c>
      <c r="AKP225">
        <v>2.608507664323893E-05</v>
      </c>
      <c r="ANQ225">
        <v>-5.323559109275278</v>
      </c>
      <c r="ANR225">
        <v>-2.32584216055016</v>
      </c>
      <c r="ANS225">
        <v>4.169858498990386E-05</v>
      </c>
      <c r="AQQ225">
        <v>-7.987417456424931</v>
      </c>
      <c r="AQR225">
        <v>-4.992970537669493</v>
      </c>
      <c r="AQS225">
        <v>0.0002466936904696596</v>
      </c>
      <c r="AQW225">
        <v>-4.859685166519315</v>
      </c>
      <c r="AQX225">
        <v>-1.862044721571389</v>
      </c>
      <c r="AQY225">
        <v>4.454000035010462E-05</v>
      </c>
      <c r="ASJ225">
        <v>2.27202199012841</v>
      </c>
      <c r="ASK225">
        <v>5.274801085961927</v>
      </c>
      <c r="ASL225">
        <v>6.178698921495207E-05</v>
      </c>
      <c r="AVP225">
        <v>-0.5928462699724795</v>
      </c>
      <c r="AVQ225">
        <v>2.406027216277156</v>
      </c>
      <c r="AVR225">
        <v>1.015226583809312E-05</v>
      </c>
      <c r="BCK225">
        <v>-1.596176611096062</v>
      </c>
      <c r="BCL225">
        <v>1.405694406892889</v>
      </c>
      <c r="BCM225">
        <v>2.800566651981786E-05</v>
      </c>
      <c r="BDU225">
        <v>-3.393340013923008</v>
      </c>
      <c r="BDV225">
        <v>-0.3990195272424972</v>
      </c>
      <c r="BDW225">
        <v>0.0002580549723700554</v>
      </c>
      <c r="BEA225">
        <v>-6.216919508148825</v>
      </c>
      <c r="BEB225">
        <v>-3.218084856856631</v>
      </c>
      <c r="BEC225">
        <v>1.08643008862735E-05</v>
      </c>
      <c r="BKA225">
        <v>-7.835088830997679</v>
      </c>
      <c r="BKB225">
        <v>-4.836234416551141</v>
      </c>
      <c r="BKC225">
        <v>1.049893008240471E-05</v>
      </c>
      <c r="BOE225">
        <v>3.502564884476299</v>
      </c>
      <c r="BOF225">
        <v>6.508407102405378</v>
      </c>
      <c r="BOG225">
        <v>0.0002730520826468706</v>
      </c>
      <c r="BPF225">
        <v>-5.402567364654026</v>
      </c>
      <c r="BPG225">
        <v>-2.404328651612867</v>
      </c>
      <c r="BPH225">
        <v>2.481705401106176E-05</v>
      </c>
      <c r="BPL225">
        <v>-3.770546818797083</v>
      </c>
      <c r="BPM225">
        <v>-0.7759430943913197</v>
      </c>
      <c r="BPN225">
        <v>0.0002329583223116199</v>
      </c>
      <c r="BQJ225">
        <v>6.321627373326006</v>
      </c>
      <c r="BQK225">
        <v>9.321694415273209</v>
      </c>
      <c r="BQL225">
        <v>3.595698147777208E-08</v>
      </c>
      <c r="BRE225">
        <v>0.4957524262032006</v>
      </c>
      <c r="BRF225">
        <v>3.497764857871594</v>
      </c>
      <c r="BRG225">
        <v>3.239904975962757E-05</v>
      </c>
      <c r="BSF225">
        <v>-13.9121105991214</v>
      </c>
      <c r="BSG225">
        <v>-10.91365824597554</v>
      </c>
      <c r="BSH225">
        <v>1.916168628104637E-05</v>
      </c>
      <c r="BVC225">
        <v>13.31815030423437</v>
      </c>
      <c r="BVD225">
        <v>16.30377590388626</v>
      </c>
      <c r="BVE225">
        <v>0.001652987082942034</v>
      </c>
      <c r="BXE225">
        <v>-0.137893192141122</v>
      </c>
      <c r="BXF225">
        <v>2.860782252123104</v>
      </c>
      <c r="BXG225">
        <v>1.4035583177378E-05</v>
      </c>
      <c r="BYU225">
        <v>-3.025150041411048</v>
      </c>
      <c r="BYV225">
        <v>-0.02627387639515574</v>
      </c>
      <c r="BYW225">
        <v>1.010404057202938E-05</v>
      </c>
      <c r="BZJ225">
        <v>2.986882440264766</v>
      </c>
      <c r="BZK225">
        <v>5.985689660382463</v>
      </c>
      <c r="BZL225">
        <v>1.138179078100214E-05</v>
      </c>
      <c r="CCV225">
        <v>-4.67233270300069</v>
      </c>
      <c r="CCW225">
        <v>-1.675352552666839</v>
      </c>
      <c r="CCX225">
        <v>7.295593604914806E-05</v>
      </c>
      <c r="CGE225">
        <v>-11.27224907608123</v>
      </c>
      <c r="CGF225">
        <v>-8.270250567122448</v>
      </c>
      <c r="CGG225">
        <v>3.19523044666325E-05</v>
      </c>
      <c r="CIS225">
        <v>-3.017661382380788</v>
      </c>
      <c r="CIT225">
        <v>-0.01908842982940495</v>
      </c>
      <c r="CIU225">
        <v>1.629171536483666E-05</v>
      </c>
      <c r="CRG225">
        <v>-5.555806301814155</v>
      </c>
      <c r="CRH225">
        <v>-2.556176432014887</v>
      </c>
      <c r="CRI225">
        <v>1.095970923947074E-06</v>
      </c>
      <c r="CTC225">
        <v>27.93925938319354</v>
      </c>
      <c r="CTD225">
        <v>30.94312320980458</v>
      </c>
      <c r="CTE225">
        <v>0.0001194332486415573</v>
      </c>
      <c r="CVK225">
        <v>-12.35355465826783</v>
      </c>
      <c r="CVL225">
        <v>-9.355673130051228</v>
      </c>
      <c r="CVM225">
        <v>3.590338157629147E-05</v>
      </c>
      <c r="CZX225">
        <v>48.63235146885602</v>
      </c>
      <c r="CZY225">
        <v>51.62886261375532</v>
      </c>
      <c r="CZZ225">
        <v>9.737687930976336E-05</v>
      </c>
      <c r="DAY225">
        <v>-8.48395514340967</v>
      </c>
      <c r="DAZ225">
        <v>-5.482788246338793</v>
      </c>
      <c r="DBA225">
        <v>1.089319019216486E-05</v>
      </c>
      <c r="DCX225">
        <v>-7.961238596009241</v>
      </c>
      <c r="DCY225">
        <v>-4.958746441055755</v>
      </c>
      <c r="DCZ225">
        <v>4.968669049746885E-05</v>
      </c>
      <c r="DDP225">
        <v>-7.022374908781527</v>
      </c>
      <c r="DDQ225">
        <v>-4.024326404146032</v>
      </c>
      <c r="DDR225">
        <v>3.046667326147624E-05</v>
      </c>
      <c r="DEK225">
        <v>1.107610827419307</v>
      </c>
      <c r="DEL225">
        <v>4.106453370537953</v>
      </c>
      <c r="DEM225">
        <v>1.071765145753629E-05</v>
      </c>
      <c r="DEQ225">
        <v>5.543010988928184</v>
      </c>
      <c r="DER225">
        <v>8.546030209532749</v>
      </c>
      <c r="DES225">
        <v>7.292554447219308E-05</v>
      </c>
      <c r="DET225">
        <v>1.883456948438117</v>
      </c>
      <c r="DEU225">
        <v>4.881881006728456</v>
      </c>
      <c r="DEV225">
        <v>1.986873817800003E-05</v>
      </c>
      <c r="DFC225">
        <v>-1.958792801300985</v>
      </c>
      <c r="DFD225">
        <v>1.03987082653892</v>
      </c>
      <c r="DFE225">
        <v>1.428712440221511E-05</v>
      </c>
      <c r="DGY225">
        <v>4.39237454912336</v>
      </c>
      <c r="DGZ225">
        <v>7.390793960408541</v>
      </c>
      <c r="DHA225">
        <v>1.998608548332306E-05</v>
      </c>
      <c r="DHE225">
        <v>6.574520201959921</v>
      </c>
      <c r="DHF225">
        <v>9.572512287230893</v>
      </c>
      <c r="DHG225">
        <v>3.225377247239331E-05</v>
      </c>
      <c r="DHN225">
        <v>-0.2720911493183368</v>
      </c>
      <c r="DHO225">
        <v>2.730204359209259</v>
      </c>
      <c r="DHP225">
        <v>4.215487520211833E-05</v>
      </c>
      <c r="DHT225">
        <v>18.02991627497403</v>
      </c>
      <c r="DHU225">
        <v>21.03301022783992</v>
      </c>
      <c r="DHV225">
        <v>7.658035469092255E-05</v>
      </c>
      <c r="DJD225">
        <v>-6.283345630098319</v>
      </c>
      <c r="DJE225">
        <v>-3.280030067939848</v>
      </c>
      <c r="DJF225">
        <v>8.794361941350596E-05</v>
      </c>
    </row>
    <row r="226" spans="73:2970">
      <c r="BU226">
        <v>-2.824180380921558</v>
      </c>
      <c r="BV226">
        <v>0.173072007911718</v>
      </c>
      <c r="BW226">
        <v>6.03949369880785E-05</v>
      </c>
      <c r="DZ226">
        <v>-3.492069329340263</v>
      </c>
      <c r="EA226">
        <v>-0.4959470498576435</v>
      </c>
      <c r="EB226">
        <v>0.0001202937312872855</v>
      </c>
      <c r="FJ226">
        <v>-7.48626723942668</v>
      </c>
      <c r="FK226">
        <v>-4.476029052731467</v>
      </c>
      <c r="FL226">
        <v>0.0008385637344483342</v>
      </c>
      <c r="FP226">
        <v>-6.131925276872026</v>
      </c>
      <c r="FQ226">
        <v>-3.130521336292627</v>
      </c>
      <c r="FR226">
        <v>1.576839320386732E-05</v>
      </c>
      <c r="IA226">
        <v>-5.636948192535243</v>
      </c>
      <c r="IB226">
        <v>-2.635755000177468</v>
      </c>
      <c r="IC226">
        <v>1.138966402121786E-05</v>
      </c>
      <c r="JN226">
        <v>0.6492901766014393</v>
      </c>
      <c r="JO226">
        <v>3.651164605096786</v>
      </c>
      <c r="JP226">
        <v>2.81078574733413E-05</v>
      </c>
      <c r="NL226">
        <v>-1.558615123100759</v>
      </c>
      <c r="NM226">
        <v>1.442560376932443</v>
      </c>
      <c r="NN226">
        <v>1.105440262445265E-05</v>
      </c>
      <c r="NR226">
        <v>4.335408853556368</v>
      </c>
      <c r="NS226">
        <v>7.334122212998501</v>
      </c>
      <c r="NT226">
        <v>1.324355140117918E-05</v>
      </c>
      <c r="OM226">
        <v>1.350575703371537</v>
      </c>
      <c r="ON226">
        <v>4.353122742076635</v>
      </c>
      <c r="OO226">
        <v>5.189924932214214E-05</v>
      </c>
      <c r="PQ226">
        <v>-2.907471500955797</v>
      </c>
      <c r="PR226">
        <v>0.09053100890453614</v>
      </c>
      <c r="PS226">
        <v>3.191973486453129E-05</v>
      </c>
      <c r="PW226">
        <v>0.2256663090752826</v>
      </c>
      <c r="PX226">
        <v>3.22373596548416</v>
      </c>
      <c r="PY226">
        <v>2.980981103831323E-05</v>
      </c>
      <c r="TX226">
        <v>0.2463695946260116</v>
      </c>
      <c r="TY226">
        <v>3.244463312912701</v>
      </c>
      <c r="TZ226">
        <v>2.90712797640137E-05</v>
      </c>
      <c r="VN226">
        <v>-2.47822074540598</v>
      </c>
      <c r="VO226">
        <v>0.5199921789557491</v>
      </c>
      <c r="VP226">
        <v>2.554911469519986E-05</v>
      </c>
      <c r="WC226">
        <v>11.0934455062746</v>
      </c>
      <c r="WD226">
        <v>14.09463082919466</v>
      </c>
      <c r="WE226">
        <v>1.123992339852315E-05</v>
      </c>
      <c r="WF226">
        <v>7.693414535430017</v>
      </c>
      <c r="WG226">
        <v>10.69184847497729</v>
      </c>
      <c r="WH226">
        <v>1.962036273269171E-05</v>
      </c>
      <c r="WO226">
        <v>-2.505108337245384</v>
      </c>
      <c r="WP226">
        <v>0.4963716209695366</v>
      </c>
      <c r="WQ226">
        <v>1.752221054329659E-05</v>
      </c>
      <c r="WR226">
        <v>5.445151154960829</v>
      </c>
      <c r="WS226">
        <v>8.443844555424491</v>
      </c>
      <c r="WT226">
        <v>1.36576187868774E-05</v>
      </c>
      <c r="WU226">
        <v>-8.452997815527903</v>
      </c>
      <c r="WV226">
        <v>-5.450695130965981</v>
      </c>
      <c r="WW226">
        <v>4.241884953371365E-05</v>
      </c>
      <c r="YQ226">
        <v>-6.139607959212529</v>
      </c>
      <c r="YR226">
        <v>-3.136731854317512</v>
      </c>
      <c r="YS226">
        <v>6.6175834937136E-05</v>
      </c>
      <c r="ZF226">
        <v>-5.60062608891313</v>
      </c>
      <c r="ZG226">
        <v>-2.599472389279626</v>
      </c>
      <c r="ZH226">
        <v>1.064818275477773E-05</v>
      </c>
      <c r="ZX226">
        <v>5.468061504422614</v>
      </c>
      <c r="ZY226">
        <v>8.469273566795071</v>
      </c>
      <c r="ZZ226">
        <v>1.175276155779519E-05</v>
      </c>
      <c r="ACL226">
        <v>-6.178950555199693</v>
      </c>
      <c r="ACM226">
        <v>-3.177527453067965</v>
      </c>
      <c r="ACN226">
        <v>1.620175741861819E-05</v>
      </c>
      <c r="ADP226">
        <v>3.248463142634161</v>
      </c>
      <c r="ADQ226">
        <v>6.245710222214719</v>
      </c>
      <c r="ADR226">
        <v>6.062856668621032E-05</v>
      </c>
      <c r="AGD226">
        <v>-5.77020504381474</v>
      </c>
      <c r="AGE226">
        <v>-2.783862677933024</v>
      </c>
      <c r="AGF226">
        <v>0.001492247757671399</v>
      </c>
      <c r="AGS226">
        <v>4.931010168252216</v>
      </c>
      <c r="AGT226">
        <v>7.933250458609743</v>
      </c>
      <c r="AGU226">
        <v>4.015120708822514E-05</v>
      </c>
      <c r="AIR226">
        <v>6.680523365975286</v>
      </c>
      <c r="AIS226">
        <v>9.678456849517636</v>
      </c>
      <c r="AIT226">
        <v>3.416392215790983E-05</v>
      </c>
      <c r="AJP226">
        <v>-11.27919071781662</v>
      </c>
      <c r="AJQ226">
        <v>-8.274169976098953</v>
      </c>
      <c r="AJR226">
        <v>0.0002016627791644488</v>
      </c>
      <c r="AJY226">
        <v>-6.528024519067774</v>
      </c>
      <c r="AJZ226">
        <v>-3.526830423456238</v>
      </c>
      <c r="AKA226">
        <v>1.140691463592359E-05</v>
      </c>
      <c r="AKN226">
        <v>1.715534244070978</v>
      </c>
      <c r="AKO226">
        <v>4.713728521340212</v>
      </c>
      <c r="AKP226">
        <v>2.608507664323893E-05</v>
      </c>
      <c r="ANQ226">
        <v>-5.323559109275278</v>
      </c>
      <c r="ANR226">
        <v>-2.32584216055016</v>
      </c>
      <c r="ANS226">
        <v>4.169858498990386E-05</v>
      </c>
      <c r="AQQ226">
        <v>-7.987417456424931</v>
      </c>
      <c r="AQR226">
        <v>-4.992970537669493</v>
      </c>
      <c r="AQS226">
        <v>0.0002466936904696596</v>
      </c>
      <c r="AQW226">
        <v>-4.859685166519315</v>
      </c>
      <c r="AQX226">
        <v>-1.862044721571389</v>
      </c>
      <c r="AQY226">
        <v>4.454000035010462E-05</v>
      </c>
      <c r="ASJ226">
        <v>2.27202199012841</v>
      </c>
      <c r="ASK226">
        <v>5.274801085961927</v>
      </c>
      <c r="ASL226">
        <v>6.178698921495207E-05</v>
      </c>
      <c r="AVP226">
        <v>-0.5928462699724795</v>
      </c>
      <c r="AVQ226">
        <v>2.406027216277156</v>
      </c>
      <c r="AVR226">
        <v>1.015226583809312E-05</v>
      </c>
      <c r="BCK226">
        <v>-1.596176611096062</v>
      </c>
      <c r="BCL226">
        <v>1.405694406892889</v>
      </c>
      <c r="BCM226">
        <v>2.800566651981786E-05</v>
      </c>
      <c r="BDU226">
        <v>-3.393340013923008</v>
      </c>
      <c r="BDV226">
        <v>-0.3990195272424972</v>
      </c>
      <c r="BDW226">
        <v>0.0002580549723700554</v>
      </c>
      <c r="BEA226">
        <v>-6.216919508148825</v>
      </c>
      <c r="BEB226">
        <v>-3.218084856856631</v>
      </c>
      <c r="BEC226">
        <v>1.08643008862735E-05</v>
      </c>
      <c r="BKA226">
        <v>-7.835088830997679</v>
      </c>
      <c r="BKB226">
        <v>-4.836234416551141</v>
      </c>
      <c r="BKC226">
        <v>1.049893008240471E-05</v>
      </c>
      <c r="BOE226">
        <v>3.502564884476299</v>
      </c>
      <c r="BOF226">
        <v>6.508407102405378</v>
      </c>
      <c r="BOG226">
        <v>0.0002730520826468706</v>
      </c>
      <c r="BPF226">
        <v>-5.402567364654026</v>
      </c>
      <c r="BPG226">
        <v>-2.404328651612867</v>
      </c>
      <c r="BPH226">
        <v>2.481705401106176E-05</v>
      </c>
      <c r="BPL226">
        <v>-3.770546818797083</v>
      </c>
      <c r="BPM226">
        <v>-0.7759430943913197</v>
      </c>
      <c r="BPN226">
        <v>0.0002329583223116199</v>
      </c>
      <c r="BRE226">
        <v>0.4957524262032006</v>
      </c>
      <c r="BRF226">
        <v>3.497764857871594</v>
      </c>
      <c r="BRG226">
        <v>3.239904975962757E-05</v>
      </c>
      <c r="BSF226">
        <v>-13.9121105991214</v>
      </c>
      <c r="BSG226">
        <v>-10.91365824597554</v>
      </c>
      <c r="BSH226">
        <v>1.916168628104637E-05</v>
      </c>
      <c r="BVC226">
        <v>13.31815030423437</v>
      </c>
      <c r="BVD226">
        <v>16.30377590388626</v>
      </c>
      <c r="BVE226">
        <v>0.001652987082942034</v>
      </c>
      <c r="BXE226">
        <v>-0.137893192141122</v>
      </c>
      <c r="BXF226">
        <v>2.860782252123104</v>
      </c>
      <c r="BXG226">
        <v>1.4035583177378E-05</v>
      </c>
      <c r="BYU226">
        <v>-3.025150041411048</v>
      </c>
      <c r="BYV226">
        <v>-0.02627387639515574</v>
      </c>
      <c r="BYW226">
        <v>1.010404057202938E-05</v>
      </c>
      <c r="BZJ226">
        <v>2.986882440264766</v>
      </c>
      <c r="BZK226">
        <v>5.985689660382463</v>
      </c>
      <c r="BZL226">
        <v>1.138179078100214E-05</v>
      </c>
      <c r="CCV226">
        <v>-4.67233270300069</v>
      </c>
      <c r="CCW226">
        <v>-1.675352552666839</v>
      </c>
      <c r="CCX226">
        <v>7.295593604914806E-05</v>
      </c>
      <c r="CGE226">
        <v>-11.27224907608123</v>
      </c>
      <c r="CGF226">
        <v>-8.270250567122448</v>
      </c>
      <c r="CGG226">
        <v>3.19523044666325E-05</v>
      </c>
      <c r="CIS226">
        <v>-3.017661382380788</v>
      </c>
      <c r="CIT226">
        <v>-0.01908842982940495</v>
      </c>
      <c r="CIU226">
        <v>1.629171536483666E-05</v>
      </c>
      <c r="CTC226">
        <v>27.93925938319354</v>
      </c>
      <c r="CTD226">
        <v>30.94312320980458</v>
      </c>
      <c r="CTE226">
        <v>0.0001194332486415573</v>
      </c>
      <c r="CVK226">
        <v>-12.35355465826783</v>
      </c>
      <c r="CVL226">
        <v>-9.355673130051228</v>
      </c>
      <c r="CVM226">
        <v>3.590338157629147E-05</v>
      </c>
      <c r="CZX226">
        <v>48.63235146885602</v>
      </c>
      <c r="CZY226">
        <v>51.62886261375532</v>
      </c>
      <c r="CZZ226">
        <v>9.737687930976336E-05</v>
      </c>
      <c r="DAY226">
        <v>-8.48395514340967</v>
      </c>
      <c r="DAZ226">
        <v>-5.482788246338793</v>
      </c>
      <c r="DBA226">
        <v>1.089319019216486E-05</v>
      </c>
      <c r="DCX226">
        <v>-7.961238596009241</v>
      </c>
      <c r="DCY226">
        <v>-4.958746441055755</v>
      </c>
      <c r="DCZ226">
        <v>4.968669049746885E-05</v>
      </c>
      <c r="DDP226">
        <v>-7.022374908781527</v>
      </c>
      <c r="DDQ226">
        <v>-4.024326404146032</v>
      </c>
      <c r="DDR226">
        <v>3.046667326147624E-05</v>
      </c>
      <c r="DEK226">
        <v>1.107610827419307</v>
      </c>
      <c r="DEL226">
        <v>4.106453370537953</v>
      </c>
      <c r="DEM226">
        <v>1.071765145753629E-05</v>
      </c>
      <c r="DEQ226">
        <v>5.543010988928184</v>
      </c>
      <c r="DER226">
        <v>8.546030209532749</v>
      </c>
      <c r="DES226">
        <v>7.292554447219308E-05</v>
      </c>
      <c r="DET226">
        <v>1.883456948438117</v>
      </c>
      <c r="DEU226">
        <v>4.881881006728456</v>
      </c>
      <c r="DEV226">
        <v>1.986873817800003E-05</v>
      </c>
      <c r="DFC226">
        <v>-1.958792801300985</v>
      </c>
      <c r="DFD226">
        <v>1.03987082653892</v>
      </c>
      <c r="DFE226">
        <v>1.428712440221511E-05</v>
      </c>
      <c r="DGY226">
        <v>4.39237454912336</v>
      </c>
      <c r="DGZ226">
        <v>7.390793960408541</v>
      </c>
      <c r="DHA226">
        <v>1.998608548332306E-05</v>
      </c>
      <c r="DHE226">
        <v>6.574520201959921</v>
      </c>
      <c r="DHF226">
        <v>9.572512287230893</v>
      </c>
      <c r="DHG226">
        <v>3.225377247239331E-05</v>
      </c>
      <c r="DHN226">
        <v>-0.2720911493183368</v>
      </c>
      <c r="DHO226">
        <v>2.730204359209259</v>
      </c>
      <c r="DHP226">
        <v>4.215487520211833E-05</v>
      </c>
      <c r="DHT226">
        <v>18.02991627497403</v>
      </c>
      <c r="DHU226">
        <v>21.03301022783992</v>
      </c>
      <c r="DHV226">
        <v>7.658035469092255E-05</v>
      </c>
      <c r="DJD226">
        <v>-6.283345630098319</v>
      </c>
      <c r="DJE226">
        <v>-3.280030067939848</v>
      </c>
      <c r="DJF226">
        <v>8.794361941350596E-05</v>
      </c>
    </row>
    <row r="227" spans="73:2970">
      <c r="BU227">
        <v>-2.824180380921558</v>
      </c>
      <c r="BV227">
        <v>0.173072007911718</v>
      </c>
      <c r="BW227">
        <v>6.03949369880785E-05</v>
      </c>
      <c r="DZ227">
        <v>-3.492069329340263</v>
      </c>
      <c r="EA227">
        <v>-0.4959470498576435</v>
      </c>
      <c r="EB227">
        <v>0.0001202937312872855</v>
      </c>
      <c r="FJ227">
        <v>-7.48626723942668</v>
      </c>
      <c r="FK227">
        <v>-4.476029052731467</v>
      </c>
      <c r="FL227">
        <v>0.0008385637344483342</v>
      </c>
      <c r="FP227">
        <v>-6.131925276872026</v>
      </c>
      <c r="FQ227">
        <v>-3.130521336292627</v>
      </c>
      <c r="FR227">
        <v>1.576839320386732E-05</v>
      </c>
      <c r="IA227">
        <v>-5.636948192535243</v>
      </c>
      <c r="IB227">
        <v>-2.635755000177468</v>
      </c>
      <c r="IC227">
        <v>1.138966402121786E-05</v>
      </c>
      <c r="JN227">
        <v>0.6492901766014393</v>
      </c>
      <c r="JO227">
        <v>3.651164605096786</v>
      </c>
      <c r="JP227">
        <v>2.81078574733413E-05</v>
      </c>
      <c r="NL227">
        <v>-1.558615123100759</v>
      </c>
      <c r="NM227">
        <v>1.442560376932443</v>
      </c>
      <c r="NN227">
        <v>1.105440262445265E-05</v>
      </c>
      <c r="NR227">
        <v>4.335408853556368</v>
      </c>
      <c r="NS227">
        <v>7.334122212998501</v>
      </c>
      <c r="NT227">
        <v>1.324355140117918E-05</v>
      </c>
      <c r="OM227">
        <v>1.350575703371537</v>
      </c>
      <c r="ON227">
        <v>4.353122742076635</v>
      </c>
      <c r="OO227">
        <v>5.189924932214214E-05</v>
      </c>
      <c r="PQ227">
        <v>-2.907471500955797</v>
      </c>
      <c r="PR227">
        <v>0.09053100890453614</v>
      </c>
      <c r="PS227">
        <v>3.191973486453129E-05</v>
      </c>
      <c r="PW227">
        <v>0.2256663090752826</v>
      </c>
      <c r="PX227">
        <v>3.22373596548416</v>
      </c>
      <c r="PY227">
        <v>2.980981103831323E-05</v>
      </c>
      <c r="TX227">
        <v>0.2463695946260116</v>
      </c>
      <c r="TY227">
        <v>3.244463312912701</v>
      </c>
      <c r="TZ227">
        <v>2.90712797640137E-05</v>
      </c>
      <c r="VN227">
        <v>-2.47822074540598</v>
      </c>
      <c r="VO227">
        <v>0.5199921789557491</v>
      </c>
      <c r="VP227">
        <v>2.554911469519986E-05</v>
      </c>
      <c r="WC227">
        <v>11.0934455062746</v>
      </c>
      <c r="WD227">
        <v>14.09463082919466</v>
      </c>
      <c r="WE227">
        <v>1.123992339852315E-05</v>
      </c>
      <c r="WF227">
        <v>7.693414535430017</v>
      </c>
      <c r="WG227">
        <v>10.69184847497729</v>
      </c>
      <c r="WH227">
        <v>1.962036273269171E-05</v>
      </c>
      <c r="WO227">
        <v>-2.505108337245384</v>
      </c>
      <c r="WP227">
        <v>0.4963716209695366</v>
      </c>
      <c r="WQ227">
        <v>1.752221054329659E-05</v>
      </c>
      <c r="WR227">
        <v>5.445151154960829</v>
      </c>
      <c r="WS227">
        <v>8.443844555424491</v>
      </c>
      <c r="WT227">
        <v>1.36576187868774E-05</v>
      </c>
      <c r="WU227">
        <v>-8.452997815527903</v>
      </c>
      <c r="WV227">
        <v>-5.450695130965981</v>
      </c>
      <c r="WW227">
        <v>4.241884953371365E-05</v>
      </c>
      <c r="YQ227">
        <v>-6.139607959212529</v>
      </c>
      <c r="YR227">
        <v>-3.136731854317512</v>
      </c>
      <c r="YS227">
        <v>6.6175834937136E-05</v>
      </c>
      <c r="ZF227">
        <v>-5.60062608891313</v>
      </c>
      <c r="ZG227">
        <v>-2.599472389279626</v>
      </c>
      <c r="ZH227">
        <v>1.064818275477773E-05</v>
      </c>
      <c r="ZX227">
        <v>5.468061504422614</v>
      </c>
      <c r="ZY227">
        <v>8.469273566795071</v>
      </c>
      <c r="ZZ227">
        <v>1.175276155779519E-05</v>
      </c>
      <c r="ACL227">
        <v>-6.178950555199693</v>
      </c>
      <c r="ACM227">
        <v>-3.177527453067965</v>
      </c>
      <c r="ACN227">
        <v>1.620175741861819E-05</v>
      </c>
      <c r="ADP227">
        <v>3.248463142634161</v>
      </c>
      <c r="ADQ227">
        <v>6.245710222214719</v>
      </c>
      <c r="ADR227">
        <v>6.062856668621032E-05</v>
      </c>
      <c r="AGD227">
        <v>-5.77020504381474</v>
      </c>
      <c r="AGE227">
        <v>-2.783862677933024</v>
      </c>
      <c r="AGF227">
        <v>0.001492247757671399</v>
      </c>
      <c r="AGS227">
        <v>4.931010168252216</v>
      </c>
      <c r="AGT227">
        <v>7.933250458609743</v>
      </c>
      <c r="AGU227">
        <v>4.015120708822514E-05</v>
      </c>
      <c r="AIR227">
        <v>6.680523365975286</v>
      </c>
      <c r="AIS227">
        <v>9.678456849517636</v>
      </c>
      <c r="AIT227">
        <v>3.416392215790983E-05</v>
      </c>
      <c r="AJP227">
        <v>-11.27919071781662</v>
      </c>
      <c r="AJQ227">
        <v>-8.274169976098953</v>
      </c>
      <c r="AJR227">
        <v>0.0002016627791644488</v>
      </c>
      <c r="AJY227">
        <v>-6.528024519067774</v>
      </c>
      <c r="AJZ227">
        <v>-3.526830423456238</v>
      </c>
      <c r="AKA227">
        <v>1.140691463592359E-05</v>
      </c>
      <c r="AKN227">
        <v>1.715534244070978</v>
      </c>
      <c r="AKO227">
        <v>4.713728521340212</v>
      </c>
      <c r="AKP227">
        <v>2.608507664323893E-05</v>
      </c>
      <c r="ANQ227">
        <v>-5.323559109275278</v>
      </c>
      <c r="ANR227">
        <v>-2.32584216055016</v>
      </c>
      <c r="ANS227">
        <v>4.169858498990386E-05</v>
      </c>
      <c r="AQQ227">
        <v>-7.987417456424931</v>
      </c>
      <c r="AQR227">
        <v>-4.992970537669493</v>
      </c>
      <c r="AQS227">
        <v>0.0002466936904696596</v>
      </c>
      <c r="AQW227">
        <v>-4.859685166519315</v>
      </c>
      <c r="AQX227">
        <v>-1.862044721571389</v>
      </c>
      <c r="AQY227">
        <v>4.454000035010462E-05</v>
      </c>
      <c r="ASJ227">
        <v>2.27202199012841</v>
      </c>
      <c r="ASK227">
        <v>5.274801085961927</v>
      </c>
      <c r="ASL227">
        <v>6.178698921495207E-05</v>
      </c>
      <c r="AVP227">
        <v>-0.5928462699724795</v>
      </c>
      <c r="AVQ227">
        <v>2.406027216277156</v>
      </c>
      <c r="AVR227">
        <v>1.015226583809312E-05</v>
      </c>
      <c r="BCK227">
        <v>-1.596176611096062</v>
      </c>
      <c r="BCL227">
        <v>1.405694406892889</v>
      </c>
      <c r="BCM227">
        <v>2.800566651981786E-05</v>
      </c>
      <c r="BDU227">
        <v>-3.393340013923008</v>
      </c>
      <c r="BDV227">
        <v>-0.3990195272424972</v>
      </c>
      <c r="BDW227">
        <v>0.0002580549723700554</v>
      </c>
      <c r="BEA227">
        <v>-6.216919508148825</v>
      </c>
      <c r="BEB227">
        <v>-3.218084856856631</v>
      </c>
      <c r="BEC227">
        <v>1.08643008862735E-05</v>
      </c>
      <c r="BKA227">
        <v>-7.835088830997679</v>
      </c>
      <c r="BKB227">
        <v>-4.836234416551141</v>
      </c>
      <c r="BKC227">
        <v>1.049893008240471E-05</v>
      </c>
      <c r="BOE227">
        <v>3.502564884476299</v>
      </c>
      <c r="BOF227">
        <v>6.508407102405378</v>
      </c>
      <c r="BOG227">
        <v>0.0002730520826468706</v>
      </c>
      <c r="BPF227">
        <v>-5.402567364654026</v>
      </c>
      <c r="BPG227">
        <v>-2.404328651612867</v>
      </c>
      <c r="BPH227">
        <v>2.481705401106176E-05</v>
      </c>
      <c r="BPL227">
        <v>-3.770546818797083</v>
      </c>
      <c r="BPM227">
        <v>-0.7759430943913197</v>
      </c>
      <c r="BPN227">
        <v>0.0002329583223116199</v>
      </c>
      <c r="BRE227">
        <v>0.4957524262032006</v>
      </c>
      <c r="BRF227">
        <v>3.497764857871594</v>
      </c>
      <c r="BRG227">
        <v>3.239904975962757E-05</v>
      </c>
      <c r="BSF227">
        <v>-13.9121105991214</v>
      </c>
      <c r="BSG227">
        <v>-10.91365824597554</v>
      </c>
      <c r="BSH227">
        <v>1.916168628104637E-05</v>
      </c>
      <c r="BVC227">
        <v>13.31815030423437</v>
      </c>
      <c r="BVD227">
        <v>16.30377590388626</v>
      </c>
      <c r="BVE227">
        <v>0.001652987082942034</v>
      </c>
      <c r="BXE227">
        <v>-0.137893192141122</v>
      </c>
      <c r="BXF227">
        <v>2.860782252123104</v>
      </c>
      <c r="BXG227">
        <v>1.4035583177378E-05</v>
      </c>
      <c r="BYU227">
        <v>-3.025150041411048</v>
      </c>
      <c r="BYV227">
        <v>-0.02627387639515574</v>
      </c>
      <c r="BYW227">
        <v>1.010404057202938E-05</v>
      </c>
      <c r="BZJ227">
        <v>2.986882440264766</v>
      </c>
      <c r="BZK227">
        <v>5.985689660382463</v>
      </c>
      <c r="BZL227">
        <v>1.138179078100214E-05</v>
      </c>
      <c r="CCV227">
        <v>-4.67233270300069</v>
      </c>
      <c r="CCW227">
        <v>-1.675352552666839</v>
      </c>
      <c r="CCX227">
        <v>7.295593604914806E-05</v>
      </c>
      <c r="CGE227">
        <v>-11.27224907608123</v>
      </c>
      <c r="CGF227">
        <v>-8.270250567122448</v>
      </c>
      <c r="CGG227">
        <v>3.19523044666325E-05</v>
      </c>
      <c r="CIS227">
        <v>-3.017661382380788</v>
      </c>
      <c r="CIT227">
        <v>-0.01908842982940495</v>
      </c>
      <c r="CIU227">
        <v>1.629171536483666E-05</v>
      </c>
      <c r="CTC227">
        <v>27.93925938319354</v>
      </c>
      <c r="CTD227">
        <v>30.94312320980458</v>
      </c>
      <c r="CTE227">
        <v>0.0001194332486415573</v>
      </c>
      <c r="CVK227">
        <v>-12.35355465826783</v>
      </c>
      <c r="CVL227">
        <v>-9.355673130051228</v>
      </c>
      <c r="CVM227">
        <v>3.590338157629147E-05</v>
      </c>
      <c r="CZX227">
        <v>48.63235146885602</v>
      </c>
      <c r="CZY227">
        <v>51.62886261375532</v>
      </c>
      <c r="CZZ227">
        <v>9.737687930976336E-05</v>
      </c>
      <c r="DAY227">
        <v>-8.48395514340967</v>
      </c>
      <c r="DAZ227">
        <v>-5.482788246338793</v>
      </c>
      <c r="DBA227">
        <v>1.089319019216486E-05</v>
      </c>
      <c r="DCX227">
        <v>-7.961238596009241</v>
      </c>
      <c r="DCY227">
        <v>-4.958746441055755</v>
      </c>
      <c r="DCZ227">
        <v>4.968669049746885E-05</v>
      </c>
      <c r="DDP227">
        <v>-7.022374908781527</v>
      </c>
      <c r="DDQ227">
        <v>-4.024326404146032</v>
      </c>
      <c r="DDR227">
        <v>3.046667326147624E-05</v>
      </c>
      <c r="DEK227">
        <v>1.107610827419307</v>
      </c>
      <c r="DEL227">
        <v>4.106453370537953</v>
      </c>
      <c r="DEM227">
        <v>1.071765145753629E-05</v>
      </c>
      <c r="DEQ227">
        <v>5.543010988928184</v>
      </c>
      <c r="DER227">
        <v>8.546030209532749</v>
      </c>
      <c r="DES227">
        <v>7.292554447219308E-05</v>
      </c>
      <c r="DET227">
        <v>1.883456948438117</v>
      </c>
      <c r="DEU227">
        <v>4.881881006728456</v>
      </c>
      <c r="DEV227">
        <v>1.986873817800003E-05</v>
      </c>
      <c r="DFC227">
        <v>-1.958792801300985</v>
      </c>
      <c r="DFD227">
        <v>1.03987082653892</v>
      </c>
      <c r="DFE227">
        <v>1.428712440221511E-05</v>
      </c>
      <c r="DGY227">
        <v>4.39237454912336</v>
      </c>
      <c r="DGZ227">
        <v>7.390793960408541</v>
      </c>
      <c r="DHA227">
        <v>1.998608548332306E-05</v>
      </c>
      <c r="DHE227">
        <v>6.574520201959921</v>
      </c>
      <c r="DHF227">
        <v>9.572512287230893</v>
      </c>
      <c r="DHG227">
        <v>3.225377247239331E-05</v>
      </c>
      <c r="DHN227">
        <v>-0.2720911493183368</v>
      </c>
      <c r="DHO227">
        <v>2.730204359209259</v>
      </c>
      <c r="DHP227">
        <v>4.215487520211833E-05</v>
      </c>
      <c r="DHT227">
        <v>18.02991627497403</v>
      </c>
      <c r="DHU227">
        <v>21.03301022783992</v>
      </c>
      <c r="DHV227">
        <v>7.658035469092255E-05</v>
      </c>
      <c r="DJD227">
        <v>-6.283345630098319</v>
      </c>
      <c r="DJE227">
        <v>-3.280030067939848</v>
      </c>
      <c r="DJF227">
        <v>8.794361941350596E-05</v>
      </c>
    </row>
    <row r="228" spans="73:2970">
      <c r="BU228">
        <v>-2.824180380921558</v>
      </c>
      <c r="BV228">
        <v>0.173072007911718</v>
      </c>
      <c r="BW228">
        <v>6.03949369880785E-05</v>
      </c>
      <c r="DZ228">
        <v>-3.492069329340263</v>
      </c>
      <c r="EA228">
        <v>-0.4959470498576435</v>
      </c>
      <c r="EB228">
        <v>0.0001202937312872855</v>
      </c>
      <c r="FJ228">
        <v>-7.48626723942668</v>
      </c>
      <c r="FK228">
        <v>-4.476029052731467</v>
      </c>
      <c r="FL228">
        <v>0.0008385637344483342</v>
      </c>
      <c r="FP228">
        <v>-6.131925276872026</v>
      </c>
      <c r="FQ228">
        <v>-3.130521336292627</v>
      </c>
      <c r="FR228">
        <v>1.576839320386732E-05</v>
      </c>
      <c r="IA228">
        <v>-5.636948192535243</v>
      </c>
      <c r="IB228">
        <v>-2.635755000177468</v>
      </c>
      <c r="IC228">
        <v>1.138966402121786E-05</v>
      </c>
      <c r="JN228">
        <v>0.6492901766014393</v>
      </c>
      <c r="JO228">
        <v>3.651164605096786</v>
      </c>
      <c r="JP228">
        <v>2.81078574733413E-05</v>
      </c>
      <c r="NL228">
        <v>-1.558615123100759</v>
      </c>
      <c r="NM228">
        <v>1.442560376932443</v>
      </c>
      <c r="NN228">
        <v>1.105440262445265E-05</v>
      </c>
      <c r="NR228">
        <v>4.335408853556368</v>
      </c>
      <c r="NS228">
        <v>7.334122212998501</v>
      </c>
      <c r="NT228">
        <v>1.324355140117918E-05</v>
      </c>
      <c r="OM228">
        <v>2.178707548740701</v>
      </c>
      <c r="ON228">
        <v>5.178388189393982</v>
      </c>
      <c r="OO228">
        <v>8.159231386931872E-07</v>
      </c>
      <c r="PQ228">
        <v>-2.907471500955797</v>
      </c>
      <c r="PR228">
        <v>0.09053100890453614</v>
      </c>
      <c r="PS228">
        <v>3.191973486453129E-05</v>
      </c>
      <c r="PW228">
        <v>0.2256663090752826</v>
      </c>
      <c r="PX228">
        <v>3.22373596548416</v>
      </c>
      <c r="PY228">
        <v>2.980981103831323E-05</v>
      </c>
      <c r="TX228">
        <v>0.2463695946260116</v>
      </c>
      <c r="TY228">
        <v>3.244463312912701</v>
      </c>
      <c r="TZ228">
        <v>2.90712797640137E-05</v>
      </c>
      <c r="VN228">
        <v>-2.47822074540598</v>
      </c>
      <c r="VO228">
        <v>0.5199921789557491</v>
      </c>
      <c r="VP228">
        <v>2.554911469519986E-05</v>
      </c>
      <c r="WC228">
        <v>11.0934455062746</v>
      </c>
      <c r="WD228">
        <v>14.09463082919466</v>
      </c>
      <c r="WE228">
        <v>1.123992339852315E-05</v>
      </c>
      <c r="WF228">
        <v>7.693414535430017</v>
      </c>
      <c r="WG228">
        <v>10.69184847497729</v>
      </c>
      <c r="WH228">
        <v>1.962036273269171E-05</v>
      </c>
      <c r="WO228">
        <v>-2.505108337245384</v>
      </c>
      <c r="WP228">
        <v>0.4963716209695366</v>
      </c>
      <c r="WQ228">
        <v>1.752221054329659E-05</v>
      </c>
      <c r="WR228">
        <v>5.445151154960829</v>
      </c>
      <c r="WS228">
        <v>8.443844555424491</v>
      </c>
      <c r="WT228">
        <v>1.36576187868774E-05</v>
      </c>
      <c r="WU228">
        <v>-8.430163567854954</v>
      </c>
      <c r="WV228">
        <v>-5.429564375899758</v>
      </c>
      <c r="WW228">
        <v>2.87224799337262E-06</v>
      </c>
      <c r="YQ228">
        <v>-6.139607959212529</v>
      </c>
      <c r="YR228">
        <v>-3.136731854317512</v>
      </c>
      <c r="YS228">
        <v>6.6175834937136E-05</v>
      </c>
      <c r="ZF228">
        <v>-5.60062608891313</v>
      </c>
      <c r="ZG228">
        <v>-2.599472389279626</v>
      </c>
      <c r="ZH228">
        <v>1.064818275477773E-05</v>
      </c>
      <c r="ZX228">
        <v>5.468061504422614</v>
      </c>
      <c r="ZY228">
        <v>8.469273566795071</v>
      </c>
      <c r="ZZ228">
        <v>1.175276155779519E-05</v>
      </c>
      <c r="ACL228">
        <v>-6.178950555199693</v>
      </c>
      <c r="ACM228">
        <v>-3.177527453067965</v>
      </c>
      <c r="ACN228">
        <v>1.620175741861819E-05</v>
      </c>
      <c r="ADP228">
        <v>3.248463142634161</v>
      </c>
      <c r="ADQ228">
        <v>6.245710222214719</v>
      </c>
      <c r="ADR228">
        <v>6.062856668621032E-05</v>
      </c>
      <c r="AGD228">
        <v>-5.77020504381474</v>
      </c>
      <c r="AGE228">
        <v>-2.783862677933024</v>
      </c>
      <c r="AGF228">
        <v>0.001492247757671399</v>
      </c>
      <c r="AGS228">
        <v>4.931010168252216</v>
      </c>
      <c r="AGT228">
        <v>7.933250458609743</v>
      </c>
      <c r="AGU228">
        <v>4.015120708822514E-05</v>
      </c>
      <c r="AIR228">
        <v>6.680523365975286</v>
      </c>
      <c r="AIS228">
        <v>9.678456849517636</v>
      </c>
      <c r="AIT228">
        <v>3.416392215790983E-05</v>
      </c>
      <c r="AJP228">
        <v>-11.27919071781662</v>
      </c>
      <c r="AJQ228">
        <v>-8.274169976098953</v>
      </c>
      <c r="AJR228">
        <v>0.0002016627791644488</v>
      </c>
      <c r="AJY228">
        <v>-6.528024519067774</v>
      </c>
      <c r="AJZ228">
        <v>-3.526830423456238</v>
      </c>
      <c r="AKA228">
        <v>1.140691463592359E-05</v>
      </c>
      <c r="AKN228">
        <v>1.715534244070978</v>
      </c>
      <c r="AKO228">
        <v>4.713728521340212</v>
      </c>
      <c r="AKP228">
        <v>2.608507664323893E-05</v>
      </c>
      <c r="ANQ228">
        <v>-5.323559109275278</v>
      </c>
      <c r="ANR228">
        <v>-2.32584216055016</v>
      </c>
      <c r="ANS228">
        <v>4.169858498990386E-05</v>
      </c>
      <c r="AQQ228">
        <v>-7.987417456424931</v>
      </c>
      <c r="AQR228">
        <v>-4.992970537669493</v>
      </c>
      <c r="AQS228">
        <v>0.0002466936904696596</v>
      </c>
      <c r="AQW228">
        <v>-4.859685166519315</v>
      </c>
      <c r="AQX228">
        <v>-1.862044721571389</v>
      </c>
      <c r="AQY228">
        <v>4.454000035010462E-05</v>
      </c>
      <c r="ASJ228">
        <v>2.27202199012841</v>
      </c>
      <c r="ASK228">
        <v>5.274801085961927</v>
      </c>
      <c r="ASL228">
        <v>6.178698921495207E-05</v>
      </c>
      <c r="AVP228">
        <v>-0.5928462699724795</v>
      </c>
      <c r="AVQ228">
        <v>2.406027216277156</v>
      </c>
      <c r="AVR228">
        <v>1.015226583809312E-05</v>
      </c>
      <c r="BCK228">
        <v>-1.596176611096062</v>
      </c>
      <c r="BCL228">
        <v>1.405694406892889</v>
      </c>
      <c r="BCM228">
        <v>2.800566651981786E-05</v>
      </c>
      <c r="BDU228">
        <v>-3.393340013923008</v>
      </c>
      <c r="BDV228">
        <v>-0.3990195272424972</v>
      </c>
      <c r="BDW228">
        <v>0.0002580549723700554</v>
      </c>
      <c r="BEA228">
        <v>-6.216919508148825</v>
      </c>
      <c r="BEB228">
        <v>-3.218084856856631</v>
      </c>
      <c r="BEC228">
        <v>1.08643008862735E-05</v>
      </c>
      <c r="BKA228">
        <v>-7.835088830997679</v>
      </c>
      <c r="BKB228">
        <v>-4.836234416551141</v>
      </c>
      <c r="BKC228">
        <v>1.049893008240471E-05</v>
      </c>
      <c r="BOE228">
        <v>3.502564884476299</v>
      </c>
      <c r="BOF228">
        <v>6.508407102405378</v>
      </c>
      <c r="BOG228">
        <v>0.0002730520826468706</v>
      </c>
      <c r="BPF228">
        <v>-5.402567364654026</v>
      </c>
      <c r="BPG228">
        <v>-2.404328651612867</v>
      </c>
      <c r="BPH228">
        <v>2.481705401106176E-05</v>
      </c>
      <c r="BPL228">
        <v>-3.770546818797083</v>
      </c>
      <c r="BPM228">
        <v>-0.7759430943913197</v>
      </c>
      <c r="BPN228">
        <v>0.0002329583223116199</v>
      </c>
      <c r="BRE228">
        <v>0.4957524262032006</v>
      </c>
      <c r="BRF228">
        <v>3.497764857871594</v>
      </c>
      <c r="BRG228">
        <v>3.239904975962757E-05</v>
      </c>
      <c r="BSF228">
        <v>-13.9121105991214</v>
      </c>
      <c r="BSG228">
        <v>-10.91365824597554</v>
      </c>
      <c r="BSH228">
        <v>1.916168628104637E-05</v>
      </c>
      <c r="BVC228">
        <v>13.31815030423437</v>
      </c>
      <c r="BVD228">
        <v>16.30377590388626</v>
      </c>
      <c r="BVE228">
        <v>0.001652987082942034</v>
      </c>
      <c r="BXE228">
        <v>-0.137893192141122</v>
      </c>
      <c r="BXF228">
        <v>2.860782252123104</v>
      </c>
      <c r="BXG228">
        <v>1.4035583177378E-05</v>
      </c>
      <c r="BYU228">
        <v>-3.092185290799814</v>
      </c>
      <c r="BYV228">
        <v>-0.09129160862366971</v>
      </c>
      <c r="BYW228">
        <v>6.389342655660527E-06</v>
      </c>
      <c r="BZJ228">
        <v>2.986882440264766</v>
      </c>
      <c r="BZK228">
        <v>5.985689660382463</v>
      </c>
      <c r="BZL228">
        <v>1.138179078100214E-05</v>
      </c>
      <c r="CCV228">
        <v>-4.67233270300069</v>
      </c>
      <c r="CCW228">
        <v>-1.675352552666839</v>
      </c>
      <c r="CCX228">
        <v>7.295593604914806E-05</v>
      </c>
      <c r="CGE228">
        <v>-11.27224907608123</v>
      </c>
      <c r="CGF228">
        <v>-8.270250567122448</v>
      </c>
      <c r="CGG228">
        <v>3.19523044666325E-05</v>
      </c>
      <c r="CIS228">
        <v>-3.017661382380788</v>
      </c>
      <c r="CIT228">
        <v>-0.01908842982940495</v>
      </c>
      <c r="CIU228">
        <v>1.629171536483666E-05</v>
      </c>
      <c r="CTC228">
        <v>27.93925938319354</v>
      </c>
      <c r="CTD228">
        <v>30.94312320980458</v>
      </c>
      <c r="CTE228">
        <v>0.0001194332486415573</v>
      </c>
      <c r="CVK228">
        <v>-12.35355465826783</v>
      </c>
      <c r="CVL228">
        <v>-9.355673130051228</v>
      </c>
      <c r="CVM228">
        <v>3.590338157629147E-05</v>
      </c>
      <c r="CZX228">
        <v>48.63235146885602</v>
      </c>
      <c r="CZY228">
        <v>51.62886261375532</v>
      </c>
      <c r="CZZ228">
        <v>9.737687930976336E-05</v>
      </c>
      <c r="DAY228">
        <v>-8.48395514340967</v>
      </c>
      <c r="DAZ228">
        <v>-5.482788246338793</v>
      </c>
      <c r="DBA228">
        <v>1.089319019216486E-05</v>
      </c>
      <c r="DCX228">
        <v>-7.961238596009241</v>
      </c>
      <c r="DCY228">
        <v>-4.958746441055755</v>
      </c>
      <c r="DCZ228">
        <v>4.968669049746885E-05</v>
      </c>
      <c r="DDP228">
        <v>-7.022374908781527</v>
      </c>
      <c r="DDQ228">
        <v>-4.024326404146032</v>
      </c>
      <c r="DDR228">
        <v>3.046667326147624E-05</v>
      </c>
      <c r="DEK228">
        <v>1.107610827419307</v>
      </c>
      <c r="DEL228">
        <v>4.106453370537953</v>
      </c>
      <c r="DEM228">
        <v>1.071765145753629E-05</v>
      </c>
      <c r="DEQ228">
        <v>5.543010988928184</v>
      </c>
      <c r="DER228">
        <v>8.546030209532749</v>
      </c>
      <c r="DES228">
        <v>7.292554447219308E-05</v>
      </c>
      <c r="DET228">
        <v>1.883456948438117</v>
      </c>
      <c r="DEU228">
        <v>4.881881006728456</v>
      </c>
      <c r="DEV228">
        <v>1.986873817800003E-05</v>
      </c>
      <c r="DFC228">
        <v>-1.958792801300985</v>
      </c>
      <c r="DFD228">
        <v>1.03987082653892</v>
      </c>
      <c r="DFE228">
        <v>1.428712440221511E-05</v>
      </c>
      <c r="DGY228">
        <v>4.39237454912336</v>
      </c>
      <c r="DGZ228">
        <v>7.390793960408541</v>
      </c>
      <c r="DHA228">
        <v>1.998608548332306E-05</v>
      </c>
      <c r="DHE228">
        <v>6.574520201959921</v>
      </c>
      <c r="DHF228">
        <v>9.572512287230893</v>
      </c>
      <c r="DHG228">
        <v>3.225377247239331E-05</v>
      </c>
      <c r="DHN228">
        <v>-0.2720911493183368</v>
      </c>
      <c r="DHO228">
        <v>2.730204359209259</v>
      </c>
      <c r="DHP228">
        <v>4.215487520211833E-05</v>
      </c>
      <c r="DHT228">
        <v>18.02991627497403</v>
      </c>
      <c r="DHU228">
        <v>21.03301022783992</v>
      </c>
      <c r="DHV228">
        <v>7.658035469092255E-05</v>
      </c>
      <c r="DJD228">
        <v>-6.283345630098319</v>
      </c>
      <c r="DJE228">
        <v>-3.280030067939848</v>
      </c>
      <c r="DJF228">
        <v>8.794361941350596E-05</v>
      </c>
    </row>
    <row r="229" spans="73:2970">
      <c r="BU229">
        <v>-2.824180380921558</v>
      </c>
      <c r="BV229">
        <v>0.173072007911718</v>
      </c>
      <c r="BW229">
        <v>6.03949369880785E-05</v>
      </c>
      <c r="DZ229">
        <v>-3.492069329340263</v>
      </c>
      <c r="EA229">
        <v>-0.4959470498576435</v>
      </c>
      <c r="EB229">
        <v>0.0001202937312872855</v>
      </c>
      <c r="FJ229">
        <v>-7.48626723942668</v>
      </c>
      <c r="FK229">
        <v>-4.476029052731467</v>
      </c>
      <c r="FL229">
        <v>0.0008385637344483342</v>
      </c>
      <c r="FP229">
        <v>-6.131925276872026</v>
      </c>
      <c r="FQ229">
        <v>-3.130521336292627</v>
      </c>
      <c r="FR229">
        <v>1.576839320386732E-05</v>
      </c>
      <c r="IA229">
        <v>-5.636948192535243</v>
      </c>
      <c r="IB229">
        <v>-2.635755000177468</v>
      </c>
      <c r="IC229">
        <v>1.138966402121786E-05</v>
      </c>
      <c r="JN229">
        <v>0.6492901766014393</v>
      </c>
      <c r="JO229">
        <v>3.651164605096786</v>
      </c>
      <c r="JP229">
        <v>2.81078574733413E-05</v>
      </c>
      <c r="NL229">
        <v>-1.558615123100759</v>
      </c>
      <c r="NM229">
        <v>1.442560376932443</v>
      </c>
      <c r="NN229">
        <v>1.105440262445265E-05</v>
      </c>
      <c r="NR229">
        <v>4.335408853556368</v>
      </c>
      <c r="NS229">
        <v>7.334122212998501</v>
      </c>
      <c r="NT229">
        <v>1.324355140117918E-05</v>
      </c>
      <c r="PQ229">
        <v>-2.907471500955797</v>
      </c>
      <c r="PR229">
        <v>0.09053100890453614</v>
      </c>
      <c r="PS229">
        <v>3.191973486453129E-05</v>
      </c>
      <c r="PW229">
        <v>0.2256663090752826</v>
      </c>
      <c r="PX229">
        <v>3.22373596548416</v>
      </c>
      <c r="PY229">
        <v>2.980981103831323E-05</v>
      </c>
      <c r="TX229">
        <v>0.2463695946260116</v>
      </c>
      <c r="TY229">
        <v>3.244463312912701</v>
      </c>
      <c r="TZ229">
        <v>2.90712797640137E-05</v>
      </c>
      <c r="VN229">
        <v>-2.47822074540598</v>
      </c>
      <c r="VO229">
        <v>0.5199921789557491</v>
      </c>
      <c r="VP229">
        <v>2.554911469519986E-05</v>
      </c>
      <c r="WC229">
        <v>11.0934455062746</v>
      </c>
      <c r="WD229">
        <v>14.09463082919466</v>
      </c>
      <c r="WE229">
        <v>1.123992339852315E-05</v>
      </c>
      <c r="WF229">
        <v>7.693414535430017</v>
      </c>
      <c r="WG229">
        <v>10.69184847497729</v>
      </c>
      <c r="WH229">
        <v>1.962036273269171E-05</v>
      </c>
      <c r="WO229">
        <v>-2.505108337245384</v>
      </c>
      <c r="WP229">
        <v>0.4963716209695366</v>
      </c>
      <c r="WQ229">
        <v>1.752221054329659E-05</v>
      </c>
      <c r="WR229">
        <v>5.445151154960829</v>
      </c>
      <c r="WS229">
        <v>8.443844555424491</v>
      </c>
      <c r="WT229">
        <v>1.36576187868774E-05</v>
      </c>
      <c r="YQ229">
        <v>-6.139607959212529</v>
      </c>
      <c r="YR229">
        <v>-3.136731854317512</v>
      </c>
      <c r="YS229">
        <v>6.6175834937136E-05</v>
      </c>
      <c r="ZF229">
        <v>-5.60062608891313</v>
      </c>
      <c r="ZG229">
        <v>-2.599472389279626</v>
      </c>
      <c r="ZH229">
        <v>1.064818275477773E-05</v>
      </c>
      <c r="ZX229">
        <v>5.468061504422614</v>
      </c>
      <c r="ZY229">
        <v>8.469273566795071</v>
      </c>
      <c r="ZZ229">
        <v>1.175276155779519E-05</v>
      </c>
      <c r="ACL229">
        <v>-6.178950555199693</v>
      </c>
      <c r="ACM229">
        <v>-3.177527453067965</v>
      </c>
      <c r="ACN229">
        <v>1.620175741861819E-05</v>
      </c>
      <c r="ADP229">
        <v>3.248463142634161</v>
      </c>
      <c r="ADQ229">
        <v>6.245710222214719</v>
      </c>
      <c r="ADR229">
        <v>6.062856668621032E-05</v>
      </c>
      <c r="AGD229">
        <v>-5.77020504381474</v>
      </c>
      <c r="AGE229">
        <v>-2.783862677933024</v>
      </c>
      <c r="AGF229">
        <v>0.001492247757671399</v>
      </c>
      <c r="AGS229">
        <v>4.949568880445478</v>
      </c>
      <c r="AGT229">
        <v>7.948384349494951</v>
      </c>
      <c r="AGU229">
        <v>1.122490858204186E-05</v>
      </c>
      <c r="AIR229">
        <v>6.680523365975286</v>
      </c>
      <c r="AIS229">
        <v>9.678456849517636</v>
      </c>
      <c r="AIT229">
        <v>3.416392215790983E-05</v>
      </c>
      <c r="AJP229">
        <v>-11.27919071781662</v>
      </c>
      <c r="AJQ229">
        <v>-8.274169976098953</v>
      </c>
      <c r="AJR229">
        <v>0.0002016627791644488</v>
      </c>
      <c r="AJY229">
        <v>-6.528024519067774</v>
      </c>
      <c r="AJZ229">
        <v>-3.526830423456238</v>
      </c>
      <c r="AKA229">
        <v>1.140691463592359E-05</v>
      </c>
      <c r="AKN229">
        <v>1.715534244070978</v>
      </c>
      <c r="AKO229">
        <v>4.713728521340212</v>
      </c>
      <c r="AKP229">
        <v>2.608507664323893E-05</v>
      </c>
      <c r="ANQ229">
        <v>-5.323559109275278</v>
      </c>
      <c r="ANR229">
        <v>-2.32584216055016</v>
      </c>
      <c r="ANS229">
        <v>4.169858498990386E-05</v>
      </c>
      <c r="AQQ229">
        <v>-7.987417456424931</v>
      </c>
      <c r="AQR229">
        <v>-4.992970537669493</v>
      </c>
      <c r="AQS229">
        <v>0.0002466936904696596</v>
      </c>
      <c r="AQW229">
        <v>-4.859685166519315</v>
      </c>
      <c r="AQX229">
        <v>-1.862044721571389</v>
      </c>
      <c r="AQY229">
        <v>4.454000035010462E-05</v>
      </c>
      <c r="ASJ229">
        <v>2.27202199012841</v>
      </c>
      <c r="ASK229">
        <v>5.274801085961927</v>
      </c>
      <c r="ASL229">
        <v>6.178698921495207E-05</v>
      </c>
      <c r="AVP229">
        <v>-0.5928462699724795</v>
      </c>
      <c r="AVQ229">
        <v>2.406027216277156</v>
      </c>
      <c r="AVR229">
        <v>1.015226583809312E-05</v>
      </c>
      <c r="BCK229">
        <v>-1.596176611096062</v>
      </c>
      <c r="BCL229">
        <v>1.405694406892889</v>
      </c>
      <c r="BCM229">
        <v>2.800566651981786E-05</v>
      </c>
      <c r="BDU229">
        <v>-3.393340013923008</v>
      </c>
      <c r="BDV229">
        <v>-0.3990195272424972</v>
      </c>
      <c r="BDW229">
        <v>0.0002580549723700554</v>
      </c>
      <c r="BEA229">
        <v>-6.216919508148825</v>
      </c>
      <c r="BEB229">
        <v>-3.218084856856631</v>
      </c>
      <c r="BEC229">
        <v>1.08643008862735E-05</v>
      </c>
      <c r="BKA229">
        <v>-7.835088830997679</v>
      </c>
      <c r="BKB229">
        <v>-4.836234416551141</v>
      </c>
      <c r="BKC229">
        <v>1.049893008240471E-05</v>
      </c>
      <c r="BOE229">
        <v>3.502564884476299</v>
      </c>
      <c r="BOF229">
        <v>6.508407102405378</v>
      </c>
      <c r="BOG229">
        <v>0.0002730520826468706</v>
      </c>
      <c r="BPF229">
        <v>-5.402567364654026</v>
      </c>
      <c r="BPG229">
        <v>-2.404328651612867</v>
      </c>
      <c r="BPH229">
        <v>2.481705401106176E-05</v>
      </c>
      <c r="BPL229">
        <v>-3.770546818797083</v>
      </c>
      <c r="BPM229">
        <v>-0.7759430943913197</v>
      </c>
      <c r="BPN229">
        <v>0.0002329583223116199</v>
      </c>
      <c r="BRE229">
        <v>0.4957524262032006</v>
      </c>
      <c r="BRF229">
        <v>3.497764857871594</v>
      </c>
      <c r="BRG229">
        <v>3.239904975962757E-05</v>
      </c>
      <c r="BSF229">
        <v>-13.9121105991214</v>
      </c>
      <c r="BSG229">
        <v>-10.91365824597554</v>
      </c>
      <c r="BSH229">
        <v>1.916168628104637E-05</v>
      </c>
      <c r="BVC229">
        <v>13.31815030423437</v>
      </c>
      <c r="BVD229">
        <v>16.30377590388626</v>
      </c>
      <c r="BVE229">
        <v>0.001652987082942034</v>
      </c>
      <c r="BXE229">
        <v>-0.137893192141122</v>
      </c>
      <c r="BXF229">
        <v>2.860782252123104</v>
      </c>
      <c r="BXG229">
        <v>1.4035583177378E-05</v>
      </c>
      <c r="BZJ229">
        <v>2.986882440264766</v>
      </c>
      <c r="BZK229">
        <v>5.985689660382463</v>
      </c>
      <c r="BZL229">
        <v>1.138179078100214E-05</v>
      </c>
      <c r="CCV229">
        <v>-4.617145205962283</v>
      </c>
      <c r="CCW229">
        <v>-1.617209357810552</v>
      </c>
      <c r="CCX229">
        <v>3.292367709076782E-08</v>
      </c>
      <c r="CGE229">
        <v>-11.27224907608123</v>
      </c>
      <c r="CGF229">
        <v>-8.270250567122448</v>
      </c>
      <c r="CGG229">
        <v>3.19523044666325E-05</v>
      </c>
      <c r="CIS229">
        <v>-3.017661382380788</v>
      </c>
      <c r="CIT229">
        <v>-0.01908842982940495</v>
      </c>
      <c r="CIU229">
        <v>1.629171536483666E-05</v>
      </c>
      <c r="CTC229">
        <v>27.93925938319354</v>
      </c>
      <c r="CTD229">
        <v>30.94312320980458</v>
      </c>
      <c r="CTE229">
        <v>0.0001194332486415573</v>
      </c>
      <c r="CVK229">
        <v>-12.35355465826783</v>
      </c>
      <c r="CVL229">
        <v>-9.355673130051228</v>
      </c>
      <c r="CVM229">
        <v>3.590338157629147E-05</v>
      </c>
      <c r="CZX229">
        <v>48.63235146885602</v>
      </c>
      <c r="CZY229">
        <v>51.62886261375532</v>
      </c>
      <c r="CZZ229">
        <v>9.737687930976336E-05</v>
      </c>
      <c r="DAY229">
        <v>-8.48395514340967</v>
      </c>
      <c r="DAZ229">
        <v>-5.482788246338793</v>
      </c>
      <c r="DBA229">
        <v>1.089319019216486E-05</v>
      </c>
      <c r="DCX229">
        <v>-7.961238596009241</v>
      </c>
      <c r="DCY229">
        <v>-4.958746441055755</v>
      </c>
      <c r="DCZ229">
        <v>4.968669049746885E-05</v>
      </c>
      <c r="DDP229">
        <v>-7.022374908781527</v>
      </c>
      <c r="DDQ229">
        <v>-4.024326404146032</v>
      </c>
      <c r="DDR229">
        <v>3.046667326147624E-05</v>
      </c>
      <c r="DEK229">
        <v>1.107610827419307</v>
      </c>
      <c r="DEL229">
        <v>4.106453370537953</v>
      </c>
      <c r="DEM229">
        <v>1.071765145753629E-05</v>
      </c>
      <c r="DEQ229">
        <v>5.543010988928184</v>
      </c>
      <c r="DER229">
        <v>8.546030209532749</v>
      </c>
      <c r="DES229">
        <v>7.292554447219308E-05</v>
      </c>
      <c r="DET229">
        <v>1.883456948438117</v>
      </c>
      <c r="DEU229">
        <v>4.881881006728456</v>
      </c>
      <c r="DEV229">
        <v>1.986873817800003E-05</v>
      </c>
      <c r="DFC229">
        <v>-1.958792801300985</v>
      </c>
      <c r="DFD229">
        <v>1.03987082653892</v>
      </c>
      <c r="DFE229">
        <v>1.428712440221511E-05</v>
      </c>
      <c r="DGY229">
        <v>4.39237454912336</v>
      </c>
      <c r="DGZ229">
        <v>7.390793960408541</v>
      </c>
      <c r="DHA229">
        <v>1.998608548332306E-05</v>
      </c>
      <c r="DHE229">
        <v>6.574520201959921</v>
      </c>
      <c r="DHF229">
        <v>9.572512287230893</v>
      </c>
      <c r="DHG229">
        <v>3.225377247239331E-05</v>
      </c>
      <c r="DHN229">
        <v>-0.2720911493183368</v>
      </c>
      <c r="DHO229">
        <v>2.730204359209259</v>
      </c>
      <c r="DHP229">
        <v>4.215487520211833E-05</v>
      </c>
      <c r="DHT229">
        <v>18.02991627497403</v>
      </c>
      <c r="DHU229">
        <v>21.03301022783992</v>
      </c>
      <c r="DHV229">
        <v>7.658035469092255E-05</v>
      </c>
      <c r="DJD229">
        <v>-6.283345630098319</v>
      </c>
      <c r="DJE229">
        <v>-3.280030067939848</v>
      </c>
      <c r="DJF229">
        <v>8.794361941350596E-05</v>
      </c>
    </row>
    <row r="230" spans="73:2970">
      <c r="BU230">
        <v>-2.824180380921558</v>
      </c>
      <c r="BV230">
        <v>0.173072007911718</v>
      </c>
      <c r="BW230">
        <v>6.03949369880785E-05</v>
      </c>
      <c r="DZ230">
        <v>-3.492069329340263</v>
      </c>
      <c r="EA230">
        <v>-0.4959470498576435</v>
      </c>
      <c r="EB230">
        <v>0.0001202937312872855</v>
      </c>
      <c r="FJ230">
        <v>-7.48626723942668</v>
      </c>
      <c r="FK230">
        <v>-4.476029052731467</v>
      </c>
      <c r="FL230">
        <v>0.0008385637344483342</v>
      </c>
      <c r="FP230">
        <v>-6.131925276872026</v>
      </c>
      <c r="FQ230">
        <v>-3.130521336292627</v>
      </c>
      <c r="FR230">
        <v>1.576839320386732E-05</v>
      </c>
      <c r="IA230">
        <v>-5.636948192535243</v>
      </c>
      <c r="IB230">
        <v>-2.635755000177468</v>
      </c>
      <c r="IC230">
        <v>1.138966402121786E-05</v>
      </c>
      <c r="JN230">
        <v>0.6492901766014393</v>
      </c>
      <c r="JO230">
        <v>3.651164605096786</v>
      </c>
      <c r="JP230">
        <v>2.81078574733413E-05</v>
      </c>
      <c r="NL230">
        <v>-1.558615123100759</v>
      </c>
      <c r="NM230">
        <v>1.442560376932443</v>
      </c>
      <c r="NN230">
        <v>1.105440262445265E-05</v>
      </c>
      <c r="NR230">
        <v>4.335408853556368</v>
      </c>
      <c r="NS230">
        <v>7.334122212998501</v>
      </c>
      <c r="NT230">
        <v>1.324355140117918E-05</v>
      </c>
      <c r="PQ230">
        <v>-2.907471500955797</v>
      </c>
      <c r="PR230">
        <v>0.09053100890453614</v>
      </c>
      <c r="PS230">
        <v>3.191973486453129E-05</v>
      </c>
      <c r="PW230">
        <v>0.2256663090752826</v>
      </c>
      <c r="PX230">
        <v>3.22373596548416</v>
      </c>
      <c r="PY230">
        <v>2.980981103831323E-05</v>
      </c>
      <c r="TX230">
        <v>0.2463695946260116</v>
      </c>
      <c r="TY230">
        <v>3.244463312912701</v>
      </c>
      <c r="TZ230">
        <v>2.90712797640137E-05</v>
      </c>
      <c r="VN230">
        <v>-2.47822074540598</v>
      </c>
      <c r="VO230">
        <v>0.5199921789557491</v>
      </c>
      <c r="VP230">
        <v>2.554911469519986E-05</v>
      </c>
      <c r="WC230">
        <v>11.0934455062746</v>
      </c>
      <c r="WD230">
        <v>14.09463082919466</v>
      </c>
      <c r="WE230">
        <v>1.123992339852315E-05</v>
      </c>
      <c r="WF230">
        <v>7.693414535430017</v>
      </c>
      <c r="WG230">
        <v>10.69184847497729</v>
      </c>
      <c r="WH230">
        <v>1.962036273269171E-05</v>
      </c>
      <c r="WO230">
        <v>-2.505108337245384</v>
      </c>
      <c r="WP230">
        <v>0.4963716209695366</v>
      </c>
      <c r="WQ230">
        <v>1.752221054329659E-05</v>
      </c>
      <c r="WR230">
        <v>5.445151154960829</v>
      </c>
      <c r="WS230">
        <v>8.443844555424491</v>
      </c>
      <c r="WT230">
        <v>1.36576187868774E-05</v>
      </c>
      <c r="YQ230">
        <v>-6.139607959212529</v>
      </c>
      <c r="YR230">
        <v>-3.136731854317512</v>
      </c>
      <c r="YS230">
        <v>6.6175834937136E-05</v>
      </c>
      <c r="ZF230">
        <v>-5.60062608891313</v>
      </c>
      <c r="ZG230">
        <v>-2.599472389279626</v>
      </c>
      <c r="ZH230">
        <v>1.064818275477773E-05</v>
      </c>
      <c r="ZX230">
        <v>5.468061504422614</v>
      </c>
      <c r="ZY230">
        <v>8.469273566795071</v>
      </c>
      <c r="ZZ230">
        <v>1.175276155779519E-05</v>
      </c>
      <c r="ACL230">
        <v>-6.178950555199693</v>
      </c>
      <c r="ACM230">
        <v>-3.177527453067965</v>
      </c>
      <c r="ACN230">
        <v>1.620175741861819E-05</v>
      </c>
      <c r="ADP230">
        <v>3.248463142634161</v>
      </c>
      <c r="ADQ230">
        <v>6.245710222214719</v>
      </c>
      <c r="ADR230">
        <v>6.062856668621032E-05</v>
      </c>
      <c r="AGD230">
        <v>-5.77020504381474</v>
      </c>
      <c r="AGE230">
        <v>-2.783862677933024</v>
      </c>
      <c r="AGF230">
        <v>0.001492247757671399</v>
      </c>
      <c r="AGS230">
        <v>4.949568880445478</v>
      </c>
      <c r="AGT230">
        <v>7.948384349494951</v>
      </c>
      <c r="AGU230">
        <v>1.122490858204186E-05</v>
      </c>
      <c r="AIR230">
        <v>6.680523365975286</v>
      </c>
      <c r="AIS230">
        <v>9.678456849517636</v>
      </c>
      <c r="AIT230">
        <v>3.416392215790983E-05</v>
      </c>
      <c r="AJP230">
        <v>-11.27919071781662</v>
      </c>
      <c r="AJQ230">
        <v>-8.274169976098953</v>
      </c>
      <c r="AJR230">
        <v>0.0002016627791644488</v>
      </c>
      <c r="AJY230">
        <v>-6.528024519067774</v>
      </c>
      <c r="AJZ230">
        <v>-3.526830423456238</v>
      </c>
      <c r="AKA230">
        <v>1.140691463592359E-05</v>
      </c>
      <c r="AKN230">
        <v>1.715534244070978</v>
      </c>
      <c r="AKO230">
        <v>4.713728521340212</v>
      </c>
      <c r="AKP230">
        <v>2.608507664323893E-05</v>
      </c>
      <c r="ANQ230">
        <v>-5.323559109275278</v>
      </c>
      <c r="ANR230">
        <v>-2.32584216055016</v>
      </c>
      <c r="ANS230">
        <v>4.169858498990386E-05</v>
      </c>
      <c r="AQQ230">
        <v>-7.987417456424931</v>
      </c>
      <c r="AQR230">
        <v>-4.992970537669493</v>
      </c>
      <c r="AQS230">
        <v>0.0002466936904696596</v>
      </c>
      <c r="AQW230">
        <v>-4.859685166519315</v>
      </c>
      <c r="AQX230">
        <v>-1.862044721571389</v>
      </c>
      <c r="AQY230">
        <v>4.454000035010462E-05</v>
      </c>
      <c r="ASJ230">
        <v>2.27202199012841</v>
      </c>
      <c r="ASK230">
        <v>5.274801085961927</v>
      </c>
      <c r="ASL230">
        <v>6.178698921495207E-05</v>
      </c>
      <c r="AVP230">
        <v>-0.5928462699724795</v>
      </c>
      <c r="AVQ230">
        <v>2.406027216277156</v>
      </c>
      <c r="AVR230">
        <v>1.015226583809312E-05</v>
      </c>
      <c r="BCK230">
        <v>-1.596176611096062</v>
      </c>
      <c r="BCL230">
        <v>1.405694406892889</v>
      </c>
      <c r="BCM230">
        <v>2.800566651981786E-05</v>
      </c>
      <c r="BDU230">
        <v>-3.393340013923008</v>
      </c>
      <c r="BDV230">
        <v>-0.3990195272424972</v>
      </c>
      <c r="BDW230">
        <v>0.0002580549723700554</v>
      </c>
      <c r="BEA230">
        <v>-6.216919508148825</v>
      </c>
      <c r="BEB230">
        <v>-3.218084856856631</v>
      </c>
      <c r="BEC230">
        <v>1.08643008862735E-05</v>
      </c>
      <c r="BKA230">
        <v>-7.835088830997679</v>
      </c>
      <c r="BKB230">
        <v>-4.836234416551141</v>
      </c>
      <c r="BKC230">
        <v>1.049893008240471E-05</v>
      </c>
      <c r="BOE230">
        <v>3.502564884476299</v>
      </c>
      <c r="BOF230">
        <v>6.508407102405378</v>
      </c>
      <c r="BOG230">
        <v>0.0002730520826468706</v>
      </c>
      <c r="BPF230">
        <v>-5.22035809720116</v>
      </c>
      <c r="BPG230">
        <v>-2.219383719290554</v>
      </c>
      <c r="BPH230">
        <v>7.595298501417999E-06</v>
      </c>
      <c r="BPL230">
        <v>-3.818310884596408</v>
      </c>
      <c r="BPM230">
        <v>-0.8201456824752169</v>
      </c>
      <c r="BPN230">
        <v>2.693186604864048E-05</v>
      </c>
      <c r="BRE230">
        <v>0.4957524262032006</v>
      </c>
      <c r="BRF230">
        <v>3.497764857871594</v>
      </c>
      <c r="BRG230">
        <v>3.239904975962757E-05</v>
      </c>
      <c r="BSF230">
        <v>-13.9121105991214</v>
      </c>
      <c r="BSG230">
        <v>-10.91365824597554</v>
      </c>
      <c r="BSH230">
        <v>1.916168628104637E-05</v>
      </c>
      <c r="BVC230">
        <v>13.31815030423437</v>
      </c>
      <c r="BVD230">
        <v>16.30377590388626</v>
      </c>
      <c r="BVE230">
        <v>0.001652987082942034</v>
      </c>
      <c r="BXE230">
        <v>-0.137893192141122</v>
      </c>
      <c r="BXF230">
        <v>2.860782252123104</v>
      </c>
      <c r="BXG230">
        <v>1.4035583177378E-05</v>
      </c>
      <c r="BZJ230">
        <v>2.986882440264766</v>
      </c>
      <c r="BZK230">
        <v>5.985689660382463</v>
      </c>
      <c r="BZL230">
        <v>1.138179078100214E-05</v>
      </c>
      <c r="CGE230">
        <v>-11.27224907608123</v>
      </c>
      <c r="CGF230">
        <v>-8.270250567122448</v>
      </c>
      <c r="CGG230">
        <v>3.19523044666325E-05</v>
      </c>
      <c r="CIS230">
        <v>-3.017661382380788</v>
      </c>
      <c r="CIT230">
        <v>-0.01908842982940495</v>
      </c>
      <c r="CIU230">
        <v>1.629171536483666E-05</v>
      </c>
      <c r="CTC230">
        <v>27.93925938319354</v>
      </c>
      <c r="CTD230">
        <v>30.94312320980458</v>
      </c>
      <c r="CTE230">
        <v>0.0001194332486415573</v>
      </c>
      <c r="CVK230">
        <v>-12.35355465826783</v>
      </c>
      <c r="CVL230">
        <v>-9.355673130051228</v>
      </c>
      <c r="CVM230">
        <v>3.590338157629147E-05</v>
      </c>
      <c r="CZX230">
        <v>48.63235146885602</v>
      </c>
      <c r="CZY230">
        <v>51.62886261375532</v>
      </c>
      <c r="CZZ230">
        <v>9.737687930976336E-05</v>
      </c>
      <c r="DAY230">
        <v>-8.48395514340967</v>
      </c>
      <c r="DAZ230">
        <v>-5.482788246338793</v>
      </c>
      <c r="DBA230">
        <v>1.089319019216486E-05</v>
      </c>
      <c r="DCX230">
        <v>-7.961238596009241</v>
      </c>
      <c r="DCY230">
        <v>-4.958746441055755</v>
      </c>
      <c r="DCZ230">
        <v>4.968669049746885E-05</v>
      </c>
      <c r="DDP230">
        <v>-7.022374908781527</v>
      </c>
      <c r="DDQ230">
        <v>-4.024326404146032</v>
      </c>
      <c r="DDR230">
        <v>3.046667326147624E-05</v>
      </c>
      <c r="DEK230">
        <v>1.107610827419307</v>
      </c>
      <c r="DEL230">
        <v>4.106453370537953</v>
      </c>
      <c r="DEM230">
        <v>1.071765145753629E-05</v>
      </c>
      <c r="DEQ230">
        <v>5.543010988928184</v>
      </c>
      <c r="DER230">
        <v>8.546030209532749</v>
      </c>
      <c r="DES230">
        <v>7.292554447219308E-05</v>
      </c>
      <c r="DET230">
        <v>1.883456948438117</v>
      </c>
      <c r="DEU230">
        <v>4.881881006728456</v>
      </c>
      <c r="DEV230">
        <v>1.986873817800003E-05</v>
      </c>
      <c r="DFC230">
        <v>-1.958792801300985</v>
      </c>
      <c r="DFD230">
        <v>1.03987082653892</v>
      </c>
      <c r="DFE230">
        <v>1.428712440221511E-05</v>
      </c>
      <c r="DGY230">
        <v>4.39237454912336</v>
      </c>
      <c r="DGZ230">
        <v>7.390793960408541</v>
      </c>
      <c r="DHA230">
        <v>1.998608548332306E-05</v>
      </c>
      <c r="DHE230">
        <v>6.574520201959921</v>
      </c>
      <c r="DHF230">
        <v>9.572512287230893</v>
      </c>
      <c r="DHG230">
        <v>3.225377247239331E-05</v>
      </c>
      <c r="DHN230">
        <v>-0.2720911493183368</v>
      </c>
      <c r="DHO230">
        <v>2.730204359209259</v>
      </c>
      <c r="DHP230">
        <v>4.215487520211833E-05</v>
      </c>
      <c r="DHT230">
        <v>18.02991627497403</v>
      </c>
      <c r="DHU230">
        <v>21.03301022783992</v>
      </c>
      <c r="DHV230">
        <v>7.658035469092255E-05</v>
      </c>
      <c r="DJD230">
        <v>-6.283345630098319</v>
      </c>
      <c r="DJE230">
        <v>-3.280030067939848</v>
      </c>
      <c r="DJF230">
        <v>8.794361941350596E-05</v>
      </c>
    </row>
    <row r="231" spans="73:2970">
      <c r="BU231">
        <v>-2.824180380921558</v>
      </c>
      <c r="BV231">
        <v>0.173072007911718</v>
      </c>
      <c r="BW231">
        <v>6.03949369880785E-05</v>
      </c>
      <c r="DZ231">
        <v>-3.492069329340263</v>
      </c>
      <c r="EA231">
        <v>-0.4959470498576435</v>
      </c>
      <c r="EB231">
        <v>0.0001202937312872855</v>
      </c>
      <c r="FJ231">
        <v>-7.48626723942668</v>
      </c>
      <c r="FK231">
        <v>-4.476029052731467</v>
      </c>
      <c r="FL231">
        <v>0.0008385637344483342</v>
      </c>
      <c r="FP231">
        <v>-6.131925276872026</v>
      </c>
      <c r="FQ231">
        <v>-3.130521336292627</v>
      </c>
      <c r="FR231">
        <v>1.576839320386732E-05</v>
      </c>
      <c r="IA231">
        <v>-5.636948192535243</v>
      </c>
      <c r="IB231">
        <v>-2.635755000177468</v>
      </c>
      <c r="IC231">
        <v>1.138966402121786E-05</v>
      </c>
      <c r="JN231">
        <v>0.6492901766014393</v>
      </c>
      <c r="JO231">
        <v>3.651164605096786</v>
      </c>
      <c r="JP231">
        <v>2.81078574733413E-05</v>
      </c>
      <c r="NL231">
        <v>-1.558615123100759</v>
      </c>
      <c r="NM231">
        <v>1.442560376932443</v>
      </c>
      <c r="NN231">
        <v>1.105440262445265E-05</v>
      </c>
      <c r="NR231">
        <v>4.335408853556368</v>
      </c>
      <c r="NS231">
        <v>7.334122212998501</v>
      </c>
      <c r="NT231">
        <v>1.324355140117918E-05</v>
      </c>
      <c r="PQ231">
        <v>-2.907471500955797</v>
      </c>
      <c r="PR231">
        <v>0.09053100890453614</v>
      </c>
      <c r="PS231">
        <v>3.191973486453129E-05</v>
      </c>
      <c r="PW231">
        <v>0.2256663090752826</v>
      </c>
      <c r="PX231">
        <v>3.22373596548416</v>
      </c>
      <c r="PY231">
        <v>2.980981103831323E-05</v>
      </c>
      <c r="TX231">
        <v>0.2463695946260116</v>
      </c>
      <c r="TY231">
        <v>3.244463312912701</v>
      </c>
      <c r="TZ231">
        <v>2.90712797640137E-05</v>
      </c>
      <c r="VN231">
        <v>-2.47822074540598</v>
      </c>
      <c r="VO231">
        <v>0.5199921789557491</v>
      </c>
      <c r="VP231">
        <v>2.554911469519986E-05</v>
      </c>
      <c r="WC231">
        <v>11.0934455062746</v>
      </c>
      <c r="WD231">
        <v>14.09463082919466</v>
      </c>
      <c r="WE231">
        <v>1.123992339852315E-05</v>
      </c>
      <c r="WF231">
        <v>7.693414535430017</v>
      </c>
      <c r="WG231">
        <v>10.69184847497729</v>
      </c>
      <c r="WH231">
        <v>1.962036273269171E-05</v>
      </c>
      <c r="WO231">
        <v>-2.505108337245384</v>
      </c>
      <c r="WP231">
        <v>0.4963716209695366</v>
      </c>
      <c r="WQ231">
        <v>1.752221054329659E-05</v>
      </c>
      <c r="WR231">
        <v>5.445151154960829</v>
      </c>
      <c r="WS231">
        <v>8.443844555424491</v>
      </c>
      <c r="WT231">
        <v>1.36576187868774E-05</v>
      </c>
      <c r="YQ231">
        <v>-6.139607959212529</v>
      </c>
      <c r="YR231">
        <v>-3.136731854317512</v>
      </c>
      <c r="YS231">
        <v>6.6175834937136E-05</v>
      </c>
      <c r="ZF231">
        <v>-5.60062608891313</v>
      </c>
      <c r="ZG231">
        <v>-2.599472389279626</v>
      </c>
      <c r="ZH231">
        <v>1.064818275477773E-05</v>
      </c>
      <c r="ZX231">
        <v>5.468061504422614</v>
      </c>
      <c r="ZY231">
        <v>8.469273566795071</v>
      </c>
      <c r="ZZ231">
        <v>1.175276155779519E-05</v>
      </c>
      <c r="ACL231">
        <v>-6.178950555199693</v>
      </c>
      <c r="ACM231">
        <v>-3.177527453067965</v>
      </c>
      <c r="ACN231">
        <v>1.620175741861819E-05</v>
      </c>
      <c r="ADP231">
        <v>3.248463142634161</v>
      </c>
      <c r="ADQ231">
        <v>6.245710222214719</v>
      </c>
      <c r="ADR231">
        <v>6.062856668621032E-05</v>
      </c>
      <c r="AGD231">
        <v>-5.77020504381474</v>
      </c>
      <c r="AGE231">
        <v>-2.783862677933024</v>
      </c>
      <c r="AGF231">
        <v>0.001492247757671399</v>
      </c>
      <c r="AGS231">
        <v>4.949568880445478</v>
      </c>
      <c r="AGT231">
        <v>7.948384349494951</v>
      </c>
      <c r="AGU231">
        <v>1.122490858204186E-05</v>
      </c>
      <c r="AIR231">
        <v>6.680523365975286</v>
      </c>
      <c r="AIS231">
        <v>9.678456849517636</v>
      </c>
      <c r="AIT231">
        <v>3.416392215790983E-05</v>
      </c>
      <c r="AJP231">
        <v>-11.27919071781662</v>
      </c>
      <c r="AJQ231">
        <v>-8.274169976098953</v>
      </c>
      <c r="AJR231">
        <v>0.0002016627791644488</v>
      </c>
      <c r="AJY231">
        <v>-6.528024519067774</v>
      </c>
      <c r="AJZ231">
        <v>-3.526830423456238</v>
      </c>
      <c r="AKA231">
        <v>1.140691463592359E-05</v>
      </c>
      <c r="AKN231">
        <v>1.715534244070978</v>
      </c>
      <c r="AKO231">
        <v>4.713728521340212</v>
      </c>
      <c r="AKP231">
        <v>2.608507664323893E-05</v>
      </c>
      <c r="ANQ231">
        <v>-5.323559109275278</v>
      </c>
      <c r="ANR231">
        <v>-2.32584216055016</v>
      </c>
      <c r="ANS231">
        <v>4.169858498990386E-05</v>
      </c>
      <c r="AQQ231">
        <v>-7.987417456424931</v>
      </c>
      <c r="AQR231">
        <v>-4.992970537669493</v>
      </c>
      <c r="AQS231">
        <v>0.0002466936904696596</v>
      </c>
      <c r="AQW231">
        <v>-4.859685166519315</v>
      </c>
      <c r="AQX231">
        <v>-1.862044721571389</v>
      </c>
      <c r="AQY231">
        <v>4.454000035010462E-05</v>
      </c>
      <c r="ASJ231">
        <v>2.27202199012841</v>
      </c>
      <c r="ASK231">
        <v>5.274801085961927</v>
      </c>
      <c r="ASL231">
        <v>6.178698921495207E-05</v>
      </c>
      <c r="AVP231">
        <v>-0.5928462699724795</v>
      </c>
      <c r="AVQ231">
        <v>2.406027216277156</v>
      </c>
      <c r="AVR231">
        <v>1.015226583809312E-05</v>
      </c>
      <c r="BCK231">
        <v>-1.596176611096062</v>
      </c>
      <c r="BCL231">
        <v>1.405694406892889</v>
      </c>
      <c r="BCM231">
        <v>2.800566651981786E-05</v>
      </c>
      <c r="BDU231">
        <v>-3.393340013923008</v>
      </c>
      <c r="BDV231">
        <v>-0.3990195272424972</v>
      </c>
      <c r="BDW231">
        <v>0.0002580549723700554</v>
      </c>
      <c r="BEA231">
        <v>-6.216919508148825</v>
      </c>
      <c r="BEB231">
        <v>-3.218084856856631</v>
      </c>
      <c r="BEC231">
        <v>1.08643008862735E-05</v>
      </c>
      <c r="BKA231">
        <v>-7.835088830997679</v>
      </c>
      <c r="BKB231">
        <v>-4.836234416551141</v>
      </c>
      <c r="BKC231">
        <v>1.049893008240471E-05</v>
      </c>
      <c r="BOE231">
        <v>3.502564884476299</v>
      </c>
      <c r="BOF231">
        <v>6.508407102405378</v>
      </c>
      <c r="BOG231">
        <v>0.0002730520826468706</v>
      </c>
      <c r="BPL231">
        <v>-3.818310884596408</v>
      </c>
      <c r="BPM231">
        <v>-0.8201456824752169</v>
      </c>
      <c r="BPN231">
        <v>2.693186604864048E-05</v>
      </c>
      <c r="BRE231">
        <v>0.4957524262032006</v>
      </c>
      <c r="BRF231">
        <v>3.497764857871594</v>
      </c>
      <c r="BRG231">
        <v>3.239904975962757E-05</v>
      </c>
      <c r="BSF231">
        <v>-13.9121105991214</v>
      </c>
      <c r="BSG231">
        <v>-10.91365824597554</v>
      </c>
      <c r="BSH231">
        <v>1.916168628104637E-05</v>
      </c>
      <c r="BVC231">
        <v>13.31815030423437</v>
      </c>
      <c r="BVD231">
        <v>16.30377590388626</v>
      </c>
      <c r="BVE231">
        <v>0.001652987082942034</v>
      </c>
      <c r="BXE231">
        <v>-0.137893192141122</v>
      </c>
      <c r="BXF231">
        <v>2.860782252123104</v>
      </c>
      <c r="BXG231">
        <v>1.4035583177378E-05</v>
      </c>
      <c r="BZJ231">
        <v>2.986882440264766</v>
      </c>
      <c r="BZK231">
        <v>5.985689660382463</v>
      </c>
      <c r="BZL231">
        <v>1.138179078100214E-05</v>
      </c>
      <c r="CGE231">
        <v>-11.27224907608123</v>
      </c>
      <c r="CGF231">
        <v>-8.270250567122448</v>
      </c>
      <c r="CGG231">
        <v>3.19523044666325E-05</v>
      </c>
      <c r="CIS231">
        <v>-3.017661382380788</v>
      </c>
      <c r="CIT231">
        <v>-0.01908842982940495</v>
      </c>
      <c r="CIU231">
        <v>1.629171536483666E-05</v>
      </c>
      <c r="CTC231">
        <v>27.93925938319354</v>
      </c>
      <c r="CTD231">
        <v>30.94312320980458</v>
      </c>
      <c r="CTE231">
        <v>0.0001194332486415573</v>
      </c>
      <c r="CVK231">
        <v>-12.35355465826783</v>
      </c>
      <c r="CVL231">
        <v>-9.355673130051228</v>
      </c>
      <c r="CVM231">
        <v>3.590338157629147E-05</v>
      </c>
      <c r="CZX231">
        <v>48.63235146885602</v>
      </c>
      <c r="CZY231">
        <v>51.62886261375532</v>
      </c>
      <c r="CZZ231">
        <v>9.737687930976336E-05</v>
      </c>
      <c r="DAY231">
        <v>-8.48395514340967</v>
      </c>
      <c r="DAZ231">
        <v>-5.482788246338793</v>
      </c>
      <c r="DBA231">
        <v>1.089319019216486E-05</v>
      </c>
      <c r="DCX231">
        <v>-7.961238596009241</v>
      </c>
      <c r="DCY231">
        <v>-4.958746441055755</v>
      </c>
      <c r="DCZ231">
        <v>4.968669049746885E-05</v>
      </c>
      <c r="DDP231">
        <v>-7.022374908781527</v>
      </c>
      <c r="DDQ231">
        <v>-4.024326404146032</v>
      </c>
      <c r="DDR231">
        <v>3.046667326147624E-05</v>
      </c>
      <c r="DEK231">
        <v>1.107610827419307</v>
      </c>
      <c r="DEL231">
        <v>4.106453370537953</v>
      </c>
      <c r="DEM231">
        <v>1.071765145753629E-05</v>
      </c>
      <c r="DEQ231">
        <v>5.543010988928184</v>
      </c>
      <c r="DER231">
        <v>8.546030209532749</v>
      </c>
      <c r="DES231">
        <v>7.292554447219308E-05</v>
      </c>
      <c r="DET231">
        <v>1.883456948438117</v>
      </c>
      <c r="DEU231">
        <v>4.881881006728456</v>
      </c>
      <c r="DEV231">
        <v>1.986873817800003E-05</v>
      </c>
      <c r="DFC231">
        <v>-1.958792801300985</v>
      </c>
      <c r="DFD231">
        <v>1.03987082653892</v>
      </c>
      <c r="DFE231">
        <v>1.428712440221511E-05</v>
      </c>
      <c r="DGY231">
        <v>4.39237454912336</v>
      </c>
      <c r="DGZ231">
        <v>7.390793960408541</v>
      </c>
      <c r="DHA231">
        <v>1.998608548332306E-05</v>
      </c>
      <c r="DHE231">
        <v>6.574520201959921</v>
      </c>
      <c r="DHF231">
        <v>9.572512287230893</v>
      </c>
      <c r="DHG231">
        <v>3.225377247239331E-05</v>
      </c>
      <c r="DHN231">
        <v>-0.2720911493183368</v>
      </c>
      <c r="DHO231">
        <v>2.730204359209259</v>
      </c>
      <c r="DHP231">
        <v>4.215487520211833E-05</v>
      </c>
      <c r="DHT231">
        <v>18.02991627497403</v>
      </c>
      <c r="DHU231">
        <v>21.03301022783992</v>
      </c>
      <c r="DHV231">
        <v>7.658035469092255E-05</v>
      </c>
      <c r="DJD231">
        <v>-6.283345630098319</v>
      </c>
      <c r="DJE231">
        <v>-3.280030067939848</v>
      </c>
      <c r="DJF231">
        <v>8.794361941350596E-05</v>
      </c>
    </row>
    <row r="232" spans="73:2970">
      <c r="BU232">
        <v>-2.824180380921558</v>
      </c>
      <c r="BV232">
        <v>0.173072007911718</v>
      </c>
      <c r="BW232">
        <v>6.03949369880785E-05</v>
      </c>
      <c r="DZ232">
        <v>-3.492069329340263</v>
      </c>
      <c r="EA232">
        <v>-0.4959470498576435</v>
      </c>
      <c r="EB232">
        <v>0.0001202937312872855</v>
      </c>
      <c r="FJ232">
        <v>-7.48626723942668</v>
      </c>
      <c r="FK232">
        <v>-4.476029052731467</v>
      </c>
      <c r="FL232">
        <v>0.0008385637344483342</v>
      </c>
      <c r="FP232">
        <v>-6.131925276872026</v>
      </c>
      <c r="FQ232">
        <v>-3.130521336292627</v>
      </c>
      <c r="FR232">
        <v>1.576839320386732E-05</v>
      </c>
      <c r="IA232">
        <v>-5.636948192535243</v>
      </c>
      <c r="IB232">
        <v>-2.635755000177468</v>
      </c>
      <c r="IC232">
        <v>1.138966402121786E-05</v>
      </c>
      <c r="JN232">
        <v>0.6489891541040338</v>
      </c>
      <c r="JO232">
        <v>3.650396794020373</v>
      </c>
      <c r="JP232">
        <v>1.585160107257615E-05</v>
      </c>
      <c r="NL232">
        <v>-1.558615123100759</v>
      </c>
      <c r="NM232">
        <v>1.442560376932443</v>
      </c>
      <c r="NN232">
        <v>1.105440262445265E-05</v>
      </c>
      <c r="NR232">
        <v>4.335408853556368</v>
      </c>
      <c r="NS232">
        <v>7.334122212998501</v>
      </c>
      <c r="NT232">
        <v>1.324355140117918E-05</v>
      </c>
      <c r="PQ232">
        <v>-2.907471500955797</v>
      </c>
      <c r="PR232">
        <v>0.09053100890453614</v>
      </c>
      <c r="PS232">
        <v>3.191973486453129E-05</v>
      </c>
      <c r="PW232">
        <v>0.2256663090752826</v>
      </c>
      <c r="PX232">
        <v>3.22373596548416</v>
      </c>
      <c r="PY232">
        <v>2.980981103831323E-05</v>
      </c>
      <c r="TX232">
        <v>0.2463695946260116</v>
      </c>
      <c r="TY232">
        <v>3.244463312912701</v>
      </c>
      <c r="TZ232">
        <v>2.90712797640137E-05</v>
      </c>
      <c r="VN232">
        <v>-2.47822074540598</v>
      </c>
      <c r="VO232">
        <v>0.5199921789557491</v>
      </c>
      <c r="VP232">
        <v>2.554911469519986E-05</v>
      </c>
      <c r="WC232">
        <v>11.0934455062746</v>
      </c>
      <c r="WD232">
        <v>14.09463082919466</v>
      </c>
      <c r="WE232">
        <v>1.123992339852315E-05</v>
      </c>
      <c r="WF232">
        <v>7.693414535430017</v>
      </c>
      <c r="WG232">
        <v>10.69184847497729</v>
      </c>
      <c r="WH232">
        <v>1.962036273269171E-05</v>
      </c>
      <c r="WO232">
        <v>-2.505108337245384</v>
      </c>
      <c r="WP232">
        <v>0.4963716209695366</v>
      </c>
      <c r="WQ232">
        <v>1.752221054329659E-05</v>
      </c>
      <c r="WR232">
        <v>5.445151154960829</v>
      </c>
      <c r="WS232">
        <v>8.443844555424491</v>
      </c>
      <c r="WT232">
        <v>1.36576187868774E-05</v>
      </c>
      <c r="YQ232">
        <v>-3.24285757927419</v>
      </c>
      <c r="YR232">
        <v>-0.2436714671953553</v>
      </c>
      <c r="YS232">
        <v>5.299308385746162E-06</v>
      </c>
      <c r="ZF232">
        <v>-5.60062608891313</v>
      </c>
      <c r="ZG232">
        <v>-2.599472389279626</v>
      </c>
      <c r="ZH232">
        <v>1.064818275477773E-05</v>
      </c>
      <c r="ZX232">
        <v>5.468061504422614</v>
      </c>
      <c r="ZY232">
        <v>8.469273566795071</v>
      </c>
      <c r="ZZ232">
        <v>1.175276155779519E-05</v>
      </c>
      <c r="ACL232">
        <v>-6.178950555199693</v>
      </c>
      <c r="ACM232">
        <v>-3.177527453067965</v>
      </c>
      <c r="ACN232">
        <v>1.620175741861819E-05</v>
      </c>
      <c r="ADP232">
        <v>3.248463142634161</v>
      </c>
      <c r="ADQ232">
        <v>6.245710222214719</v>
      </c>
      <c r="ADR232">
        <v>6.062856668621032E-05</v>
      </c>
      <c r="AGD232">
        <v>-5.77020504381474</v>
      </c>
      <c r="AGE232">
        <v>-2.783862677933024</v>
      </c>
      <c r="AGF232">
        <v>0.001492247757671399</v>
      </c>
      <c r="AGS232">
        <v>4.949568880445478</v>
      </c>
      <c r="AGT232">
        <v>7.948384349494951</v>
      </c>
      <c r="AGU232">
        <v>1.122490858204186E-05</v>
      </c>
      <c r="AIR232">
        <v>6.680523365975286</v>
      </c>
      <c r="AIS232">
        <v>9.678456849517636</v>
      </c>
      <c r="AIT232">
        <v>3.416392215790983E-05</v>
      </c>
      <c r="AJP232">
        <v>-11.27919071781662</v>
      </c>
      <c r="AJQ232">
        <v>-8.274169976098953</v>
      </c>
      <c r="AJR232">
        <v>0.0002016627791644488</v>
      </c>
      <c r="AJY232">
        <v>-6.528024519067774</v>
      </c>
      <c r="AJZ232">
        <v>-3.526830423456238</v>
      </c>
      <c r="AKA232">
        <v>1.140691463592359E-05</v>
      </c>
      <c r="AKN232">
        <v>1.715534244070978</v>
      </c>
      <c r="AKO232">
        <v>4.713728521340212</v>
      </c>
      <c r="AKP232">
        <v>2.608507664323893E-05</v>
      </c>
      <c r="ANQ232">
        <v>-5.323559109275278</v>
      </c>
      <c r="ANR232">
        <v>-2.32584216055016</v>
      </c>
      <c r="ANS232">
        <v>4.169858498990386E-05</v>
      </c>
      <c r="AQQ232">
        <v>-7.987417456424931</v>
      </c>
      <c r="AQR232">
        <v>-4.992970537669493</v>
      </c>
      <c r="AQS232">
        <v>0.0002466936904696596</v>
      </c>
      <c r="AQW232">
        <v>-4.859685166519315</v>
      </c>
      <c r="AQX232">
        <v>-1.862044721571389</v>
      </c>
      <c r="AQY232">
        <v>4.454000035010462E-05</v>
      </c>
      <c r="ASJ232">
        <v>2.27202199012841</v>
      </c>
      <c r="ASK232">
        <v>5.274801085961927</v>
      </c>
      <c r="ASL232">
        <v>6.178698921495207E-05</v>
      </c>
      <c r="AVP232">
        <v>-0.5928462699724795</v>
      </c>
      <c r="AVQ232">
        <v>2.406027216277156</v>
      </c>
      <c r="AVR232">
        <v>1.015226583809312E-05</v>
      </c>
      <c r="BCK232">
        <v>-1.596176611096062</v>
      </c>
      <c r="BCL232">
        <v>1.405694406892889</v>
      </c>
      <c r="BCM232">
        <v>2.800566651981786E-05</v>
      </c>
      <c r="BDU232">
        <v>-3.393340013923008</v>
      </c>
      <c r="BDV232">
        <v>-0.3990195272424972</v>
      </c>
      <c r="BDW232">
        <v>0.0002580549723700554</v>
      </c>
      <c r="BEA232">
        <v>-6.216919508148825</v>
      </c>
      <c r="BEB232">
        <v>-3.218084856856631</v>
      </c>
      <c r="BEC232">
        <v>1.08643008862735E-05</v>
      </c>
      <c r="BKA232">
        <v>-7.835088830997679</v>
      </c>
      <c r="BKB232">
        <v>-4.836234416551141</v>
      </c>
      <c r="BKC232">
        <v>1.049893008240471E-05</v>
      </c>
      <c r="BOE232">
        <v>3.502564884476299</v>
      </c>
      <c r="BOF232">
        <v>6.508407102405378</v>
      </c>
      <c r="BOG232">
        <v>0.0002730520826468706</v>
      </c>
      <c r="BPL232">
        <v>-3.818310884596408</v>
      </c>
      <c r="BPM232">
        <v>-0.8201456824752169</v>
      </c>
      <c r="BPN232">
        <v>2.693186604864048E-05</v>
      </c>
      <c r="BRE232">
        <v>0.4957524262032006</v>
      </c>
      <c r="BRF232">
        <v>3.497764857871594</v>
      </c>
      <c r="BRG232">
        <v>3.239904975962757E-05</v>
      </c>
      <c r="BSF232">
        <v>-13.9121105991214</v>
      </c>
      <c r="BSG232">
        <v>-10.91365824597554</v>
      </c>
      <c r="BSH232">
        <v>1.916168628104637E-05</v>
      </c>
      <c r="BVC232">
        <v>13.31815030423437</v>
      </c>
      <c r="BVD232">
        <v>16.30377590388626</v>
      </c>
      <c r="BVE232">
        <v>0.001652987082942034</v>
      </c>
      <c r="BXE232">
        <v>-0.137893192141122</v>
      </c>
      <c r="BXF232">
        <v>2.860782252123104</v>
      </c>
      <c r="BXG232">
        <v>1.4035583177378E-05</v>
      </c>
      <c r="BZJ232">
        <v>2.986882440264766</v>
      </c>
      <c r="BZK232">
        <v>5.985689660382463</v>
      </c>
      <c r="BZL232">
        <v>1.138179078100214E-05</v>
      </c>
      <c r="CGE232">
        <v>-11.27224907608123</v>
      </c>
      <c r="CGF232">
        <v>-8.270250567122448</v>
      </c>
      <c r="CGG232">
        <v>3.19523044666325E-05</v>
      </c>
      <c r="CIS232">
        <v>-3.017661382380788</v>
      </c>
      <c r="CIT232">
        <v>-0.01908842982940495</v>
      </c>
      <c r="CIU232">
        <v>1.629171536483666E-05</v>
      </c>
      <c r="CTC232">
        <v>27.93925938319354</v>
      </c>
      <c r="CTD232">
        <v>30.94312320980458</v>
      </c>
      <c r="CTE232">
        <v>0.0001194332486415573</v>
      </c>
      <c r="CVK232">
        <v>-12.35355465826783</v>
      </c>
      <c r="CVL232">
        <v>-9.355673130051228</v>
      </c>
      <c r="CVM232">
        <v>3.590338157629147E-05</v>
      </c>
      <c r="CZX232">
        <v>48.63235146885602</v>
      </c>
      <c r="CZY232">
        <v>51.62886261375532</v>
      </c>
      <c r="CZZ232">
        <v>9.737687930976336E-05</v>
      </c>
      <c r="DAY232">
        <v>-8.48395514340967</v>
      </c>
      <c r="DAZ232">
        <v>-5.482788246338793</v>
      </c>
      <c r="DBA232">
        <v>1.089319019216486E-05</v>
      </c>
      <c r="DCX232">
        <v>-7.961238596009241</v>
      </c>
      <c r="DCY232">
        <v>-4.958746441055755</v>
      </c>
      <c r="DCZ232">
        <v>4.968669049746885E-05</v>
      </c>
      <c r="DDP232">
        <v>-7.022374908781527</v>
      </c>
      <c r="DDQ232">
        <v>-4.024326404146032</v>
      </c>
      <c r="DDR232">
        <v>3.046667326147624E-05</v>
      </c>
      <c r="DEK232">
        <v>1.107610827419307</v>
      </c>
      <c r="DEL232">
        <v>4.106453370537953</v>
      </c>
      <c r="DEM232">
        <v>1.071765145753629E-05</v>
      </c>
      <c r="DEQ232">
        <v>5.543010988928184</v>
      </c>
      <c r="DER232">
        <v>8.546030209532749</v>
      </c>
      <c r="DES232">
        <v>7.292554447219308E-05</v>
      </c>
      <c r="DET232">
        <v>1.883456948438117</v>
      </c>
      <c r="DEU232">
        <v>4.881881006728456</v>
      </c>
      <c r="DEV232">
        <v>1.986873817800003E-05</v>
      </c>
      <c r="DFC232">
        <v>-1.958792801300985</v>
      </c>
      <c r="DFD232">
        <v>1.03987082653892</v>
      </c>
      <c r="DFE232">
        <v>1.428712440221511E-05</v>
      </c>
      <c r="DGY232">
        <v>4.39237454912336</v>
      </c>
      <c r="DGZ232">
        <v>7.390793960408541</v>
      </c>
      <c r="DHA232">
        <v>1.998608548332306E-05</v>
      </c>
      <c r="DHE232">
        <v>6.574520201959921</v>
      </c>
      <c r="DHF232">
        <v>9.572512287230893</v>
      </c>
      <c r="DHG232">
        <v>3.225377247239331E-05</v>
      </c>
      <c r="DHN232">
        <v>-0.2720911493183368</v>
      </c>
      <c r="DHO232">
        <v>2.730204359209259</v>
      </c>
      <c r="DHP232">
        <v>4.215487520211833E-05</v>
      </c>
      <c r="DHT232">
        <v>18.02991627497403</v>
      </c>
      <c r="DHU232">
        <v>21.03301022783992</v>
      </c>
      <c r="DHV232">
        <v>7.658035469092255E-05</v>
      </c>
      <c r="DJD232">
        <v>-6.283345630098319</v>
      </c>
      <c r="DJE232">
        <v>-3.280030067939848</v>
      </c>
      <c r="DJF232">
        <v>8.794361941350596E-05</v>
      </c>
    </row>
    <row r="233" spans="73:2970">
      <c r="BU233">
        <v>-2.824180380921558</v>
      </c>
      <c r="BV233">
        <v>0.173072007911718</v>
      </c>
      <c r="BW233">
        <v>6.03949369880785E-05</v>
      </c>
      <c r="DZ233">
        <v>-3.492069329340263</v>
      </c>
      <c r="EA233">
        <v>-0.4959470498576435</v>
      </c>
      <c r="EB233">
        <v>0.0001202937312872855</v>
      </c>
      <c r="FJ233">
        <v>-8.779868101222611</v>
      </c>
      <c r="FK233">
        <v>-5.772744261070591</v>
      </c>
      <c r="FL233">
        <v>0.0004059927880922524</v>
      </c>
      <c r="FP233">
        <v>-6.131925276872026</v>
      </c>
      <c r="FQ233">
        <v>-3.130521336292627</v>
      </c>
      <c r="FR233">
        <v>1.576839320386732E-05</v>
      </c>
      <c r="IA233">
        <v>-5.636948192535243</v>
      </c>
      <c r="IB233">
        <v>-2.635755000177468</v>
      </c>
      <c r="IC233">
        <v>1.138966402121786E-05</v>
      </c>
      <c r="JN233">
        <v>0.6489891541040338</v>
      </c>
      <c r="JO233">
        <v>3.650396794020373</v>
      </c>
      <c r="JP233">
        <v>1.585160107257615E-05</v>
      </c>
      <c r="NL233">
        <v>-1.558615123100759</v>
      </c>
      <c r="NM233">
        <v>1.442560376932443</v>
      </c>
      <c r="NN233">
        <v>1.105440262445265E-05</v>
      </c>
      <c r="NR233">
        <v>4.335408853556368</v>
      </c>
      <c r="NS233">
        <v>7.334122212998501</v>
      </c>
      <c r="NT233">
        <v>1.324355140117918E-05</v>
      </c>
      <c r="PQ233">
        <v>-2.907471500955797</v>
      </c>
      <c r="PR233">
        <v>0.09053100890453614</v>
      </c>
      <c r="PS233">
        <v>3.191973486453129E-05</v>
      </c>
      <c r="PW233">
        <v>0.2256663090752826</v>
      </c>
      <c r="PX233">
        <v>3.22373596548416</v>
      </c>
      <c r="PY233">
        <v>2.980981103831323E-05</v>
      </c>
      <c r="TX233">
        <v>0.2463695946260116</v>
      </c>
      <c r="TY233">
        <v>3.244463312912701</v>
      </c>
      <c r="TZ233">
        <v>2.90712797640137E-05</v>
      </c>
      <c r="VN233">
        <v>-2.47822074540598</v>
      </c>
      <c r="VO233">
        <v>0.5199921789557491</v>
      </c>
      <c r="VP233">
        <v>2.554911469519986E-05</v>
      </c>
      <c r="WC233">
        <v>11.0934455062746</v>
      </c>
      <c r="WD233">
        <v>14.09463082919466</v>
      </c>
      <c r="WE233">
        <v>1.123992339852315E-05</v>
      </c>
      <c r="WF233">
        <v>7.693414535430017</v>
      </c>
      <c r="WG233">
        <v>10.69184847497729</v>
      </c>
      <c r="WH233">
        <v>1.962036273269171E-05</v>
      </c>
      <c r="WO233">
        <v>-2.505108337245384</v>
      </c>
      <c r="WP233">
        <v>0.4963716209695366</v>
      </c>
      <c r="WQ233">
        <v>1.752221054329659E-05</v>
      </c>
      <c r="WR233">
        <v>5.445151154960829</v>
      </c>
      <c r="WS233">
        <v>8.443844555424491</v>
      </c>
      <c r="WT233">
        <v>1.36576187868774E-05</v>
      </c>
      <c r="ZF233">
        <v>-5.60062608891313</v>
      </c>
      <c r="ZG233">
        <v>-2.599472389279626</v>
      </c>
      <c r="ZH233">
        <v>1.064818275477773E-05</v>
      </c>
      <c r="ZX233">
        <v>5.468061504422614</v>
      </c>
      <c r="ZY233">
        <v>8.469273566795071</v>
      </c>
      <c r="ZZ233">
        <v>1.175276155779519E-05</v>
      </c>
      <c r="ACL233">
        <v>-6.178950555199693</v>
      </c>
      <c r="ACM233">
        <v>-3.177527453067965</v>
      </c>
      <c r="ACN233">
        <v>1.620175741861819E-05</v>
      </c>
      <c r="ADP233">
        <v>3.248463142634161</v>
      </c>
      <c r="ADQ233">
        <v>6.245710222214719</v>
      </c>
      <c r="ADR233">
        <v>6.062856668621032E-05</v>
      </c>
      <c r="AGD233">
        <v>-5.77020504381474</v>
      </c>
      <c r="AGE233">
        <v>-2.783862677933024</v>
      </c>
      <c r="AGF233">
        <v>0.001492247757671399</v>
      </c>
      <c r="AGS233">
        <v>4.949568880445478</v>
      </c>
      <c r="AGT233">
        <v>7.948384349494951</v>
      </c>
      <c r="AGU233">
        <v>1.122490858204186E-05</v>
      </c>
      <c r="AIR233">
        <v>6.680523365975286</v>
      </c>
      <c r="AIS233">
        <v>9.678456849517636</v>
      </c>
      <c r="AIT233">
        <v>3.416392215790983E-05</v>
      </c>
      <c r="AJP233">
        <v>-11.27919071781662</v>
      </c>
      <c r="AJQ233">
        <v>-8.274169976098953</v>
      </c>
      <c r="AJR233">
        <v>0.0002016627791644488</v>
      </c>
      <c r="AJY233">
        <v>-6.528024519067774</v>
      </c>
      <c r="AJZ233">
        <v>-3.526830423456238</v>
      </c>
      <c r="AKA233">
        <v>1.140691463592359E-05</v>
      </c>
      <c r="AKN233">
        <v>1.715534244070978</v>
      </c>
      <c r="AKO233">
        <v>4.713728521340212</v>
      </c>
      <c r="AKP233">
        <v>2.608507664323893E-05</v>
      </c>
      <c r="ANQ233">
        <v>-5.323559109275278</v>
      </c>
      <c r="ANR233">
        <v>-2.32584216055016</v>
      </c>
      <c r="ANS233">
        <v>4.169858498990386E-05</v>
      </c>
      <c r="AQQ233">
        <v>-7.987417456424931</v>
      </c>
      <c r="AQR233">
        <v>-4.992970537669493</v>
      </c>
      <c r="AQS233">
        <v>0.0002466936904696596</v>
      </c>
      <c r="AQW233">
        <v>-4.859685166519315</v>
      </c>
      <c r="AQX233">
        <v>-1.862044721571389</v>
      </c>
      <c r="AQY233">
        <v>4.454000035010462E-05</v>
      </c>
      <c r="ASJ233">
        <v>2.27202199012841</v>
      </c>
      <c r="ASK233">
        <v>5.274801085961927</v>
      </c>
      <c r="ASL233">
        <v>6.178698921495207E-05</v>
      </c>
      <c r="AVP233">
        <v>-0.5928462699724795</v>
      </c>
      <c r="AVQ233">
        <v>2.406027216277156</v>
      </c>
      <c r="AVR233">
        <v>1.015226583809312E-05</v>
      </c>
      <c r="BCK233">
        <v>-1.596176611096062</v>
      </c>
      <c r="BCL233">
        <v>1.405694406892889</v>
      </c>
      <c r="BCM233">
        <v>2.800566651981786E-05</v>
      </c>
      <c r="BDU233">
        <v>-3.393340013923008</v>
      </c>
      <c r="BDV233">
        <v>-0.3990195272424972</v>
      </c>
      <c r="BDW233">
        <v>0.0002580549723700554</v>
      </c>
      <c r="BEA233">
        <v>-6.216919508148825</v>
      </c>
      <c r="BEB233">
        <v>-3.218084856856631</v>
      </c>
      <c r="BEC233">
        <v>1.08643008862735E-05</v>
      </c>
      <c r="BKA233">
        <v>-7.835088830997679</v>
      </c>
      <c r="BKB233">
        <v>-4.836234416551141</v>
      </c>
      <c r="BKC233">
        <v>1.049893008240471E-05</v>
      </c>
      <c r="BOE233">
        <v>3.502564884476299</v>
      </c>
      <c r="BOF233">
        <v>6.508407102405378</v>
      </c>
      <c r="BOG233">
        <v>0.0002730520826468706</v>
      </c>
      <c r="BPL233">
        <v>-3.818310884596408</v>
      </c>
      <c r="BPM233">
        <v>-0.8201456824752169</v>
      </c>
      <c r="BPN233">
        <v>2.693186604864048E-05</v>
      </c>
      <c r="BRE233">
        <v>0.4957524262032006</v>
      </c>
      <c r="BRF233">
        <v>3.497764857871594</v>
      </c>
      <c r="BRG233">
        <v>3.239904975962757E-05</v>
      </c>
      <c r="BSF233">
        <v>-13.9121105991214</v>
      </c>
      <c r="BSG233">
        <v>-10.91365824597554</v>
      </c>
      <c r="BSH233">
        <v>1.916168628104637E-05</v>
      </c>
      <c r="BVC233">
        <v>13.31815030423437</v>
      </c>
      <c r="BVD233">
        <v>16.30377590388626</v>
      </c>
      <c r="BVE233">
        <v>0.001652987082942034</v>
      </c>
      <c r="BXE233">
        <v>-0.137893192141122</v>
      </c>
      <c r="BXF233">
        <v>2.860782252123104</v>
      </c>
      <c r="BXG233">
        <v>1.4035583177378E-05</v>
      </c>
      <c r="BZJ233">
        <v>2.986882440264766</v>
      </c>
      <c r="BZK233">
        <v>5.985689660382463</v>
      </c>
      <c r="BZL233">
        <v>1.138179078100214E-05</v>
      </c>
      <c r="CGE233">
        <v>-11.27224907608123</v>
      </c>
      <c r="CGF233">
        <v>-8.270250567122448</v>
      </c>
      <c r="CGG233">
        <v>3.19523044666325E-05</v>
      </c>
      <c r="CIS233">
        <v>-3.017661382380788</v>
      </c>
      <c r="CIT233">
        <v>-0.01908842982940495</v>
      </c>
      <c r="CIU233">
        <v>1.629171536483666E-05</v>
      </c>
      <c r="CTC233">
        <v>27.93925938319354</v>
      </c>
      <c r="CTD233">
        <v>30.94312320980458</v>
      </c>
      <c r="CTE233">
        <v>0.0001194332486415573</v>
      </c>
      <c r="CVK233">
        <v>-12.35355465826783</v>
      </c>
      <c r="CVL233">
        <v>-9.355673130051228</v>
      </c>
      <c r="CVM233">
        <v>3.590338157629147E-05</v>
      </c>
      <c r="CZX233">
        <v>48.63235146885602</v>
      </c>
      <c r="CZY233">
        <v>51.62886261375532</v>
      </c>
      <c r="CZZ233">
        <v>9.737687930976336E-05</v>
      </c>
      <c r="DAY233">
        <v>-8.48395514340967</v>
      </c>
      <c r="DAZ233">
        <v>-5.482788246338793</v>
      </c>
      <c r="DBA233">
        <v>1.089319019216486E-05</v>
      </c>
      <c r="DCX233">
        <v>-7.961238596009241</v>
      </c>
      <c r="DCY233">
        <v>-4.958746441055755</v>
      </c>
      <c r="DCZ233">
        <v>4.968669049746885E-05</v>
      </c>
      <c r="DDP233">
        <v>-7.022374908781527</v>
      </c>
      <c r="DDQ233">
        <v>-4.024326404146032</v>
      </c>
      <c r="DDR233">
        <v>3.046667326147624E-05</v>
      </c>
      <c r="DEK233">
        <v>1.107610827419307</v>
      </c>
      <c r="DEL233">
        <v>4.106453370537953</v>
      </c>
      <c r="DEM233">
        <v>1.071765145753629E-05</v>
      </c>
      <c r="DEQ233">
        <v>5.543010988928184</v>
      </c>
      <c r="DER233">
        <v>8.546030209532749</v>
      </c>
      <c r="DES233">
        <v>7.292554447219308E-05</v>
      </c>
      <c r="DET233">
        <v>1.883456948438117</v>
      </c>
      <c r="DEU233">
        <v>4.881881006728456</v>
      </c>
      <c r="DEV233">
        <v>1.986873817800003E-05</v>
      </c>
      <c r="DFC233">
        <v>-1.958792801300985</v>
      </c>
      <c r="DFD233">
        <v>1.03987082653892</v>
      </c>
      <c r="DFE233">
        <v>1.428712440221511E-05</v>
      </c>
      <c r="DGY233">
        <v>4.39237454912336</v>
      </c>
      <c r="DGZ233">
        <v>7.390793960408541</v>
      </c>
      <c r="DHA233">
        <v>1.998608548332306E-05</v>
      </c>
      <c r="DHE233">
        <v>6.574520201959921</v>
      </c>
      <c r="DHF233">
        <v>9.572512287230893</v>
      </c>
      <c r="DHG233">
        <v>3.225377247239331E-05</v>
      </c>
      <c r="DHN233">
        <v>-0.2720911493183368</v>
      </c>
      <c r="DHO233">
        <v>2.730204359209259</v>
      </c>
      <c r="DHP233">
        <v>4.215487520211833E-05</v>
      </c>
      <c r="DHT233">
        <v>18.02991627497403</v>
      </c>
      <c r="DHU233">
        <v>21.03301022783992</v>
      </c>
      <c r="DHV233">
        <v>7.658035469092255E-05</v>
      </c>
      <c r="DJD233">
        <v>-6.283345630098319</v>
      </c>
      <c r="DJE233">
        <v>-3.280030067939848</v>
      </c>
      <c r="DJF233">
        <v>8.794361941350596E-05</v>
      </c>
    </row>
    <row r="234" spans="73:2970">
      <c r="BU234">
        <v>-2.824180380921558</v>
      </c>
      <c r="BV234">
        <v>0.173072007911718</v>
      </c>
      <c r="BW234">
        <v>6.03949369880785E-05</v>
      </c>
      <c r="DZ234">
        <v>-3.492069329340263</v>
      </c>
      <c r="EA234">
        <v>-0.4959470498576435</v>
      </c>
      <c r="EB234">
        <v>0.0001202937312872855</v>
      </c>
      <c r="FJ234">
        <v>-8.779868101222611</v>
      </c>
      <c r="FK234">
        <v>-5.772744261070591</v>
      </c>
      <c r="FL234">
        <v>0.0004059927880922524</v>
      </c>
      <c r="FP234">
        <v>-6.131925276872026</v>
      </c>
      <c r="FQ234">
        <v>-3.130521336292627</v>
      </c>
      <c r="FR234">
        <v>1.576839320386732E-05</v>
      </c>
      <c r="IA234">
        <v>-5.636948192535243</v>
      </c>
      <c r="IB234">
        <v>-2.635755000177468</v>
      </c>
      <c r="IC234">
        <v>1.138966402121786E-05</v>
      </c>
      <c r="JN234">
        <v>0.6489891541040338</v>
      </c>
      <c r="JO234">
        <v>3.650396794020373</v>
      </c>
      <c r="JP234">
        <v>1.585160107257615E-05</v>
      </c>
      <c r="NL234">
        <v>-1.558615123100759</v>
      </c>
      <c r="NM234">
        <v>1.442560376932443</v>
      </c>
      <c r="NN234">
        <v>1.105440262445265E-05</v>
      </c>
      <c r="NR234">
        <v>4.335408853556368</v>
      </c>
      <c r="NS234">
        <v>7.334122212998501</v>
      </c>
      <c r="NT234">
        <v>1.324355140117918E-05</v>
      </c>
      <c r="PQ234">
        <v>-2.907471500955797</v>
      </c>
      <c r="PR234">
        <v>0.09053100890453614</v>
      </c>
      <c r="PS234">
        <v>3.191973486453129E-05</v>
      </c>
      <c r="PW234">
        <v>0.2256663090752826</v>
      </c>
      <c r="PX234">
        <v>3.22373596548416</v>
      </c>
      <c r="PY234">
        <v>2.980981103831323E-05</v>
      </c>
      <c r="TX234">
        <v>0.2463695946260116</v>
      </c>
      <c r="TY234">
        <v>3.244463312912701</v>
      </c>
      <c r="TZ234">
        <v>2.90712797640137E-05</v>
      </c>
      <c r="VN234">
        <v>-2.47822074540598</v>
      </c>
      <c r="VO234">
        <v>0.5199921789557491</v>
      </c>
      <c r="VP234">
        <v>2.554911469519986E-05</v>
      </c>
      <c r="WC234">
        <v>11.0934455062746</v>
      </c>
      <c r="WD234">
        <v>14.09463082919466</v>
      </c>
      <c r="WE234">
        <v>1.123992339852315E-05</v>
      </c>
      <c r="WF234">
        <v>7.693414535430017</v>
      </c>
      <c r="WG234">
        <v>10.69184847497729</v>
      </c>
      <c r="WH234">
        <v>1.962036273269171E-05</v>
      </c>
      <c r="WO234">
        <v>-2.505108337245384</v>
      </c>
      <c r="WP234">
        <v>0.4963716209695366</v>
      </c>
      <c r="WQ234">
        <v>1.752221054329659E-05</v>
      </c>
      <c r="WR234">
        <v>5.445151154960829</v>
      </c>
      <c r="WS234">
        <v>8.443844555424491</v>
      </c>
      <c r="WT234">
        <v>1.36576187868774E-05</v>
      </c>
      <c r="ZF234">
        <v>-5.60062608891313</v>
      </c>
      <c r="ZG234">
        <v>-2.599472389279626</v>
      </c>
      <c r="ZH234">
        <v>1.064818275477773E-05</v>
      </c>
      <c r="ZX234">
        <v>5.468061504422614</v>
      </c>
      <c r="ZY234">
        <v>8.469273566795071</v>
      </c>
      <c r="ZZ234">
        <v>1.175276155779519E-05</v>
      </c>
      <c r="ACL234">
        <v>-6.178950555199693</v>
      </c>
      <c r="ACM234">
        <v>-3.177527453067965</v>
      </c>
      <c r="ACN234">
        <v>1.620175741861819E-05</v>
      </c>
      <c r="ADP234">
        <v>3.248463142634161</v>
      </c>
      <c r="ADQ234">
        <v>6.245710222214719</v>
      </c>
      <c r="ADR234">
        <v>6.062856668621032E-05</v>
      </c>
      <c r="AGD234">
        <v>-5.77020504381474</v>
      </c>
      <c r="AGE234">
        <v>-2.783862677933024</v>
      </c>
      <c r="AGF234">
        <v>0.001492247757671399</v>
      </c>
      <c r="AGS234">
        <v>4.949568880445478</v>
      </c>
      <c r="AGT234">
        <v>7.948384349494951</v>
      </c>
      <c r="AGU234">
        <v>1.122490858204186E-05</v>
      </c>
      <c r="AIR234">
        <v>6.680523365975286</v>
      </c>
      <c r="AIS234">
        <v>9.678456849517636</v>
      </c>
      <c r="AIT234">
        <v>3.416392215790983E-05</v>
      </c>
      <c r="AJP234">
        <v>-11.27919071781662</v>
      </c>
      <c r="AJQ234">
        <v>-8.274169976098953</v>
      </c>
      <c r="AJR234">
        <v>0.0002016627791644488</v>
      </c>
      <c r="AJY234">
        <v>-6.528024519067774</v>
      </c>
      <c r="AJZ234">
        <v>-3.526830423456238</v>
      </c>
      <c r="AKA234">
        <v>1.140691463592359E-05</v>
      </c>
      <c r="AKN234">
        <v>1.715534753490443</v>
      </c>
      <c r="AKO234">
        <v>4.715283819073501</v>
      </c>
      <c r="AKP234">
        <v>5.03744652849577E-07</v>
      </c>
      <c r="ANQ234">
        <v>-5.323559109275278</v>
      </c>
      <c r="ANR234">
        <v>-2.32584216055016</v>
      </c>
      <c r="ANS234">
        <v>4.169858498990386E-05</v>
      </c>
      <c r="AQQ234">
        <v>-7.987417456424931</v>
      </c>
      <c r="AQR234">
        <v>-4.992970537669493</v>
      </c>
      <c r="AQS234">
        <v>0.0002466936904696596</v>
      </c>
      <c r="AQW234">
        <v>-4.859685166519315</v>
      </c>
      <c r="AQX234">
        <v>-1.862044721571389</v>
      </c>
      <c r="AQY234">
        <v>4.454000035010462E-05</v>
      </c>
      <c r="ASJ234">
        <v>2.27202199012841</v>
      </c>
      <c r="ASK234">
        <v>5.274801085961927</v>
      </c>
      <c r="ASL234">
        <v>6.178698921495207E-05</v>
      </c>
      <c r="AVP234">
        <v>-0.5928462699724795</v>
      </c>
      <c r="AVQ234">
        <v>2.406027216277156</v>
      </c>
      <c r="AVR234">
        <v>1.015226583809312E-05</v>
      </c>
      <c r="BCK234">
        <v>-1.596176611096062</v>
      </c>
      <c r="BCL234">
        <v>1.405694406892889</v>
      </c>
      <c r="BCM234">
        <v>2.800566651981786E-05</v>
      </c>
      <c r="BDU234">
        <v>-3.393340013923008</v>
      </c>
      <c r="BDV234">
        <v>-0.3990195272424972</v>
      </c>
      <c r="BDW234">
        <v>0.0002580549723700554</v>
      </c>
      <c r="BEA234">
        <v>-6.216919508148825</v>
      </c>
      <c r="BEB234">
        <v>-3.218084856856631</v>
      </c>
      <c r="BEC234">
        <v>1.08643008862735E-05</v>
      </c>
      <c r="BKA234">
        <v>-7.835088830997679</v>
      </c>
      <c r="BKB234">
        <v>-4.836234416551141</v>
      </c>
      <c r="BKC234">
        <v>1.049893008240471E-05</v>
      </c>
      <c r="BOE234">
        <v>3.502564884476299</v>
      </c>
      <c r="BOF234">
        <v>6.508407102405378</v>
      </c>
      <c r="BOG234">
        <v>0.0002730520826468706</v>
      </c>
      <c r="BPL234">
        <v>-3.818310884596408</v>
      </c>
      <c r="BPM234">
        <v>-0.8201456824752169</v>
      </c>
      <c r="BPN234">
        <v>2.693186604864048E-05</v>
      </c>
      <c r="BRE234">
        <v>0.4957524262032006</v>
      </c>
      <c r="BRF234">
        <v>3.497764857871594</v>
      </c>
      <c r="BRG234">
        <v>3.239904975962757E-05</v>
      </c>
      <c r="BSF234">
        <v>-13.9121105991214</v>
      </c>
      <c r="BSG234">
        <v>-10.91365824597554</v>
      </c>
      <c r="BSH234">
        <v>1.916168628104637E-05</v>
      </c>
      <c r="BVC234">
        <v>13.31815030423437</v>
      </c>
      <c r="BVD234">
        <v>16.30377590388626</v>
      </c>
      <c r="BVE234">
        <v>0.001652987082942034</v>
      </c>
      <c r="BXE234">
        <v>-0.137893192141122</v>
      </c>
      <c r="BXF234">
        <v>2.860782252123104</v>
      </c>
      <c r="BXG234">
        <v>1.4035583177378E-05</v>
      </c>
      <c r="BZJ234">
        <v>2.986882440264766</v>
      </c>
      <c r="BZK234">
        <v>5.985689660382463</v>
      </c>
      <c r="BZL234">
        <v>1.138179078100214E-05</v>
      </c>
      <c r="CGE234">
        <v>-11.27224907608123</v>
      </c>
      <c r="CGF234">
        <v>-8.270250567122448</v>
      </c>
      <c r="CGG234">
        <v>3.19523044666325E-05</v>
      </c>
      <c r="CIS234">
        <v>-3.017661382380788</v>
      </c>
      <c r="CIT234">
        <v>-0.01908842982940495</v>
      </c>
      <c r="CIU234">
        <v>1.629171536483666E-05</v>
      </c>
      <c r="CTC234">
        <v>27.93925938319354</v>
      </c>
      <c r="CTD234">
        <v>30.94312320980458</v>
      </c>
      <c r="CTE234">
        <v>0.0001194332486415573</v>
      </c>
      <c r="CVK234">
        <v>-12.35355465826783</v>
      </c>
      <c r="CVL234">
        <v>-9.355673130051228</v>
      </c>
      <c r="CVM234">
        <v>3.590338157629147E-05</v>
      </c>
      <c r="CZX234">
        <v>48.63235146885602</v>
      </c>
      <c r="CZY234">
        <v>51.62886261375532</v>
      </c>
      <c r="CZZ234">
        <v>9.737687930976336E-05</v>
      </c>
      <c r="DAY234">
        <v>-8.48395514340967</v>
      </c>
      <c r="DAZ234">
        <v>-5.482788246338793</v>
      </c>
      <c r="DBA234">
        <v>1.089319019216486E-05</v>
      </c>
      <c r="DCX234">
        <v>-7.961238596009241</v>
      </c>
      <c r="DCY234">
        <v>-4.958746441055755</v>
      </c>
      <c r="DCZ234">
        <v>4.968669049746885E-05</v>
      </c>
      <c r="DDP234">
        <v>-7.022374908781527</v>
      </c>
      <c r="DDQ234">
        <v>-4.024326404146032</v>
      </c>
      <c r="DDR234">
        <v>3.046667326147624E-05</v>
      </c>
      <c r="DEK234">
        <v>1.107610827419307</v>
      </c>
      <c r="DEL234">
        <v>4.106453370537953</v>
      </c>
      <c r="DEM234">
        <v>1.071765145753629E-05</v>
      </c>
      <c r="DEQ234">
        <v>5.543010988928184</v>
      </c>
      <c r="DER234">
        <v>8.546030209532749</v>
      </c>
      <c r="DES234">
        <v>7.292554447219308E-05</v>
      </c>
      <c r="DET234">
        <v>1.883456948438117</v>
      </c>
      <c r="DEU234">
        <v>4.881881006728456</v>
      </c>
      <c r="DEV234">
        <v>1.986873817800003E-05</v>
      </c>
      <c r="DFC234">
        <v>-1.958792801300985</v>
      </c>
      <c r="DFD234">
        <v>1.03987082653892</v>
      </c>
      <c r="DFE234">
        <v>1.428712440221511E-05</v>
      </c>
      <c r="DGY234">
        <v>4.39237454912336</v>
      </c>
      <c r="DGZ234">
        <v>7.390793960408541</v>
      </c>
      <c r="DHA234">
        <v>1.998608548332306E-05</v>
      </c>
      <c r="DHE234">
        <v>6.574520201959921</v>
      </c>
      <c r="DHF234">
        <v>9.572512287230893</v>
      </c>
      <c r="DHG234">
        <v>3.225377247239331E-05</v>
      </c>
      <c r="DHN234">
        <v>-0.2720911493183368</v>
      </c>
      <c r="DHO234">
        <v>2.730204359209259</v>
      </c>
      <c r="DHP234">
        <v>4.215487520211833E-05</v>
      </c>
      <c r="DHT234">
        <v>18.02991627497403</v>
      </c>
      <c r="DHU234">
        <v>21.03301022783992</v>
      </c>
      <c r="DHV234">
        <v>7.658035469092255E-05</v>
      </c>
      <c r="DJD234">
        <v>-6.283345630098319</v>
      </c>
      <c r="DJE234">
        <v>-3.280030067939848</v>
      </c>
      <c r="DJF234">
        <v>8.794361941350596E-05</v>
      </c>
    </row>
    <row r="235" spans="73:2970">
      <c r="BU235">
        <v>-2.824180380921558</v>
      </c>
      <c r="BV235">
        <v>0.173072007911718</v>
      </c>
      <c r="BW235">
        <v>6.03949369880785E-05</v>
      </c>
      <c r="DZ235">
        <v>-3.492069329340263</v>
      </c>
      <c r="EA235">
        <v>-0.4959470498576435</v>
      </c>
      <c r="EB235">
        <v>0.0001202937312872855</v>
      </c>
      <c r="FJ235">
        <v>-8.779868101222611</v>
      </c>
      <c r="FK235">
        <v>-5.772744261070591</v>
      </c>
      <c r="FL235">
        <v>0.0004059927880922524</v>
      </c>
      <c r="FP235">
        <v>-6.131925276872026</v>
      </c>
      <c r="FQ235">
        <v>-3.130521336292627</v>
      </c>
      <c r="FR235">
        <v>1.576839320386732E-05</v>
      </c>
      <c r="IA235">
        <v>-5.636948192535243</v>
      </c>
      <c r="IB235">
        <v>-2.635755000177468</v>
      </c>
      <c r="IC235">
        <v>1.138966402121786E-05</v>
      </c>
      <c r="JN235">
        <v>0.6489891541040338</v>
      </c>
      <c r="JO235">
        <v>3.650396794020373</v>
      </c>
      <c r="JP235">
        <v>1.585160107257615E-05</v>
      </c>
      <c r="NL235">
        <v>-1.558615123100759</v>
      </c>
      <c r="NM235">
        <v>1.442560376932443</v>
      </c>
      <c r="NN235">
        <v>1.105440262445265E-05</v>
      </c>
      <c r="NR235">
        <v>4.335408853556368</v>
      </c>
      <c r="NS235">
        <v>7.334122212998501</v>
      </c>
      <c r="NT235">
        <v>1.324355140117918E-05</v>
      </c>
      <c r="PQ235">
        <v>-2.907471500955797</v>
      </c>
      <c r="PR235">
        <v>0.09053100890453614</v>
      </c>
      <c r="PS235">
        <v>3.191973486453129E-05</v>
      </c>
      <c r="PW235">
        <v>0.2256663090752826</v>
      </c>
      <c r="PX235">
        <v>3.22373596548416</v>
      </c>
      <c r="PY235">
        <v>2.980981103831323E-05</v>
      </c>
      <c r="TX235">
        <v>0.2463695946260116</v>
      </c>
      <c r="TY235">
        <v>3.244463312912701</v>
      </c>
      <c r="TZ235">
        <v>2.90712797640137E-05</v>
      </c>
      <c r="VN235">
        <v>-2.47822074540598</v>
      </c>
      <c r="VO235">
        <v>0.5199921789557491</v>
      </c>
      <c r="VP235">
        <v>2.554911469519986E-05</v>
      </c>
      <c r="WC235">
        <v>11.0934455062746</v>
      </c>
      <c r="WD235">
        <v>14.09463082919466</v>
      </c>
      <c r="WE235">
        <v>1.123992339852315E-05</v>
      </c>
      <c r="WF235">
        <v>7.693414535430017</v>
      </c>
      <c r="WG235">
        <v>10.69184847497729</v>
      </c>
      <c r="WH235">
        <v>1.962036273269171E-05</v>
      </c>
      <c r="WO235">
        <v>-2.505108337245384</v>
      </c>
      <c r="WP235">
        <v>0.4963716209695366</v>
      </c>
      <c r="WQ235">
        <v>1.752221054329659E-05</v>
      </c>
      <c r="WR235">
        <v>5.439271676003795</v>
      </c>
      <c r="WS235">
        <v>8.438954048943462</v>
      </c>
      <c r="WT235">
        <v>8.070955956479755E-07</v>
      </c>
      <c r="ZF235">
        <v>-5.60062608891313</v>
      </c>
      <c r="ZG235">
        <v>-2.599472389279626</v>
      </c>
      <c r="ZH235">
        <v>1.064818275477773E-05</v>
      </c>
      <c r="ZX235">
        <v>5.468061504422614</v>
      </c>
      <c r="ZY235">
        <v>8.469273566795071</v>
      </c>
      <c r="ZZ235">
        <v>1.175276155779519E-05</v>
      </c>
      <c r="ACL235">
        <v>-6.178950555199693</v>
      </c>
      <c r="ACM235">
        <v>-3.177527453067965</v>
      </c>
      <c r="ACN235">
        <v>1.620175741861819E-05</v>
      </c>
      <c r="ADP235">
        <v>3.248463142634161</v>
      </c>
      <c r="ADQ235">
        <v>6.245710222214719</v>
      </c>
      <c r="ADR235">
        <v>6.062856668621032E-05</v>
      </c>
      <c r="AGD235">
        <v>-5.77020504381474</v>
      </c>
      <c r="AGE235">
        <v>-2.783862677933024</v>
      </c>
      <c r="AGF235">
        <v>0.001492247757671399</v>
      </c>
      <c r="AGS235">
        <v>4.949568880445478</v>
      </c>
      <c r="AGT235">
        <v>7.948384349494951</v>
      </c>
      <c r="AGU235">
        <v>1.122490858204186E-05</v>
      </c>
      <c r="AIR235">
        <v>6.680523365975286</v>
      </c>
      <c r="AIS235">
        <v>9.678456849517636</v>
      </c>
      <c r="AIT235">
        <v>3.416392215790983E-05</v>
      </c>
      <c r="AJP235">
        <v>-11.27919071781662</v>
      </c>
      <c r="AJQ235">
        <v>-8.274169976098953</v>
      </c>
      <c r="AJR235">
        <v>0.0002016627791644488</v>
      </c>
      <c r="AJY235">
        <v>-6.528024519067774</v>
      </c>
      <c r="AJZ235">
        <v>-3.526830423456238</v>
      </c>
      <c r="AKA235">
        <v>1.140691463592359E-05</v>
      </c>
      <c r="ANQ235">
        <v>-5.323559109275278</v>
      </c>
      <c r="ANR235">
        <v>-2.32584216055016</v>
      </c>
      <c r="ANS235">
        <v>4.169858498990386E-05</v>
      </c>
      <c r="AQQ235">
        <v>-7.987417456424931</v>
      </c>
      <c r="AQR235">
        <v>-4.992970537669493</v>
      </c>
      <c r="AQS235">
        <v>0.0002466936904696596</v>
      </c>
      <c r="AQW235">
        <v>-4.859685166519315</v>
      </c>
      <c r="AQX235">
        <v>-1.862044721571389</v>
      </c>
      <c r="AQY235">
        <v>4.454000035010462E-05</v>
      </c>
      <c r="ASJ235">
        <v>2.27202199012841</v>
      </c>
      <c r="ASK235">
        <v>5.274801085961927</v>
      </c>
      <c r="ASL235">
        <v>6.178698921495207E-05</v>
      </c>
      <c r="AVP235">
        <v>-0.5928462699724795</v>
      </c>
      <c r="AVQ235">
        <v>2.406027216277156</v>
      </c>
      <c r="AVR235">
        <v>1.015226583809312E-05</v>
      </c>
      <c r="BCK235">
        <v>-1.596176611096062</v>
      </c>
      <c r="BCL235">
        <v>1.405694406892889</v>
      </c>
      <c r="BCM235">
        <v>2.800566651981786E-05</v>
      </c>
      <c r="BDU235">
        <v>-3.393340013923008</v>
      </c>
      <c r="BDV235">
        <v>-0.3990195272424972</v>
      </c>
      <c r="BDW235">
        <v>0.0002580549723700554</v>
      </c>
      <c r="BEA235">
        <v>-6.216919508148825</v>
      </c>
      <c r="BEB235">
        <v>-3.218084856856631</v>
      </c>
      <c r="BEC235">
        <v>1.08643008862735E-05</v>
      </c>
      <c r="BKA235">
        <v>-7.835088830997679</v>
      </c>
      <c r="BKB235">
        <v>-4.836234416551141</v>
      </c>
      <c r="BKC235">
        <v>1.049893008240471E-05</v>
      </c>
      <c r="BOE235">
        <v>3.502564884476299</v>
      </c>
      <c r="BOF235">
        <v>6.508407102405378</v>
      </c>
      <c r="BOG235">
        <v>0.0002730520826468706</v>
      </c>
      <c r="BPL235">
        <v>-3.818310884596408</v>
      </c>
      <c r="BPM235">
        <v>-0.8201456824752169</v>
      </c>
      <c r="BPN235">
        <v>2.693186604864048E-05</v>
      </c>
      <c r="BRE235">
        <v>0.4957524262032006</v>
      </c>
      <c r="BRF235">
        <v>3.497764857871594</v>
      </c>
      <c r="BRG235">
        <v>3.239904975962757E-05</v>
      </c>
      <c r="BSF235">
        <v>-13.9121105991214</v>
      </c>
      <c r="BSG235">
        <v>-10.91365824597554</v>
      </c>
      <c r="BSH235">
        <v>1.916168628104637E-05</v>
      </c>
      <c r="BVC235">
        <v>13.31815030423437</v>
      </c>
      <c r="BVD235">
        <v>16.30377590388626</v>
      </c>
      <c r="BVE235">
        <v>0.001652987082942034</v>
      </c>
      <c r="BXE235">
        <v>-0.137893192141122</v>
      </c>
      <c r="BXF235">
        <v>2.860782252123104</v>
      </c>
      <c r="BXG235">
        <v>1.4035583177378E-05</v>
      </c>
      <c r="BZJ235">
        <v>2.986882440264766</v>
      </c>
      <c r="BZK235">
        <v>5.985689660382463</v>
      </c>
      <c r="BZL235">
        <v>1.138179078100214E-05</v>
      </c>
      <c r="CGE235">
        <v>-11.27141063409873</v>
      </c>
      <c r="CGF235">
        <v>-8.270250563888748</v>
      </c>
      <c r="CGG235">
        <v>1.076610313660852E-05</v>
      </c>
      <c r="CIS235">
        <v>-3.017661382380788</v>
      </c>
      <c r="CIT235">
        <v>-0.01908842982940495</v>
      </c>
      <c r="CIU235">
        <v>1.629171536483666E-05</v>
      </c>
      <c r="CTC235">
        <v>27.93925938319354</v>
      </c>
      <c r="CTD235">
        <v>30.94312320980458</v>
      </c>
      <c r="CTE235">
        <v>0.0001194332486415573</v>
      </c>
      <c r="CVK235">
        <v>-12.35355465826783</v>
      </c>
      <c r="CVL235">
        <v>-9.355673130051228</v>
      </c>
      <c r="CVM235">
        <v>3.590338157629147E-05</v>
      </c>
      <c r="CZX235">
        <v>48.63235146885602</v>
      </c>
      <c r="CZY235">
        <v>51.62886261375532</v>
      </c>
      <c r="CZZ235">
        <v>9.737687930976336E-05</v>
      </c>
      <c r="DAY235">
        <v>-8.48395514340967</v>
      </c>
      <c r="DAZ235">
        <v>-5.482788246338793</v>
      </c>
      <c r="DBA235">
        <v>1.089319019216486E-05</v>
      </c>
      <c r="DCX235">
        <v>-7.961238596009241</v>
      </c>
      <c r="DCY235">
        <v>-4.958746441055755</v>
      </c>
      <c r="DCZ235">
        <v>4.968669049746885E-05</v>
      </c>
      <c r="DDP235">
        <v>-7.022374908781527</v>
      </c>
      <c r="DDQ235">
        <v>-4.024326404146032</v>
      </c>
      <c r="DDR235">
        <v>3.046667326147624E-05</v>
      </c>
      <c r="DEK235">
        <v>1.107610827419307</v>
      </c>
      <c r="DEL235">
        <v>4.106453370537953</v>
      </c>
      <c r="DEM235">
        <v>1.071765145753629E-05</v>
      </c>
      <c r="DEQ235">
        <v>5.543010988928184</v>
      </c>
      <c r="DER235">
        <v>8.546030209532749</v>
      </c>
      <c r="DES235">
        <v>7.292554447219308E-05</v>
      </c>
      <c r="DET235">
        <v>1.883456948438117</v>
      </c>
      <c r="DEU235">
        <v>4.881881006728456</v>
      </c>
      <c r="DEV235">
        <v>1.986873817800003E-05</v>
      </c>
      <c r="DFC235">
        <v>-1.958792801300985</v>
      </c>
      <c r="DFD235">
        <v>1.03987082653892</v>
      </c>
      <c r="DFE235">
        <v>1.428712440221511E-05</v>
      </c>
      <c r="DGY235">
        <v>4.39237454912336</v>
      </c>
      <c r="DGZ235">
        <v>7.390793960408541</v>
      </c>
      <c r="DHA235">
        <v>1.998608548332306E-05</v>
      </c>
      <c r="DHE235">
        <v>6.574520201959921</v>
      </c>
      <c r="DHF235">
        <v>9.572512287230893</v>
      </c>
      <c r="DHG235">
        <v>3.225377247239331E-05</v>
      </c>
      <c r="DHN235">
        <v>-0.2720911493183368</v>
      </c>
      <c r="DHO235">
        <v>2.730204359209259</v>
      </c>
      <c r="DHP235">
        <v>4.215487520211833E-05</v>
      </c>
      <c r="DHT235">
        <v>18.02991627497403</v>
      </c>
      <c r="DHU235">
        <v>21.03301022783992</v>
      </c>
      <c r="DHV235">
        <v>7.658035469092255E-05</v>
      </c>
      <c r="DJD235">
        <v>-6.283345630098319</v>
      </c>
      <c r="DJE235">
        <v>-3.280030067939848</v>
      </c>
      <c r="DJF235">
        <v>8.794361941350596E-05</v>
      </c>
    </row>
    <row r="236" spans="73:2970">
      <c r="BU236">
        <v>-2.824180380921558</v>
      </c>
      <c r="BV236">
        <v>0.173072007911718</v>
      </c>
      <c r="BW236">
        <v>6.03949369880785E-05</v>
      </c>
      <c r="DZ236">
        <v>-3.492069329340263</v>
      </c>
      <c r="EA236">
        <v>-0.4959470498576435</v>
      </c>
      <c r="EB236">
        <v>0.0001202937312872855</v>
      </c>
      <c r="FJ236">
        <v>-8.779868101222611</v>
      </c>
      <c r="FK236">
        <v>-5.772744261070591</v>
      </c>
      <c r="FL236">
        <v>0.0004059927880922524</v>
      </c>
      <c r="FP236">
        <v>-6.131925276872026</v>
      </c>
      <c r="FQ236">
        <v>-3.130521336292627</v>
      </c>
      <c r="FR236">
        <v>1.576839320386732E-05</v>
      </c>
      <c r="IA236">
        <v>-5.636948192535243</v>
      </c>
      <c r="IB236">
        <v>-2.635755000177468</v>
      </c>
      <c r="IC236">
        <v>1.138966402121786E-05</v>
      </c>
      <c r="JN236">
        <v>0.6482281723271549</v>
      </c>
      <c r="JO236">
        <v>3.647244971174888</v>
      </c>
      <c r="JP236">
        <v>7.733476046553589E-06</v>
      </c>
      <c r="NL236">
        <v>-1.558615123100759</v>
      </c>
      <c r="NM236">
        <v>1.442560376932443</v>
      </c>
      <c r="NN236">
        <v>1.105440262445265E-05</v>
      </c>
      <c r="NR236">
        <v>4.335408853556368</v>
      </c>
      <c r="NS236">
        <v>7.334122212998501</v>
      </c>
      <c r="NT236">
        <v>1.324355140117918E-05</v>
      </c>
      <c r="PQ236">
        <v>-2.907471500955797</v>
      </c>
      <c r="PR236">
        <v>0.09053100890453614</v>
      </c>
      <c r="PS236">
        <v>3.191973486453129E-05</v>
      </c>
      <c r="PW236">
        <v>0.2256663090752826</v>
      </c>
      <c r="PX236">
        <v>3.22373596548416</v>
      </c>
      <c r="PY236">
        <v>2.980981103831323E-05</v>
      </c>
      <c r="TX236">
        <v>0.2463695946260116</v>
      </c>
      <c r="TY236">
        <v>3.244463312912701</v>
      </c>
      <c r="TZ236">
        <v>2.90712797640137E-05</v>
      </c>
      <c r="VN236">
        <v>-2.47822074540598</v>
      </c>
      <c r="VO236">
        <v>0.5199921789557491</v>
      </c>
      <c r="VP236">
        <v>2.554911469519986E-05</v>
      </c>
      <c r="WC236">
        <v>11.0934455062746</v>
      </c>
      <c r="WD236">
        <v>14.09463082919466</v>
      </c>
      <c r="WE236">
        <v>1.123992339852315E-05</v>
      </c>
      <c r="WF236">
        <v>7.693414535430017</v>
      </c>
      <c r="WG236">
        <v>10.69184847497729</v>
      </c>
      <c r="WH236">
        <v>1.962036273269171E-05</v>
      </c>
      <c r="WO236">
        <v>-2.505108337245384</v>
      </c>
      <c r="WP236">
        <v>0.4963716209695366</v>
      </c>
      <c r="WQ236">
        <v>1.752221054329659E-05</v>
      </c>
      <c r="ZF236">
        <v>-5.60062608891313</v>
      </c>
      <c r="ZG236">
        <v>-2.599472389279626</v>
      </c>
      <c r="ZH236">
        <v>1.064818275477773E-05</v>
      </c>
      <c r="ZX236">
        <v>5.468061504422614</v>
      </c>
      <c r="ZY236">
        <v>8.469273566795071</v>
      </c>
      <c r="ZZ236">
        <v>1.175276155779519E-05</v>
      </c>
      <c r="ACL236">
        <v>-6.178950555199693</v>
      </c>
      <c r="ACM236">
        <v>-3.177527453067965</v>
      </c>
      <c r="ACN236">
        <v>1.620175741861819E-05</v>
      </c>
      <c r="ADP236">
        <v>3.243720861135984</v>
      </c>
      <c r="ADQ236">
        <v>6.244943131511304</v>
      </c>
      <c r="ADR236">
        <v>1.195155896309153E-05</v>
      </c>
      <c r="AGD236">
        <v>-5.77020504381474</v>
      </c>
      <c r="AGE236">
        <v>-2.783862677933024</v>
      </c>
      <c r="AGF236">
        <v>0.001492247757671399</v>
      </c>
      <c r="AGS236">
        <v>4.949568880445478</v>
      </c>
      <c r="AGT236">
        <v>7.948384349494951</v>
      </c>
      <c r="AGU236">
        <v>1.122490858204186E-05</v>
      </c>
      <c r="AIR236">
        <v>6.680523365975286</v>
      </c>
      <c r="AIS236">
        <v>9.678456849517636</v>
      </c>
      <c r="AIT236">
        <v>3.416392215790983E-05</v>
      </c>
      <c r="AJP236">
        <v>-11.27919071781662</v>
      </c>
      <c r="AJQ236">
        <v>-8.274169976098953</v>
      </c>
      <c r="AJR236">
        <v>0.0002016627791644488</v>
      </c>
      <c r="AJY236">
        <v>-6.528024519067774</v>
      </c>
      <c r="AJZ236">
        <v>-3.526830423456238</v>
      </c>
      <c r="AKA236">
        <v>1.140691463592359E-05</v>
      </c>
      <c r="ANQ236">
        <v>-5.186850492221896</v>
      </c>
      <c r="ANR236">
        <v>-2.187270066702091</v>
      </c>
      <c r="ANS236">
        <v>1.408341955449663E-06</v>
      </c>
      <c r="AQQ236">
        <v>-7.987417456424931</v>
      </c>
      <c r="AQR236">
        <v>-4.992970537669493</v>
      </c>
      <c r="AQS236">
        <v>0.0002466936904696596</v>
      </c>
      <c r="AQW236">
        <v>-4.859685166519315</v>
      </c>
      <c r="AQX236">
        <v>-1.862044721571389</v>
      </c>
      <c r="AQY236">
        <v>4.454000035010462E-05</v>
      </c>
      <c r="ASJ236">
        <v>2.27202199012841</v>
      </c>
      <c r="ASK236">
        <v>5.274801085961927</v>
      </c>
      <c r="ASL236">
        <v>6.178698921495207E-05</v>
      </c>
      <c r="AVP236">
        <v>-0.5928462699724795</v>
      </c>
      <c r="AVQ236">
        <v>2.406027216277156</v>
      </c>
      <c r="AVR236">
        <v>1.015226583809312E-05</v>
      </c>
      <c r="BCK236">
        <v>-1.593143766972981</v>
      </c>
      <c r="BCL236">
        <v>1.407698521068293</v>
      </c>
      <c r="BCM236">
        <v>5.6755931557849E-06</v>
      </c>
      <c r="BDU236">
        <v>-3.393340013923008</v>
      </c>
      <c r="BDV236">
        <v>-0.3990195272424972</v>
      </c>
      <c r="BDW236">
        <v>0.0002580549723700554</v>
      </c>
      <c r="BEA236">
        <v>-6.216919508148825</v>
      </c>
      <c r="BEB236">
        <v>-3.218084856856631</v>
      </c>
      <c r="BEC236">
        <v>1.08643008862735E-05</v>
      </c>
      <c r="BKA236">
        <v>-7.835088830997679</v>
      </c>
      <c r="BKB236">
        <v>-4.836234416551141</v>
      </c>
      <c r="BKC236">
        <v>1.049893008240471E-05</v>
      </c>
      <c r="BOE236">
        <v>3.502564884476299</v>
      </c>
      <c r="BOF236">
        <v>6.508407102405378</v>
      </c>
      <c r="BOG236">
        <v>0.0002730520826468706</v>
      </c>
      <c r="BPL236">
        <v>-3.818310884596408</v>
      </c>
      <c r="BPM236">
        <v>-0.8201456824752169</v>
      </c>
      <c r="BPN236">
        <v>2.693186604864048E-05</v>
      </c>
      <c r="BRE236">
        <v>0.4957524262032006</v>
      </c>
      <c r="BRF236">
        <v>3.497764857871594</v>
      </c>
      <c r="BRG236">
        <v>3.239904975962757E-05</v>
      </c>
      <c r="BSF236">
        <v>-13.9121105991214</v>
      </c>
      <c r="BSG236">
        <v>-10.91365824597554</v>
      </c>
      <c r="BSH236">
        <v>1.916168628104637E-05</v>
      </c>
      <c r="BVC236">
        <v>13.31815030423437</v>
      </c>
      <c r="BVD236">
        <v>16.30377590388626</v>
      </c>
      <c r="BVE236">
        <v>0.001652987082942034</v>
      </c>
      <c r="BXE236">
        <v>-0.137893192141122</v>
      </c>
      <c r="BXF236">
        <v>2.860782252123104</v>
      </c>
      <c r="BXG236">
        <v>1.4035583177378E-05</v>
      </c>
      <c r="BZJ236">
        <v>2.986882440264766</v>
      </c>
      <c r="BZK236">
        <v>5.985689660382463</v>
      </c>
      <c r="BZL236">
        <v>1.138179078100214E-05</v>
      </c>
      <c r="CGE236">
        <v>-11.27141063409873</v>
      </c>
      <c r="CGF236">
        <v>-8.270250563888748</v>
      </c>
      <c r="CGG236">
        <v>1.076610313660852E-05</v>
      </c>
      <c r="CIS236">
        <v>-3.017661382380788</v>
      </c>
      <c r="CIT236">
        <v>-0.01908842982940495</v>
      </c>
      <c r="CIU236">
        <v>1.629171536483666E-05</v>
      </c>
      <c r="CTC236">
        <v>27.93925938319354</v>
      </c>
      <c r="CTD236">
        <v>30.94312320980458</v>
      </c>
      <c r="CTE236">
        <v>0.0001194332486415573</v>
      </c>
      <c r="CVK236">
        <v>-12.35355465826783</v>
      </c>
      <c r="CVL236">
        <v>-9.355673130051228</v>
      </c>
      <c r="CVM236">
        <v>3.590338157629147E-05</v>
      </c>
      <c r="CZX236">
        <v>48.63235146885602</v>
      </c>
      <c r="CZY236">
        <v>51.62886261375532</v>
      </c>
      <c r="CZZ236">
        <v>9.737687930976336E-05</v>
      </c>
      <c r="DAY236">
        <v>-8.48395514340967</v>
      </c>
      <c r="DAZ236">
        <v>-5.482788246338793</v>
      </c>
      <c r="DBA236">
        <v>1.089319019216486E-05</v>
      </c>
      <c r="DCX236">
        <v>-7.961238596009241</v>
      </c>
      <c r="DCY236">
        <v>-4.958746441055755</v>
      </c>
      <c r="DCZ236">
        <v>4.968669049746885E-05</v>
      </c>
      <c r="DDP236">
        <v>-7.022374908781527</v>
      </c>
      <c r="DDQ236">
        <v>-4.024326404146032</v>
      </c>
      <c r="DDR236">
        <v>3.046667326147624E-05</v>
      </c>
      <c r="DEK236">
        <v>1.107610827419307</v>
      </c>
      <c r="DEL236">
        <v>4.106453370537953</v>
      </c>
      <c r="DEM236">
        <v>1.071765145753629E-05</v>
      </c>
      <c r="DEQ236">
        <v>5.543010988928184</v>
      </c>
      <c r="DER236">
        <v>8.546030209532749</v>
      </c>
      <c r="DES236">
        <v>7.292554447219308E-05</v>
      </c>
      <c r="DET236">
        <v>1.880957259952016</v>
      </c>
      <c r="DEU236">
        <v>4.881870733821921</v>
      </c>
      <c r="DEV236">
        <v>6.675476087984509E-06</v>
      </c>
      <c r="DFC236">
        <v>-1.958792801300985</v>
      </c>
      <c r="DFD236">
        <v>1.03987082653892</v>
      </c>
      <c r="DFE236">
        <v>1.428712440221511E-05</v>
      </c>
      <c r="DGY236">
        <v>4.39237454912336</v>
      </c>
      <c r="DGZ236">
        <v>7.390793960408541</v>
      </c>
      <c r="DHA236">
        <v>1.998608548332306E-05</v>
      </c>
      <c r="DHE236">
        <v>6.574520201959921</v>
      </c>
      <c r="DHF236">
        <v>9.572512287230893</v>
      </c>
      <c r="DHG236">
        <v>3.225377247239331E-05</v>
      </c>
      <c r="DHN236">
        <v>-0.2720911493183368</v>
      </c>
      <c r="DHO236">
        <v>2.730204359209259</v>
      </c>
      <c r="DHP236">
        <v>4.215487520211833E-05</v>
      </c>
      <c r="DHT236">
        <v>18.02991627497403</v>
      </c>
      <c r="DHU236">
        <v>21.03301022783992</v>
      </c>
      <c r="DHV236">
        <v>7.658035469092255E-05</v>
      </c>
      <c r="DJD236">
        <v>-6.283345630098319</v>
      </c>
      <c r="DJE236">
        <v>-3.280030067939848</v>
      </c>
      <c r="DJF236">
        <v>8.794361941350596E-05</v>
      </c>
    </row>
    <row r="237" spans="73:2970">
      <c r="BU237">
        <v>-2.824180380921558</v>
      </c>
      <c r="BV237">
        <v>0.173072007911718</v>
      </c>
      <c r="BW237">
        <v>6.03949369880785E-05</v>
      </c>
      <c r="DZ237">
        <v>-3.492069329340263</v>
      </c>
      <c r="EA237">
        <v>-0.4959470498576435</v>
      </c>
      <c r="EB237">
        <v>0.0001202937312872855</v>
      </c>
      <c r="FJ237">
        <v>-8.779868101222611</v>
      </c>
      <c r="FK237">
        <v>-5.772744261070591</v>
      </c>
      <c r="FL237">
        <v>0.0004059927880922524</v>
      </c>
      <c r="FP237">
        <v>-6.131925276872026</v>
      </c>
      <c r="FQ237">
        <v>-3.130521336292627</v>
      </c>
      <c r="FR237">
        <v>1.576839320386732E-05</v>
      </c>
      <c r="IA237">
        <v>-5.636948192535243</v>
      </c>
      <c r="IB237">
        <v>-2.635755000177468</v>
      </c>
      <c r="IC237">
        <v>1.138966402121786E-05</v>
      </c>
      <c r="NL237">
        <v>-1.558615123100759</v>
      </c>
      <c r="NM237">
        <v>1.442560376932443</v>
      </c>
      <c r="NN237">
        <v>1.105440262445265E-05</v>
      </c>
      <c r="NR237">
        <v>4.335408853556368</v>
      </c>
      <c r="NS237">
        <v>7.334122212998501</v>
      </c>
      <c r="NT237">
        <v>1.324355140117918E-05</v>
      </c>
      <c r="PQ237">
        <v>-2.907471500955797</v>
      </c>
      <c r="PR237">
        <v>0.09053100890453614</v>
      </c>
      <c r="PS237">
        <v>3.191973486453129E-05</v>
      </c>
      <c r="PW237">
        <v>0.2256663090752826</v>
      </c>
      <c r="PX237">
        <v>3.22373596548416</v>
      </c>
      <c r="PY237">
        <v>2.980981103831323E-05</v>
      </c>
      <c r="TX237">
        <v>0.2463695946260116</v>
      </c>
      <c r="TY237">
        <v>3.244463312912701</v>
      </c>
      <c r="TZ237">
        <v>2.90712797640137E-05</v>
      </c>
      <c r="VN237">
        <v>-2.47822074540598</v>
      </c>
      <c r="VO237">
        <v>0.5199921789557491</v>
      </c>
      <c r="VP237">
        <v>2.554911469519986E-05</v>
      </c>
      <c r="WC237">
        <v>11.0934455062746</v>
      </c>
      <c r="WD237">
        <v>14.09463082919466</v>
      </c>
      <c r="WE237">
        <v>1.123992339852315E-05</v>
      </c>
      <c r="WF237">
        <v>7.693414535430017</v>
      </c>
      <c r="WG237">
        <v>10.69184847497729</v>
      </c>
      <c r="WH237">
        <v>1.962036273269171E-05</v>
      </c>
      <c r="WO237">
        <v>-2.505108337245384</v>
      </c>
      <c r="WP237">
        <v>0.4963716209695366</v>
      </c>
      <c r="WQ237">
        <v>1.752221054329659E-05</v>
      </c>
      <c r="ZF237">
        <v>-5.60062608891313</v>
      </c>
      <c r="ZG237">
        <v>-2.599472389279626</v>
      </c>
      <c r="ZH237">
        <v>1.064818275477773E-05</v>
      </c>
      <c r="ZX237">
        <v>5.468061504422614</v>
      </c>
      <c r="ZY237">
        <v>8.469273566795071</v>
      </c>
      <c r="ZZ237">
        <v>1.175276155779519E-05</v>
      </c>
      <c r="ACL237">
        <v>-6.178950555199693</v>
      </c>
      <c r="ACM237">
        <v>-3.177527453067965</v>
      </c>
      <c r="ACN237">
        <v>1.620175741861819E-05</v>
      </c>
      <c r="ADP237">
        <v>3.243720861135984</v>
      </c>
      <c r="ADQ237">
        <v>6.244943131511304</v>
      </c>
      <c r="ADR237">
        <v>1.195155896309153E-05</v>
      </c>
      <c r="AGD237">
        <v>-5.77020504381474</v>
      </c>
      <c r="AGE237">
        <v>-2.783862677933024</v>
      </c>
      <c r="AGF237">
        <v>0.001492247757671399</v>
      </c>
      <c r="AGS237">
        <v>4.949568880445478</v>
      </c>
      <c r="AGT237">
        <v>7.948384349494951</v>
      </c>
      <c r="AGU237">
        <v>1.122490858204186E-05</v>
      </c>
      <c r="AIR237">
        <v>6.680523365975286</v>
      </c>
      <c r="AIS237">
        <v>9.678456849517636</v>
      </c>
      <c r="AIT237">
        <v>3.416392215790983E-05</v>
      </c>
      <c r="AJP237">
        <v>-11.27919071781662</v>
      </c>
      <c r="AJQ237">
        <v>-8.274169976098953</v>
      </c>
      <c r="AJR237">
        <v>0.0002016627791644488</v>
      </c>
      <c r="AJY237">
        <v>-6.528024519067774</v>
      </c>
      <c r="AJZ237">
        <v>-3.526830423456238</v>
      </c>
      <c r="AKA237">
        <v>1.140691463592359E-05</v>
      </c>
      <c r="AQQ237">
        <v>-7.987417456424931</v>
      </c>
      <c r="AQR237">
        <v>-4.992970537669493</v>
      </c>
      <c r="AQS237">
        <v>0.0002466936904696596</v>
      </c>
      <c r="AQW237">
        <v>-4.859685166519315</v>
      </c>
      <c r="AQX237">
        <v>-1.862044721571389</v>
      </c>
      <c r="AQY237">
        <v>4.454000035010462E-05</v>
      </c>
      <c r="ASJ237">
        <v>2.27202199012841</v>
      </c>
      <c r="ASK237">
        <v>5.274801085961927</v>
      </c>
      <c r="ASL237">
        <v>6.178698921495207E-05</v>
      </c>
      <c r="AVP237">
        <v>-0.5928462699724795</v>
      </c>
      <c r="AVQ237">
        <v>2.406027216277156</v>
      </c>
      <c r="AVR237">
        <v>1.015226583809312E-05</v>
      </c>
      <c r="BDU237">
        <v>-3.393340013923008</v>
      </c>
      <c r="BDV237">
        <v>-0.3990195272424972</v>
      </c>
      <c r="BDW237">
        <v>0.0002580549723700554</v>
      </c>
      <c r="BEA237">
        <v>-6.216919508148825</v>
      </c>
      <c r="BEB237">
        <v>-3.218084856856631</v>
      </c>
      <c r="BEC237">
        <v>1.08643008862735E-05</v>
      </c>
      <c r="BKA237">
        <v>-7.835088830997679</v>
      </c>
      <c r="BKB237">
        <v>-4.836234416551141</v>
      </c>
      <c r="BKC237">
        <v>1.049893008240471E-05</v>
      </c>
      <c r="BOE237">
        <v>3.502564884476299</v>
      </c>
      <c r="BOF237">
        <v>6.508407102405378</v>
      </c>
      <c r="BOG237">
        <v>0.0002730520826468706</v>
      </c>
      <c r="BPL237">
        <v>-3.818310884596408</v>
      </c>
      <c r="BPM237">
        <v>-0.8201456824752169</v>
      </c>
      <c r="BPN237">
        <v>2.693186604864048E-05</v>
      </c>
      <c r="BRE237">
        <v>0.4957524262032006</v>
      </c>
      <c r="BRF237">
        <v>3.497764857871594</v>
      </c>
      <c r="BRG237">
        <v>3.239904975962757E-05</v>
      </c>
      <c r="BSF237">
        <v>-13.9121105991214</v>
      </c>
      <c r="BSG237">
        <v>-10.91365824597554</v>
      </c>
      <c r="BSH237">
        <v>1.916168628104637E-05</v>
      </c>
      <c r="BVC237">
        <v>13.31815030423437</v>
      </c>
      <c r="BVD237">
        <v>16.30377590388626</v>
      </c>
      <c r="BVE237">
        <v>0.001652987082942034</v>
      </c>
      <c r="BXE237">
        <v>-0.137893192141122</v>
      </c>
      <c r="BXF237">
        <v>2.860782252123104</v>
      </c>
      <c r="BXG237">
        <v>1.4035583177378E-05</v>
      </c>
      <c r="BZJ237">
        <v>2.986882440264766</v>
      </c>
      <c r="BZK237">
        <v>5.985689660382463</v>
      </c>
      <c r="BZL237">
        <v>1.138179078100214E-05</v>
      </c>
      <c r="CGE237">
        <v>-11.27141063409873</v>
      </c>
      <c r="CGF237">
        <v>-8.270250563888748</v>
      </c>
      <c r="CGG237">
        <v>1.076610313660852E-05</v>
      </c>
      <c r="CIS237">
        <v>-3.017661382380788</v>
      </c>
      <c r="CIT237">
        <v>-0.01908842982940495</v>
      </c>
      <c r="CIU237">
        <v>1.629171536483666E-05</v>
      </c>
      <c r="CTC237">
        <v>27.93925938319354</v>
      </c>
      <c r="CTD237">
        <v>30.94312320980458</v>
      </c>
      <c r="CTE237">
        <v>0.0001194332486415573</v>
      </c>
      <c r="CVK237">
        <v>-12.35355465826783</v>
      </c>
      <c r="CVL237">
        <v>-9.355673130051228</v>
      </c>
      <c r="CVM237">
        <v>3.590338157629147E-05</v>
      </c>
      <c r="CZX237">
        <v>48.63235146885602</v>
      </c>
      <c r="CZY237">
        <v>51.62886261375532</v>
      </c>
      <c r="CZZ237">
        <v>9.737687930976336E-05</v>
      </c>
      <c r="DAY237">
        <v>-8.48395514340967</v>
      </c>
      <c r="DAZ237">
        <v>-5.482788246338793</v>
      </c>
      <c r="DBA237">
        <v>1.089319019216486E-05</v>
      </c>
      <c r="DCX237">
        <v>-7.961238596009241</v>
      </c>
      <c r="DCY237">
        <v>-4.958746441055755</v>
      </c>
      <c r="DCZ237">
        <v>4.968669049746885E-05</v>
      </c>
      <c r="DDP237">
        <v>-7.022374908781527</v>
      </c>
      <c r="DDQ237">
        <v>-4.024326404146032</v>
      </c>
      <c r="DDR237">
        <v>3.046667326147624E-05</v>
      </c>
      <c r="DEK237">
        <v>1.107610827419307</v>
      </c>
      <c r="DEL237">
        <v>4.106453370537953</v>
      </c>
      <c r="DEM237">
        <v>1.071765145753629E-05</v>
      </c>
      <c r="DEQ237">
        <v>5.543010988928184</v>
      </c>
      <c r="DER237">
        <v>8.546030209532749</v>
      </c>
      <c r="DES237">
        <v>7.292554447219308E-05</v>
      </c>
      <c r="DFC237">
        <v>-1.958792801300985</v>
      </c>
      <c r="DFD237">
        <v>1.03987082653892</v>
      </c>
      <c r="DFE237">
        <v>1.428712440221511E-05</v>
      </c>
      <c r="DGY237">
        <v>4.39237454912336</v>
      </c>
      <c r="DGZ237">
        <v>7.390793960408541</v>
      </c>
      <c r="DHA237">
        <v>1.998608548332306E-05</v>
      </c>
      <c r="DHE237">
        <v>6.574520201959921</v>
      </c>
      <c r="DHF237">
        <v>9.572512287230893</v>
      </c>
      <c r="DHG237">
        <v>3.225377247239331E-05</v>
      </c>
      <c r="DHN237">
        <v>-0.2720911493183368</v>
      </c>
      <c r="DHO237">
        <v>2.730204359209259</v>
      </c>
      <c r="DHP237">
        <v>4.215487520211833E-05</v>
      </c>
      <c r="DHT237">
        <v>18.02991627497403</v>
      </c>
      <c r="DHU237">
        <v>21.03301022783992</v>
      </c>
      <c r="DHV237">
        <v>7.658035469092255E-05</v>
      </c>
      <c r="DJD237">
        <v>-6.283345630098319</v>
      </c>
      <c r="DJE237">
        <v>-3.280030067939848</v>
      </c>
      <c r="DJF237">
        <v>8.794361941350596E-05</v>
      </c>
    </row>
    <row r="238" spans="73:2970">
      <c r="BU238">
        <v>-2.824180380921558</v>
      </c>
      <c r="BV238">
        <v>0.173072007911718</v>
      </c>
      <c r="BW238">
        <v>6.03949369880785E-05</v>
      </c>
      <c r="DZ238">
        <v>-3.492069329340263</v>
      </c>
      <c r="EA238">
        <v>-0.4959470498576435</v>
      </c>
      <c r="EB238">
        <v>0.0001202937312872855</v>
      </c>
      <c r="FJ238">
        <v>-8.779868101222611</v>
      </c>
      <c r="FK238">
        <v>-5.772744261070591</v>
      </c>
      <c r="FL238">
        <v>0.0004059927880922524</v>
      </c>
      <c r="FP238">
        <v>-6.131925276872026</v>
      </c>
      <c r="FQ238">
        <v>-3.130521336292627</v>
      </c>
      <c r="FR238">
        <v>1.576839320386732E-05</v>
      </c>
      <c r="IA238">
        <v>-5.636948192535243</v>
      </c>
      <c r="IB238">
        <v>-2.635755000177468</v>
      </c>
      <c r="IC238">
        <v>1.138966402121786E-05</v>
      </c>
      <c r="NL238">
        <v>-1.558615123100759</v>
      </c>
      <c r="NM238">
        <v>1.442560376932443</v>
      </c>
      <c r="NN238">
        <v>1.105440262445265E-05</v>
      </c>
      <c r="NR238">
        <v>4.335408853556368</v>
      </c>
      <c r="NS238">
        <v>7.334122212998501</v>
      </c>
      <c r="NT238">
        <v>1.324355140117918E-05</v>
      </c>
      <c r="PQ238">
        <v>-2.907471500955797</v>
      </c>
      <c r="PR238">
        <v>0.09053100890453614</v>
      </c>
      <c r="PS238">
        <v>3.191973486453129E-05</v>
      </c>
      <c r="PW238">
        <v>0.2256663090752826</v>
      </c>
      <c r="PX238">
        <v>3.22373596548416</v>
      </c>
      <c r="PY238">
        <v>2.980981103831323E-05</v>
      </c>
      <c r="TX238">
        <v>0.2463695946260116</v>
      </c>
      <c r="TY238">
        <v>3.244463312912701</v>
      </c>
      <c r="TZ238">
        <v>2.90712797640137E-05</v>
      </c>
      <c r="VN238">
        <v>-2.47822074540598</v>
      </c>
      <c r="VO238">
        <v>0.5199921789557491</v>
      </c>
      <c r="VP238">
        <v>2.554911469519986E-05</v>
      </c>
      <c r="WC238">
        <v>11.0934455062746</v>
      </c>
      <c r="WD238">
        <v>14.09463082919466</v>
      </c>
      <c r="WE238">
        <v>1.123992339852315E-05</v>
      </c>
      <c r="WF238">
        <v>7.693414535430017</v>
      </c>
      <c r="WG238">
        <v>10.69184847497729</v>
      </c>
      <c r="WH238">
        <v>1.962036273269171E-05</v>
      </c>
      <c r="WO238">
        <v>-2.505108337245384</v>
      </c>
      <c r="WP238">
        <v>0.4963716209695366</v>
      </c>
      <c r="WQ238">
        <v>1.752221054329659E-05</v>
      </c>
      <c r="ZF238">
        <v>-5.60062608891313</v>
      </c>
      <c r="ZG238">
        <v>-2.599472389279626</v>
      </c>
      <c r="ZH238">
        <v>1.064818275477773E-05</v>
      </c>
      <c r="ZX238">
        <v>5.468061504422614</v>
      </c>
      <c r="ZY238">
        <v>8.469273566795071</v>
      </c>
      <c r="ZZ238">
        <v>1.175276155779519E-05</v>
      </c>
      <c r="ACL238">
        <v>-6.178950555199693</v>
      </c>
      <c r="ACM238">
        <v>-3.177527453067965</v>
      </c>
      <c r="ACN238">
        <v>1.620175741861819E-05</v>
      </c>
      <c r="ADP238">
        <v>3.243720861135984</v>
      </c>
      <c r="ADQ238">
        <v>6.244943131511304</v>
      </c>
      <c r="ADR238">
        <v>1.195155896309153E-05</v>
      </c>
      <c r="AGD238">
        <v>-5.77020504381474</v>
      </c>
      <c r="AGE238">
        <v>-2.783862677933024</v>
      </c>
      <c r="AGF238">
        <v>0.001492247757671399</v>
      </c>
      <c r="AGS238">
        <v>4.949568880445478</v>
      </c>
      <c r="AGT238">
        <v>7.948384349494951</v>
      </c>
      <c r="AGU238">
        <v>1.122490858204186E-05</v>
      </c>
      <c r="AIR238">
        <v>6.680523365975286</v>
      </c>
      <c r="AIS238">
        <v>9.678456849517636</v>
      </c>
      <c r="AIT238">
        <v>3.416392215790983E-05</v>
      </c>
      <c r="AJP238">
        <v>-11.27919071781662</v>
      </c>
      <c r="AJQ238">
        <v>-8.274169976098953</v>
      </c>
      <c r="AJR238">
        <v>0.0002016627791644488</v>
      </c>
      <c r="AJY238">
        <v>-6.528024519067774</v>
      </c>
      <c r="AJZ238">
        <v>-3.526830423456238</v>
      </c>
      <c r="AKA238">
        <v>1.140691463592359E-05</v>
      </c>
      <c r="AQQ238">
        <v>-7.987417456424931</v>
      </c>
      <c r="AQR238">
        <v>-4.992970537669493</v>
      </c>
      <c r="AQS238">
        <v>0.0002466936904696596</v>
      </c>
      <c r="AQW238">
        <v>-4.859685166519315</v>
      </c>
      <c r="AQX238">
        <v>-1.862044721571389</v>
      </c>
      <c r="AQY238">
        <v>4.454000035010462E-05</v>
      </c>
      <c r="ASJ238">
        <v>2.27202199012841</v>
      </c>
      <c r="ASK238">
        <v>5.274801085961927</v>
      </c>
      <c r="ASL238">
        <v>6.178698921495207E-05</v>
      </c>
      <c r="AVP238">
        <v>-0.5928462699724795</v>
      </c>
      <c r="AVQ238">
        <v>2.406027216277156</v>
      </c>
      <c r="AVR238">
        <v>1.015226583809312E-05</v>
      </c>
      <c r="BDU238">
        <v>-3.393340013923008</v>
      </c>
      <c r="BDV238">
        <v>-0.3990195272424972</v>
      </c>
      <c r="BDW238">
        <v>0.0002580549723700554</v>
      </c>
      <c r="BEA238">
        <v>-6.216919508148825</v>
      </c>
      <c r="BEB238">
        <v>-3.218084856856631</v>
      </c>
      <c r="BEC238">
        <v>1.08643008862735E-05</v>
      </c>
      <c r="BKA238">
        <v>-7.835088830997679</v>
      </c>
      <c r="BKB238">
        <v>-4.836234416551141</v>
      </c>
      <c r="BKC238">
        <v>1.049893008240471E-05</v>
      </c>
      <c r="BOE238">
        <v>3.502564884476299</v>
      </c>
      <c r="BOF238">
        <v>6.508407102405378</v>
      </c>
      <c r="BOG238">
        <v>0.0002730520826468706</v>
      </c>
      <c r="BPL238">
        <v>-3.818310884596408</v>
      </c>
      <c r="BPM238">
        <v>-0.8201456824752169</v>
      </c>
      <c r="BPN238">
        <v>2.693186604864048E-05</v>
      </c>
      <c r="BRE238">
        <v>0.4957524262032006</v>
      </c>
      <c r="BRF238">
        <v>3.497764857871594</v>
      </c>
      <c r="BRG238">
        <v>3.239904975962757E-05</v>
      </c>
      <c r="BSF238">
        <v>-13.9121105991214</v>
      </c>
      <c r="BSG238">
        <v>-10.91365824597554</v>
      </c>
      <c r="BSH238">
        <v>1.916168628104637E-05</v>
      </c>
      <c r="BVC238">
        <v>13.31815030423437</v>
      </c>
      <c r="BVD238">
        <v>16.30377590388626</v>
      </c>
      <c r="BVE238">
        <v>0.001652987082942034</v>
      </c>
      <c r="BXE238">
        <v>-0.137893192141122</v>
      </c>
      <c r="BXF238">
        <v>2.860782252123104</v>
      </c>
      <c r="BXG238">
        <v>1.4035583177378E-05</v>
      </c>
      <c r="BZJ238">
        <v>2.986882440264766</v>
      </c>
      <c r="BZK238">
        <v>5.985689660382463</v>
      </c>
      <c r="BZL238">
        <v>1.138179078100214E-05</v>
      </c>
      <c r="CGE238">
        <v>-11.27141063409873</v>
      </c>
      <c r="CGF238">
        <v>-8.270250563888748</v>
      </c>
      <c r="CGG238">
        <v>1.076610313660852E-05</v>
      </c>
      <c r="CIS238">
        <v>-3.017661382380788</v>
      </c>
      <c r="CIT238">
        <v>-0.01908842982940495</v>
      </c>
      <c r="CIU238">
        <v>1.629171536483666E-05</v>
      </c>
      <c r="CTC238">
        <v>27.93925938319354</v>
      </c>
      <c r="CTD238">
        <v>30.94312320980458</v>
      </c>
      <c r="CTE238">
        <v>0.0001194332486415573</v>
      </c>
      <c r="CVK238">
        <v>-12.35355465826783</v>
      </c>
      <c r="CVL238">
        <v>-9.355673130051228</v>
      </c>
      <c r="CVM238">
        <v>3.590338157629147E-05</v>
      </c>
      <c r="CZX238">
        <v>48.63235146885602</v>
      </c>
      <c r="CZY238">
        <v>51.62886261375532</v>
      </c>
      <c r="CZZ238">
        <v>9.737687930976336E-05</v>
      </c>
      <c r="DAY238">
        <v>-8.48395514340967</v>
      </c>
      <c r="DAZ238">
        <v>-5.482788246338793</v>
      </c>
      <c r="DBA238">
        <v>1.089319019216486E-05</v>
      </c>
      <c r="DCX238">
        <v>-7.961238596009241</v>
      </c>
      <c r="DCY238">
        <v>-4.958746441055755</v>
      </c>
      <c r="DCZ238">
        <v>4.968669049746885E-05</v>
      </c>
      <c r="DDP238">
        <v>-7.022374908781527</v>
      </c>
      <c r="DDQ238">
        <v>-4.024326404146032</v>
      </c>
      <c r="DDR238">
        <v>3.046667326147624E-05</v>
      </c>
      <c r="DEK238">
        <v>1.107610827419307</v>
      </c>
      <c r="DEL238">
        <v>4.106453370537953</v>
      </c>
      <c r="DEM238">
        <v>1.071765145753629E-05</v>
      </c>
      <c r="DEQ238">
        <v>5.543010988928184</v>
      </c>
      <c r="DER238">
        <v>8.546030209532749</v>
      </c>
      <c r="DES238">
        <v>7.292554447219308E-05</v>
      </c>
      <c r="DFC238">
        <v>-1.958792801300985</v>
      </c>
      <c r="DFD238">
        <v>1.03987082653892</v>
      </c>
      <c r="DFE238">
        <v>1.428712440221511E-05</v>
      </c>
      <c r="DGY238">
        <v>4.39237454912336</v>
      </c>
      <c r="DGZ238">
        <v>7.390793960408541</v>
      </c>
      <c r="DHA238">
        <v>1.998608548332306E-05</v>
      </c>
      <c r="DHE238">
        <v>6.574520201959921</v>
      </c>
      <c r="DHF238">
        <v>9.572512287230893</v>
      </c>
      <c r="DHG238">
        <v>3.225377247239331E-05</v>
      </c>
      <c r="DHN238">
        <v>-0.2720911493183368</v>
      </c>
      <c r="DHO238">
        <v>2.730204359209259</v>
      </c>
      <c r="DHP238">
        <v>4.215487520211833E-05</v>
      </c>
      <c r="DHT238">
        <v>18.02991627497403</v>
      </c>
      <c r="DHU238">
        <v>21.03301022783992</v>
      </c>
      <c r="DHV238">
        <v>7.658035469092255E-05</v>
      </c>
      <c r="DJD238">
        <v>-6.283345630098319</v>
      </c>
      <c r="DJE238">
        <v>-3.280030067939848</v>
      </c>
      <c r="DJF238">
        <v>8.794361941350596E-05</v>
      </c>
    </row>
    <row r="239" spans="73:2970">
      <c r="BU239">
        <v>-2.824180380921558</v>
      </c>
      <c r="BV239">
        <v>0.173072007911718</v>
      </c>
      <c r="BW239">
        <v>6.03949369880785E-05</v>
      </c>
      <c r="DZ239">
        <v>-3.492069329340263</v>
      </c>
      <c r="EA239">
        <v>-0.4959470498576435</v>
      </c>
      <c r="EB239">
        <v>0.0001202937312872855</v>
      </c>
      <c r="FJ239">
        <v>-8.779868101222611</v>
      </c>
      <c r="FK239">
        <v>-5.772744261070591</v>
      </c>
      <c r="FL239">
        <v>0.0004059927880922524</v>
      </c>
      <c r="FP239">
        <v>-6.131925276872026</v>
      </c>
      <c r="FQ239">
        <v>-3.130521336292627</v>
      </c>
      <c r="FR239">
        <v>1.576839320386732E-05</v>
      </c>
      <c r="IA239">
        <v>-5.636948192535243</v>
      </c>
      <c r="IB239">
        <v>-2.635755000177468</v>
      </c>
      <c r="IC239">
        <v>1.138966402121786E-05</v>
      </c>
      <c r="NL239">
        <v>-1.558615123100759</v>
      </c>
      <c r="NM239">
        <v>1.442560376932443</v>
      </c>
      <c r="NN239">
        <v>1.105440262445265E-05</v>
      </c>
      <c r="NR239">
        <v>4.335408853556368</v>
      </c>
      <c r="NS239">
        <v>7.334122212998501</v>
      </c>
      <c r="NT239">
        <v>1.324355140117918E-05</v>
      </c>
      <c r="PQ239">
        <v>-2.907471500955797</v>
      </c>
      <c r="PR239">
        <v>0.09053100890453614</v>
      </c>
      <c r="PS239">
        <v>3.191973486453129E-05</v>
      </c>
      <c r="PW239">
        <v>0.2256663090752826</v>
      </c>
      <c r="PX239">
        <v>3.22373596548416</v>
      </c>
      <c r="PY239">
        <v>2.980981103831323E-05</v>
      </c>
      <c r="TX239">
        <v>0.2463695946260116</v>
      </c>
      <c r="TY239">
        <v>3.244463312912701</v>
      </c>
      <c r="TZ239">
        <v>2.90712797640137E-05</v>
      </c>
      <c r="VN239">
        <v>-2.47822074540598</v>
      </c>
      <c r="VO239">
        <v>0.5199921789557491</v>
      </c>
      <c r="VP239">
        <v>2.554911469519986E-05</v>
      </c>
      <c r="WC239">
        <v>11.0934455062746</v>
      </c>
      <c r="WD239">
        <v>14.09463082919466</v>
      </c>
      <c r="WE239">
        <v>1.123992339852315E-05</v>
      </c>
      <c r="WF239">
        <v>7.693414535430017</v>
      </c>
      <c r="WG239">
        <v>10.69184847497729</v>
      </c>
      <c r="WH239">
        <v>1.962036273269171E-05</v>
      </c>
      <c r="WO239">
        <v>-2.505108337245384</v>
      </c>
      <c r="WP239">
        <v>0.4963716209695366</v>
      </c>
      <c r="WQ239">
        <v>1.752221054329659E-05</v>
      </c>
      <c r="ZF239">
        <v>-5.60062608891313</v>
      </c>
      <c r="ZG239">
        <v>-2.599472389279626</v>
      </c>
      <c r="ZH239">
        <v>1.064818275477773E-05</v>
      </c>
      <c r="ZX239">
        <v>5.468061504422614</v>
      </c>
      <c r="ZY239">
        <v>8.469273566795071</v>
      </c>
      <c r="ZZ239">
        <v>1.175276155779519E-05</v>
      </c>
      <c r="ACL239">
        <v>-6.178950555199693</v>
      </c>
      <c r="ACM239">
        <v>-3.177527453067965</v>
      </c>
      <c r="ACN239">
        <v>1.620175741861819E-05</v>
      </c>
      <c r="ADP239">
        <v>3.243720861135984</v>
      </c>
      <c r="ADQ239">
        <v>6.244943131511304</v>
      </c>
      <c r="ADR239">
        <v>1.195155896309153E-05</v>
      </c>
      <c r="AGD239">
        <v>-5.77020504381474</v>
      </c>
      <c r="AGE239">
        <v>-2.783862677933024</v>
      </c>
      <c r="AGF239">
        <v>0.001492247757671399</v>
      </c>
      <c r="AGS239">
        <v>4.949568880445478</v>
      </c>
      <c r="AGT239">
        <v>7.948384349494951</v>
      </c>
      <c r="AGU239">
        <v>1.122490858204186E-05</v>
      </c>
      <c r="AIR239">
        <v>6.680523365975286</v>
      </c>
      <c r="AIS239">
        <v>9.678456849517636</v>
      </c>
      <c r="AIT239">
        <v>3.416392215790983E-05</v>
      </c>
      <c r="AJP239">
        <v>-11.27919071781662</v>
      </c>
      <c r="AJQ239">
        <v>-8.274169976098953</v>
      </c>
      <c r="AJR239">
        <v>0.0002016627791644488</v>
      </c>
      <c r="AJY239">
        <v>-6.528024519067774</v>
      </c>
      <c r="AJZ239">
        <v>-3.526830423456238</v>
      </c>
      <c r="AKA239">
        <v>1.140691463592359E-05</v>
      </c>
      <c r="AQQ239">
        <v>-7.987417456424931</v>
      </c>
      <c r="AQR239">
        <v>-4.992970537669493</v>
      </c>
      <c r="AQS239">
        <v>0.0002466936904696596</v>
      </c>
      <c r="AQW239">
        <v>-4.859685166519315</v>
      </c>
      <c r="AQX239">
        <v>-1.862044721571389</v>
      </c>
      <c r="AQY239">
        <v>4.454000035010462E-05</v>
      </c>
      <c r="ASJ239">
        <v>2.27202199012841</v>
      </c>
      <c r="ASK239">
        <v>5.274801085961927</v>
      </c>
      <c r="ASL239">
        <v>6.178698921495207E-05</v>
      </c>
      <c r="AVP239">
        <v>-0.5928462699724795</v>
      </c>
      <c r="AVQ239">
        <v>2.406027216277156</v>
      </c>
      <c r="AVR239">
        <v>1.015226583809312E-05</v>
      </c>
      <c r="BDU239">
        <v>-3.393340013923008</v>
      </c>
      <c r="BDV239">
        <v>-0.3990195272424972</v>
      </c>
      <c r="BDW239">
        <v>0.0002580549723700554</v>
      </c>
      <c r="BEA239">
        <v>-6.216919508148825</v>
      </c>
      <c r="BEB239">
        <v>-3.218084856856631</v>
      </c>
      <c r="BEC239">
        <v>1.08643008862735E-05</v>
      </c>
      <c r="BKA239">
        <v>-7.835088830997679</v>
      </c>
      <c r="BKB239">
        <v>-4.836234416551141</v>
      </c>
      <c r="BKC239">
        <v>1.049893008240471E-05</v>
      </c>
      <c r="BOE239">
        <v>3.502564884476299</v>
      </c>
      <c r="BOF239">
        <v>6.508407102405378</v>
      </c>
      <c r="BOG239">
        <v>0.0002730520826468706</v>
      </c>
      <c r="BPL239">
        <v>-3.818310884596408</v>
      </c>
      <c r="BPM239">
        <v>-0.8201456824752169</v>
      </c>
      <c r="BPN239">
        <v>2.693186604864048E-05</v>
      </c>
      <c r="BRE239">
        <v>0.4957524262032006</v>
      </c>
      <c r="BRF239">
        <v>3.497764857871594</v>
      </c>
      <c r="BRG239">
        <v>3.239904975962757E-05</v>
      </c>
      <c r="BSF239">
        <v>-13.9121105991214</v>
      </c>
      <c r="BSG239">
        <v>-10.91365824597554</v>
      </c>
      <c r="BSH239">
        <v>1.916168628104637E-05</v>
      </c>
      <c r="BVC239">
        <v>13.31815030423437</v>
      </c>
      <c r="BVD239">
        <v>16.30377590388626</v>
      </c>
      <c r="BVE239">
        <v>0.001652987082942034</v>
      </c>
      <c r="BXE239">
        <v>-0.137893192141122</v>
      </c>
      <c r="BXF239">
        <v>2.860782252123104</v>
      </c>
      <c r="BXG239">
        <v>1.4035583177378E-05</v>
      </c>
      <c r="BZJ239">
        <v>2.986882440264766</v>
      </c>
      <c r="BZK239">
        <v>5.985689660382463</v>
      </c>
      <c r="BZL239">
        <v>1.138179078100214E-05</v>
      </c>
      <c r="CGE239">
        <v>-11.27141063409873</v>
      </c>
      <c r="CGF239">
        <v>-8.270250563888748</v>
      </c>
      <c r="CGG239">
        <v>1.076610313660852E-05</v>
      </c>
      <c r="CIS239">
        <v>-3.017661382380788</v>
      </c>
      <c r="CIT239">
        <v>-0.01908842982940495</v>
      </c>
      <c r="CIU239">
        <v>1.629171536483666E-05</v>
      </c>
      <c r="CTC239">
        <v>27.93925938319354</v>
      </c>
      <c r="CTD239">
        <v>30.94312320980458</v>
      </c>
      <c r="CTE239">
        <v>0.0001194332486415573</v>
      </c>
      <c r="CVK239">
        <v>-12.35355465826783</v>
      </c>
      <c r="CVL239">
        <v>-9.355673130051228</v>
      </c>
      <c r="CVM239">
        <v>3.590338157629147E-05</v>
      </c>
      <c r="CZX239">
        <v>48.63235146885602</v>
      </c>
      <c r="CZY239">
        <v>51.62886261375532</v>
      </c>
      <c r="CZZ239">
        <v>9.737687930976336E-05</v>
      </c>
      <c r="DAY239">
        <v>-8.48395514340967</v>
      </c>
      <c r="DAZ239">
        <v>-5.482788246338793</v>
      </c>
      <c r="DBA239">
        <v>1.089319019216486E-05</v>
      </c>
      <c r="DCX239">
        <v>-7.961238596009241</v>
      </c>
      <c r="DCY239">
        <v>-4.958746441055755</v>
      </c>
      <c r="DCZ239">
        <v>4.968669049746885E-05</v>
      </c>
      <c r="DDP239">
        <v>-7.022374908781527</v>
      </c>
      <c r="DDQ239">
        <v>-4.024326404146032</v>
      </c>
      <c r="DDR239">
        <v>3.046667326147624E-05</v>
      </c>
      <c r="DEK239">
        <v>1.107610827419307</v>
      </c>
      <c r="DEL239">
        <v>4.106453370537953</v>
      </c>
      <c r="DEM239">
        <v>1.071765145753629E-05</v>
      </c>
      <c r="DEQ239">
        <v>5.543010988928184</v>
      </c>
      <c r="DER239">
        <v>8.546030209532749</v>
      </c>
      <c r="DES239">
        <v>7.292554447219308E-05</v>
      </c>
      <c r="DFC239">
        <v>-1.958792801300985</v>
      </c>
      <c r="DFD239">
        <v>1.03987082653892</v>
      </c>
      <c r="DFE239">
        <v>1.428712440221511E-05</v>
      </c>
      <c r="DGY239">
        <v>4.39237454912336</v>
      </c>
      <c r="DGZ239">
        <v>7.390793960408541</v>
      </c>
      <c r="DHA239">
        <v>1.998608548332306E-05</v>
      </c>
      <c r="DHE239">
        <v>6.574520201959921</v>
      </c>
      <c r="DHF239">
        <v>9.572512287230893</v>
      </c>
      <c r="DHG239">
        <v>3.225377247239331E-05</v>
      </c>
      <c r="DHN239">
        <v>-0.2720911493183368</v>
      </c>
      <c r="DHO239">
        <v>2.730204359209259</v>
      </c>
      <c r="DHP239">
        <v>4.215487520211833E-05</v>
      </c>
      <c r="DHT239">
        <v>18.02991627497403</v>
      </c>
      <c r="DHU239">
        <v>21.03301022783992</v>
      </c>
      <c r="DHV239">
        <v>7.658035469092255E-05</v>
      </c>
      <c r="DJD239">
        <v>-6.283345630098319</v>
      </c>
      <c r="DJE239">
        <v>-3.280030067939848</v>
      </c>
      <c r="DJF239">
        <v>8.794361941350596E-05</v>
      </c>
    </row>
    <row r="240" spans="73:2970">
      <c r="BU240">
        <v>-2.824180380921558</v>
      </c>
      <c r="BV240">
        <v>0.173072007911718</v>
      </c>
      <c r="BW240">
        <v>6.03949369880785E-05</v>
      </c>
      <c r="DZ240">
        <v>-3.492069329340263</v>
      </c>
      <c r="EA240">
        <v>-0.4959470498576435</v>
      </c>
      <c r="EB240">
        <v>0.0001202937312872855</v>
      </c>
      <c r="FJ240">
        <v>-8.779868101222611</v>
      </c>
      <c r="FK240">
        <v>-5.772744261070591</v>
      </c>
      <c r="FL240">
        <v>0.0004059927880922524</v>
      </c>
      <c r="FP240">
        <v>-6.131925276872026</v>
      </c>
      <c r="FQ240">
        <v>-3.130521336292627</v>
      </c>
      <c r="FR240">
        <v>1.576839320386732E-05</v>
      </c>
      <c r="IA240">
        <v>-5.636948192535243</v>
      </c>
      <c r="IB240">
        <v>-2.635755000177468</v>
      </c>
      <c r="IC240">
        <v>1.138966402121786E-05</v>
      </c>
      <c r="NL240">
        <v>-1.558615123100759</v>
      </c>
      <c r="NM240">
        <v>1.442560376932443</v>
      </c>
      <c r="NN240">
        <v>1.105440262445265E-05</v>
      </c>
      <c r="NR240">
        <v>4.335408853556368</v>
      </c>
      <c r="NS240">
        <v>7.334122212998501</v>
      </c>
      <c r="NT240">
        <v>1.324355140117918E-05</v>
      </c>
      <c r="PQ240">
        <v>-2.907471500955797</v>
      </c>
      <c r="PR240">
        <v>0.09053100890453614</v>
      </c>
      <c r="PS240">
        <v>3.191973486453129E-05</v>
      </c>
      <c r="PW240">
        <v>0.2256663090752826</v>
      </c>
      <c r="PX240">
        <v>3.22373596548416</v>
      </c>
      <c r="PY240">
        <v>2.980981103831323E-05</v>
      </c>
      <c r="TX240">
        <v>0.2463695946260116</v>
      </c>
      <c r="TY240">
        <v>3.244463312912701</v>
      </c>
      <c r="TZ240">
        <v>2.90712797640137E-05</v>
      </c>
      <c r="VN240">
        <v>-2.47822074540598</v>
      </c>
      <c r="VO240">
        <v>0.5199921789557491</v>
      </c>
      <c r="VP240">
        <v>2.554911469519986E-05</v>
      </c>
      <c r="WC240">
        <v>11.0934455062746</v>
      </c>
      <c r="WD240">
        <v>14.09463082919466</v>
      </c>
      <c r="WE240">
        <v>1.123992339852315E-05</v>
      </c>
      <c r="WF240">
        <v>7.693414535430017</v>
      </c>
      <c r="WG240">
        <v>10.69184847497729</v>
      </c>
      <c r="WH240">
        <v>1.962036273269171E-05</v>
      </c>
      <c r="WO240">
        <v>-2.505108337245384</v>
      </c>
      <c r="WP240">
        <v>0.4963716209695366</v>
      </c>
      <c r="WQ240">
        <v>1.752221054329659E-05</v>
      </c>
      <c r="ZF240">
        <v>-5.60062608891313</v>
      </c>
      <c r="ZG240">
        <v>-2.599472389279626</v>
      </c>
      <c r="ZH240">
        <v>1.064818275477773E-05</v>
      </c>
      <c r="ZX240">
        <v>5.468061504422614</v>
      </c>
      <c r="ZY240">
        <v>8.469273566795071</v>
      </c>
      <c r="ZZ240">
        <v>1.175276155779519E-05</v>
      </c>
      <c r="ACL240">
        <v>-6.178950555199693</v>
      </c>
      <c r="ACM240">
        <v>-3.177527453067965</v>
      </c>
      <c r="ACN240">
        <v>1.620175741861819E-05</v>
      </c>
      <c r="ADP240">
        <v>3.243720861135984</v>
      </c>
      <c r="ADQ240">
        <v>6.244943131511304</v>
      </c>
      <c r="ADR240">
        <v>1.195155896309153E-05</v>
      </c>
      <c r="AGD240">
        <v>-5.77020504381474</v>
      </c>
      <c r="AGE240">
        <v>-2.783862677933024</v>
      </c>
      <c r="AGF240">
        <v>0.001492247757671399</v>
      </c>
      <c r="AGS240">
        <v>4.949568880445478</v>
      </c>
      <c r="AGT240">
        <v>7.948384349494951</v>
      </c>
      <c r="AGU240">
        <v>1.122490858204186E-05</v>
      </c>
      <c r="AIR240">
        <v>6.680523365975286</v>
      </c>
      <c r="AIS240">
        <v>9.678456849517636</v>
      </c>
      <c r="AIT240">
        <v>3.416392215790983E-05</v>
      </c>
      <c r="AJP240">
        <v>-11.27919071781662</v>
      </c>
      <c r="AJQ240">
        <v>-8.274169976098953</v>
      </c>
      <c r="AJR240">
        <v>0.0002016627791644488</v>
      </c>
      <c r="AJY240">
        <v>-6.528024519067774</v>
      </c>
      <c r="AJZ240">
        <v>-3.526830423456238</v>
      </c>
      <c r="AKA240">
        <v>1.140691463592359E-05</v>
      </c>
      <c r="AQQ240">
        <v>-8.046670165367368</v>
      </c>
      <c r="AQR240">
        <v>-5.04197671832061</v>
      </c>
      <c r="AQS240">
        <v>0.0001762275614457964</v>
      </c>
      <c r="AQW240">
        <v>-4.859685166519315</v>
      </c>
      <c r="AQX240">
        <v>-1.862044721571389</v>
      </c>
      <c r="AQY240">
        <v>4.454000035010462E-05</v>
      </c>
      <c r="ASJ240">
        <v>2.27202199012841</v>
      </c>
      <c r="ASK240">
        <v>5.274801085961927</v>
      </c>
      <c r="ASL240">
        <v>6.178698921495207E-05</v>
      </c>
      <c r="AVP240">
        <v>-0.5928462699724795</v>
      </c>
      <c r="AVQ240">
        <v>2.406027216277156</v>
      </c>
      <c r="AVR240">
        <v>1.015226583809312E-05</v>
      </c>
      <c r="BDU240">
        <v>-3.393340013923008</v>
      </c>
      <c r="BDV240">
        <v>-0.3990195272424972</v>
      </c>
      <c r="BDW240">
        <v>0.0002580549723700554</v>
      </c>
      <c r="BEA240">
        <v>-6.216919508148825</v>
      </c>
      <c r="BEB240">
        <v>-3.218084856856631</v>
      </c>
      <c r="BEC240">
        <v>1.08643008862735E-05</v>
      </c>
      <c r="BKA240">
        <v>-7.835088830997679</v>
      </c>
      <c r="BKB240">
        <v>-4.836234416551141</v>
      </c>
      <c r="BKC240">
        <v>1.049893008240471E-05</v>
      </c>
      <c r="BOE240">
        <v>3.502564884476299</v>
      </c>
      <c r="BOF240">
        <v>6.508407102405378</v>
      </c>
      <c r="BOG240">
        <v>0.0002730520826468706</v>
      </c>
      <c r="BPL240">
        <v>-3.818310884596408</v>
      </c>
      <c r="BPM240">
        <v>-0.8201456824752169</v>
      </c>
      <c r="BPN240">
        <v>2.693186604864048E-05</v>
      </c>
      <c r="BRE240">
        <v>0.4957524262032006</v>
      </c>
      <c r="BRF240">
        <v>3.497764857871594</v>
      </c>
      <c r="BRG240">
        <v>3.239904975962757E-05</v>
      </c>
      <c r="BSF240">
        <v>-13.9121105991214</v>
      </c>
      <c r="BSG240">
        <v>-10.91365824597554</v>
      </c>
      <c r="BSH240">
        <v>1.916168628104637E-05</v>
      </c>
      <c r="BVC240">
        <v>13.31815030423437</v>
      </c>
      <c r="BVD240">
        <v>16.30377590388626</v>
      </c>
      <c r="BVE240">
        <v>0.001652987082942034</v>
      </c>
      <c r="BXE240">
        <v>-0.137893192141122</v>
      </c>
      <c r="BXF240">
        <v>2.860782252123104</v>
      </c>
      <c r="BXG240">
        <v>1.4035583177378E-05</v>
      </c>
      <c r="BZJ240">
        <v>2.986882440264766</v>
      </c>
      <c r="BZK240">
        <v>5.985689660382463</v>
      </c>
      <c r="BZL240">
        <v>1.138179078100214E-05</v>
      </c>
      <c r="CGE240">
        <v>-11.27141063409873</v>
      </c>
      <c r="CGF240">
        <v>-8.270250563888748</v>
      </c>
      <c r="CGG240">
        <v>1.076610313660852E-05</v>
      </c>
      <c r="CIS240">
        <v>-3.017661382380788</v>
      </c>
      <c r="CIT240">
        <v>-0.01908842982940495</v>
      </c>
      <c r="CIU240">
        <v>1.629171536483666E-05</v>
      </c>
      <c r="CTC240">
        <v>27.93925938319354</v>
      </c>
      <c r="CTD240">
        <v>30.94312320980458</v>
      </c>
      <c r="CTE240">
        <v>0.0001194332486415573</v>
      </c>
      <c r="CVK240">
        <v>-12.35355465826783</v>
      </c>
      <c r="CVL240">
        <v>-9.355673130051228</v>
      </c>
      <c r="CVM240">
        <v>3.590338157629147E-05</v>
      </c>
      <c r="CZX240">
        <v>48.63235146885602</v>
      </c>
      <c r="CZY240">
        <v>51.62886261375532</v>
      </c>
      <c r="CZZ240">
        <v>9.737687930976336E-05</v>
      </c>
      <c r="DAY240">
        <v>-8.48395514340967</v>
      </c>
      <c r="DAZ240">
        <v>-5.482788246338793</v>
      </c>
      <c r="DBA240">
        <v>1.089319019216486E-05</v>
      </c>
      <c r="DCX240">
        <v>-7.961238596009241</v>
      </c>
      <c r="DCY240">
        <v>-4.958746441055755</v>
      </c>
      <c r="DCZ240">
        <v>4.968669049746885E-05</v>
      </c>
      <c r="DDP240">
        <v>-7.022374908781527</v>
      </c>
      <c r="DDQ240">
        <v>-4.024326404146032</v>
      </c>
      <c r="DDR240">
        <v>3.046667326147624E-05</v>
      </c>
      <c r="DEK240">
        <v>1.107610827419307</v>
      </c>
      <c r="DEL240">
        <v>4.106453370537953</v>
      </c>
      <c r="DEM240">
        <v>1.071765145753629E-05</v>
      </c>
      <c r="DEQ240">
        <v>5.543010988928184</v>
      </c>
      <c r="DER240">
        <v>8.546030209532749</v>
      </c>
      <c r="DES240">
        <v>7.292554447219308E-05</v>
      </c>
      <c r="DFC240">
        <v>-1.958792801300985</v>
      </c>
      <c r="DFD240">
        <v>1.03987082653892</v>
      </c>
      <c r="DFE240">
        <v>1.428712440221511E-05</v>
      </c>
      <c r="DGY240">
        <v>4.39237454912336</v>
      </c>
      <c r="DGZ240">
        <v>7.390793960408541</v>
      </c>
      <c r="DHA240">
        <v>1.998608548332306E-05</v>
      </c>
      <c r="DHE240">
        <v>6.574520201959921</v>
      </c>
      <c r="DHF240">
        <v>9.572512287230893</v>
      </c>
      <c r="DHG240">
        <v>3.225377247239331E-05</v>
      </c>
      <c r="DHN240">
        <v>-0.2720911493183368</v>
      </c>
      <c r="DHO240">
        <v>2.730204359209259</v>
      </c>
      <c r="DHP240">
        <v>4.215487520211833E-05</v>
      </c>
      <c r="DHT240">
        <v>18.02991627497403</v>
      </c>
      <c r="DHU240">
        <v>21.03301022783992</v>
      </c>
      <c r="DHV240">
        <v>7.658035469092255E-05</v>
      </c>
      <c r="DJD240">
        <v>-6.283345630098319</v>
      </c>
      <c r="DJE240">
        <v>-3.280030067939848</v>
      </c>
      <c r="DJF240">
        <v>8.794361941350596E-05</v>
      </c>
    </row>
    <row r="241" spans="73:2970">
      <c r="BU241">
        <v>-2.824180380921558</v>
      </c>
      <c r="BV241">
        <v>0.173072007911718</v>
      </c>
      <c r="BW241">
        <v>6.03949369880785E-05</v>
      </c>
      <c r="DZ241">
        <v>-3.492069329340263</v>
      </c>
      <c r="EA241">
        <v>-0.4959470498576435</v>
      </c>
      <c r="EB241">
        <v>0.0001202937312872855</v>
      </c>
      <c r="FJ241">
        <v>-8.779868101222611</v>
      </c>
      <c r="FK241">
        <v>-5.772744261070591</v>
      </c>
      <c r="FL241">
        <v>0.0004059927880922524</v>
      </c>
      <c r="FP241">
        <v>-6.131925276872026</v>
      </c>
      <c r="FQ241">
        <v>-3.130521336292627</v>
      </c>
      <c r="FR241">
        <v>1.576839320386732E-05</v>
      </c>
      <c r="IA241">
        <v>-5.636948192535243</v>
      </c>
      <c r="IB241">
        <v>-2.635755000177468</v>
      </c>
      <c r="IC241">
        <v>1.138966402121786E-05</v>
      </c>
      <c r="NL241">
        <v>-1.558615123100759</v>
      </c>
      <c r="NM241">
        <v>1.442560376932443</v>
      </c>
      <c r="NN241">
        <v>1.105440262445265E-05</v>
      </c>
      <c r="NR241">
        <v>4.335408853556368</v>
      </c>
      <c r="NS241">
        <v>7.334122212998501</v>
      </c>
      <c r="NT241">
        <v>1.324355140117918E-05</v>
      </c>
      <c r="PQ241">
        <v>-2.907471500955797</v>
      </c>
      <c r="PR241">
        <v>0.09053100890453614</v>
      </c>
      <c r="PS241">
        <v>3.191973486453129E-05</v>
      </c>
      <c r="PW241">
        <v>0.2256663090752826</v>
      </c>
      <c r="PX241">
        <v>3.22373596548416</v>
      </c>
      <c r="PY241">
        <v>2.980981103831323E-05</v>
      </c>
      <c r="TX241">
        <v>0.2463695946260116</v>
      </c>
      <c r="TY241">
        <v>3.244463312912701</v>
      </c>
      <c r="TZ241">
        <v>2.90712797640137E-05</v>
      </c>
      <c r="VN241">
        <v>-2.47822074540598</v>
      </c>
      <c r="VO241">
        <v>0.5199921789557491</v>
      </c>
      <c r="VP241">
        <v>2.554911469519986E-05</v>
      </c>
      <c r="WC241">
        <v>11.0934455062746</v>
      </c>
      <c r="WD241">
        <v>14.09463082919466</v>
      </c>
      <c r="WE241">
        <v>1.123992339852315E-05</v>
      </c>
      <c r="WF241">
        <v>7.693414535430017</v>
      </c>
      <c r="WG241">
        <v>10.69184847497729</v>
      </c>
      <c r="WH241">
        <v>1.962036273269171E-05</v>
      </c>
      <c r="WO241">
        <v>-2.505108337245384</v>
      </c>
      <c r="WP241">
        <v>0.4963716209695366</v>
      </c>
      <c r="WQ241">
        <v>1.752221054329659E-05</v>
      </c>
      <c r="ZF241">
        <v>-5.60062608891313</v>
      </c>
      <c r="ZG241">
        <v>-2.599472389279626</v>
      </c>
      <c r="ZH241">
        <v>1.064818275477773E-05</v>
      </c>
      <c r="ZX241">
        <v>5.468061504422614</v>
      </c>
      <c r="ZY241">
        <v>8.469273566795071</v>
      </c>
      <c r="ZZ241">
        <v>1.175276155779519E-05</v>
      </c>
      <c r="ACL241">
        <v>-6.178950555199693</v>
      </c>
      <c r="ACM241">
        <v>-3.177527453067965</v>
      </c>
      <c r="ACN241">
        <v>1.620175741861819E-05</v>
      </c>
      <c r="ADP241">
        <v>3.243720861135984</v>
      </c>
      <c r="ADQ241">
        <v>6.244943131511304</v>
      </c>
      <c r="ADR241">
        <v>1.195155896309153E-05</v>
      </c>
      <c r="AGD241">
        <v>-5.77020504381474</v>
      </c>
      <c r="AGE241">
        <v>-2.783862677933024</v>
      </c>
      <c r="AGF241">
        <v>0.001492247757671399</v>
      </c>
      <c r="AGS241">
        <v>4.949568880445478</v>
      </c>
      <c r="AGT241">
        <v>7.948384349494951</v>
      </c>
      <c r="AGU241">
        <v>1.122490858204186E-05</v>
      </c>
      <c r="AIR241">
        <v>6.680523365975286</v>
      </c>
      <c r="AIS241">
        <v>9.678456849517636</v>
      </c>
      <c r="AIT241">
        <v>3.416392215790983E-05</v>
      </c>
      <c r="AJP241">
        <v>-11.27919071781662</v>
      </c>
      <c r="AJQ241">
        <v>-8.274169976098953</v>
      </c>
      <c r="AJR241">
        <v>0.0002016627791644488</v>
      </c>
      <c r="AJY241">
        <v>-6.528024519067774</v>
      </c>
      <c r="AJZ241">
        <v>-3.526830423456238</v>
      </c>
      <c r="AKA241">
        <v>1.140691463592359E-05</v>
      </c>
      <c r="AQQ241">
        <v>-8.046670165367368</v>
      </c>
      <c r="AQR241">
        <v>-5.04197671832061</v>
      </c>
      <c r="AQS241">
        <v>0.0001762275614457964</v>
      </c>
      <c r="AQW241">
        <v>-4.859685166519315</v>
      </c>
      <c r="AQX241">
        <v>-1.862044721571389</v>
      </c>
      <c r="AQY241">
        <v>4.454000035010462E-05</v>
      </c>
      <c r="ASJ241">
        <v>2.27202199012841</v>
      </c>
      <c r="ASK241">
        <v>5.274801085961927</v>
      </c>
      <c r="ASL241">
        <v>6.178698921495207E-05</v>
      </c>
      <c r="AVP241">
        <v>-0.5928462699724795</v>
      </c>
      <c r="AVQ241">
        <v>2.406027216277156</v>
      </c>
      <c r="AVR241">
        <v>1.015226583809312E-05</v>
      </c>
      <c r="BDU241">
        <v>-3.393340013923008</v>
      </c>
      <c r="BDV241">
        <v>-0.3990195272424972</v>
      </c>
      <c r="BDW241">
        <v>0.0002580549723700554</v>
      </c>
      <c r="BEA241">
        <v>-6.216919508148825</v>
      </c>
      <c r="BEB241">
        <v>-3.218084856856631</v>
      </c>
      <c r="BEC241">
        <v>1.08643008862735E-05</v>
      </c>
      <c r="BKA241">
        <v>-7.835088830997679</v>
      </c>
      <c r="BKB241">
        <v>-4.836234416551141</v>
      </c>
      <c r="BKC241">
        <v>1.049893008240471E-05</v>
      </c>
      <c r="BOE241">
        <v>3.502564884476299</v>
      </c>
      <c r="BOF241">
        <v>6.508407102405378</v>
      </c>
      <c r="BOG241">
        <v>0.0002730520826468706</v>
      </c>
      <c r="BPL241">
        <v>-3.818310884596408</v>
      </c>
      <c r="BPM241">
        <v>-0.8201456824752169</v>
      </c>
      <c r="BPN241">
        <v>2.693186604864048E-05</v>
      </c>
      <c r="BRE241">
        <v>0.4957524262032006</v>
      </c>
      <c r="BRF241">
        <v>3.497764857871594</v>
      </c>
      <c r="BRG241">
        <v>3.239904975962757E-05</v>
      </c>
      <c r="BSF241">
        <v>-13.9121105991214</v>
      </c>
      <c r="BSG241">
        <v>-10.91365824597554</v>
      </c>
      <c r="BSH241">
        <v>1.916168628104637E-05</v>
      </c>
      <c r="BVC241">
        <v>13.31815030423437</v>
      </c>
      <c r="BVD241">
        <v>16.30377590388626</v>
      </c>
      <c r="BVE241">
        <v>0.001652987082942034</v>
      </c>
      <c r="BXE241">
        <v>-0.137893192141122</v>
      </c>
      <c r="BXF241">
        <v>2.860782252123104</v>
      </c>
      <c r="BXG241">
        <v>1.4035583177378E-05</v>
      </c>
      <c r="BZJ241">
        <v>2.986882440264766</v>
      </c>
      <c r="BZK241">
        <v>5.985689660382463</v>
      </c>
      <c r="BZL241">
        <v>1.138179078100214E-05</v>
      </c>
      <c r="CGE241">
        <v>-11.27141063409873</v>
      </c>
      <c r="CGF241">
        <v>-8.270250563888748</v>
      </c>
      <c r="CGG241">
        <v>1.076610313660852E-05</v>
      </c>
      <c r="CIS241">
        <v>-3.017661382380788</v>
      </c>
      <c r="CIT241">
        <v>-0.01908842982940495</v>
      </c>
      <c r="CIU241">
        <v>1.629171536483666E-05</v>
      </c>
      <c r="CTC241">
        <v>27.94453564004863</v>
      </c>
      <c r="CTD241">
        <v>30.94312859280288</v>
      </c>
      <c r="CTE241">
        <v>1.583825561423936E-05</v>
      </c>
      <c r="CVK241">
        <v>-12.35355465826783</v>
      </c>
      <c r="CVL241">
        <v>-9.355673130051228</v>
      </c>
      <c r="CVM241">
        <v>3.590338157629147E-05</v>
      </c>
      <c r="CZX241">
        <v>48.63235146885602</v>
      </c>
      <c r="CZY241">
        <v>51.62886261375532</v>
      </c>
      <c r="CZZ241">
        <v>9.737687930976336E-05</v>
      </c>
      <c r="DAY241">
        <v>-8.48395514340967</v>
      </c>
      <c r="DAZ241">
        <v>-5.482788246338793</v>
      </c>
      <c r="DBA241">
        <v>1.089319019216486E-05</v>
      </c>
      <c r="DCX241">
        <v>-7.961238596009241</v>
      </c>
      <c r="DCY241">
        <v>-4.958746441055755</v>
      </c>
      <c r="DCZ241">
        <v>4.968669049746885E-05</v>
      </c>
      <c r="DDP241">
        <v>-7.022374908781527</v>
      </c>
      <c r="DDQ241">
        <v>-4.024326404146032</v>
      </c>
      <c r="DDR241">
        <v>3.046667326147624E-05</v>
      </c>
      <c r="DEK241">
        <v>1.107610827419307</v>
      </c>
      <c r="DEL241">
        <v>4.106453370537953</v>
      </c>
      <c r="DEM241">
        <v>1.071765145753629E-05</v>
      </c>
      <c r="DEQ241">
        <v>5.543010988928184</v>
      </c>
      <c r="DER241">
        <v>8.546030209532749</v>
      </c>
      <c r="DES241">
        <v>7.292554447219308E-05</v>
      </c>
      <c r="DFC241">
        <v>-1.958792801300985</v>
      </c>
      <c r="DFD241">
        <v>1.03987082653892</v>
      </c>
      <c r="DFE241">
        <v>1.428712440221511E-05</v>
      </c>
      <c r="DGY241">
        <v>4.39237454912336</v>
      </c>
      <c r="DGZ241">
        <v>7.390793960408541</v>
      </c>
      <c r="DHA241">
        <v>1.998608548332306E-05</v>
      </c>
      <c r="DHE241">
        <v>6.574520201959921</v>
      </c>
      <c r="DHF241">
        <v>9.572512287230893</v>
      </c>
      <c r="DHG241">
        <v>3.225377247239331E-05</v>
      </c>
      <c r="DHN241">
        <v>-0.2720911493183368</v>
      </c>
      <c r="DHO241">
        <v>2.730204359209259</v>
      </c>
      <c r="DHP241">
        <v>4.215487520211833E-05</v>
      </c>
      <c r="DHT241">
        <v>18.02991627497403</v>
      </c>
      <c r="DHU241">
        <v>21.03301022783992</v>
      </c>
      <c r="DHV241">
        <v>7.658035469092255E-05</v>
      </c>
      <c r="DJD241">
        <v>-6.283345630098319</v>
      </c>
      <c r="DJE241">
        <v>-3.280030067939848</v>
      </c>
      <c r="DJF241">
        <v>8.794361941350596E-05</v>
      </c>
    </row>
    <row r="242" spans="73:2970">
      <c r="BU242">
        <v>-2.824180380921558</v>
      </c>
      <c r="BV242">
        <v>0.173072007911718</v>
      </c>
      <c r="BW242">
        <v>6.03949369880785E-05</v>
      </c>
      <c r="DZ242">
        <v>-3.492069329340263</v>
      </c>
      <c r="EA242">
        <v>-0.4959470498576435</v>
      </c>
      <c r="EB242">
        <v>0.0001202937312872855</v>
      </c>
      <c r="FJ242">
        <v>-8.779868101222611</v>
      </c>
      <c r="FK242">
        <v>-5.772744261070591</v>
      </c>
      <c r="FL242">
        <v>0.0004059927880922524</v>
      </c>
      <c r="FP242">
        <v>-6.131925276872026</v>
      </c>
      <c r="FQ242">
        <v>-3.130521336292627</v>
      </c>
      <c r="FR242">
        <v>1.576839320386732E-05</v>
      </c>
      <c r="IA242">
        <v>-5.636948192535243</v>
      </c>
      <c r="IB242">
        <v>-2.635755000177468</v>
      </c>
      <c r="IC242">
        <v>1.138966402121786E-05</v>
      </c>
      <c r="NL242">
        <v>-1.557992788924707</v>
      </c>
      <c r="NM242">
        <v>1.442560376932447</v>
      </c>
      <c r="NN242">
        <v>2.447939724173575E-06</v>
      </c>
      <c r="NR242">
        <v>4.335408853556368</v>
      </c>
      <c r="NS242">
        <v>7.334122212998501</v>
      </c>
      <c r="NT242">
        <v>1.324355140117918E-05</v>
      </c>
      <c r="PQ242">
        <v>-2.907471500955797</v>
      </c>
      <c r="PR242">
        <v>0.09053100890453614</v>
      </c>
      <c r="PS242">
        <v>3.191973486453129E-05</v>
      </c>
      <c r="PW242">
        <v>0.2256663090752826</v>
      </c>
      <c r="PX242">
        <v>3.22373596548416</v>
      </c>
      <c r="PY242">
        <v>2.980981103831323E-05</v>
      </c>
      <c r="TX242">
        <v>0.2463695946260116</v>
      </c>
      <c r="TY242">
        <v>3.244463312912701</v>
      </c>
      <c r="TZ242">
        <v>2.90712797640137E-05</v>
      </c>
      <c r="VN242">
        <v>-2.47822074540598</v>
      </c>
      <c r="VO242">
        <v>0.5199921789557491</v>
      </c>
      <c r="VP242">
        <v>2.554911469519986E-05</v>
      </c>
      <c r="WC242">
        <v>11.0934455062746</v>
      </c>
      <c r="WD242">
        <v>14.09463082919466</v>
      </c>
      <c r="WE242">
        <v>1.123992339852315E-05</v>
      </c>
      <c r="WF242">
        <v>7.693414535430017</v>
      </c>
      <c r="WG242">
        <v>10.69184847497729</v>
      </c>
      <c r="WH242">
        <v>1.962036273269171E-05</v>
      </c>
      <c r="WO242">
        <v>-2.505108337245384</v>
      </c>
      <c r="WP242">
        <v>0.4963716209695366</v>
      </c>
      <c r="WQ242">
        <v>1.752221054329659E-05</v>
      </c>
      <c r="ZF242">
        <v>-5.60062608891313</v>
      </c>
      <c r="ZG242">
        <v>-2.599472389279626</v>
      </c>
      <c r="ZH242">
        <v>1.064818275477773E-05</v>
      </c>
      <c r="ZX242">
        <v>5.468061504422614</v>
      </c>
      <c r="ZY242">
        <v>8.469273566795071</v>
      </c>
      <c r="ZZ242">
        <v>1.175276155779519E-05</v>
      </c>
      <c r="ACL242">
        <v>-6.178950555199693</v>
      </c>
      <c r="ACM242">
        <v>-3.177527453067965</v>
      </c>
      <c r="ACN242">
        <v>1.620175741861819E-05</v>
      </c>
      <c r="ADP242">
        <v>3.243720861135984</v>
      </c>
      <c r="ADQ242">
        <v>6.244943131511304</v>
      </c>
      <c r="ADR242">
        <v>1.195155896309153E-05</v>
      </c>
      <c r="AGD242">
        <v>-5.77020504381474</v>
      </c>
      <c r="AGE242">
        <v>-2.783862677933024</v>
      </c>
      <c r="AGF242">
        <v>0.001492247757671399</v>
      </c>
      <c r="AGS242">
        <v>4.949568880445478</v>
      </c>
      <c r="AGT242">
        <v>7.948384349494951</v>
      </c>
      <c r="AGU242">
        <v>1.122490858204186E-05</v>
      </c>
      <c r="AIR242">
        <v>6.680523365975286</v>
      </c>
      <c r="AIS242">
        <v>9.678456849517636</v>
      </c>
      <c r="AIT242">
        <v>3.416392215790983E-05</v>
      </c>
      <c r="AJP242">
        <v>-11.27919071781662</v>
      </c>
      <c r="AJQ242">
        <v>-8.274169976098953</v>
      </c>
      <c r="AJR242">
        <v>0.0002016627791644488</v>
      </c>
      <c r="AJY242">
        <v>-6.528024519067774</v>
      </c>
      <c r="AJZ242">
        <v>-3.526830423456238</v>
      </c>
      <c r="AKA242">
        <v>1.140691463592359E-05</v>
      </c>
      <c r="AQQ242">
        <v>-8.046670165367368</v>
      </c>
      <c r="AQR242">
        <v>-5.04197671832061</v>
      </c>
      <c r="AQS242">
        <v>0.0001762275614457964</v>
      </c>
      <c r="AQW242">
        <v>-4.859685166519315</v>
      </c>
      <c r="AQX242">
        <v>-1.862044721571389</v>
      </c>
      <c r="AQY242">
        <v>4.454000035010462E-05</v>
      </c>
      <c r="ASJ242">
        <v>2.27202199012841</v>
      </c>
      <c r="ASK242">
        <v>5.274801085961927</v>
      </c>
      <c r="ASL242">
        <v>6.178698921495207E-05</v>
      </c>
      <c r="AVP242">
        <v>-0.5928462699724795</v>
      </c>
      <c r="AVQ242">
        <v>2.406027216277156</v>
      </c>
      <c r="AVR242">
        <v>1.015226583809312E-05</v>
      </c>
      <c r="BDU242">
        <v>-3.393340013923008</v>
      </c>
      <c r="BDV242">
        <v>-0.3990195272424972</v>
      </c>
      <c r="BDW242">
        <v>0.0002580549723700554</v>
      </c>
      <c r="BEA242">
        <v>-6.216919508148825</v>
      </c>
      <c r="BEB242">
        <v>-3.218084856856631</v>
      </c>
      <c r="BEC242">
        <v>1.08643008862735E-05</v>
      </c>
      <c r="BKA242">
        <v>-7.835088830997679</v>
      </c>
      <c r="BKB242">
        <v>-4.836234416551141</v>
      </c>
      <c r="BKC242">
        <v>1.049893008240471E-05</v>
      </c>
      <c r="BOE242">
        <v>3.502564884476299</v>
      </c>
      <c r="BOF242">
        <v>6.508407102405378</v>
      </c>
      <c r="BOG242">
        <v>0.0002730520826468706</v>
      </c>
      <c r="BPL242">
        <v>-3.818310884596408</v>
      </c>
      <c r="BPM242">
        <v>-0.8201456824752169</v>
      </c>
      <c r="BPN242">
        <v>2.693186604864048E-05</v>
      </c>
      <c r="BRE242">
        <v>0.4957524262032006</v>
      </c>
      <c r="BRF242">
        <v>3.497764857871594</v>
      </c>
      <c r="BRG242">
        <v>3.239904975962757E-05</v>
      </c>
      <c r="BSF242">
        <v>-13.9121105991214</v>
      </c>
      <c r="BSG242">
        <v>-10.91365824597554</v>
      </c>
      <c r="BSH242">
        <v>1.916168628104637E-05</v>
      </c>
      <c r="BVC242">
        <v>13.31815030423437</v>
      </c>
      <c r="BVD242">
        <v>16.30377590388626</v>
      </c>
      <c r="BVE242">
        <v>0.001652987082942034</v>
      </c>
      <c r="BXE242">
        <v>-0.137893192141122</v>
      </c>
      <c r="BXF242">
        <v>2.860782252123104</v>
      </c>
      <c r="BXG242">
        <v>1.4035583177378E-05</v>
      </c>
      <c r="BZJ242">
        <v>2.986882440264766</v>
      </c>
      <c r="BZK242">
        <v>5.985689660382463</v>
      </c>
      <c r="BZL242">
        <v>1.138179078100214E-05</v>
      </c>
      <c r="CGE242">
        <v>-11.27141063409873</v>
      </c>
      <c r="CGF242">
        <v>-8.270250563888748</v>
      </c>
      <c r="CGG242">
        <v>1.076610313660852E-05</v>
      </c>
      <c r="CIS242">
        <v>-3.017661382380788</v>
      </c>
      <c r="CIT242">
        <v>-0.01908842982940495</v>
      </c>
      <c r="CIU242">
        <v>1.629171536483666E-05</v>
      </c>
      <c r="CTC242">
        <v>27.94453564004863</v>
      </c>
      <c r="CTD242">
        <v>30.94312859280288</v>
      </c>
      <c r="CTE242">
        <v>1.583825561423936E-05</v>
      </c>
      <c r="CVK242">
        <v>-12.35355465826783</v>
      </c>
      <c r="CVL242">
        <v>-9.355673130051228</v>
      </c>
      <c r="CVM242">
        <v>3.590338157629147E-05</v>
      </c>
      <c r="CZX242">
        <v>48.63235146885602</v>
      </c>
      <c r="CZY242">
        <v>51.62886261375532</v>
      </c>
      <c r="CZZ242">
        <v>9.737687930976336E-05</v>
      </c>
      <c r="DAY242">
        <v>-8.48395514340967</v>
      </c>
      <c r="DAZ242">
        <v>-5.482788246338793</v>
      </c>
      <c r="DBA242">
        <v>1.089319019216486E-05</v>
      </c>
      <c r="DCX242">
        <v>-7.961238596009241</v>
      </c>
      <c r="DCY242">
        <v>-4.958746441055755</v>
      </c>
      <c r="DCZ242">
        <v>4.968669049746885E-05</v>
      </c>
      <c r="DDP242">
        <v>-7.022374908781527</v>
      </c>
      <c r="DDQ242">
        <v>-4.024326404146032</v>
      </c>
      <c r="DDR242">
        <v>3.046667326147624E-05</v>
      </c>
      <c r="DEK242">
        <v>1.107610827419307</v>
      </c>
      <c r="DEL242">
        <v>4.106453370537953</v>
      </c>
      <c r="DEM242">
        <v>1.071765145753629E-05</v>
      </c>
      <c r="DEQ242">
        <v>5.543010988928184</v>
      </c>
      <c r="DER242">
        <v>8.546030209532749</v>
      </c>
      <c r="DES242">
        <v>7.292554447219308E-05</v>
      </c>
      <c r="DFC242">
        <v>-1.958792801300985</v>
      </c>
      <c r="DFD242">
        <v>1.03987082653892</v>
      </c>
      <c r="DFE242">
        <v>1.428712440221511E-05</v>
      </c>
      <c r="DGY242">
        <v>4.39237454912336</v>
      </c>
      <c r="DGZ242">
        <v>7.390793960408541</v>
      </c>
      <c r="DHA242">
        <v>1.998608548332306E-05</v>
      </c>
      <c r="DHE242">
        <v>6.574520201959921</v>
      </c>
      <c r="DHF242">
        <v>9.572512287230893</v>
      </c>
      <c r="DHG242">
        <v>3.225377247239331E-05</v>
      </c>
      <c r="DHN242">
        <v>-0.2720911493183368</v>
      </c>
      <c r="DHO242">
        <v>2.730204359209259</v>
      </c>
      <c r="DHP242">
        <v>4.215487520211833E-05</v>
      </c>
      <c r="DHT242">
        <v>18.02991627497403</v>
      </c>
      <c r="DHU242">
        <v>21.03301022783992</v>
      </c>
      <c r="DHV242">
        <v>7.658035469092255E-05</v>
      </c>
      <c r="DJD242">
        <v>-6.283345630098319</v>
      </c>
      <c r="DJE242">
        <v>-3.280030067939848</v>
      </c>
      <c r="DJF242">
        <v>8.794361941350596E-05</v>
      </c>
    </row>
    <row r="243" spans="73:2970">
      <c r="BU243">
        <v>-2.824180380921558</v>
      </c>
      <c r="BV243">
        <v>0.173072007911718</v>
      </c>
      <c r="BW243">
        <v>6.03949369880785E-05</v>
      </c>
      <c r="DZ243">
        <v>-3.492069329340263</v>
      </c>
      <c r="EA243">
        <v>-0.4959470498576435</v>
      </c>
      <c r="EB243">
        <v>0.0001202937312872855</v>
      </c>
      <c r="FJ243">
        <v>-8.779868101222611</v>
      </c>
      <c r="FK243">
        <v>-5.772744261070591</v>
      </c>
      <c r="FL243">
        <v>0.0004059927880922524</v>
      </c>
      <c r="FP243">
        <v>-6.131925276872026</v>
      </c>
      <c r="FQ243">
        <v>-3.130521336292627</v>
      </c>
      <c r="FR243">
        <v>1.576839320386732E-05</v>
      </c>
      <c r="IA243">
        <v>-5.636948192535243</v>
      </c>
      <c r="IB243">
        <v>-2.635755000177468</v>
      </c>
      <c r="IC243">
        <v>1.138966402121786E-05</v>
      </c>
      <c r="NR243">
        <v>4.335408853556368</v>
      </c>
      <c r="NS243">
        <v>7.334122212998501</v>
      </c>
      <c r="NT243">
        <v>1.324355140117918E-05</v>
      </c>
      <c r="PQ243">
        <v>-2.907471500955797</v>
      </c>
      <c r="PR243">
        <v>0.09053100890453614</v>
      </c>
      <c r="PS243">
        <v>3.191973486453129E-05</v>
      </c>
      <c r="PW243">
        <v>0.2256663090752826</v>
      </c>
      <c r="PX243">
        <v>3.22373596548416</v>
      </c>
      <c r="PY243">
        <v>2.980981103831323E-05</v>
      </c>
      <c r="TX243">
        <v>0.2463695946260116</v>
      </c>
      <c r="TY243">
        <v>3.244463312912701</v>
      </c>
      <c r="TZ243">
        <v>2.90712797640137E-05</v>
      </c>
      <c r="VN243">
        <v>-2.47822074540598</v>
      </c>
      <c r="VO243">
        <v>0.5199921789557491</v>
      </c>
      <c r="VP243">
        <v>2.554911469519986E-05</v>
      </c>
      <c r="WC243">
        <v>11.0934455062746</v>
      </c>
      <c r="WD243">
        <v>14.09463082919466</v>
      </c>
      <c r="WE243">
        <v>1.123992339852315E-05</v>
      </c>
      <c r="WF243">
        <v>7.693414535430017</v>
      </c>
      <c r="WG243">
        <v>10.69184847497729</v>
      </c>
      <c r="WH243">
        <v>1.962036273269171E-05</v>
      </c>
      <c r="WO243">
        <v>-2.505108337245384</v>
      </c>
      <c r="WP243">
        <v>0.4963716209695366</v>
      </c>
      <c r="WQ243">
        <v>1.752221054329659E-05</v>
      </c>
      <c r="ZF243">
        <v>-5.60062608891313</v>
      </c>
      <c r="ZG243">
        <v>-2.599472389279626</v>
      </c>
      <c r="ZH243">
        <v>1.064818275477773E-05</v>
      </c>
      <c r="ZX243">
        <v>5.468061504422614</v>
      </c>
      <c r="ZY243">
        <v>8.469273566795071</v>
      </c>
      <c r="ZZ243">
        <v>1.175276155779519E-05</v>
      </c>
      <c r="ACL243">
        <v>-6.178950555199693</v>
      </c>
      <c r="ACM243">
        <v>-3.177527453067965</v>
      </c>
      <c r="ACN243">
        <v>1.620175741861819E-05</v>
      </c>
      <c r="ADP243">
        <v>3.243720861135984</v>
      </c>
      <c r="ADQ243">
        <v>6.244943131511304</v>
      </c>
      <c r="ADR243">
        <v>1.195155896309153E-05</v>
      </c>
      <c r="AGD243">
        <v>-5.77020504381474</v>
      </c>
      <c r="AGE243">
        <v>-2.783862677933024</v>
      </c>
      <c r="AGF243">
        <v>0.001492247757671399</v>
      </c>
      <c r="AGS243">
        <v>4.949568880445478</v>
      </c>
      <c r="AGT243">
        <v>7.948384349494951</v>
      </c>
      <c r="AGU243">
        <v>1.122490858204186E-05</v>
      </c>
      <c r="AIR243">
        <v>6.680523365975286</v>
      </c>
      <c r="AIS243">
        <v>9.678456849517636</v>
      </c>
      <c r="AIT243">
        <v>3.416392215790983E-05</v>
      </c>
      <c r="AJP243">
        <v>-11.27919071781662</v>
      </c>
      <c r="AJQ243">
        <v>-8.274169976098953</v>
      </c>
      <c r="AJR243">
        <v>0.0002016627791644488</v>
      </c>
      <c r="AJY243">
        <v>-6.528024519067774</v>
      </c>
      <c r="AJZ243">
        <v>-3.526830423456238</v>
      </c>
      <c r="AKA243">
        <v>1.140691463592359E-05</v>
      </c>
      <c r="AQQ243">
        <v>-8.046670165367368</v>
      </c>
      <c r="AQR243">
        <v>-5.04197671832061</v>
      </c>
      <c r="AQS243">
        <v>0.0001762275614457964</v>
      </c>
      <c r="AQW243">
        <v>-4.859685166519315</v>
      </c>
      <c r="AQX243">
        <v>-1.862044721571389</v>
      </c>
      <c r="AQY243">
        <v>4.454000035010462E-05</v>
      </c>
      <c r="ASJ243">
        <v>2.27202199012841</v>
      </c>
      <c r="ASK243">
        <v>5.274801085961927</v>
      </c>
      <c r="ASL243">
        <v>6.178698921495207E-05</v>
      </c>
      <c r="AVP243">
        <v>-0.5928462699724795</v>
      </c>
      <c r="AVQ243">
        <v>2.406027216277156</v>
      </c>
      <c r="AVR243">
        <v>1.015226583809312E-05</v>
      </c>
      <c r="BDU243">
        <v>-3.393340013923008</v>
      </c>
      <c r="BDV243">
        <v>-0.3990195272424972</v>
      </c>
      <c r="BDW243">
        <v>0.0002580549723700554</v>
      </c>
      <c r="BEA243">
        <v>-6.216919508148825</v>
      </c>
      <c r="BEB243">
        <v>-3.218084856856631</v>
      </c>
      <c r="BEC243">
        <v>1.08643008862735E-05</v>
      </c>
      <c r="BKA243">
        <v>-7.835088830997679</v>
      </c>
      <c r="BKB243">
        <v>-4.836234416551141</v>
      </c>
      <c r="BKC243">
        <v>1.049893008240471E-05</v>
      </c>
      <c r="BOE243">
        <v>3.502564884476299</v>
      </c>
      <c r="BOF243">
        <v>6.508407102405378</v>
      </c>
      <c r="BOG243">
        <v>0.0002730520826468706</v>
      </c>
      <c r="BPL243">
        <v>-3.818310884596408</v>
      </c>
      <c r="BPM243">
        <v>-0.8201456824752169</v>
      </c>
      <c r="BPN243">
        <v>2.693186604864048E-05</v>
      </c>
      <c r="BRE243">
        <v>0.4957524262032006</v>
      </c>
      <c r="BRF243">
        <v>3.497764857871594</v>
      </c>
      <c r="BRG243">
        <v>3.239904975962757E-05</v>
      </c>
      <c r="BSF243">
        <v>-13.9121105991214</v>
      </c>
      <c r="BSG243">
        <v>-10.91365824597554</v>
      </c>
      <c r="BSH243">
        <v>1.916168628104637E-05</v>
      </c>
      <c r="BVC243">
        <v>13.31815030423437</v>
      </c>
      <c r="BVD243">
        <v>16.30377590388626</v>
      </c>
      <c r="BVE243">
        <v>0.001652987082942034</v>
      </c>
      <c r="BXE243">
        <v>-0.137893192141122</v>
      </c>
      <c r="BXF243">
        <v>2.860782252123104</v>
      </c>
      <c r="BXG243">
        <v>1.4035583177378E-05</v>
      </c>
      <c r="BZJ243">
        <v>2.986882440264766</v>
      </c>
      <c r="BZK243">
        <v>5.985689660382463</v>
      </c>
      <c r="BZL243">
        <v>1.138179078100214E-05</v>
      </c>
      <c r="CGE243">
        <v>-11.27141063409873</v>
      </c>
      <c r="CGF243">
        <v>-8.270250563888748</v>
      </c>
      <c r="CGG243">
        <v>1.076610313660852E-05</v>
      </c>
      <c r="CIS243">
        <v>-3.017661382380788</v>
      </c>
      <c r="CIT243">
        <v>-0.01908842982940495</v>
      </c>
      <c r="CIU243">
        <v>1.629171536483666E-05</v>
      </c>
      <c r="CTC243">
        <v>27.94453564004863</v>
      </c>
      <c r="CTD243">
        <v>30.94312859280288</v>
      </c>
      <c r="CTE243">
        <v>1.583825561423936E-05</v>
      </c>
      <c r="CVK243">
        <v>-12.35355465826783</v>
      </c>
      <c r="CVL243">
        <v>-9.355673130051228</v>
      </c>
      <c r="CVM243">
        <v>3.590338157629147E-05</v>
      </c>
      <c r="CZX243">
        <v>48.63235146885602</v>
      </c>
      <c r="CZY243">
        <v>51.62886261375532</v>
      </c>
      <c r="CZZ243">
        <v>9.737687930976336E-05</v>
      </c>
      <c r="DAY243">
        <v>-8.48395514340967</v>
      </c>
      <c r="DAZ243">
        <v>-5.482788246338793</v>
      </c>
      <c r="DBA243">
        <v>1.089319019216486E-05</v>
      </c>
      <c r="DCX243">
        <v>-7.961238596009241</v>
      </c>
      <c r="DCY243">
        <v>-4.958746441055755</v>
      </c>
      <c r="DCZ243">
        <v>4.968669049746885E-05</v>
      </c>
      <c r="DDP243">
        <v>-7.022374908781527</v>
      </c>
      <c r="DDQ243">
        <v>-4.024326404146032</v>
      </c>
      <c r="DDR243">
        <v>3.046667326147624E-05</v>
      </c>
      <c r="DEK243">
        <v>1.107610827419307</v>
      </c>
      <c r="DEL243">
        <v>4.106453370537953</v>
      </c>
      <c r="DEM243">
        <v>1.071765145753629E-05</v>
      </c>
      <c r="DEQ243">
        <v>5.543010988928184</v>
      </c>
      <c r="DER243">
        <v>8.546030209532749</v>
      </c>
      <c r="DES243">
        <v>7.292554447219308E-05</v>
      </c>
      <c r="DFC243">
        <v>-1.958792801300985</v>
      </c>
      <c r="DFD243">
        <v>1.03987082653892</v>
      </c>
      <c r="DFE243">
        <v>1.428712440221511E-05</v>
      </c>
      <c r="DGY243">
        <v>4.39237454912336</v>
      </c>
      <c r="DGZ243">
        <v>7.390793960408541</v>
      </c>
      <c r="DHA243">
        <v>1.998608548332306E-05</v>
      </c>
      <c r="DHE243">
        <v>6.574520201959921</v>
      </c>
      <c r="DHF243">
        <v>9.572512287230893</v>
      </c>
      <c r="DHG243">
        <v>3.225377247239331E-05</v>
      </c>
      <c r="DHN243">
        <v>-0.2720911493183368</v>
      </c>
      <c r="DHO243">
        <v>2.730204359209259</v>
      </c>
      <c r="DHP243">
        <v>4.215487520211833E-05</v>
      </c>
      <c r="DHT243">
        <v>18.02991627497403</v>
      </c>
      <c r="DHU243">
        <v>21.03301022783992</v>
      </c>
      <c r="DHV243">
        <v>7.658035469092255E-05</v>
      </c>
      <c r="DJD243">
        <v>-6.283345630098319</v>
      </c>
      <c r="DJE243">
        <v>-3.280030067939848</v>
      </c>
      <c r="DJF243">
        <v>8.794361941350596E-05</v>
      </c>
    </row>
    <row r="244" spans="73:2970">
      <c r="BU244">
        <v>-2.824180380921558</v>
      </c>
      <c r="BV244">
        <v>0.173072007911718</v>
      </c>
      <c r="BW244">
        <v>6.03949369880785E-05</v>
      </c>
      <c r="DZ244">
        <v>-3.492069329340263</v>
      </c>
      <c r="EA244">
        <v>-0.4959470498576435</v>
      </c>
      <c r="EB244">
        <v>0.0001202937312872855</v>
      </c>
      <c r="FJ244">
        <v>-8.779868101222611</v>
      </c>
      <c r="FK244">
        <v>-5.772744261070591</v>
      </c>
      <c r="FL244">
        <v>0.0004059927880922524</v>
      </c>
      <c r="FP244">
        <v>-6.131925276872026</v>
      </c>
      <c r="FQ244">
        <v>-3.130521336292627</v>
      </c>
      <c r="FR244">
        <v>1.576839320386732E-05</v>
      </c>
      <c r="IA244">
        <v>-5.636948192535243</v>
      </c>
      <c r="IB244">
        <v>-2.635755000177468</v>
      </c>
      <c r="IC244">
        <v>1.138966402121786E-05</v>
      </c>
      <c r="NR244">
        <v>4.335408853556368</v>
      </c>
      <c r="NS244">
        <v>7.334122212998501</v>
      </c>
      <c r="NT244">
        <v>1.324355140117918E-05</v>
      </c>
      <c r="PQ244">
        <v>-2.907471500955797</v>
      </c>
      <c r="PR244">
        <v>0.09053100890453614</v>
      </c>
      <c r="PS244">
        <v>3.191973486453129E-05</v>
      </c>
      <c r="PW244">
        <v>0.2256663090752826</v>
      </c>
      <c r="PX244">
        <v>3.22373596548416</v>
      </c>
      <c r="PY244">
        <v>2.980981103831323E-05</v>
      </c>
      <c r="TX244">
        <v>0.2463695946260116</v>
      </c>
      <c r="TY244">
        <v>3.244463312912701</v>
      </c>
      <c r="TZ244">
        <v>2.90712797640137E-05</v>
      </c>
      <c r="VN244">
        <v>-2.47822074540598</v>
      </c>
      <c r="VO244">
        <v>0.5199921789557491</v>
      </c>
      <c r="VP244">
        <v>2.554911469519986E-05</v>
      </c>
      <c r="WC244">
        <v>11.0934455062746</v>
      </c>
      <c r="WD244">
        <v>14.09463082919466</v>
      </c>
      <c r="WE244">
        <v>1.123992339852315E-05</v>
      </c>
      <c r="WF244">
        <v>7.693414535430017</v>
      </c>
      <c r="WG244">
        <v>10.69184847497729</v>
      </c>
      <c r="WH244">
        <v>1.962036273269171E-05</v>
      </c>
      <c r="WO244">
        <v>-2.505108337245384</v>
      </c>
      <c r="WP244">
        <v>0.4963716209695366</v>
      </c>
      <c r="WQ244">
        <v>1.752221054329659E-05</v>
      </c>
      <c r="ZF244">
        <v>-5.60062608891313</v>
      </c>
      <c r="ZG244">
        <v>-2.599472389279626</v>
      </c>
      <c r="ZH244">
        <v>1.064818275477773E-05</v>
      </c>
      <c r="ZX244">
        <v>5.468061504422614</v>
      </c>
      <c r="ZY244">
        <v>8.469273566795071</v>
      </c>
      <c r="ZZ244">
        <v>1.175276155779519E-05</v>
      </c>
      <c r="ACL244">
        <v>-6.178950555199693</v>
      </c>
      <c r="ACM244">
        <v>-3.177527453067965</v>
      </c>
      <c r="ACN244">
        <v>1.620175741861819E-05</v>
      </c>
      <c r="ADP244">
        <v>3.243720861135984</v>
      </c>
      <c r="ADQ244">
        <v>6.244943131511304</v>
      </c>
      <c r="ADR244">
        <v>1.195155896309153E-05</v>
      </c>
      <c r="AGD244">
        <v>-5.77020504381474</v>
      </c>
      <c r="AGE244">
        <v>-2.783862677933024</v>
      </c>
      <c r="AGF244">
        <v>0.001492247757671399</v>
      </c>
      <c r="AGS244">
        <v>4.949568880445478</v>
      </c>
      <c r="AGT244">
        <v>7.948384349494951</v>
      </c>
      <c r="AGU244">
        <v>1.122490858204186E-05</v>
      </c>
      <c r="AIR244">
        <v>6.680523365975286</v>
      </c>
      <c r="AIS244">
        <v>9.678456849517636</v>
      </c>
      <c r="AIT244">
        <v>3.416392215790983E-05</v>
      </c>
      <c r="AJP244">
        <v>-11.27919071781662</v>
      </c>
      <c r="AJQ244">
        <v>-8.274169976098953</v>
      </c>
      <c r="AJR244">
        <v>0.0002016627791644488</v>
      </c>
      <c r="AJY244">
        <v>-6.528024519067774</v>
      </c>
      <c r="AJZ244">
        <v>-3.526830423456238</v>
      </c>
      <c r="AKA244">
        <v>1.140691463592359E-05</v>
      </c>
      <c r="AQQ244">
        <v>-8.046670165367368</v>
      </c>
      <c r="AQR244">
        <v>-5.04197671832061</v>
      </c>
      <c r="AQS244">
        <v>0.0001762275614457964</v>
      </c>
      <c r="AQW244">
        <v>-4.859685166519315</v>
      </c>
      <c r="AQX244">
        <v>-1.862044721571389</v>
      </c>
      <c r="AQY244">
        <v>4.454000035010462E-05</v>
      </c>
      <c r="ASJ244">
        <v>2.27202199012841</v>
      </c>
      <c r="ASK244">
        <v>5.274801085961927</v>
      </c>
      <c r="ASL244">
        <v>6.178698921495207E-05</v>
      </c>
      <c r="AVP244">
        <v>-0.5928462699724795</v>
      </c>
      <c r="AVQ244">
        <v>2.406027216277156</v>
      </c>
      <c r="AVR244">
        <v>1.015226583809312E-05</v>
      </c>
      <c r="BDU244">
        <v>-3.393340013923008</v>
      </c>
      <c r="BDV244">
        <v>-0.3990195272424972</v>
      </c>
      <c r="BDW244">
        <v>0.0002580549723700554</v>
      </c>
      <c r="BEA244">
        <v>-6.216919508148825</v>
      </c>
      <c r="BEB244">
        <v>-3.218084856856631</v>
      </c>
      <c r="BEC244">
        <v>1.08643008862735E-05</v>
      </c>
      <c r="BKA244">
        <v>-7.835088830997679</v>
      </c>
      <c r="BKB244">
        <v>-4.836234416551141</v>
      </c>
      <c r="BKC244">
        <v>1.049893008240471E-05</v>
      </c>
      <c r="BOE244">
        <v>3.502564884476299</v>
      </c>
      <c r="BOF244">
        <v>6.508407102405378</v>
      </c>
      <c r="BOG244">
        <v>0.0002730520826468706</v>
      </c>
      <c r="BPL244">
        <v>-3.818310884596408</v>
      </c>
      <c r="BPM244">
        <v>-0.8201456824752169</v>
      </c>
      <c r="BPN244">
        <v>2.693186604864048E-05</v>
      </c>
      <c r="BRE244">
        <v>0.4957524262032006</v>
      </c>
      <c r="BRF244">
        <v>3.497764857871594</v>
      </c>
      <c r="BRG244">
        <v>3.239904975962757E-05</v>
      </c>
      <c r="BSF244">
        <v>-13.9121105991214</v>
      </c>
      <c r="BSG244">
        <v>-10.91365824597554</v>
      </c>
      <c r="BSH244">
        <v>1.916168628104637E-05</v>
      </c>
      <c r="BVC244">
        <v>13.31815030423437</v>
      </c>
      <c r="BVD244">
        <v>16.30377590388626</v>
      </c>
      <c r="BVE244">
        <v>0.001652987082942034</v>
      </c>
      <c r="BXE244">
        <v>-0.137893192141122</v>
      </c>
      <c r="BXF244">
        <v>2.860782252123104</v>
      </c>
      <c r="BXG244">
        <v>1.4035583177378E-05</v>
      </c>
      <c r="BZJ244">
        <v>2.986882440264766</v>
      </c>
      <c r="BZK244">
        <v>5.985689660382463</v>
      </c>
      <c r="BZL244">
        <v>1.138179078100214E-05</v>
      </c>
      <c r="CGE244">
        <v>-11.27141063409873</v>
      </c>
      <c r="CGF244">
        <v>-8.270250563888748</v>
      </c>
      <c r="CGG244">
        <v>1.076610313660852E-05</v>
      </c>
      <c r="CIS244">
        <v>-3.017661382380788</v>
      </c>
      <c r="CIT244">
        <v>-0.01908842982940495</v>
      </c>
      <c r="CIU244">
        <v>1.629171536483666E-05</v>
      </c>
      <c r="CTC244">
        <v>27.94453564004863</v>
      </c>
      <c r="CTD244">
        <v>30.94312859280288</v>
      </c>
      <c r="CTE244">
        <v>1.583825561423936E-05</v>
      </c>
      <c r="CVK244">
        <v>-12.35355465826783</v>
      </c>
      <c r="CVL244">
        <v>-9.355673130051228</v>
      </c>
      <c r="CVM244">
        <v>3.590338157629147E-05</v>
      </c>
      <c r="CZX244">
        <v>48.63235146885602</v>
      </c>
      <c r="CZY244">
        <v>51.62886261375532</v>
      </c>
      <c r="CZZ244">
        <v>9.737687930976336E-05</v>
      </c>
      <c r="DAY244">
        <v>-8.48395514340967</v>
      </c>
      <c r="DAZ244">
        <v>-5.482788246338793</v>
      </c>
      <c r="DBA244">
        <v>1.089319019216486E-05</v>
      </c>
      <c r="DCX244">
        <v>-7.961238596009241</v>
      </c>
      <c r="DCY244">
        <v>-4.958746441055755</v>
      </c>
      <c r="DCZ244">
        <v>4.968669049746885E-05</v>
      </c>
      <c r="DDP244">
        <v>-7.022374908781527</v>
      </c>
      <c r="DDQ244">
        <v>-4.024326404146032</v>
      </c>
      <c r="DDR244">
        <v>3.046667326147624E-05</v>
      </c>
      <c r="DEK244">
        <v>1.107610827419307</v>
      </c>
      <c r="DEL244">
        <v>4.106453370537953</v>
      </c>
      <c r="DEM244">
        <v>1.071765145753629E-05</v>
      </c>
      <c r="DEQ244">
        <v>5.543010988928184</v>
      </c>
      <c r="DER244">
        <v>8.546030209532749</v>
      </c>
      <c r="DES244">
        <v>7.292554447219308E-05</v>
      </c>
      <c r="DFC244">
        <v>-1.958792801300985</v>
      </c>
      <c r="DFD244">
        <v>1.03987082653892</v>
      </c>
      <c r="DFE244">
        <v>1.428712440221511E-05</v>
      </c>
      <c r="DGY244">
        <v>4.39237454912336</v>
      </c>
      <c r="DGZ244">
        <v>7.390793960408541</v>
      </c>
      <c r="DHA244">
        <v>1.998608548332306E-05</v>
      </c>
      <c r="DHE244">
        <v>6.574520201959921</v>
      </c>
      <c r="DHF244">
        <v>9.572512287230893</v>
      </c>
      <c r="DHG244">
        <v>3.225377247239331E-05</v>
      </c>
      <c r="DHN244">
        <v>-0.2720911493183368</v>
      </c>
      <c r="DHO244">
        <v>2.730204359209259</v>
      </c>
      <c r="DHP244">
        <v>4.215487520211833E-05</v>
      </c>
      <c r="DHT244">
        <v>18.02991627497403</v>
      </c>
      <c r="DHU244">
        <v>21.03301022783992</v>
      </c>
      <c r="DHV244">
        <v>7.658035469092255E-05</v>
      </c>
      <c r="DJD244">
        <v>-6.283345630098319</v>
      </c>
      <c r="DJE244">
        <v>-3.280030067939848</v>
      </c>
      <c r="DJF244">
        <v>8.794361941350596E-05</v>
      </c>
    </row>
    <row r="245" spans="73:2970">
      <c r="BU245">
        <v>-2.824180380921558</v>
      </c>
      <c r="BV245">
        <v>0.173072007911718</v>
      </c>
      <c r="BW245">
        <v>6.03949369880785E-05</v>
      </c>
      <c r="DZ245">
        <v>-3.492069329340263</v>
      </c>
      <c r="EA245">
        <v>-0.4959470498576435</v>
      </c>
      <c r="EB245">
        <v>0.0001202937312872855</v>
      </c>
      <c r="FJ245">
        <v>-8.779868101222611</v>
      </c>
      <c r="FK245">
        <v>-5.772744261070591</v>
      </c>
      <c r="FL245">
        <v>0.0004059927880922524</v>
      </c>
      <c r="FP245">
        <v>-6.131925276872026</v>
      </c>
      <c r="FQ245">
        <v>-3.130521336292627</v>
      </c>
      <c r="FR245">
        <v>1.576839320386732E-05</v>
      </c>
      <c r="IA245">
        <v>-5.636948192553115</v>
      </c>
      <c r="IB245">
        <v>-2.636487005771154</v>
      </c>
      <c r="IC245">
        <v>1.701545982848017E-06</v>
      </c>
      <c r="NR245">
        <v>4.335408853556368</v>
      </c>
      <c r="NS245">
        <v>7.334122212998501</v>
      </c>
      <c r="NT245">
        <v>1.324355140117918E-05</v>
      </c>
      <c r="PQ245">
        <v>-2.907471500955797</v>
      </c>
      <c r="PR245">
        <v>0.09053100890453614</v>
      </c>
      <c r="PS245">
        <v>3.191973486453129E-05</v>
      </c>
      <c r="PW245">
        <v>0.2256663090752826</v>
      </c>
      <c r="PX245">
        <v>3.22373596548416</v>
      </c>
      <c r="PY245">
        <v>2.980981103831323E-05</v>
      </c>
      <c r="TX245">
        <v>0.2463695946260116</v>
      </c>
      <c r="TY245">
        <v>3.244463312912701</v>
      </c>
      <c r="TZ245">
        <v>2.90712797640137E-05</v>
      </c>
      <c r="VN245">
        <v>-2.47822074540598</v>
      </c>
      <c r="VO245">
        <v>0.5199921789557491</v>
      </c>
      <c r="VP245">
        <v>2.554911469519986E-05</v>
      </c>
      <c r="WC245">
        <v>11.0934455062746</v>
      </c>
      <c r="WD245">
        <v>14.09463082919466</v>
      </c>
      <c r="WE245">
        <v>1.123992339852315E-05</v>
      </c>
      <c r="WF245">
        <v>7.693414535430017</v>
      </c>
      <c r="WG245">
        <v>10.69184847497729</v>
      </c>
      <c r="WH245">
        <v>1.962036273269171E-05</v>
      </c>
      <c r="WO245">
        <v>-2.505108337245384</v>
      </c>
      <c r="WP245">
        <v>0.4963716209695366</v>
      </c>
      <c r="WQ245">
        <v>1.752221054329659E-05</v>
      </c>
      <c r="ZF245">
        <v>-5.60062608891313</v>
      </c>
      <c r="ZG245">
        <v>-2.599472389279626</v>
      </c>
      <c r="ZH245">
        <v>1.064818275477773E-05</v>
      </c>
      <c r="ZX245">
        <v>5.468061504422614</v>
      </c>
      <c r="ZY245">
        <v>8.469273566795071</v>
      </c>
      <c r="ZZ245">
        <v>1.175276155779519E-05</v>
      </c>
      <c r="ACL245">
        <v>-6.178950555199693</v>
      </c>
      <c r="ACM245">
        <v>-3.177527453067965</v>
      </c>
      <c r="ACN245">
        <v>1.620175741861819E-05</v>
      </c>
      <c r="ADP245">
        <v>3.243720861135984</v>
      </c>
      <c r="ADQ245">
        <v>6.244943131511304</v>
      </c>
      <c r="ADR245">
        <v>1.195155896309153E-05</v>
      </c>
      <c r="AGD245">
        <v>-5.77020504381474</v>
      </c>
      <c r="AGE245">
        <v>-2.783862677933024</v>
      </c>
      <c r="AGF245">
        <v>0.001492247757671399</v>
      </c>
      <c r="AGS245">
        <v>4.949568880445478</v>
      </c>
      <c r="AGT245">
        <v>7.948384349494951</v>
      </c>
      <c r="AGU245">
        <v>1.122490858204186E-05</v>
      </c>
      <c r="AIR245">
        <v>6.680523365975286</v>
      </c>
      <c r="AIS245">
        <v>9.678456849517636</v>
      </c>
      <c r="AIT245">
        <v>3.416392215790983E-05</v>
      </c>
      <c r="AJP245">
        <v>-11.27919071781662</v>
      </c>
      <c r="AJQ245">
        <v>-8.274169976098953</v>
      </c>
      <c r="AJR245">
        <v>0.0002016627791644488</v>
      </c>
      <c r="AJY245">
        <v>-6.528024519067774</v>
      </c>
      <c r="AJZ245">
        <v>-3.526830423456238</v>
      </c>
      <c r="AKA245">
        <v>1.140691463592359E-05</v>
      </c>
      <c r="AQQ245">
        <v>-8.046670165367368</v>
      </c>
      <c r="AQR245">
        <v>-5.04197671832061</v>
      </c>
      <c r="AQS245">
        <v>0.0001762275614457964</v>
      </c>
      <c r="AQW245">
        <v>-4.859685166519315</v>
      </c>
      <c r="AQX245">
        <v>-1.862044721571389</v>
      </c>
      <c r="AQY245">
        <v>4.454000035010462E-05</v>
      </c>
      <c r="ASJ245">
        <v>2.27202199012841</v>
      </c>
      <c r="ASK245">
        <v>5.274801085961927</v>
      </c>
      <c r="ASL245">
        <v>6.178698921495207E-05</v>
      </c>
      <c r="AVP245">
        <v>-0.5928462699724795</v>
      </c>
      <c r="AVQ245">
        <v>2.406027216277156</v>
      </c>
      <c r="AVR245">
        <v>1.015226583809312E-05</v>
      </c>
      <c r="BDU245">
        <v>-3.393340013923008</v>
      </c>
      <c r="BDV245">
        <v>-0.3990195272424972</v>
      </c>
      <c r="BDW245">
        <v>0.0002580549723700554</v>
      </c>
      <c r="BEA245">
        <v>-6.216919508148825</v>
      </c>
      <c r="BEB245">
        <v>-3.218084856856631</v>
      </c>
      <c r="BEC245">
        <v>1.08643008862735E-05</v>
      </c>
      <c r="BKA245">
        <v>-7.835088830997679</v>
      </c>
      <c r="BKB245">
        <v>-4.836234416551141</v>
      </c>
      <c r="BKC245">
        <v>1.049893008240471E-05</v>
      </c>
      <c r="BOE245">
        <v>3.502564884476299</v>
      </c>
      <c r="BOF245">
        <v>6.508407102405378</v>
      </c>
      <c r="BOG245">
        <v>0.0002730520826468706</v>
      </c>
      <c r="BPL245">
        <v>-3.818310884596408</v>
      </c>
      <c r="BPM245">
        <v>-0.8201456824752169</v>
      </c>
      <c r="BPN245">
        <v>2.693186604864048E-05</v>
      </c>
      <c r="BRE245">
        <v>0.4957524262032006</v>
      </c>
      <c r="BRF245">
        <v>3.497764857871594</v>
      </c>
      <c r="BRG245">
        <v>3.239904975962757E-05</v>
      </c>
      <c r="BSF245">
        <v>-13.9121105991214</v>
      </c>
      <c r="BSG245">
        <v>-10.91365824597554</v>
      </c>
      <c r="BSH245">
        <v>1.916168628104637E-05</v>
      </c>
      <c r="BVC245">
        <v>13.31815030423437</v>
      </c>
      <c r="BVD245">
        <v>16.30377590388626</v>
      </c>
      <c r="BVE245">
        <v>0.001652987082942034</v>
      </c>
      <c r="BXE245">
        <v>-0.137893192141122</v>
      </c>
      <c r="BXF245">
        <v>2.860782252123104</v>
      </c>
      <c r="BXG245">
        <v>1.4035583177378E-05</v>
      </c>
      <c r="BZJ245">
        <v>2.986882440264766</v>
      </c>
      <c r="BZK245">
        <v>5.985689660382463</v>
      </c>
      <c r="BZL245">
        <v>1.138179078100214E-05</v>
      </c>
      <c r="CGE245">
        <v>-11.27141063409873</v>
      </c>
      <c r="CGF245">
        <v>-8.270250563888748</v>
      </c>
      <c r="CGG245">
        <v>1.076610313660852E-05</v>
      </c>
      <c r="CIS245">
        <v>-3.017661382380788</v>
      </c>
      <c r="CIT245">
        <v>-0.01908842982940495</v>
      </c>
      <c r="CIU245">
        <v>1.629171536483666E-05</v>
      </c>
      <c r="CTC245">
        <v>27.94453564004863</v>
      </c>
      <c r="CTD245">
        <v>30.94312859280288</v>
      </c>
      <c r="CTE245">
        <v>1.583825561423936E-05</v>
      </c>
      <c r="CVK245">
        <v>-12.35355465826783</v>
      </c>
      <c r="CVL245">
        <v>-9.355673130051228</v>
      </c>
      <c r="CVM245">
        <v>3.590338157629147E-05</v>
      </c>
      <c r="CZX245">
        <v>48.63235146885602</v>
      </c>
      <c r="CZY245">
        <v>51.62886261375532</v>
      </c>
      <c r="CZZ245">
        <v>9.737687930976336E-05</v>
      </c>
      <c r="DAY245">
        <v>-8.48395514340967</v>
      </c>
      <c r="DAZ245">
        <v>-5.482788246338793</v>
      </c>
      <c r="DBA245">
        <v>1.089319019216486E-05</v>
      </c>
      <c r="DCX245">
        <v>-7.961238596009241</v>
      </c>
      <c r="DCY245">
        <v>-4.958746441055755</v>
      </c>
      <c r="DCZ245">
        <v>4.968669049746885E-05</v>
      </c>
      <c r="DDP245">
        <v>-7.022374908781527</v>
      </c>
      <c r="DDQ245">
        <v>-4.024326404146032</v>
      </c>
      <c r="DDR245">
        <v>3.046667326147624E-05</v>
      </c>
      <c r="DEK245">
        <v>1.107610827419307</v>
      </c>
      <c r="DEL245">
        <v>4.106453370537953</v>
      </c>
      <c r="DEM245">
        <v>1.071765145753629E-05</v>
      </c>
      <c r="DEQ245">
        <v>5.543010988928184</v>
      </c>
      <c r="DER245">
        <v>8.546030209532749</v>
      </c>
      <c r="DES245">
        <v>7.292554447219308E-05</v>
      </c>
      <c r="DFC245">
        <v>-1.958792801300985</v>
      </c>
      <c r="DFD245">
        <v>1.03987082653892</v>
      </c>
      <c r="DFE245">
        <v>1.428712440221511E-05</v>
      </c>
      <c r="DGY245">
        <v>4.39237454912336</v>
      </c>
      <c r="DGZ245">
        <v>7.390793960408541</v>
      </c>
      <c r="DHA245">
        <v>1.998608548332306E-05</v>
      </c>
      <c r="DHE245">
        <v>6.574520201959921</v>
      </c>
      <c r="DHF245">
        <v>9.572512287230893</v>
      </c>
      <c r="DHG245">
        <v>3.225377247239331E-05</v>
      </c>
      <c r="DHN245">
        <v>-0.2720911493183368</v>
      </c>
      <c r="DHO245">
        <v>2.730204359209259</v>
      </c>
      <c r="DHP245">
        <v>4.215487520211833E-05</v>
      </c>
      <c r="DHT245">
        <v>18.02991627497403</v>
      </c>
      <c r="DHU245">
        <v>21.03301022783992</v>
      </c>
      <c r="DHV245">
        <v>7.658035469092255E-05</v>
      </c>
      <c r="DJD245">
        <v>-6.283345630098319</v>
      </c>
      <c r="DJE245">
        <v>-3.280030067939848</v>
      </c>
      <c r="DJF245">
        <v>8.794361941350596E-05</v>
      </c>
    </row>
    <row r="246" spans="73:2970">
      <c r="BU246">
        <v>-2.824180380921558</v>
      </c>
      <c r="BV246">
        <v>0.173072007911718</v>
      </c>
      <c r="BW246">
        <v>6.03949369880785E-05</v>
      </c>
      <c r="DZ246">
        <v>-3.492069329340263</v>
      </c>
      <c r="EA246">
        <v>-0.4959470498576435</v>
      </c>
      <c r="EB246">
        <v>0.0001202937312872855</v>
      </c>
      <c r="FJ246">
        <v>-8.779868101222611</v>
      </c>
      <c r="FK246">
        <v>-5.772744261070591</v>
      </c>
      <c r="FL246">
        <v>0.0004059927880922524</v>
      </c>
      <c r="FP246">
        <v>-6.131925276872026</v>
      </c>
      <c r="FQ246">
        <v>-3.130521336292627</v>
      </c>
      <c r="FR246">
        <v>1.576839320386732E-05</v>
      </c>
      <c r="NR246">
        <v>4.335408853556368</v>
      </c>
      <c r="NS246">
        <v>7.334122212998501</v>
      </c>
      <c r="NT246">
        <v>1.324355140117918E-05</v>
      </c>
      <c r="PQ246">
        <v>-2.907471500955797</v>
      </c>
      <c r="PR246">
        <v>0.09053100890453614</v>
      </c>
      <c r="PS246">
        <v>3.191973486453129E-05</v>
      </c>
      <c r="PW246">
        <v>0.2256663090752826</v>
      </c>
      <c r="PX246">
        <v>3.22373596548416</v>
      </c>
      <c r="PY246">
        <v>2.980981103831323E-05</v>
      </c>
      <c r="TX246">
        <v>0.2463695946260116</v>
      </c>
      <c r="TY246">
        <v>3.244463312912701</v>
      </c>
      <c r="TZ246">
        <v>2.90712797640137E-05</v>
      </c>
      <c r="VN246">
        <v>-2.47822074540598</v>
      </c>
      <c r="VO246">
        <v>0.5199921789557491</v>
      </c>
      <c r="VP246">
        <v>2.554911469519986E-05</v>
      </c>
      <c r="WC246">
        <v>11.0934455062746</v>
      </c>
      <c r="WD246">
        <v>14.09463082919466</v>
      </c>
      <c r="WE246">
        <v>1.123992339852315E-05</v>
      </c>
      <c r="WF246">
        <v>7.693414535430017</v>
      </c>
      <c r="WG246">
        <v>10.69184847497729</v>
      </c>
      <c r="WH246">
        <v>1.962036273269171E-05</v>
      </c>
      <c r="WO246">
        <v>-2.505108337245384</v>
      </c>
      <c r="WP246">
        <v>0.4963716209695366</v>
      </c>
      <c r="WQ246">
        <v>1.752221054329659E-05</v>
      </c>
      <c r="ZF246">
        <v>-5.60062608891313</v>
      </c>
      <c r="ZG246">
        <v>-2.599472389279626</v>
      </c>
      <c r="ZH246">
        <v>1.064818275477773E-05</v>
      </c>
      <c r="ZX246">
        <v>5.468061504422614</v>
      </c>
      <c r="ZY246">
        <v>8.469273566795071</v>
      </c>
      <c r="ZZ246">
        <v>1.175276155779519E-05</v>
      </c>
      <c r="ACL246">
        <v>-6.178950555199693</v>
      </c>
      <c r="ACM246">
        <v>-3.177527453067965</v>
      </c>
      <c r="ACN246">
        <v>1.620175741861819E-05</v>
      </c>
      <c r="ADP246">
        <v>3.243720861135984</v>
      </c>
      <c r="ADQ246">
        <v>6.244943131511304</v>
      </c>
      <c r="ADR246">
        <v>1.195155896309153E-05</v>
      </c>
      <c r="AGD246">
        <v>-5.77020504381474</v>
      </c>
      <c r="AGE246">
        <v>-2.783862677933024</v>
      </c>
      <c r="AGF246">
        <v>0.001492247757671399</v>
      </c>
      <c r="AGS246">
        <v>4.949568880445478</v>
      </c>
      <c r="AGT246">
        <v>7.948384349494951</v>
      </c>
      <c r="AGU246">
        <v>1.122490858204186E-05</v>
      </c>
      <c r="AIR246">
        <v>6.680523365975286</v>
      </c>
      <c r="AIS246">
        <v>9.678456849517636</v>
      </c>
      <c r="AIT246">
        <v>3.416392215790983E-05</v>
      </c>
      <c r="AJP246">
        <v>-11.27919071781662</v>
      </c>
      <c r="AJQ246">
        <v>-8.274169976098953</v>
      </c>
      <c r="AJR246">
        <v>0.0002016627791644488</v>
      </c>
      <c r="AJY246">
        <v>-6.528024519067774</v>
      </c>
      <c r="AJZ246">
        <v>-3.526830423456238</v>
      </c>
      <c r="AKA246">
        <v>1.140691463592359E-05</v>
      </c>
      <c r="AQQ246">
        <v>-8.046670165367368</v>
      </c>
      <c r="AQR246">
        <v>-5.04197671832061</v>
      </c>
      <c r="AQS246">
        <v>0.0001762275614457964</v>
      </c>
      <c r="AQW246">
        <v>-4.859685166519315</v>
      </c>
      <c r="AQX246">
        <v>-1.862044721571389</v>
      </c>
      <c r="AQY246">
        <v>4.454000035010462E-05</v>
      </c>
      <c r="ASJ246">
        <v>2.27202199012841</v>
      </c>
      <c r="ASK246">
        <v>5.274801085961927</v>
      </c>
      <c r="ASL246">
        <v>6.178698921495207E-05</v>
      </c>
      <c r="AVP246">
        <v>-0.5928462699724795</v>
      </c>
      <c r="AVQ246">
        <v>2.406027216277156</v>
      </c>
      <c r="AVR246">
        <v>1.015226583809312E-05</v>
      </c>
      <c r="BDU246">
        <v>-3.393340013923008</v>
      </c>
      <c r="BDV246">
        <v>-0.3990195272424972</v>
      </c>
      <c r="BDW246">
        <v>0.0002580549723700554</v>
      </c>
      <c r="BEA246">
        <v>-6.216919508148825</v>
      </c>
      <c r="BEB246">
        <v>-3.218084856856631</v>
      </c>
      <c r="BEC246">
        <v>1.08643008862735E-05</v>
      </c>
      <c r="BKA246">
        <v>-7.835088830997679</v>
      </c>
      <c r="BKB246">
        <v>-4.836234416551141</v>
      </c>
      <c r="BKC246">
        <v>1.049893008240471E-05</v>
      </c>
      <c r="BOE246">
        <v>3.502564884476299</v>
      </c>
      <c r="BOF246">
        <v>6.508407102405378</v>
      </c>
      <c r="BOG246">
        <v>0.0002730520826468706</v>
      </c>
      <c r="BPL246">
        <v>-3.818310884596408</v>
      </c>
      <c r="BPM246">
        <v>-0.8201456824752169</v>
      </c>
      <c r="BPN246">
        <v>2.693186604864048E-05</v>
      </c>
      <c r="BRE246">
        <v>0.4957524262032006</v>
      </c>
      <c r="BRF246">
        <v>3.497764857871594</v>
      </c>
      <c r="BRG246">
        <v>3.239904975962757E-05</v>
      </c>
      <c r="BSF246">
        <v>-13.9121105991214</v>
      </c>
      <c r="BSG246">
        <v>-10.91365824597554</v>
      </c>
      <c r="BSH246">
        <v>1.916168628104637E-05</v>
      </c>
      <c r="BVC246">
        <v>13.31815030423437</v>
      </c>
      <c r="BVD246">
        <v>16.30377590388626</v>
      </c>
      <c r="BVE246">
        <v>0.001652987082942034</v>
      </c>
      <c r="BXE246">
        <v>-0.137893192141122</v>
      </c>
      <c r="BXF246">
        <v>2.860782252123104</v>
      </c>
      <c r="BXG246">
        <v>1.4035583177378E-05</v>
      </c>
      <c r="BZJ246">
        <v>2.986882440264766</v>
      </c>
      <c r="BZK246">
        <v>5.985689660382463</v>
      </c>
      <c r="BZL246">
        <v>1.138179078100214E-05</v>
      </c>
      <c r="CGE246">
        <v>-11.27141063409873</v>
      </c>
      <c r="CGF246">
        <v>-8.270250563888748</v>
      </c>
      <c r="CGG246">
        <v>1.076610313660852E-05</v>
      </c>
      <c r="CIS246">
        <v>-3.017661382380788</v>
      </c>
      <c r="CIT246">
        <v>-0.01908842982940495</v>
      </c>
      <c r="CIU246">
        <v>1.629171536483666E-05</v>
      </c>
      <c r="CTC246">
        <v>27.94453564004863</v>
      </c>
      <c r="CTD246">
        <v>30.94312859280288</v>
      </c>
      <c r="CTE246">
        <v>1.583825561423936E-05</v>
      </c>
      <c r="CVK246">
        <v>-12.35355465826783</v>
      </c>
      <c r="CVL246">
        <v>-9.355673130051228</v>
      </c>
      <c r="CVM246">
        <v>3.590338157629147E-05</v>
      </c>
      <c r="CZX246">
        <v>48.63235146885602</v>
      </c>
      <c r="CZY246">
        <v>51.62886261375532</v>
      </c>
      <c r="CZZ246">
        <v>9.737687930976336E-05</v>
      </c>
      <c r="DAY246">
        <v>-8.48395514340967</v>
      </c>
      <c r="DAZ246">
        <v>-5.482788246338793</v>
      </c>
      <c r="DBA246">
        <v>1.089319019216486E-05</v>
      </c>
      <c r="DCX246">
        <v>-7.961238596009241</v>
      </c>
      <c r="DCY246">
        <v>-4.958746441055755</v>
      </c>
      <c r="DCZ246">
        <v>4.968669049746885E-05</v>
      </c>
      <c r="DDP246">
        <v>-7.022374908781527</v>
      </c>
      <c r="DDQ246">
        <v>-4.024326404146032</v>
      </c>
      <c r="DDR246">
        <v>3.046667326147624E-05</v>
      </c>
      <c r="DEK246">
        <v>1.107610827419307</v>
      </c>
      <c r="DEL246">
        <v>4.106453370537953</v>
      </c>
      <c r="DEM246">
        <v>1.071765145753629E-05</v>
      </c>
      <c r="DEQ246">
        <v>5.543010988928184</v>
      </c>
      <c r="DER246">
        <v>8.546030209532749</v>
      </c>
      <c r="DES246">
        <v>7.292554447219308E-05</v>
      </c>
      <c r="DFC246">
        <v>-1.958792801300985</v>
      </c>
      <c r="DFD246">
        <v>1.03987082653892</v>
      </c>
      <c r="DFE246">
        <v>1.428712440221511E-05</v>
      </c>
      <c r="DGY246">
        <v>4.39237454912336</v>
      </c>
      <c r="DGZ246">
        <v>7.390793960408541</v>
      </c>
      <c r="DHA246">
        <v>1.998608548332306E-05</v>
      </c>
      <c r="DHE246">
        <v>6.574520201959921</v>
      </c>
      <c r="DHF246">
        <v>9.572512287230893</v>
      </c>
      <c r="DHG246">
        <v>3.225377247239331E-05</v>
      </c>
      <c r="DHN246">
        <v>-0.2720911493183368</v>
      </c>
      <c r="DHO246">
        <v>2.730204359209259</v>
      </c>
      <c r="DHP246">
        <v>4.215487520211833E-05</v>
      </c>
      <c r="DHT246">
        <v>18.02991627497403</v>
      </c>
      <c r="DHU246">
        <v>21.03301022783992</v>
      </c>
      <c r="DHV246">
        <v>7.658035469092255E-05</v>
      </c>
      <c r="DJD246">
        <v>-6.283345630098319</v>
      </c>
      <c r="DJE246">
        <v>-3.280030067939848</v>
      </c>
      <c r="DJF246">
        <v>8.794361941350596E-05</v>
      </c>
    </row>
    <row r="247" spans="73:2970">
      <c r="BU247">
        <v>-2.824180380921558</v>
      </c>
      <c r="BV247">
        <v>0.173072007911718</v>
      </c>
      <c r="BW247">
        <v>6.03949369880785E-05</v>
      </c>
      <c r="DZ247">
        <v>-3.492069329340263</v>
      </c>
      <c r="EA247">
        <v>-0.4959470498576435</v>
      </c>
      <c r="EB247">
        <v>0.0001202937312872855</v>
      </c>
      <c r="FJ247">
        <v>-8.779868101222611</v>
      </c>
      <c r="FK247">
        <v>-5.772744261070591</v>
      </c>
      <c r="FL247">
        <v>0.0004059927880922524</v>
      </c>
      <c r="FP247">
        <v>-6.131925276872026</v>
      </c>
      <c r="FQ247">
        <v>-3.130521336292627</v>
      </c>
      <c r="FR247">
        <v>1.576839320386732E-05</v>
      </c>
      <c r="NR247">
        <v>4.335408853556368</v>
      </c>
      <c r="NS247">
        <v>7.334122212998501</v>
      </c>
      <c r="NT247">
        <v>1.324355140117918E-05</v>
      </c>
      <c r="PQ247">
        <v>-2.907471500955797</v>
      </c>
      <c r="PR247">
        <v>0.09053100890453614</v>
      </c>
      <c r="PS247">
        <v>3.191973486453129E-05</v>
      </c>
      <c r="PW247">
        <v>0.2256663090752826</v>
      </c>
      <c r="PX247">
        <v>3.22373596548416</v>
      </c>
      <c r="PY247">
        <v>2.980981103831323E-05</v>
      </c>
      <c r="TX247">
        <v>0.2463695946260116</v>
      </c>
      <c r="TY247">
        <v>3.244463312912701</v>
      </c>
      <c r="TZ247">
        <v>2.90712797640137E-05</v>
      </c>
      <c r="VN247">
        <v>-2.47822074540598</v>
      </c>
      <c r="VO247">
        <v>0.5199921789557491</v>
      </c>
      <c r="VP247">
        <v>2.554911469519986E-05</v>
      </c>
      <c r="WC247">
        <v>11.0934455062746</v>
      </c>
      <c r="WD247">
        <v>14.09463082919466</v>
      </c>
      <c r="WE247">
        <v>1.123992339852315E-05</v>
      </c>
      <c r="WF247">
        <v>7.693414535430017</v>
      </c>
      <c r="WG247">
        <v>10.69184847497729</v>
      </c>
      <c r="WH247">
        <v>1.962036273269171E-05</v>
      </c>
      <c r="WO247">
        <v>-2.507395617674918</v>
      </c>
      <c r="WP247">
        <v>0.4928726180427215</v>
      </c>
      <c r="WQ247">
        <v>5.756032017418501E-07</v>
      </c>
      <c r="ZF247">
        <v>-5.60062608891313</v>
      </c>
      <c r="ZG247">
        <v>-2.599472389279626</v>
      </c>
      <c r="ZH247">
        <v>1.064818275477773E-05</v>
      </c>
      <c r="ZX247">
        <v>5.468061504422614</v>
      </c>
      <c r="ZY247">
        <v>8.469273566795071</v>
      </c>
      <c r="ZZ247">
        <v>1.175276155779519E-05</v>
      </c>
      <c r="ACL247">
        <v>-6.178950555199693</v>
      </c>
      <c r="ACM247">
        <v>-3.177527453067965</v>
      </c>
      <c r="ACN247">
        <v>1.620175741861819E-05</v>
      </c>
      <c r="ADP247">
        <v>3.247995004466689</v>
      </c>
      <c r="ADQ247">
        <v>6.246984003252791</v>
      </c>
      <c r="ADR247">
        <v>8.176987636025291E-06</v>
      </c>
      <c r="AGD247">
        <v>-5.77020504381474</v>
      </c>
      <c r="AGE247">
        <v>-2.783862677933024</v>
      </c>
      <c r="AGF247">
        <v>0.001492247757671399</v>
      </c>
      <c r="AGS247">
        <v>4.949568880445478</v>
      </c>
      <c r="AGT247">
        <v>7.948384349494951</v>
      </c>
      <c r="AGU247">
        <v>1.122490858204186E-05</v>
      </c>
      <c r="AIR247">
        <v>6.680523365975286</v>
      </c>
      <c r="AIS247">
        <v>9.678456849517636</v>
      </c>
      <c r="AIT247">
        <v>3.416392215790983E-05</v>
      </c>
      <c r="AJP247">
        <v>-11.27919071781662</v>
      </c>
      <c r="AJQ247">
        <v>-8.274169976098953</v>
      </c>
      <c r="AJR247">
        <v>0.0002016627791644488</v>
      </c>
      <c r="AJY247">
        <v>-6.528024519067774</v>
      </c>
      <c r="AJZ247">
        <v>-3.526830423456238</v>
      </c>
      <c r="AKA247">
        <v>1.140691463592359E-05</v>
      </c>
      <c r="AQQ247">
        <v>-8.046670165367368</v>
      </c>
      <c r="AQR247">
        <v>-5.04197671832061</v>
      </c>
      <c r="AQS247">
        <v>0.0001762275614457964</v>
      </c>
      <c r="AQW247">
        <v>-4.859685166519315</v>
      </c>
      <c r="AQX247">
        <v>-1.862044721571389</v>
      </c>
      <c r="AQY247">
        <v>4.454000035010462E-05</v>
      </c>
      <c r="ASJ247">
        <v>2.27202199012841</v>
      </c>
      <c r="ASK247">
        <v>5.274801085961927</v>
      </c>
      <c r="ASL247">
        <v>6.178698921495207E-05</v>
      </c>
      <c r="AVP247">
        <v>-0.5928462699724795</v>
      </c>
      <c r="AVQ247">
        <v>2.406027216277156</v>
      </c>
      <c r="AVR247">
        <v>1.015226583809312E-05</v>
      </c>
      <c r="BDU247">
        <v>-3.393340013923008</v>
      </c>
      <c r="BDV247">
        <v>-0.3990195272424972</v>
      </c>
      <c r="BDW247">
        <v>0.0002580549723700554</v>
      </c>
      <c r="BEA247">
        <v>-6.216919508148825</v>
      </c>
      <c r="BEB247">
        <v>-3.218084856856631</v>
      </c>
      <c r="BEC247">
        <v>1.08643008862735E-05</v>
      </c>
      <c r="BKA247">
        <v>-7.835088830997679</v>
      </c>
      <c r="BKB247">
        <v>-4.836234416551141</v>
      </c>
      <c r="BKC247">
        <v>1.049893008240471E-05</v>
      </c>
      <c r="BOE247">
        <v>3.502564884476299</v>
      </c>
      <c r="BOF247">
        <v>6.508407102405378</v>
      </c>
      <c r="BOG247">
        <v>0.0002730520826468706</v>
      </c>
      <c r="BPL247">
        <v>-3.818310884596408</v>
      </c>
      <c r="BPM247">
        <v>-0.8201456824752169</v>
      </c>
      <c r="BPN247">
        <v>2.693186604864048E-05</v>
      </c>
      <c r="BRE247">
        <v>0.4957524262032006</v>
      </c>
      <c r="BRF247">
        <v>3.497764857871594</v>
      </c>
      <c r="BRG247">
        <v>3.239904975962757E-05</v>
      </c>
      <c r="BSF247">
        <v>-13.9121105991214</v>
      </c>
      <c r="BSG247">
        <v>-10.91365824597554</v>
      </c>
      <c r="BSH247">
        <v>1.916168628104637E-05</v>
      </c>
      <c r="BVC247">
        <v>13.31815030423437</v>
      </c>
      <c r="BVD247">
        <v>16.30377590388626</v>
      </c>
      <c r="BVE247">
        <v>0.001652987082942034</v>
      </c>
      <c r="BXE247">
        <v>-0.137893192141122</v>
      </c>
      <c r="BXF247">
        <v>2.860782252123104</v>
      </c>
      <c r="BXG247">
        <v>1.4035583177378E-05</v>
      </c>
      <c r="BZJ247">
        <v>2.986882440264766</v>
      </c>
      <c r="BZK247">
        <v>5.985689660382463</v>
      </c>
      <c r="BZL247">
        <v>1.138179078100214E-05</v>
      </c>
      <c r="CGE247">
        <v>-11.27141063409873</v>
      </c>
      <c r="CGF247">
        <v>-8.270250563888748</v>
      </c>
      <c r="CGG247">
        <v>1.076610313660852E-05</v>
      </c>
      <c r="CIS247">
        <v>-3.016481380478997</v>
      </c>
      <c r="CIT247">
        <v>-0.01683388120781482</v>
      </c>
      <c r="CIU247">
        <v>9.940541105370518E-07</v>
      </c>
      <c r="CTC247">
        <v>27.94453564004863</v>
      </c>
      <c r="CTD247">
        <v>30.94312859280288</v>
      </c>
      <c r="CTE247">
        <v>1.583825561423936E-05</v>
      </c>
      <c r="CVK247">
        <v>-12.35355465826783</v>
      </c>
      <c r="CVL247">
        <v>-9.355673130051228</v>
      </c>
      <c r="CVM247">
        <v>3.590338157629147E-05</v>
      </c>
      <c r="CZX247">
        <v>48.63235146885602</v>
      </c>
      <c r="CZY247">
        <v>51.62886261375532</v>
      </c>
      <c r="CZZ247">
        <v>9.737687930976336E-05</v>
      </c>
      <c r="DAY247">
        <v>-8.48395514340967</v>
      </c>
      <c r="DAZ247">
        <v>-5.482788246338793</v>
      </c>
      <c r="DBA247">
        <v>1.089319019216486E-05</v>
      </c>
      <c r="DCX247">
        <v>-7.961238596009241</v>
      </c>
      <c r="DCY247">
        <v>-4.958746441055755</v>
      </c>
      <c r="DCZ247">
        <v>4.968669049746885E-05</v>
      </c>
      <c r="DDP247">
        <v>-7.022374908781527</v>
      </c>
      <c r="DDQ247">
        <v>-4.024326404146032</v>
      </c>
      <c r="DDR247">
        <v>3.046667326147624E-05</v>
      </c>
      <c r="DEK247">
        <v>1.107610827419307</v>
      </c>
      <c r="DEL247">
        <v>4.106453370537953</v>
      </c>
      <c r="DEM247">
        <v>1.071765145753629E-05</v>
      </c>
      <c r="DEQ247">
        <v>5.543010988928184</v>
      </c>
      <c r="DER247">
        <v>8.546030209532749</v>
      </c>
      <c r="DES247">
        <v>7.292554447219308E-05</v>
      </c>
      <c r="DFC247">
        <v>-1.958792801300985</v>
      </c>
      <c r="DFD247">
        <v>1.03987082653892</v>
      </c>
      <c r="DFE247">
        <v>1.428712440221511E-05</v>
      </c>
      <c r="DGY247">
        <v>4.39237454912336</v>
      </c>
      <c r="DGZ247">
        <v>7.390793960408541</v>
      </c>
      <c r="DHA247">
        <v>1.998608548332306E-05</v>
      </c>
      <c r="DHE247">
        <v>6.574520201959921</v>
      </c>
      <c r="DHF247">
        <v>9.572512287230893</v>
      </c>
      <c r="DHG247">
        <v>3.225377247239331E-05</v>
      </c>
      <c r="DHN247">
        <v>-0.2720911493183368</v>
      </c>
      <c r="DHO247">
        <v>2.730204359209259</v>
      </c>
      <c r="DHP247">
        <v>4.215487520211833E-05</v>
      </c>
      <c r="DHT247">
        <v>18.02991627497403</v>
      </c>
      <c r="DHU247">
        <v>21.03301022783992</v>
      </c>
      <c r="DHV247">
        <v>7.658035469092255E-05</v>
      </c>
      <c r="DJD247">
        <v>-6.283345630098319</v>
      </c>
      <c r="DJE247">
        <v>-3.280030067939848</v>
      </c>
      <c r="DJF247">
        <v>8.794361941350596E-05</v>
      </c>
    </row>
    <row r="248" spans="73:2970">
      <c r="BU248">
        <v>-2.824180380921558</v>
      </c>
      <c r="BV248">
        <v>0.173072007911718</v>
      </c>
      <c r="BW248">
        <v>6.03949369880785E-05</v>
      </c>
      <c r="DZ248">
        <v>-3.492069329340263</v>
      </c>
      <c r="EA248">
        <v>-0.4959470498576435</v>
      </c>
      <c r="EB248">
        <v>0.0001202937312872855</v>
      </c>
      <c r="FJ248">
        <v>-8.779868101222611</v>
      </c>
      <c r="FK248">
        <v>-5.772744261070591</v>
      </c>
      <c r="FL248">
        <v>0.0004059927880922524</v>
      </c>
      <c r="FP248">
        <v>-6.131925276872026</v>
      </c>
      <c r="FQ248">
        <v>-3.130521336292627</v>
      </c>
      <c r="FR248">
        <v>1.576839320386732E-05</v>
      </c>
      <c r="NR248">
        <v>4.335408853556368</v>
      </c>
      <c r="NS248">
        <v>7.334122212998501</v>
      </c>
      <c r="NT248">
        <v>1.324355140117918E-05</v>
      </c>
      <c r="PQ248">
        <v>-2.907471500955797</v>
      </c>
      <c r="PR248">
        <v>0.09053100890453614</v>
      </c>
      <c r="PS248">
        <v>3.191973486453129E-05</v>
      </c>
      <c r="PW248">
        <v>0.2256663090752826</v>
      </c>
      <c r="PX248">
        <v>3.22373596548416</v>
      </c>
      <c r="PY248">
        <v>2.980981103831323E-05</v>
      </c>
      <c r="TX248">
        <v>0.2463695946260116</v>
      </c>
      <c r="TY248">
        <v>3.244463312912701</v>
      </c>
      <c r="TZ248">
        <v>2.90712797640137E-05</v>
      </c>
      <c r="VN248">
        <v>-2.47822074540598</v>
      </c>
      <c r="VO248">
        <v>0.5199921789557491</v>
      </c>
      <c r="VP248">
        <v>2.554911469519986E-05</v>
      </c>
      <c r="WC248">
        <v>11.0934455062746</v>
      </c>
      <c r="WD248">
        <v>14.09463082919466</v>
      </c>
      <c r="WE248">
        <v>1.123992339852315E-05</v>
      </c>
      <c r="WF248">
        <v>7.693414535430017</v>
      </c>
      <c r="WG248">
        <v>10.69184847497729</v>
      </c>
      <c r="WH248">
        <v>1.962036273269171E-05</v>
      </c>
      <c r="ZF248">
        <v>-5.60062608891313</v>
      </c>
      <c r="ZG248">
        <v>-2.599472389279626</v>
      </c>
      <c r="ZH248">
        <v>1.064818275477773E-05</v>
      </c>
      <c r="ZX248">
        <v>5.468061504422614</v>
      </c>
      <c r="ZY248">
        <v>8.469273566795071</v>
      </c>
      <c r="ZZ248">
        <v>1.175276155779519E-05</v>
      </c>
      <c r="ACL248">
        <v>-6.178950555199693</v>
      </c>
      <c r="ACM248">
        <v>-3.177527453067965</v>
      </c>
      <c r="ACN248">
        <v>1.620175741861819E-05</v>
      </c>
      <c r="AGD248">
        <v>-5.77020504381474</v>
      </c>
      <c r="AGE248">
        <v>-2.783862677933024</v>
      </c>
      <c r="AGF248">
        <v>0.001492247757671399</v>
      </c>
      <c r="AGS248">
        <v>4.949568880445478</v>
      </c>
      <c r="AGT248">
        <v>7.948384349494951</v>
      </c>
      <c r="AGU248">
        <v>1.122490858204186E-05</v>
      </c>
      <c r="AIR248">
        <v>6.680523365975286</v>
      </c>
      <c r="AIS248">
        <v>9.678456849517636</v>
      </c>
      <c r="AIT248">
        <v>3.416392215790983E-05</v>
      </c>
      <c r="AJP248">
        <v>-11.27919071781662</v>
      </c>
      <c r="AJQ248">
        <v>-8.274169976098953</v>
      </c>
      <c r="AJR248">
        <v>0.0002016627791644488</v>
      </c>
      <c r="AJY248">
        <v>-6.528024519067774</v>
      </c>
      <c r="AJZ248">
        <v>-3.526830423456238</v>
      </c>
      <c r="AKA248">
        <v>1.140691463592359E-05</v>
      </c>
      <c r="AQQ248">
        <v>-8.046670165367368</v>
      </c>
      <c r="AQR248">
        <v>-5.04197671832061</v>
      </c>
      <c r="AQS248">
        <v>0.0001762275614457964</v>
      </c>
      <c r="AQW248">
        <v>-4.859685166519315</v>
      </c>
      <c r="AQX248">
        <v>-1.862044721571389</v>
      </c>
      <c r="AQY248">
        <v>4.454000035010462E-05</v>
      </c>
      <c r="ASJ248">
        <v>2.27202199012841</v>
      </c>
      <c r="ASK248">
        <v>5.274801085961927</v>
      </c>
      <c r="ASL248">
        <v>6.178698921495207E-05</v>
      </c>
      <c r="AVP248">
        <v>-0.5928462699724795</v>
      </c>
      <c r="AVQ248">
        <v>2.406027216277156</v>
      </c>
      <c r="AVR248">
        <v>1.015226583809312E-05</v>
      </c>
      <c r="BDU248">
        <v>-3.393340013923008</v>
      </c>
      <c r="BDV248">
        <v>-0.3990195272424972</v>
      </c>
      <c r="BDW248">
        <v>0.0002580549723700554</v>
      </c>
      <c r="BEA248">
        <v>-6.216919508148825</v>
      </c>
      <c r="BEB248">
        <v>-3.218084856856631</v>
      </c>
      <c r="BEC248">
        <v>1.08643008862735E-05</v>
      </c>
      <c r="BKA248">
        <v>-7.835088830997679</v>
      </c>
      <c r="BKB248">
        <v>-4.836234416551141</v>
      </c>
      <c r="BKC248">
        <v>1.049893008240471E-05</v>
      </c>
      <c r="BOE248">
        <v>3.502564884476299</v>
      </c>
      <c r="BOF248">
        <v>6.508407102405378</v>
      </c>
      <c r="BOG248">
        <v>0.0002730520826468706</v>
      </c>
      <c r="BPL248">
        <v>-3.818310884596408</v>
      </c>
      <c r="BPM248">
        <v>-0.8201456824752169</v>
      </c>
      <c r="BPN248">
        <v>2.693186604864048E-05</v>
      </c>
      <c r="BRE248">
        <v>0.4957524262032006</v>
      </c>
      <c r="BRF248">
        <v>3.497764857871594</v>
      </c>
      <c r="BRG248">
        <v>3.239904975962757E-05</v>
      </c>
      <c r="BSF248">
        <v>-13.9121105991214</v>
      </c>
      <c r="BSG248">
        <v>-10.91365824597554</v>
      </c>
      <c r="BSH248">
        <v>1.916168628104637E-05</v>
      </c>
      <c r="BVC248">
        <v>13.31815030423437</v>
      </c>
      <c r="BVD248">
        <v>16.30377590388626</v>
      </c>
      <c r="BVE248">
        <v>0.001652987082942034</v>
      </c>
      <c r="BXE248">
        <v>-0.137893192141122</v>
      </c>
      <c r="BXF248">
        <v>2.860782252123104</v>
      </c>
      <c r="BXG248">
        <v>1.4035583177378E-05</v>
      </c>
      <c r="BZJ248">
        <v>2.986882440264766</v>
      </c>
      <c r="BZK248">
        <v>5.985689660382463</v>
      </c>
      <c r="BZL248">
        <v>1.138179078100214E-05</v>
      </c>
      <c r="CGE248">
        <v>-11.27141063409873</v>
      </c>
      <c r="CGF248">
        <v>-8.270250563888748</v>
      </c>
      <c r="CGG248">
        <v>1.076610313660852E-05</v>
      </c>
      <c r="CTC248">
        <v>27.94453564004863</v>
      </c>
      <c r="CTD248">
        <v>30.94312859280288</v>
      </c>
      <c r="CTE248">
        <v>1.583825561423936E-05</v>
      </c>
      <c r="CVK248">
        <v>-12.35355465826783</v>
      </c>
      <c r="CVL248">
        <v>-9.355673130051228</v>
      </c>
      <c r="CVM248">
        <v>3.590338157629147E-05</v>
      </c>
      <c r="CZX248">
        <v>48.63235146885602</v>
      </c>
      <c r="CZY248">
        <v>51.62886261375532</v>
      </c>
      <c r="CZZ248">
        <v>9.737687930976336E-05</v>
      </c>
      <c r="DAY248">
        <v>-8.48395514340967</v>
      </c>
      <c r="DAZ248">
        <v>-5.482788246338793</v>
      </c>
      <c r="DBA248">
        <v>1.089319019216486E-05</v>
      </c>
      <c r="DCX248">
        <v>-7.961238596009241</v>
      </c>
      <c r="DCY248">
        <v>-4.958746441055755</v>
      </c>
      <c r="DCZ248">
        <v>4.968669049746885E-05</v>
      </c>
      <c r="DDP248">
        <v>-7.022374908781527</v>
      </c>
      <c r="DDQ248">
        <v>-4.024326404146032</v>
      </c>
      <c r="DDR248">
        <v>3.046667326147624E-05</v>
      </c>
      <c r="DEK248">
        <v>1.107610827419307</v>
      </c>
      <c r="DEL248">
        <v>4.106453370537953</v>
      </c>
      <c r="DEM248">
        <v>1.071765145753629E-05</v>
      </c>
      <c r="DEQ248">
        <v>5.543010988928184</v>
      </c>
      <c r="DER248">
        <v>8.546030209532749</v>
      </c>
      <c r="DES248">
        <v>7.292554447219308E-05</v>
      </c>
      <c r="DFC248">
        <v>-1.958792801300985</v>
      </c>
      <c r="DFD248">
        <v>1.03987082653892</v>
      </c>
      <c r="DFE248">
        <v>1.428712440221511E-05</v>
      </c>
      <c r="DGY248">
        <v>4.39237454912336</v>
      </c>
      <c r="DGZ248">
        <v>7.390793960408541</v>
      </c>
      <c r="DHA248">
        <v>1.998608548332306E-05</v>
      </c>
      <c r="DHE248">
        <v>6.574520201959921</v>
      </c>
      <c r="DHF248">
        <v>9.572512287230893</v>
      </c>
      <c r="DHG248">
        <v>3.225377247239331E-05</v>
      </c>
      <c r="DHN248">
        <v>-0.2720911493183368</v>
      </c>
      <c r="DHO248">
        <v>2.730204359209259</v>
      </c>
      <c r="DHP248">
        <v>4.215487520211833E-05</v>
      </c>
      <c r="DHT248">
        <v>18.02991627497403</v>
      </c>
      <c r="DHU248">
        <v>21.03301022783992</v>
      </c>
      <c r="DHV248">
        <v>7.658035469092255E-05</v>
      </c>
      <c r="DJD248">
        <v>-6.283345630098319</v>
      </c>
      <c r="DJE248">
        <v>-3.280030067939848</v>
      </c>
      <c r="DJF248">
        <v>8.794361941350596E-05</v>
      </c>
    </row>
    <row r="249" spans="73:2970">
      <c r="BU249">
        <v>-2.824180380921558</v>
      </c>
      <c r="BV249">
        <v>0.173072007911718</v>
      </c>
      <c r="BW249">
        <v>6.03949369880785E-05</v>
      </c>
      <c r="DZ249">
        <v>-3.492069329340263</v>
      </c>
      <c r="EA249">
        <v>-0.4959470498576435</v>
      </c>
      <c r="EB249">
        <v>0.0001202937312872855</v>
      </c>
      <c r="FJ249">
        <v>-8.779868101222611</v>
      </c>
      <c r="FK249">
        <v>-5.772744261070591</v>
      </c>
      <c r="FL249">
        <v>0.0004059927880922524</v>
      </c>
      <c r="FP249">
        <v>-6.131925276872026</v>
      </c>
      <c r="FQ249">
        <v>-3.130521336292627</v>
      </c>
      <c r="FR249">
        <v>1.576839320386732E-05</v>
      </c>
      <c r="NR249">
        <v>4.335408853556368</v>
      </c>
      <c r="NS249">
        <v>7.334122212998501</v>
      </c>
      <c r="NT249">
        <v>1.324355140117918E-05</v>
      </c>
      <c r="PQ249">
        <v>-2.907471500955797</v>
      </c>
      <c r="PR249">
        <v>0.09053100890453614</v>
      </c>
      <c r="PS249">
        <v>3.191973486453129E-05</v>
      </c>
      <c r="PW249">
        <v>0.2256663090752826</v>
      </c>
      <c r="PX249">
        <v>3.22373596548416</v>
      </c>
      <c r="PY249">
        <v>2.980981103831323E-05</v>
      </c>
      <c r="TX249">
        <v>0.2463695946260116</v>
      </c>
      <c r="TY249">
        <v>3.244463312912701</v>
      </c>
      <c r="TZ249">
        <v>2.90712797640137E-05</v>
      </c>
      <c r="VN249">
        <v>-2.47822074540598</v>
      </c>
      <c r="VO249">
        <v>0.5199921789557491</v>
      </c>
      <c r="VP249">
        <v>2.554911469519986E-05</v>
      </c>
      <c r="WC249">
        <v>11.0934455062746</v>
      </c>
      <c r="WD249">
        <v>14.09463082919466</v>
      </c>
      <c r="WE249">
        <v>1.123992339852315E-05</v>
      </c>
      <c r="WF249">
        <v>7.693414535430017</v>
      </c>
      <c r="WG249">
        <v>10.69184847497729</v>
      </c>
      <c r="WH249">
        <v>1.962036273269171E-05</v>
      </c>
      <c r="ZF249">
        <v>-5.60062608891313</v>
      </c>
      <c r="ZG249">
        <v>-2.599472389279626</v>
      </c>
      <c r="ZH249">
        <v>1.064818275477773E-05</v>
      </c>
      <c r="ZX249">
        <v>5.468061504422614</v>
      </c>
      <c r="ZY249">
        <v>8.469273566795071</v>
      </c>
      <c r="ZZ249">
        <v>1.175276155779519E-05</v>
      </c>
      <c r="ACL249">
        <v>-6.178950555199693</v>
      </c>
      <c r="ACM249">
        <v>-3.177527453067965</v>
      </c>
      <c r="ACN249">
        <v>1.620175741861819E-05</v>
      </c>
      <c r="AGD249">
        <v>-5.77020504381474</v>
      </c>
      <c r="AGE249">
        <v>-2.783862677933024</v>
      </c>
      <c r="AGF249">
        <v>0.001492247757671399</v>
      </c>
      <c r="AGS249">
        <v>4.949568880445478</v>
      </c>
      <c r="AGT249">
        <v>7.948384349494951</v>
      </c>
      <c r="AGU249">
        <v>1.122490858204186E-05</v>
      </c>
      <c r="AIR249">
        <v>6.680523365975286</v>
      </c>
      <c r="AIS249">
        <v>9.678456849517636</v>
      </c>
      <c r="AIT249">
        <v>3.416392215790983E-05</v>
      </c>
      <c r="AJP249">
        <v>-11.27919071781662</v>
      </c>
      <c r="AJQ249">
        <v>-8.274169976098953</v>
      </c>
      <c r="AJR249">
        <v>0.0002016627791644488</v>
      </c>
      <c r="AJY249">
        <v>-6.528024519067774</v>
      </c>
      <c r="AJZ249">
        <v>-3.526830423456238</v>
      </c>
      <c r="AKA249">
        <v>1.140691463592359E-05</v>
      </c>
      <c r="AQQ249">
        <v>-8.046670165367368</v>
      </c>
      <c r="AQR249">
        <v>-5.04197671832061</v>
      </c>
      <c r="AQS249">
        <v>0.0001762275614457964</v>
      </c>
      <c r="AQW249">
        <v>-4.859685166519315</v>
      </c>
      <c r="AQX249">
        <v>-1.862044721571389</v>
      </c>
      <c r="AQY249">
        <v>4.454000035010462E-05</v>
      </c>
      <c r="ASJ249">
        <v>2.27202199012841</v>
      </c>
      <c r="ASK249">
        <v>5.274801085961927</v>
      </c>
      <c r="ASL249">
        <v>6.178698921495207E-05</v>
      </c>
      <c r="AVP249">
        <v>-0.5928462699724795</v>
      </c>
      <c r="AVQ249">
        <v>2.406027216277156</v>
      </c>
      <c r="AVR249">
        <v>1.015226583809312E-05</v>
      </c>
      <c r="BDU249">
        <v>-3.393340013923008</v>
      </c>
      <c r="BDV249">
        <v>-0.3990195272424972</v>
      </c>
      <c r="BDW249">
        <v>0.0002580549723700554</v>
      </c>
      <c r="BEA249">
        <v>-6.216919508148825</v>
      </c>
      <c r="BEB249">
        <v>-3.218084856856631</v>
      </c>
      <c r="BEC249">
        <v>1.08643008862735E-05</v>
      </c>
      <c r="BKA249">
        <v>-7.835088830997679</v>
      </c>
      <c r="BKB249">
        <v>-4.836234416551141</v>
      </c>
      <c r="BKC249">
        <v>1.049893008240471E-05</v>
      </c>
      <c r="BOE249">
        <v>3.502564884476299</v>
      </c>
      <c r="BOF249">
        <v>6.508407102405378</v>
      </c>
      <c r="BOG249">
        <v>0.0002730520826468706</v>
      </c>
      <c r="BPL249">
        <v>-3.818310884596408</v>
      </c>
      <c r="BPM249">
        <v>-0.8201456824752169</v>
      </c>
      <c r="BPN249">
        <v>2.693186604864048E-05</v>
      </c>
      <c r="BRE249">
        <v>0.4957524262032006</v>
      </c>
      <c r="BRF249">
        <v>3.497764857871594</v>
      </c>
      <c r="BRG249">
        <v>3.239904975962757E-05</v>
      </c>
      <c r="BSF249">
        <v>-13.9121105991214</v>
      </c>
      <c r="BSG249">
        <v>-10.91365824597554</v>
      </c>
      <c r="BSH249">
        <v>1.916168628104637E-05</v>
      </c>
      <c r="BVC249">
        <v>13.31815030423437</v>
      </c>
      <c r="BVD249">
        <v>16.30377590388626</v>
      </c>
      <c r="BVE249">
        <v>0.001652987082942034</v>
      </c>
      <c r="BXE249">
        <v>-0.137893192141122</v>
      </c>
      <c r="BXF249">
        <v>2.860782252123104</v>
      </c>
      <c r="BXG249">
        <v>1.4035583177378E-05</v>
      </c>
      <c r="BZJ249">
        <v>2.986882440264766</v>
      </c>
      <c r="BZK249">
        <v>5.985689660382463</v>
      </c>
      <c r="BZL249">
        <v>1.138179078100214E-05</v>
      </c>
      <c r="CGE249">
        <v>-11.27141063409873</v>
      </c>
      <c r="CGF249">
        <v>-8.270250563888748</v>
      </c>
      <c r="CGG249">
        <v>1.076610313660852E-05</v>
      </c>
      <c r="CTC249">
        <v>27.94453564004863</v>
      </c>
      <c r="CTD249">
        <v>30.94312859280288</v>
      </c>
      <c r="CTE249">
        <v>1.583825561423936E-05</v>
      </c>
      <c r="CVK249">
        <v>-12.35355465826783</v>
      </c>
      <c r="CVL249">
        <v>-9.355673130051228</v>
      </c>
      <c r="CVM249">
        <v>3.590338157629147E-05</v>
      </c>
      <c r="CZX249">
        <v>48.63235146885602</v>
      </c>
      <c r="CZY249">
        <v>51.62886261375532</v>
      </c>
      <c r="CZZ249">
        <v>9.737687930976336E-05</v>
      </c>
      <c r="DAY249">
        <v>-8.48395514340967</v>
      </c>
      <c r="DAZ249">
        <v>-5.482788246338793</v>
      </c>
      <c r="DBA249">
        <v>1.089319019216486E-05</v>
      </c>
      <c r="DCX249">
        <v>-7.961238596009241</v>
      </c>
      <c r="DCY249">
        <v>-4.958746441055755</v>
      </c>
      <c r="DCZ249">
        <v>4.968669049746885E-05</v>
      </c>
      <c r="DDP249">
        <v>-7.022374908781527</v>
      </c>
      <c r="DDQ249">
        <v>-4.024326404146032</v>
      </c>
      <c r="DDR249">
        <v>3.046667326147624E-05</v>
      </c>
      <c r="DEK249">
        <v>1.107610827419307</v>
      </c>
      <c r="DEL249">
        <v>4.106453370537953</v>
      </c>
      <c r="DEM249">
        <v>1.071765145753629E-05</v>
      </c>
      <c r="DEQ249">
        <v>5.543010988928184</v>
      </c>
      <c r="DER249">
        <v>8.546030209532749</v>
      </c>
      <c r="DES249">
        <v>7.292554447219308E-05</v>
      </c>
      <c r="DFC249">
        <v>-1.958792801300985</v>
      </c>
      <c r="DFD249">
        <v>1.03987082653892</v>
      </c>
      <c r="DFE249">
        <v>1.428712440221511E-05</v>
      </c>
      <c r="DGY249">
        <v>4.39237454912336</v>
      </c>
      <c r="DGZ249">
        <v>7.390793960408541</v>
      </c>
      <c r="DHA249">
        <v>1.998608548332306E-05</v>
      </c>
      <c r="DHE249">
        <v>6.574520201959921</v>
      </c>
      <c r="DHF249">
        <v>9.572512287230893</v>
      </c>
      <c r="DHG249">
        <v>3.225377247239331E-05</v>
      </c>
      <c r="DHN249">
        <v>-0.2720911493183368</v>
      </c>
      <c r="DHO249">
        <v>2.730204359209259</v>
      </c>
      <c r="DHP249">
        <v>4.215487520211833E-05</v>
      </c>
      <c r="DHT249">
        <v>18.02991627497403</v>
      </c>
      <c r="DHU249">
        <v>21.03301022783992</v>
      </c>
      <c r="DHV249">
        <v>7.658035469092255E-05</v>
      </c>
      <c r="DJD249">
        <v>-6.283345630098319</v>
      </c>
      <c r="DJE249">
        <v>-3.280030067939848</v>
      </c>
      <c r="DJF249">
        <v>8.794361941350596E-05</v>
      </c>
    </row>
    <row r="250" spans="73:2970">
      <c r="BU250">
        <v>-2.824180380921558</v>
      </c>
      <c r="BV250">
        <v>0.173072007911718</v>
      </c>
      <c r="BW250">
        <v>6.03949369880785E-05</v>
      </c>
      <c r="DZ250">
        <v>-3.492069329340263</v>
      </c>
      <c r="EA250">
        <v>-0.4959470498576435</v>
      </c>
      <c r="EB250">
        <v>0.0001202937312872855</v>
      </c>
      <c r="FJ250">
        <v>-8.779868101222611</v>
      </c>
      <c r="FK250">
        <v>-5.772744261070591</v>
      </c>
      <c r="FL250">
        <v>0.0004059927880922524</v>
      </c>
      <c r="FP250">
        <v>-6.131925276872026</v>
      </c>
      <c r="FQ250">
        <v>-3.130521336292627</v>
      </c>
      <c r="FR250">
        <v>1.576839320386732E-05</v>
      </c>
      <c r="NR250">
        <v>4.335408853556368</v>
      </c>
      <c r="NS250">
        <v>7.334122212998501</v>
      </c>
      <c r="NT250">
        <v>1.324355140117918E-05</v>
      </c>
      <c r="PQ250">
        <v>-2.907471500955797</v>
      </c>
      <c r="PR250">
        <v>0.09053100890453614</v>
      </c>
      <c r="PS250">
        <v>3.191973486453129E-05</v>
      </c>
      <c r="PW250">
        <v>0.2256663090752826</v>
      </c>
      <c r="PX250">
        <v>3.22373596548416</v>
      </c>
      <c r="PY250">
        <v>2.980981103831323E-05</v>
      </c>
      <c r="TX250">
        <v>0.2463695946260116</v>
      </c>
      <c r="TY250">
        <v>3.244463312912701</v>
      </c>
      <c r="TZ250">
        <v>2.90712797640137E-05</v>
      </c>
      <c r="VN250">
        <v>-2.47822074540598</v>
      </c>
      <c r="VO250">
        <v>0.5199921789557491</v>
      </c>
      <c r="VP250">
        <v>2.554911469519986E-05</v>
      </c>
      <c r="WC250">
        <v>11.0934455062746</v>
      </c>
      <c r="WD250">
        <v>14.09463082919466</v>
      </c>
      <c r="WE250">
        <v>1.123992339852315E-05</v>
      </c>
      <c r="WF250">
        <v>7.693414535430017</v>
      </c>
      <c r="WG250">
        <v>10.69184847497729</v>
      </c>
      <c r="WH250">
        <v>1.962036273269171E-05</v>
      </c>
      <c r="ZF250">
        <v>-5.60062608891313</v>
      </c>
      <c r="ZG250">
        <v>-2.599472389279626</v>
      </c>
      <c r="ZH250">
        <v>1.064818275477773E-05</v>
      </c>
      <c r="ZX250">
        <v>5.468061504422614</v>
      </c>
      <c r="ZY250">
        <v>8.469273566795071</v>
      </c>
      <c r="ZZ250">
        <v>1.175276155779519E-05</v>
      </c>
      <c r="ACL250">
        <v>-6.178950555199693</v>
      </c>
      <c r="ACM250">
        <v>-3.177527453067965</v>
      </c>
      <c r="ACN250">
        <v>1.620175741861819E-05</v>
      </c>
      <c r="AGD250">
        <v>-5.77020504381474</v>
      </c>
      <c r="AGE250">
        <v>-2.783862677933024</v>
      </c>
      <c r="AGF250">
        <v>0.001492247757671399</v>
      </c>
      <c r="AGS250">
        <v>4.949568880445478</v>
      </c>
      <c r="AGT250">
        <v>7.948384349494951</v>
      </c>
      <c r="AGU250">
        <v>1.122490858204186E-05</v>
      </c>
      <c r="AIR250">
        <v>6.680523365975286</v>
      </c>
      <c r="AIS250">
        <v>9.678456849517636</v>
      </c>
      <c r="AIT250">
        <v>3.416392215790983E-05</v>
      </c>
      <c r="AJP250">
        <v>-11.27919071781662</v>
      </c>
      <c r="AJQ250">
        <v>-8.274169976098953</v>
      </c>
      <c r="AJR250">
        <v>0.0002016627791644488</v>
      </c>
      <c r="AJY250">
        <v>-6.528024519067774</v>
      </c>
      <c r="AJZ250">
        <v>-3.526830423456238</v>
      </c>
      <c r="AKA250">
        <v>1.140691463592359E-05</v>
      </c>
      <c r="AQQ250">
        <v>-8.046670165367368</v>
      </c>
      <c r="AQR250">
        <v>-5.04197671832061</v>
      </c>
      <c r="AQS250">
        <v>0.0001762275614457964</v>
      </c>
      <c r="AQW250">
        <v>-4.859685166519315</v>
      </c>
      <c r="AQX250">
        <v>-1.862044721571389</v>
      </c>
      <c r="AQY250">
        <v>4.454000035010462E-05</v>
      </c>
      <c r="ASJ250">
        <v>2.27202199012841</v>
      </c>
      <c r="ASK250">
        <v>5.274801085961927</v>
      </c>
      <c r="ASL250">
        <v>6.178698921495207E-05</v>
      </c>
      <c r="AVP250">
        <v>-0.5928462699724795</v>
      </c>
      <c r="AVQ250">
        <v>2.406027216277156</v>
      </c>
      <c r="AVR250">
        <v>1.015226583809312E-05</v>
      </c>
      <c r="BDU250">
        <v>-3.393340013923008</v>
      </c>
      <c r="BDV250">
        <v>-0.3990195272424972</v>
      </c>
      <c r="BDW250">
        <v>0.0002580549723700554</v>
      </c>
      <c r="BEA250">
        <v>-6.216919508148825</v>
      </c>
      <c r="BEB250">
        <v>-3.218084856856631</v>
      </c>
      <c r="BEC250">
        <v>1.08643008862735E-05</v>
      </c>
      <c r="BKA250">
        <v>-7.835088830997679</v>
      </c>
      <c r="BKB250">
        <v>-4.836234416551141</v>
      </c>
      <c r="BKC250">
        <v>1.049893008240471E-05</v>
      </c>
      <c r="BOE250">
        <v>3.502564884476299</v>
      </c>
      <c r="BOF250">
        <v>6.508407102405378</v>
      </c>
      <c r="BOG250">
        <v>0.0002730520826468706</v>
      </c>
      <c r="BPL250">
        <v>-3.818310884596408</v>
      </c>
      <c r="BPM250">
        <v>-0.8201456824752169</v>
      </c>
      <c r="BPN250">
        <v>2.693186604864048E-05</v>
      </c>
      <c r="BRE250">
        <v>0.4957524262032006</v>
      </c>
      <c r="BRF250">
        <v>3.497764857871594</v>
      </c>
      <c r="BRG250">
        <v>3.239904975962757E-05</v>
      </c>
      <c r="BSF250">
        <v>-13.9121105991214</v>
      </c>
      <c r="BSG250">
        <v>-10.91365824597554</v>
      </c>
      <c r="BSH250">
        <v>1.916168628104637E-05</v>
      </c>
      <c r="BVC250">
        <v>13.31815030423437</v>
      </c>
      <c r="BVD250">
        <v>16.30377590388626</v>
      </c>
      <c r="BVE250">
        <v>0.001652987082942034</v>
      </c>
      <c r="BXE250">
        <v>-0.137893192141122</v>
      </c>
      <c r="BXF250">
        <v>2.860782252123104</v>
      </c>
      <c r="BXG250">
        <v>1.4035583177378E-05</v>
      </c>
      <c r="BZJ250">
        <v>2.986882440264766</v>
      </c>
      <c r="BZK250">
        <v>5.985689660382463</v>
      </c>
      <c r="BZL250">
        <v>1.138179078100214E-05</v>
      </c>
      <c r="CGE250">
        <v>-11.27141063409873</v>
      </c>
      <c r="CGF250">
        <v>-8.270250563888748</v>
      </c>
      <c r="CGG250">
        <v>1.076610313660852E-05</v>
      </c>
      <c r="CTC250">
        <v>27.94220129171839</v>
      </c>
      <c r="CTD250">
        <v>30.94314458904581</v>
      </c>
      <c r="CTE250">
        <v>7.118478783407748E-06</v>
      </c>
      <c r="CVK250">
        <v>-12.35355465826783</v>
      </c>
      <c r="CVL250">
        <v>-9.355673130051228</v>
      </c>
      <c r="CVM250">
        <v>3.590338157629147E-05</v>
      </c>
      <c r="CZX250">
        <v>48.63235146885602</v>
      </c>
      <c r="CZY250">
        <v>51.62886261375532</v>
      </c>
      <c r="CZZ250">
        <v>9.737687930976336E-05</v>
      </c>
      <c r="DAY250">
        <v>-8.48395514340967</v>
      </c>
      <c r="DAZ250">
        <v>-5.482788246338793</v>
      </c>
      <c r="DBA250">
        <v>1.089319019216486E-05</v>
      </c>
      <c r="DCX250">
        <v>-7.961238596009241</v>
      </c>
      <c r="DCY250">
        <v>-4.958746441055755</v>
      </c>
      <c r="DCZ250">
        <v>4.968669049746885E-05</v>
      </c>
      <c r="DDP250">
        <v>-7.022374908781527</v>
      </c>
      <c r="DDQ250">
        <v>-4.024326404146032</v>
      </c>
      <c r="DDR250">
        <v>3.046667326147624E-05</v>
      </c>
      <c r="DEK250">
        <v>1.107610827419307</v>
      </c>
      <c r="DEL250">
        <v>4.106453370537953</v>
      </c>
      <c r="DEM250">
        <v>1.071765145753629E-05</v>
      </c>
      <c r="DEQ250">
        <v>5.542993905230098</v>
      </c>
      <c r="DER250">
        <v>8.542239577167617</v>
      </c>
      <c r="DES250">
        <v>4.552086606769268E-06</v>
      </c>
      <c r="DFC250">
        <v>-1.958792801300985</v>
      </c>
      <c r="DFD250">
        <v>1.03987082653892</v>
      </c>
      <c r="DFE250">
        <v>1.428712440221511E-05</v>
      </c>
      <c r="DGY250">
        <v>4.39237454912336</v>
      </c>
      <c r="DGZ250">
        <v>7.390793960408541</v>
      </c>
      <c r="DHA250">
        <v>1.998608548332306E-05</v>
      </c>
      <c r="DHE250">
        <v>6.574520201959921</v>
      </c>
      <c r="DHF250">
        <v>9.572512287230893</v>
      </c>
      <c r="DHG250">
        <v>3.225377247239331E-05</v>
      </c>
      <c r="DHN250">
        <v>-0.2720911493183368</v>
      </c>
      <c r="DHO250">
        <v>2.730204359209259</v>
      </c>
      <c r="DHP250">
        <v>4.215487520211833E-05</v>
      </c>
      <c r="DHT250">
        <v>18.02991627497403</v>
      </c>
      <c r="DHU250">
        <v>21.03301022783992</v>
      </c>
      <c r="DHV250">
        <v>7.658035469092255E-05</v>
      </c>
      <c r="DJD250">
        <v>-6.283345630098319</v>
      </c>
      <c r="DJE250">
        <v>-3.280030067939848</v>
      </c>
      <c r="DJF250">
        <v>8.794361941350596E-05</v>
      </c>
    </row>
    <row r="251" spans="73:2970">
      <c r="BU251">
        <v>-2.824180380921558</v>
      </c>
      <c r="BV251">
        <v>0.173072007911718</v>
      </c>
      <c r="BW251">
        <v>6.03949369880785E-05</v>
      </c>
      <c r="DZ251">
        <v>-3.492069329340263</v>
      </c>
      <c r="EA251">
        <v>-0.4959470498576435</v>
      </c>
      <c r="EB251">
        <v>0.0001202937312872855</v>
      </c>
      <c r="FJ251">
        <v>-8.779868101222611</v>
      </c>
      <c r="FK251">
        <v>-5.772744261070591</v>
      </c>
      <c r="FL251">
        <v>0.0004059927880922524</v>
      </c>
      <c r="FP251">
        <v>-6.131925276872026</v>
      </c>
      <c r="FQ251">
        <v>-3.130521336292627</v>
      </c>
      <c r="FR251">
        <v>1.576839320386732E-05</v>
      </c>
      <c r="NR251">
        <v>4.335408853556368</v>
      </c>
      <c r="NS251">
        <v>7.334122212998501</v>
      </c>
      <c r="NT251">
        <v>1.324355140117918E-05</v>
      </c>
      <c r="PQ251">
        <v>-2.907471500955797</v>
      </c>
      <c r="PR251">
        <v>0.09053100890453614</v>
      </c>
      <c r="PS251">
        <v>3.191973486453129E-05</v>
      </c>
      <c r="PW251">
        <v>0.2256663090752826</v>
      </c>
      <c r="PX251">
        <v>3.22373596548416</v>
      </c>
      <c r="PY251">
        <v>2.980981103831323E-05</v>
      </c>
      <c r="TX251">
        <v>0.2463695946260116</v>
      </c>
      <c r="TY251">
        <v>3.244463312912701</v>
      </c>
      <c r="TZ251">
        <v>2.90712797640137E-05</v>
      </c>
      <c r="VN251">
        <v>-2.47822074540598</v>
      </c>
      <c r="VO251">
        <v>0.5199921789557491</v>
      </c>
      <c r="VP251">
        <v>2.554911469519986E-05</v>
      </c>
      <c r="WC251">
        <v>11.0934455062746</v>
      </c>
      <c r="WD251">
        <v>14.09463082919466</v>
      </c>
      <c r="WE251">
        <v>1.123992339852315E-05</v>
      </c>
      <c r="WF251">
        <v>7.693414535430017</v>
      </c>
      <c r="WG251">
        <v>10.69184847497729</v>
      </c>
      <c r="WH251">
        <v>1.962036273269171E-05</v>
      </c>
      <c r="ZF251">
        <v>-5.60062608891313</v>
      </c>
      <c r="ZG251">
        <v>-2.599472389279626</v>
      </c>
      <c r="ZH251">
        <v>1.064818275477773E-05</v>
      </c>
      <c r="ZX251">
        <v>5.468061504422614</v>
      </c>
      <c r="ZY251">
        <v>8.469273566795071</v>
      </c>
      <c r="ZZ251">
        <v>1.175276155779519E-05</v>
      </c>
      <c r="ACL251">
        <v>-6.178950555199693</v>
      </c>
      <c r="ACM251">
        <v>-3.177527453067965</v>
      </c>
      <c r="ACN251">
        <v>1.620175741861819E-05</v>
      </c>
      <c r="AGD251">
        <v>-5.77020504381474</v>
      </c>
      <c r="AGE251">
        <v>-2.783862677933024</v>
      </c>
      <c r="AGF251">
        <v>0.001492247757671399</v>
      </c>
      <c r="AGS251">
        <v>4.949568880445478</v>
      </c>
      <c r="AGT251">
        <v>7.948384349494951</v>
      </c>
      <c r="AGU251">
        <v>1.122490858204186E-05</v>
      </c>
      <c r="AIR251">
        <v>6.680523365975286</v>
      </c>
      <c r="AIS251">
        <v>9.678456849517636</v>
      </c>
      <c r="AIT251">
        <v>3.416392215790983E-05</v>
      </c>
      <c r="AJP251">
        <v>-11.27919071781662</v>
      </c>
      <c r="AJQ251">
        <v>-8.274169976098953</v>
      </c>
      <c r="AJR251">
        <v>0.0002016627791644488</v>
      </c>
      <c r="AJY251">
        <v>-6.528024519067774</v>
      </c>
      <c r="AJZ251">
        <v>-3.526830423456238</v>
      </c>
      <c r="AKA251">
        <v>1.140691463592359E-05</v>
      </c>
      <c r="AQQ251">
        <v>-8.046670165367368</v>
      </c>
      <c r="AQR251">
        <v>-5.04197671832061</v>
      </c>
      <c r="AQS251">
        <v>0.0001762275614457964</v>
      </c>
      <c r="AQW251">
        <v>-4.859685166519315</v>
      </c>
      <c r="AQX251">
        <v>-1.862044721571389</v>
      </c>
      <c r="AQY251">
        <v>4.454000035010462E-05</v>
      </c>
      <c r="ASJ251">
        <v>2.27202199012841</v>
      </c>
      <c r="ASK251">
        <v>5.274801085961927</v>
      </c>
      <c r="ASL251">
        <v>6.178698921495207E-05</v>
      </c>
      <c r="AVP251">
        <v>-0.5928462699724795</v>
      </c>
      <c r="AVQ251">
        <v>2.406027216277156</v>
      </c>
      <c r="AVR251">
        <v>1.015226583809312E-05</v>
      </c>
      <c r="BDU251">
        <v>-3.393340013923008</v>
      </c>
      <c r="BDV251">
        <v>-0.3990195272424972</v>
      </c>
      <c r="BDW251">
        <v>0.0002580549723700554</v>
      </c>
      <c r="BEA251">
        <v>-6.216919508148825</v>
      </c>
      <c r="BEB251">
        <v>-3.218084856856631</v>
      </c>
      <c r="BEC251">
        <v>1.08643008862735E-05</v>
      </c>
      <c r="BKA251">
        <v>-7.835088830997679</v>
      </c>
      <c r="BKB251">
        <v>-4.836234416551141</v>
      </c>
      <c r="BKC251">
        <v>1.049893008240471E-05</v>
      </c>
      <c r="BOE251">
        <v>3.502564884476299</v>
      </c>
      <c r="BOF251">
        <v>6.508407102405378</v>
      </c>
      <c r="BOG251">
        <v>0.0002730520826468706</v>
      </c>
      <c r="BPL251">
        <v>-3.818310884596408</v>
      </c>
      <c r="BPM251">
        <v>-0.8201456824752169</v>
      </c>
      <c r="BPN251">
        <v>2.693186604864048E-05</v>
      </c>
      <c r="BRE251">
        <v>0.4957524262032006</v>
      </c>
      <c r="BRF251">
        <v>3.497764857871594</v>
      </c>
      <c r="BRG251">
        <v>3.239904975962757E-05</v>
      </c>
      <c r="BSF251">
        <v>-13.9121105991214</v>
      </c>
      <c r="BSG251">
        <v>-10.91365824597554</v>
      </c>
      <c r="BSH251">
        <v>1.916168628104637E-05</v>
      </c>
      <c r="BVC251">
        <v>5.535595796231712</v>
      </c>
      <c r="BVD251">
        <v>8.549883008593167</v>
      </c>
      <c r="BVE251">
        <v>0.001632995496490303</v>
      </c>
      <c r="BXE251">
        <v>-0.137893192141122</v>
      </c>
      <c r="BXF251">
        <v>2.860782252123104</v>
      </c>
      <c r="BXG251">
        <v>1.4035583177378E-05</v>
      </c>
      <c r="BZJ251">
        <v>2.986882440264766</v>
      </c>
      <c r="BZK251">
        <v>5.985689660382463</v>
      </c>
      <c r="BZL251">
        <v>1.138179078100214E-05</v>
      </c>
      <c r="CGE251">
        <v>-11.27141063409873</v>
      </c>
      <c r="CGF251">
        <v>-8.270250563888748</v>
      </c>
      <c r="CGG251">
        <v>1.076610313660852E-05</v>
      </c>
      <c r="CVK251">
        <v>-12.35355465826783</v>
      </c>
      <c r="CVL251">
        <v>-9.355673130051228</v>
      </c>
      <c r="CVM251">
        <v>3.590338157629147E-05</v>
      </c>
      <c r="CZX251">
        <v>48.63235146885602</v>
      </c>
      <c r="CZY251">
        <v>51.62886261375532</v>
      </c>
      <c r="CZZ251">
        <v>9.737687930976336E-05</v>
      </c>
      <c r="DAY251">
        <v>-8.48395514340967</v>
      </c>
      <c r="DAZ251">
        <v>-5.482788246338793</v>
      </c>
      <c r="DBA251">
        <v>1.089319019216486E-05</v>
      </c>
      <c r="DCX251">
        <v>-7.961238596009241</v>
      </c>
      <c r="DCY251">
        <v>-4.958746441055755</v>
      </c>
      <c r="DCZ251">
        <v>4.968669049746885E-05</v>
      </c>
      <c r="DDP251">
        <v>-7.022374908781527</v>
      </c>
      <c r="DDQ251">
        <v>-4.024326404146032</v>
      </c>
      <c r="DDR251">
        <v>3.046667326147624E-05</v>
      </c>
      <c r="DEK251">
        <v>1.107610827419307</v>
      </c>
      <c r="DEL251">
        <v>4.106453370537953</v>
      </c>
      <c r="DEM251">
        <v>1.071765145753629E-05</v>
      </c>
      <c r="DFC251">
        <v>-1.958792801300985</v>
      </c>
      <c r="DFD251">
        <v>1.03987082653892</v>
      </c>
      <c r="DFE251">
        <v>1.428712440221511E-05</v>
      </c>
      <c r="DGY251">
        <v>4.39237454912336</v>
      </c>
      <c r="DGZ251">
        <v>7.390793960408541</v>
      </c>
      <c r="DHA251">
        <v>1.998608548332306E-05</v>
      </c>
      <c r="DHE251">
        <v>6.574520201959921</v>
      </c>
      <c r="DHF251">
        <v>9.572512287230893</v>
      </c>
      <c r="DHG251">
        <v>3.225377247239331E-05</v>
      </c>
      <c r="DHN251">
        <v>-0.2720911493183368</v>
      </c>
      <c r="DHO251">
        <v>2.730204359209259</v>
      </c>
      <c r="DHP251">
        <v>4.215487520211833E-05</v>
      </c>
      <c r="DHT251">
        <v>18.02991627497403</v>
      </c>
      <c r="DHU251">
        <v>21.03301022783992</v>
      </c>
      <c r="DHV251">
        <v>7.658035469092255E-05</v>
      </c>
      <c r="DJD251">
        <v>-6.283345630098319</v>
      </c>
      <c r="DJE251">
        <v>-3.280030067939848</v>
      </c>
      <c r="DJF251">
        <v>8.794361941350596E-05</v>
      </c>
    </row>
    <row r="252" spans="73:2970">
      <c r="BU252">
        <v>-2.824180380921558</v>
      </c>
      <c r="BV252">
        <v>0.173072007911718</v>
      </c>
      <c r="BW252">
        <v>6.03949369880785E-05</v>
      </c>
      <c r="DZ252">
        <v>-3.492069329340263</v>
      </c>
      <c r="EA252">
        <v>-0.4959470498576435</v>
      </c>
      <c r="EB252">
        <v>0.0001202937312872855</v>
      </c>
      <c r="FJ252">
        <v>-8.779868101222611</v>
      </c>
      <c r="FK252">
        <v>-5.772744261070591</v>
      </c>
      <c r="FL252">
        <v>0.0004059927880922524</v>
      </c>
      <c r="FP252">
        <v>-6.131925276872026</v>
      </c>
      <c r="FQ252">
        <v>-3.130521336292627</v>
      </c>
      <c r="FR252">
        <v>1.576839320386732E-05</v>
      </c>
      <c r="NR252">
        <v>4.335408853556368</v>
      </c>
      <c r="NS252">
        <v>7.334122212998501</v>
      </c>
      <c r="NT252">
        <v>1.324355140117918E-05</v>
      </c>
      <c r="PQ252">
        <v>-2.907471500955797</v>
      </c>
      <c r="PR252">
        <v>0.09053100890453614</v>
      </c>
      <c r="PS252">
        <v>3.191973486453129E-05</v>
      </c>
      <c r="PW252">
        <v>0.2256663090752826</v>
      </c>
      <c r="PX252">
        <v>3.22373596548416</v>
      </c>
      <c r="PY252">
        <v>2.980981103831323E-05</v>
      </c>
      <c r="TX252">
        <v>0.2463695946260116</v>
      </c>
      <c r="TY252">
        <v>3.244463312912701</v>
      </c>
      <c r="TZ252">
        <v>2.90712797640137E-05</v>
      </c>
      <c r="VN252">
        <v>-2.47822074540598</v>
      </c>
      <c r="VO252">
        <v>0.5199921789557491</v>
      </c>
      <c r="VP252">
        <v>2.554911469519986E-05</v>
      </c>
      <c r="WC252">
        <v>11.0934455062746</v>
      </c>
      <c r="WD252">
        <v>14.09463082919466</v>
      </c>
      <c r="WE252">
        <v>1.123992339852315E-05</v>
      </c>
      <c r="WF252">
        <v>7.693414535430017</v>
      </c>
      <c r="WG252">
        <v>10.69184847497729</v>
      </c>
      <c r="WH252">
        <v>1.962036273269171E-05</v>
      </c>
      <c r="ZF252">
        <v>-5.60062608891313</v>
      </c>
      <c r="ZG252">
        <v>-2.599472389279626</v>
      </c>
      <c r="ZH252">
        <v>1.064818275477773E-05</v>
      </c>
      <c r="ZX252">
        <v>5.468061504422614</v>
      </c>
      <c r="ZY252">
        <v>8.469273566795071</v>
      </c>
      <c r="ZZ252">
        <v>1.175276155779519E-05</v>
      </c>
      <c r="ACL252">
        <v>-6.178950555199693</v>
      </c>
      <c r="ACM252">
        <v>-3.177527453067965</v>
      </c>
      <c r="ACN252">
        <v>1.620175741861819E-05</v>
      </c>
      <c r="AGD252">
        <v>-5.77020504381474</v>
      </c>
      <c r="AGE252">
        <v>-2.783862677933024</v>
      </c>
      <c r="AGF252">
        <v>0.001492247757671399</v>
      </c>
      <c r="AGS252">
        <v>4.949568880445478</v>
      </c>
      <c r="AGT252">
        <v>7.948384349494951</v>
      </c>
      <c r="AGU252">
        <v>1.122490858204186E-05</v>
      </c>
      <c r="AIR252">
        <v>6.680523365975286</v>
      </c>
      <c r="AIS252">
        <v>9.678456849517636</v>
      </c>
      <c r="AIT252">
        <v>3.416392215790983E-05</v>
      </c>
      <c r="AJP252">
        <v>-11.27919071781662</v>
      </c>
      <c r="AJQ252">
        <v>-8.274169976098953</v>
      </c>
      <c r="AJR252">
        <v>0.0002016627791644488</v>
      </c>
      <c r="AJY252">
        <v>-6.528024519067774</v>
      </c>
      <c r="AJZ252">
        <v>-3.526830423456238</v>
      </c>
      <c r="AKA252">
        <v>1.140691463592359E-05</v>
      </c>
      <c r="AQQ252">
        <v>-8.046670165367368</v>
      </c>
      <c r="AQR252">
        <v>-5.04197671832061</v>
      </c>
      <c r="AQS252">
        <v>0.0001762275614457964</v>
      </c>
      <c r="AQW252">
        <v>-4.859685166519315</v>
      </c>
      <c r="AQX252">
        <v>-1.862044721571389</v>
      </c>
      <c r="AQY252">
        <v>4.454000035010462E-05</v>
      </c>
      <c r="ASJ252">
        <v>2.27202199012841</v>
      </c>
      <c r="ASK252">
        <v>5.274801085961927</v>
      </c>
      <c r="ASL252">
        <v>6.178698921495207E-05</v>
      </c>
      <c r="AVP252">
        <v>-0.5928462699724795</v>
      </c>
      <c r="AVQ252">
        <v>2.406027216277156</v>
      </c>
      <c r="AVR252">
        <v>1.015226583809312E-05</v>
      </c>
      <c r="BDU252">
        <v>-3.393340013923008</v>
      </c>
      <c r="BDV252">
        <v>-0.3990195272424972</v>
      </c>
      <c r="BDW252">
        <v>0.0002580549723700554</v>
      </c>
      <c r="BEA252">
        <v>-6.216919508148825</v>
      </c>
      <c r="BEB252">
        <v>-3.218084856856631</v>
      </c>
      <c r="BEC252">
        <v>1.08643008862735E-05</v>
      </c>
      <c r="BKA252">
        <v>-7.835088830997679</v>
      </c>
      <c r="BKB252">
        <v>-4.836234416551141</v>
      </c>
      <c r="BKC252">
        <v>1.049893008240471E-05</v>
      </c>
      <c r="BOE252">
        <v>3.502564884476299</v>
      </c>
      <c r="BOF252">
        <v>6.508407102405378</v>
      </c>
      <c r="BOG252">
        <v>0.0002730520826468706</v>
      </c>
      <c r="BPL252">
        <v>-3.818310884596408</v>
      </c>
      <c r="BPM252">
        <v>-0.8201456824752169</v>
      </c>
      <c r="BPN252">
        <v>2.693186604864048E-05</v>
      </c>
      <c r="BRE252">
        <v>0.4957524262032006</v>
      </c>
      <c r="BRF252">
        <v>3.497764857871594</v>
      </c>
      <c r="BRG252">
        <v>3.239904975962757E-05</v>
      </c>
      <c r="BSF252">
        <v>-13.9121105991214</v>
      </c>
      <c r="BSG252">
        <v>-10.91365824597554</v>
      </c>
      <c r="BSH252">
        <v>1.916168628104637E-05</v>
      </c>
      <c r="BVC252">
        <v>5.535595796231712</v>
      </c>
      <c r="BVD252">
        <v>8.549883008593167</v>
      </c>
      <c r="BVE252">
        <v>0.001632995496490303</v>
      </c>
      <c r="BXE252">
        <v>-0.137893192141122</v>
      </c>
      <c r="BXF252">
        <v>2.860782252123104</v>
      </c>
      <c r="BXG252">
        <v>1.4035583177378E-05</v>
      </c>
      <c r="BZJ252">
        <v>2.986882440264766</v>
      </c>
      <c r="BZK252">
        <v>5.985689660382463</v>
      </c>
      <c r="BZL252">
        <v>1.138179078100214E-05</v>
      </c>
      <c r="CGE252">
        <v>-11.27141063409873</v>
      </c>
      <c r="CGF252">
        <v>-8.270250563888748</v>
      </c>
      <c r="CGG252">
        <v>1.076610313660852E-05</v>
      </c>
      <c r="CVK252">
        <v>-12.35355465826783</v>
      </c>
      <c r="CVL252">
        <v>-9.355673130051228</v>
      </c>
      <c r="CVM252">
        <v>3.590338157629147E-05</v>
      </c>
      <c r="CZX252">
        <v>48.63235146885602</v>
      </c>
      <c r="CZY252">
        <v>51.62886261375532</v>
      </c>
      <c r="CZZ252">
        <v>9.737687930976336E-05</v>
      </c>
      <c r="DAY252">
        <v>-8.48395514340967</v>
      </c>
      <c r="DAZ252">
        <v>-5.482788246338793</v>
      </c>
      <c r="DBA252">
        <v>1.089319019216486E-05</v>
      </c>
      <c r="DCX252">
        <v>-7.961238596009241</v>
      </c>
      <c r="DCY252">
        <v>-4.958746441055755</v>
      </c>
      <c r="DCZ252">
        <v>4.968669049746885E-05</v>
      </c>
      <c r="DDP252">
        <v>-7.022374908781527</v>
      </c>
      <c r="DDQ252">
        <v>-4.024326404146032</v>
      </c>
      <c r="DDR252">
        <v>3.046667326147624E-05</v>
      </c>
      <c r="DEK252">
        <v>1.107610827419307</v>
      </c>
      <c r="DEL252">
        <v>4.106453370537953</v>
      </c>
      <c r="DEM252">
        <v>1.071765145753629E-05</v>
      </c>
      <c r="DFC252">
        <v>-1.958792801300985</v>
      </c>
      <c r="DFD252">
        <v>1.03987082653892</v>
      </c>
      <c r="DFE252">
        <v>1.428712440221511E-05</v>
      </c>
      <c r="DGY252">
        <v>4.39237454912336</v>
      </c>
      <c r="DGZ252">
        <v>7.390793960408541</v>
      </c>
      <c r="DHA252">
        <v>1.998608548332306E-05</v>
      </c>
      <c r="DHE252">
        <v>6.574520201959921</v>
      </c>
      <c r="DHF252">
        <v>9.572512287230893</v>
      </c>
      <c r="DHG252">
        <v>3.225377247239331E-05</v>
      </c>
      <c r="DHN252">
        <v>-0.2720911493183368</v>
      </c>
      <c r="DHO252">
        <v>2.730204359209259</v>
      </c>
      <c r="DHP252">
        <v>4.215487520211833E-05</v>
      </c>
      <c r="DHT252">
        <v>18.02991627497403</v>
      </c>
      <c r="DHU252">
        <v>21.03301022783992</v>
      </c>
      <c r="DHV252">
        <v>7.658035469092255E-05</v>
      </c>
      <c r="DJD252">
        <v>-6.283345630098319</v>
      </c>
      <c r="DJE252">
        <v>-3.280030067939848</v>
      </c>
      <c r="DJF252">
        <v>8.794361941350596E-05</v>
      </c>
    </row>
    <row r="253" spans="73:2970">
      <c r="BU253">
        <v>-2.824180380921558</v>
      </c>
      <c r="BV253">
        <v>0.173072007911718</v>
      </c>
      <c r="BW253">
        <v>6.03949369880785E-05</v>
      </c>
      <c r="DZ253">
        <v>-3.492069329340263</v>
      </c>
      <c r="EA253">
        <v>-0.4959470498576435</v>
      </c>
      <c r="EB253">
        <v>0.0001202937312872855</v>
      </c>
      <c r="FJ253">
        <v>-8.779868101222611</v>
      </c>
      <c r="FK253">
        <v>-5.772744261070591</v>
      </c>
      <c r="FL253">
        <v>0.0004059927880922524</v>
      </c>
      <c r="FP253">
        <v>-6.131925276872026</v>
      </c>
      <c r="FQ253">
        <v>-3.130521336292627</v>
      </c>
      <c r="FR253">
        <v>1.576839320386732E-05</v>
      </c>
      <c r="NR253">
        <v>4.335408853556368</v>
      </c>
      <c r="NS253">
        <v>7.334122212998501</v>
      </c>
      <c r="NT253">
        <v>1.324355140117918E-05</v>
      </c>
      <c r="PQ253">
        <v>-2.907471500955797</v>
      </c>
      <c r="PR253">
        <v>0.09053100890453614</v>
      </c>
      <c r="PS253">
        <v>3.191973486453129E-05</v>
      </c>
      <c r="PW253">
        <v>0.2256663090752826</v>
      </c>
      <c r="PX253">
        <v>3.22373596548416</v>
      </c>
      <c r="PY253">
        <v>2.980981103831323E-05</v>
      </c>
      <c r="TX253">
        <v>0.2463695946260116</v>
      </c>
      <c r="TY253">
        <v>3.244463312912701</v>
      </c>
      <c r="TZ253">
        <v>2.90712797640137E-05</v>
      </c>
      <c r="VN253">
        <v>-2.47822074540598</v>
      </c>
      <c r="VO253">
        <v>0.5199921789557491</v>
      </c>
      <c r="VP253">
        <v>2.554911469519986E-05</v>
      </c>
      <c r="WC253">
        <v>11.0934455062746</v>
      </c>
      <c r="WD253">
        <v>14.09463082919466</v>
      </c>
      <c r="WE253">
        <v>1.123992339852315E-05</v>
      </c>
      <c r="WF253">
        <v>7.693414535430017</v>
      </c>
      <c r="WG253">
        <v>10.69184847497729</v>
      </c>
      <c r="WH253">
        <v>1.962036273269171E-05</v>
      </c>
      <c r="ZF253">
        <v>-5.60062608891313</v>
      </c>
      <c r="ZG253">
        <v>-2.599472389279626</v>
      </c>
      <c r="ZH253">
        <v>1.064818275477773E-05</v>
      </c>
      <c r="ZX253">
        <v>5.468061504422614</v>
      </c>
      <c r="ZY253">
        <v>8.469273566795071</v>
      </c>
      <c r="ZZ253">
        <v>1.175276155779519E-05</v>
      </c>
      <c r="ACL253">
        <v>-6.178950555199693</v>
      </c>
      <c r="ACM253">
        <v>-3.177527453067965</v>
      </c>
      <c r="ACN253">
        <v>1.620175741861819E-05</v>
      </c>
      <c r="AGD253">
        <v>-5.77020504381474</v>
      </c>
      <c r="AGE253">
        <v>-2.783862677933024</v>
      </c>
      <c r="AGF253">
        <v>0.001492247757671399</v>
      </c>
      <c r="AGS253">
        <v>4.949568880445478</v>
      </c>
      <c r="AGT253">
        <v>7.948384349494951</v>
      </c>
      <c r="AGU253">
        <v>1.122490858204186E-05</v>
      </c>
      <c r="AIR253">
        <v>6.680523365975286</v>
      </c>
      <c r="AIS253">
        <v>9.678456849517636</v>
      </c>
      <c r="AIT253">
        <v>3.416392215790983E-05</v>
      </c>
      <c r="AJP253">
        <v>-11.27919071781662</v>
      </c>
      <c r="AJQ253">
        <v>-8.274169976098953</v>
      </c>
      <c r="AJR253">
        <v>0.0002016627791644488</v>
      </c>
      <c r="AJY253">
        <v>-6.528024519067774</v>
      </c>
      <c r="AJZ253">
        <v>-3.526830423456238</v>
      </c>
      <c r="AKA253">
        <v>1.140691463592359E-05</v>
      </c>
      <c r="AQQ253">
        <v>-8.046670165367368</v>
      </c>
      <c r="AQR253">
        <v>-5.04197671832061</v>
      </c>
      <c r="AQS253">
        <v>0.0001762275614457964</v>
      </c>
      <c r="AQW253">
        <v>-4.859685166519315</v>
      </c>
      <c r="AQX253">
        <v>-1.862044721571389</v>
      </c>
      <c r="AQY253">
        <v>4.454000035010462E-05</v>
      </c>
      <c r="ASJ253">
        <v>2.27202199012841</v>
      </c>
      <c r="ASK253">
        <v>5.274801085961927</v>
      </c>
      <c r="ASL253">
        <v>6.178698921495207E-05</v>
      </c>
      <c r="AVP253">
        <v>-0.5928462699724795</v>
      </c>
      <c r="AVQ253">
        <v>2.406027216277156</v>
      </c>
      <c r="AVR253">
        <v>1.015226583809312E-05</v>
      </c>
      <c r="BDU253">
        <v>-3.393340013923008</v>
      </c>
      <c r="BDV253">
        <v>-0.3990195272424972</v>
      </c>
      <c r="BDW253">
        <v>0.0002580549723700554</v>
      </c>
      <c r="BEA253">
        <v>-6.216919508148825</v>
      </c>
      <c r="BEB253">
        <v>-3.218084856856631</v>
      </c>
      <c r="BEC253">
        <v>1.08643008862735E-05</v>
      </c>
      <c r="BKA253">
        <v>-7.835088830997679</v>
      </c>
      <c r="BKB253">
        <v>-4.836234416551141</v>
      </c>
      <c r="BKC253">
        <v>1.049893008240471E-05</v>
      </c>
      <c r="BOE253">
        <v>3.502564884476299</v>
      </c>
      <c r="BOF253">
        <v>6.508407102405378</v>
      </c>
      <c r="BOG253">
        <v>0.0002730520826468706</v>
      </c>
      <c r="BPL253">
        <v>-3.818310884596408</v>
      </c>
      <c r="BPM253">
        <v>-0.8201456824752169</v>
      </c>
      <c r="BPN253">
        <v>2.693186604864048E-05</v>
      </c>
      <c r="BRE253">
        <v>0.4957524262032006</v>
      </c>
      <c r="BRF253">
        <v>3.497764857871594</v>
      </c>
      <c r="BRG253">
        <v>3.239904975962757E-05</v>
      </c>
      <c r="BSF253">
        <v>-13.9121105991214</v>
      </c>
      <c r="BSG253">
        <v>-10.91365824597554</v>
      </c>
      <c r="BSH253">
        <v>1.916168628104637E-05</v>
      </c>
      <c r="BVC253">
        <v>5.535595796231712</v>
      </c>
      <c r="BVD253">
        <v>8.549883008593167</v>
      </c>
      <c r="BVE253">
        <v>0.001632995496490303</v>
      </c>
      <c r="BXE253">
        <v>-0.137893192141122</v>
      </c>
      <c r="BXF253">
        <v>2.860782252123104</v>
      </c>
      <c r="BXG253">
        <v>1.4035583177378E-05</v>
      </c>
      <c r="BZJ253">
        <v>2.986882440264766</v>
      </c>
      <c r="BZK253">
        <v>5.985689660382463</v>
      </c>
      <c r="BZL253">
        <v>1.138179078100214E-05</v>
      </c>
      <c r="CGE253">
        <v>-11.27141063409873</v>
      </c>
      <c r="CGF253">
        <v>-8.270250563888748</v>
      </c>
      <c r="CGG253">
        <v>1.076610313660852E-05</v>
      </c>
      <c r="CVK253">
        <v>-12.35355465826783</v>
      </c>
      <c r="CVL253">
        <v>-9.355673130051228</v>
      </c>
      <c r="CVM253">
        <v>3.590338157629147E-05</v>
      </c>
      <c r="CZX253">
        <v>48.63235146885602</v>
      </c>
      <c r="CZY253">
        <v>51.62886261375532</v>
      </c>
      <c r="CZZ253">
        <v>9.737687930976336E-05</v>
      </c>
      <c r="DAY253">
        <v>-8.48395514340967</v>
      </c>
      <c r="DAZ253">
        <v>-5.482788246338793</v>
      </c>
      <c r="DBA253">
        <v>1.089319019216486E-05</v>
      </c>
      <c r="DCX253">
        <v>-7.961238596009241</v>
      </c>
      <c r="DCY253">
        <v>-4.958746441055755</v>
      </c>
      <c r="DCZ253">
        <v>4.968669049746885E-05</v>
      </c>
      <c r="DDP253">
        <v>-7.022374908781527</v>
      </c>
      <c r="DDQ253">
        <v>-4.024326404146032</v>
      </c>
      <c r="DDR253">
        <v>3.046667326147624E-05</v>
      </c>
      <c r="DEK253">
        <v>1.107610827419307</v>
      </c>
      <c r="DEL253">
        <v>4.106453370537953</v>
      </c>
      <c r="DEM253">
        <v>1.071765145753629E-05</v>
      </c>
      <c r="DFC253">
        <v>-1.958792801300985</v>
      </c>
      <c r="DFD253">
        <v>1.03987082653892</v>
      </c>
      <c r="DFE253">
        <v>1.428712440221511E-05</v>
      </c>
      <c r="DGY253">
        <v>4.39237454912336</v>
      </c>
      <c r="DGZ253">
        <v>7.390793960408541</v>
      </c>
      <c r="DHA253">
        <v>1.998608548332306E-05</v>
      </c>
      <c r="DHE253">
        <v>6.574520201959921</v>
      </c>
      <c r="DHF253">
        <v>9.572512287230893</v>
      </c>
      <c r="DHG253">
        <v>3.225377247239331E-05</v>
      </c>
      <c r="DHN253">
        <v>-0.2720911493183368</v>
      </c>
      <c r="DHO253">
        <v>2.730204359209259</v>
      </c>
      <c r="DHP253">
        <v>4.215487520211833E-05</v>
      </c>
      <c r="DHT253">
        <v>18.02991627497403</v>
      </c>
      <c r="DHU253">
        <v>21.03301022783992</v>
      </c>
      <c r="DHV253">
        <v>7.658035469092255E-05</v>
      </c>
      <c r="DJD253">
        <v>-6.283345630098319</v>
      </c>
      <c r="DJE253">
        <v>-3.280030067939848</v>
      </c>
      <c r="DJF253">
        <v>8.794361941350596E-05</v>
      </c>
    </row>
    <row r="254" spans="73:2970">
      <c r="BU254">
        <v>-2.824180380921558</v>
      </c>
      <c r="BV254">
        <v>0.173072007911718</v>
      </c>
      <c r="BW254">
        <v>6.03949369880785E-05</v>
      </c>
      <c r="DZ254">
        <v>-3.492069329340263</v>
      </c>
      <c r="EA254">
        <v>-0.4959470498576435</v>
      </c>
      <c r="EB254">
        <v>0.0001202937312872855</v>
      </c>
      <c r="FJ254">
        <v>-8.779868101222611</v>
      </c>
      <c r="FK254">
        <v>-5.772744261070591</v>
      </c>
      <c r="FL254">
        <v>0.0004059927880922524</v>
      </c>
      <c r="FP254">
        <v>-6.131925276872026</v>
      </c>
      <c r="FQ254">
        <v>-3.130521336292627</v>
      </c>
      <c r="FR254">
        <v>1.576839320386732E-05</v>
      </c>
      <c r="NR254">
        <v>4.335408853556368</v>
      </c>
      <c r="NS254">
        <v>7.334122212998501</v>
      </c>
      <c r="NT254">
        <v>1.324355140117918E-05</v>
      </c>
      <c r="PQ254">
        <v>-2.907471500955797</v>
      </c>
      <c r="PR254">
        <v>0.09053100890453614</v>
      </c>
      <c r="PS254">
        <v>3.191973486453129E-05</v>
      </c>
      <c r="PW254">
        <v>0.2256663090752826</v>
      </c>
      <c r="PX254">
        <v>3.22373596548416</v>
      </c>
      <c r="PY254">
        <v>2.980981103831323E-05</v>
      </c>
      <c r="TX254">
        <v>0.2463695946260116</v>
      </c>
      <c r="TY254">
        <v>3.244463312912701</v>
      </c>
      <c r="TZ254">
        <v>2.90712797640137E-05</v>
      </c>
      <c r="VN254">
        <v>-2.47822074540598</v>
      </c>
      <c r="VO254">
        <v>0.5199921789557491</v>
      </c>
      <c r="VP254">
        <v>2.554911469519986E-05</v>
      </c>
      <c r="WC254">
        <v>11.0934455062746</v>
      </c>
      <c r="WD254">
        <v>14.09463082919466</v>
      </c>
      <c r="WE254">
        <v>1.123992339852315E-05</v>
      </c>
      <c r="WF254">
        <v>7.693414535430017</v>
      </c>
      <c r="WG254">
        <v>10.69184847497729</v>
      </c>
      <c r="WH254">
        <v>1.962036273269171E-05</v>
      </c>
      <c r="ZF254">
        <v>-5.60062608891313</v>
      </c>
      <c r="ZG254">
        <v>-2.599472389279626</v>
      </c>
      <c r="ZH254">
        <v>1.064818275477773E-05</v>
      </c>
      <c r="ZX254">
        <v>5.468061504422614</v>
      </c>
      <c r="ZY254">
        <v>8.469273566795071</v>
      </c>
      <c r="ZZ254">
        <v>1.175276155779519E-05</v>
      </c>
      <c r="ACL254">
        <v>-6.178950555199693</v>
      </c>
      <c r="ACM254">
        <v>-3.177527453067965</v>
      </c>
      <c r="ACN254">
        <v>1.620175741861819E-05</v>
      </c>
      <c r="AGD254">
        <v>-5.77020504381474</v>
      </c>
      <c r="AGE254">
        <v>-2.783862677933024</v>
      </c>
      <c r="AGF254">
        <v>0.001492247757671399</v>
      </c>
      <c r="AGS254">
        <v>4.949568880445478</v>
      </c>
      <c r="AGT254">
        <v>7.948384349494951</v>
      </c>
      <c r="AGU254">
        <v>1.122490858204186E-05</v>
      </c>
      <c r="AIR254">
        <v>6.680523365975286</v>
      </c>
      <c r="AIS254">
        <v>9.678456849517636</v>
      </c>
      <c r="AIT254">
        <v>3.416392215790983E-05</v>
      </c>
      <c r="AJP254">
        <v>-11.27919071781662</v>
      </c>
      <c r="AJQ254">
        <v>-8.274169976098953</v>
      </c>
      <c r="AJR254">
        <v>0.0002016627791644488</v>
      </c>
      <c r="AJY254">
        <v>-6.528024519067774</v>
      </c>
      <c r="AJZ254">
        <v>-3.526830423456238</v>
      </c>
      <c r="AKA254">
        <v>1.140691463592359E-05</v>
      </c>
      <c r="AQQ254">
        <v>-8.046670165367368</v>
      </c>
      <c r="AQR254">
        <v>-5.04197671832061</v>
      </c>
      <c r="AQS254">
        <v>0.0001762275614457964</v>
      </c>
      <c r="AQW254">
        <v>-4.859685166519315</v>
      </c>
      <c r="AQX254">
        <v>-1.862044721571389</v>
      </c>
      <c r="AQY254">
        <v>4.454000035010462E-05</v>
      </c>
      <c r="ASJ254">
        <v>2.27202199012841</v>
      </c>
      <c r="ASK254">
        <v>5.274801085961927</v>
      </c>
      <c r="ASL254">
        <v>6.178698921495207E-05</v>
      </c>
      <c r="AVP254">
        <v>-0.5928462699724795</v>
      </c>
      <c r="AVQ254">
        <v>2.406027216277156</v>
      </c>
      <c r="AVR254">
        <v>1.015226583809312E-05</v>
      </c>
      <c r="BDU254">
        <v>-3.393340013923008</v>
      </c>
      <c r="BDV254">
        <v>-0.3990195272424972</v>
      </c>
      <c r="BDW254">
        <v>0.0002580549723700554</v>
      </c>
      <c r="BEA254">
        <v>-6.216919508148825</v>
      </c>
      <c r="BEB254">
        <v>-3.218084856856631</v>
      </c>
      <c r="BEC254">
        <v>1.08643008862735E-05</v>
      </c>
      <c r="BKA254">
        <v>-7.835088830997679</v>
      </c>
      <c r="BKB254">
        <v>-4.836234416551141</v>
      </c>
      <c r="BKC254">
        <v>1.049893008240471E-05</v>
      </c>
      <c r="BOE254">
        <v>3.502564884476299</v>
      </c>
      <c r="BOF254">
        <v>6.508407102405378</v>
      </c>
      <c r="BOG254">
        <v>0.0002730520826468706</v>
      </c>
      <c r="BPL254">
        <v>-3.818310884596408</v>
      </c>
      <c r="BPM254">
        <v>-0.8201456824752169</v>
      </c>
      <c r="BPN254">
        <v>2.693186604864048E-05</v>
      </c>
      <c r="BRE254">
        <v>0.4957524262032006</v>
      </c>
      <c r="BRF254">
        <v>3.497764857871594</v>
      </c>
      <c r="BRG254">
        <v>3.239904975962757E-05</v>
      </c>
      <c r="BSF254">
        <v>-13.9121105991214</v>
      </c>
      <c r="BSG254">
        <v>-10.91365824597554</v>
      </c>
      <c r="BSH254">
        <v>1.916168628104637E-05</v>
      </c>
      <c r="BVC254">
        <v>5.535595796231712</v>
      </c>
      <c r="BVD254">
        <v>8.549883008593167</v>
      </c>
      <c r="BVE254">
        <v>0.001632995496490303</v>
      </c>
      <c r="BXE254">
        <v>-0.137893192141122</v>
      </c>
      <c r="BXF254">
        <v>2.860782252123104</v>
      </c>
      <c r="BXG254">
        <v>1.4035583177378E-05</v>
      </c>
      <c r="BZJ254">
        <v>2.986882440264766</v>
      </c>
      <c r="BZK254">
        <v>5.985689660382463</v>
      </c>
      <c r="BZL254">
        <v>1.138179078100214E-05</v>
      </c>
      <c r="CGE254">
        <v>-11.27141063409873</v>
      </c>
      <c r="CGF254">
        <v>-8.270250563888748</v>
      </c>
      <c r="CGG254">
        <v>1.076610313660852E-05</v>
      </c>
      <c r="CVK254">
        <v>-12.35355465826783</v>
      </c>
      <c r="CVL254">
        <v>-9.355673130051228</v>
      </c>
      <c r="CVM254">
        <v>3.590338157629147E-05</v>
      </c>
      <c r="CZX254">
        <v>48.63235146885602</v>
      </c>
      <c r="CZY254">
        <v>51.62886261375532</v>
      </c>
      <c r="CZZ254">
        <v>9.737687930976336E-05</v>
      </c>
      <c r="DAY254">
        <v>-8.48395514340967</v>
      </c>
      <c r="DAZ254">
        <v>-5.482788246338793</v>
      </c>
      <c r="DBA254">
        <v>1.089319019216486E-05</v>
      </c>
      <c r="DCX254">
        <v>-7.961238596009241</v>
      </c>
      <c r="DCY254">
        <v>-4.958746441055755</v>
      </c>
      <c r="DCZ254">
        <v>4.968669049746885E-05</v>
      </c>
      <c r="DDP254">
        <v>-7.022374908781527</v>
      </c>
      <c r="DDQ254">
        <v>-4.024326404146032</v>
      </c>
      <c r="DDR254">
        <v>3.046667326147624E-05</v>
      </c>
      <c r="DEK254">
        <v>1.107610827419307</v>
      </c>
      <c r="DEL254">
        <v>4.106453370537953</v>
      </c>
      <c r="DEM254">
        <v>1.071765145753629E-05</v>
      </c>
      <c r="DFC254">
        <v>-1.958792801300985</v>
      </c>
      <c r="DFD254">
        <v>1.03987082653892</v>
      </c>
      <c r="DFE254">
        <v>1.428712440221511E-05</v>
      </c>
      <c r="DGY254">
        <v>4.39237454912336</v>
      </c>
      <c r="DGZ254">
        <v>7.390793960408541</v>
      </c>
      <c r="DHA254">
        <v>1.998608548332306E-05</v>
      </c>
      <c r="DHE254">
        <v>6.574520201959921</v>
      </c>
      <c r="DHF254">
        <v>9.572512287230893</v>
      </c>
      <c r="DHG254">
        <v>3.225377247239331E-05</v>
      </c>
      <c r="DHN254">
        <v>-0.2720911493183368</v>
      </c>
      <c r="DHO254">
        <v>2.730204359209259</v>
      </c>
      <c r="DHP254">
        <v>4.215487520211833E-05</v>
      </c>
      <c r="DHT254">
        <v>18.02991627497403</v>
      </c>
      <c r="DHU254">
        <v>21.03301022783992</v>
      </c>
      <c r="DHV254">
        <v>7.658035469092255E-05</v>
      </c>
      <c r="DJD254">
        <v>-6.283345630098319</v>
      </c>
      <c r="DJE254">
        <v>-3.280030067939848</v>
      </c>
      <c r="DJF254">
        <v>8.794361941350596E-05</v>
      </c>
    </row>
    <row r="255" spans="73:2970">
      <c r="BU255">
        <v>-2.824180380921558</v>
      </c>
      <c r="BV255">
        <v>0.173072007911718</v>
      </c>
      <c r="BW255">
        <v>6.03949369880785E-05</v>
      </c>
      <c r="DZ255">
        <v>-3.492069329340263</v>
      </c>
      <c r="EA255">
        <v>-0.4959470498576435</v>
      </c>
      <c r="EB255">
        <v>0.0001202937312872855</v>
      </c>
      <c r="FJ255">
        <v>-8.779868101222611</v>
      </c>
      <c r="FK255">
        <v>-5.772744261070591</v>
      </c>
      <c r="FL255">
        <v>0.0004059927880922524</v>
      </c>
      <c r="FP255">
        <v>-6.131925276872026</v>
      </c>
      <c r="FQ255">
        <v>-3.130521336292627</v>
      </c>
      <c r="FR255">
        <v>1.576839320386732E-05</v>
      </c>
      <c r="NR255">
        <v>4.335408853556368</v>
      </c>
      <c r="NS255">
        <v>7.334122212998501</v>
      </c>
      <c r="NT255">
        <v>1.324355140117918E-05</v>
      </c>
      <c r="PQ255">
        <v>-2.907471500955797</v>
      </c>
      <c r="PR255">
        <v>0.09053100890453614</v>
      </c>
      <c r="PS255">
        <v>3.191973486453129E-05</v>
      </c>
      <c r="PW255">
        <v>0.2256663090752826</v>
      </c>
      <c r="PX255">
        <v>3.22373596548416</v>
      </c>
      <c r="PY255">
        <v>2.980981103831323E-05</v>
      </c>
      <c r="TX255">
        <v>0.2463695946260116</v>
      </c>
      <c r="TY255">
        <v>3.244463312912701</v>
      </c>
      <c r="TZ255">
        <v>2.90712797640137E-05</v>
      </c>
      <c r="VN255">
        <v>-2.47822074540598</v>
      </c>
      <c r="VO255">
        <v>0.5199921789557491</v>
      </c>
      <c r="VP255">
        <v>2.554911469519986E-05</v>
      </c>
      <c r="WC255">
        <v>11.0934455062746</v>
      </c>
      <c r="WD255">
        <v>14.09463082919466</v>
      </c>
      <c r="WE255">
        <v>1.123992339852315E-05</v>
      </c>
      <c r="WF255">
        <v>7.693414535430017</v>
      </c>
      <c r="WG255">
        <v>10.69184847497729</v>
      </c>
      <c r="WH255">
        <v>1.962036273269171E-05</v>
      </c>
      <c r="ZF255">
        <v>-5.60062608891313</v>
      </c>
      <c r="ZG255">
        <v>-2.599472389279626</v>
      </c>
      <c r="ZH255">
        <v>1.064818275477773E-05</v>
      </c>
      <c r="ZX255">
        <v>5.468061504422614</v>
      </c>
      <c r="ZY255">
        <v>8.469273566795071</v>
      </c>
      <c r="ZZ255">
        <v>1.175276155779519E-05</v>
      </c>
      <c r="ACL255">
        <v>-6.178950555199693</v>
      </c>
      <c r="ACM255">
        <v>-3.177527453067965</v>
      </c>
      <c r="ACN255">
        <v>1.620175741861819E-05</v>
      </c>
      <c r="AGD255">
        <v>-5.77020504381474</v>
      </c>
      <c r="AGE255">
        <v>-2.783862677933024</v>
      </c>
      <c r="AGF255">
        <v>0.001492247757671399</v>
      </c>
      <c r="AGS255">
        <v>4.949568880445478</v>
      </c>
      <c r="AGT255">
        <v>7.948384349494951</v>
      </c>
      <c r="AGU255">
        <v>1.122490858204186E-05</v>
      </c>
      <c r="AIR255">
        <v>6.680523365975286</v>
      </c>
      <c r="AIS255">
        <v>9.678456849517636</v>
      </c>
      <c r="AIT255">
        <v>3.416392215790983E-05</v>
      </c>
      <c r="AJP255">
        <v>-11.27919071781662</v>
      </c>
      <c r="AJQ255">
        <v>-8.274169976098953</v>
      </c>
      <c r="AJR255">
        <v>0.0002016627791644488</v>
      </c>
      <c r="AJY255">
        <v>-6.528024519067774</v>
      </c>
      <c r="AJZ255">
        <v>-3.526830423456238</v>
      </c>
      <c r="AKA255">
        <v>1.140691463592359E-05</v>
      </c>
      <c r="AQQ255">
        <v>-8.046670165367368</v>
      </c>
      <c r="AQR255">
        <v>-5.04197671832061</v>
      </c>
      <c r="AQS255">
        <v>0.0001762275614457964</v>
      </c>
      <c r="AQW255">
        <v>-4.859685166519315</v>
      </c>
      <c r="AQX255">
        <v>-1.862044721571389</v>
      </c>
      <c r="AQY255">
        <v>4.454000035010462E-05</v>
      </c>
      <c r="ASJ255">
        <v>2.27202199012841</v>
      </c>
      <c r="ASK255">
        <v>5.274801085961927</v>
      </c>
      <c r="ASL255">
        <v>6.178698921495207E-05</v>
      </c>
      <c r="AVP255">
        <v>-0.5928462699724795</v>
      </c>
      <c r="AVQ255">
        <v>2.406027216277156</v>
      </c>
      <c r="AVR255">
        <v>1.015226583809312E-05</v>
      </c>
      <c r="BDU255">
        <v>-3.393340013923008</v>
      </c>
      <c r="BDV255">
        <v>-0.3990195272424972</v>
      </c>
      <c r="BDW255">
        <v>0.0002580549723700554</v>
      </c>
      <c r="BEA255">
        <v>-6.216919508148825</v>
      </c>
      <c r="BEB255">
        <v>-3.218084856856631</v>
      </c>
      <c r="BEC255">
        <v>1.08643008862735E-05</v>
      </c>
      <c r="BKA255">
        <v>-7.835088830997679</v>
      </c>
      <c r="BKB255">
        <v>-4.836234416551141</v>
      </c>
      <c r="BKC255">
        <v>1.049893008240471E-05</v>
      </c>
      <c r="BOE255">
        <v>3.502564884476299</v>
      </c>
      <c r="BOF255">
        <v>6.508407102405378</v>
      </c>
      <c r="BOG255">
        <v>0.0002730520826468706</v>
      </c>
      <c r="BPL255">
        <v>-3.818310884596408</v>
      </c>
      <c r="BPM255">
        <v>-0.8201456824752169</v>
      </c>
      <c r="BPN255">
        <v>2.693186604864048E-05</v>
      </c>
      <c r="BRE255">
        <v>0.4957524262032006</v>
      </c>
      <c r="BRF255">
        <v>3.497764857871594</v>
      </c>
      <c r="BRG255">
        <v>3.239904975962757E-05</v>
      </c>
      <c r="BSF255">
        <v>-13.9121105991214</v>
      </c>
      <c r="BSG255">
        <v>-10.91365824597554</v>
      </c>
      <c r="BSH255">
        <v>1.916168628104637E-05</v>
      </c>
      <c r="BVC255">
        <v>5.535595796231712</v>
      </c>
      <c r="BVD255">
        <v>8.549883008593167</v>
      </c>
      <c r="BVE255">
        <v>0.001632995496490303</v>
      </c>
      <c r="BXE255">
        <v>-0.137893192141122</v>
      </c>
      <c r="BXF255">
        <v>2.860782252123104</v>
      </c>
      <c r="BXG255">
        <v>1.4035583177378E-05</v>
      </c>
      <c r="BZJ255">
        <v>2.986882440264766</v>
      </c>
      <c r="BZK255">
        <v>5.985689660382463</v>
      </c>
      <c r="BZL255">
        <v>1.138179078100214E-05</v>
      </c>
      <c r="CGE255">
        <v>-11.27141063409873</v>
      </c>
      <c r="CGF255">
        <v>-8.270250563888748</v>
      </c>
      <c r="CGG255">
        <v>1.076610313660852E-05</v>
      </c>
      <c r="CVK255">
        <v>-12.35355465826783</v>
      </c>
      <c r="CVL255">
        <v>-9.355673130051228</v>
      </c>
      <c r="CVM255">
        <v>3.590338157629147E-05</v>
      </c>
      <c r="CZX255">
        <v>48.63235146885602</v>
      </c>
      <c r="CZY255">
        <v>51.62886261375532</v>
      </c>
      <c r="CZZ255">
        <v>9.737687930976336E-05</v>
      </c>
      <c r="DAY255">
        <v>-8.48395514340967</v>
      </c>
      <c r="DAZ255">
        <v>-5.482788246338793</v>
      </c>
      <c r="DBA255">
        <v>1.089319019216486E-05</v>
      </c>
      <c r="DCX255">
        <v>-7.961238596009241</v>
      </c>
      <c r="DCY255">
        <v>-4.958746441055755</v>
      </c>
      <c r="DCZ255">
        <v>4.968669049746885E-05</v>
      </c>
      <c r="DDP255">
        <v>-7.022374908781527</v>
      </c>
      <c r="DDQ255">
        <v>-4.024326404146032</v>
      </c>
      <c r="DDR255">
        <v>3.046667326147624E-05</v>
      </c>
      <c r="DEK255">
        <v>1.107610827419307</v>
      </c>
      <c r="DEL255">
        <v>4.106453370537953</v>
      </c>
      <c r="DEM255">
        <v>1.071765145753629E-05</v>
      </c>
      <c r="DFC255">
        <v>-1.958792801300985</v>
      </c>
      <c r="DFD255">
        <v>1.03987082653892</v>
      </c>
      <c r="DFE255">
        <v>1.428712440221511E-05</v>
      </c>
      <c r="DGY255">
        <v>4.39237454912336</v>
      </c>
      <c r="DGZ255">
        <v>7.390793960408541</v>
      </c>
      <c r="DHA255">
        <v>1.998608548332306E-05</v>
      </c>
      <c r="DHE255">
        <v>6.574520201959921</v>
      </c>
      <c r="DHF255">
        <v>9.572512287230893</v>
      </c>
      <c r="DHG255">
        <v>3.225377247239331E-05</v>
      </c>
      <c r="DHN255">
        <v>-0.2720911493183368</v>
      </c>
      <c r="DHO255">
        <v>2.730204359209259</v>
      </c>
      <c r="DHP255">
        <v>4.215487520211833E-05</v>
      </c>
      <c r="DHT255">
        <v>18.02991627497403</v>
      </c>
      <c r="DHU255">
        <v>21.03301022783992</v>
      </c>
      <c r="DHV255">
        <v>7.658035469092255E-05</v>
      </c>
      <c r="DJD255">
        <v>-6.283345630098319</v>
      </c>
      <c r="DJE255">
        <v>-3.280030067939848</v>
      </c>
      <c r="DJF255">
        <v>8.794361941350596E-05</v>
      </c>
    </row>
    <row r="256" spans="73:2970">
      <c r="BU256">
        <v>-2.824180380921558</v>
      </c>
      <c r="BV256">
        <v>0.173072007911718</v>
      </c>
      <c r="BW256">
        <v>6.03949369880785E-05</v>
      </c>
      <c r="DZ256">
        <v>-3.492069329340263</v>
      </c>
      <c r="EA256">
        <v>-0.4959470498576435</v>
      </c>
      <c r="EB256">
        <v>0.0001202937312872855</v>
      </c>
      <c r="FJ256">
        <v>-8.779868101222611</v>
      </c>
      <c r="FK256">
        <v>-5.772744261070591</v>
      </c>
      <c r="FL256">
        <v>0.0004059927880922524</v>
      </c>
      <c r="FP256">
        <v>-6.131925276872026</v>
      </c>
      <c r="FQ256">
        <v>-3.130521336292627</v>
      </c>
      <c r="FR256">
        <v>1.576839320386732E-05</v>
      </c>
      <c r="NR256">
        <v>4.335408853556368</v>
      </c>
      <c r="NS256">
        <v>7.334122212998501</v>
      </c>
      <c r="NT256">
        <v>1.324355140117918E-05</v>
      </c>
      <c r="PQ256">
        <v>-2.907471500955797</v>
      </c>
      <c r="PR256">
        <v>0.09053100890453614</v>
      </c>
      <c r="PS256">
        <v>3.191973486453129E-05</v>
      </c>
      <c r="PW256">
        <v>0.2256663090752826</v>
      </c>
      <c r="PX256">
        <v>3.22373596548416</v>
      </c>
      <c r="PY256">
        <v>2.980981103831323E-05</v>
      </c>
      <c r="TX256">
        <v>0.2463695946260116</v>
      </c>
      <c r="TY256">
        <v>3.244463312912701</v>
      </c>
      <c r="TZ256">
        <v>2.90712797640137E-05</v>
      </c>
      <c r="VN256">
        <v>-2.47822074540598</v>
      </c>
      <c r="VO256">
        <v>0.5199921789557491</v>
      </c>
      <c r="VP256">
        <v>2.554911469519986E-05</v>
      </c>
      <c r="WC256">
        <v>11.0934455062746</v>
      </c>
      <c r="WD256">
        <v>14.09463082919466</v>
      </c>
      <c r="WE256">
        <v>1.123992339852315E-05</v>
      </c>
      <c r="WF256">
        <v>7.693414535430017</v>
      </c>
      <c r="WG256">
        <v>10.69184847497729</v>
      </c>
      <c r="WH256">
        <v>1.962036273269171E-05</v>
      </c>
      <c r="ZF256">
        <v>-5.60062608891313</v>
      </c>
      <c r="ZG256">
        <v>-2.599472389279626</v>
      </c>
      <c r="ZH256">
        <v>1.064818275477773E-05</v>
      </c>
      <c r="ZX256">
        <v>5.468061504422614</v>
      </c>
      <c r="ZY256">
        <v>8.469273566795071</v>
      </c>
      <c r="ZZ256">
        <v>1.175276155779519E-05</v>
      </c>
      <c r="ACL256">
        <v>-6.176216919970296</v>
      </c>
      <c r="ACM256">
        <v>-3.177527479477271</v>
      </c>
      <c r="ACN256">
        <v>1.374052977059222E-05</v>
      </c>
      <c r="AGD256">
        <v>-5.77020504381474</v>
      </c>
      <c r="AGE256">
        <v>-2.783862677933024</v>
      </c>
      <c r="AGF256">
        <v>0.001492247757671399</v>
      </c>
      <c r="AGS256">
        <v>4.949568880445478</v>
      </c>
      <c r="AGT256">
        <v>7.948384349494951</v>
      </c>
      <c r="AGU256">
        <v>1.122490858204186E-05</v>
      </c>
      <c r="AIR256">
        <v>6.680523365975286</v>
      </c>
      <c r="AIS256">
        <v>9.678456849517636</v>
      </c>
      <c r="AIT256">
        <v>3.416392215790983E-05</v>
      </c>
      <c r="AJP256">
        <v>-11.27919071781662</v>
      </c>
      <c r="AJQ256">
        <v>-8.274169976098953</v>
      </c>
      <c r="AJR256">
        <v>0.0002016627791644488</v>
      </c>
      <c r="AJY256">
        <v>-6.528024519067774</v>
      </c>
      <c r="AJZ256">
        <v>-3.526830423456238</v>
      </c>
      <c r="AKA256">
        <v>1.140691463592359E-05</v>
      </c>
      <c r="AQQ256">
        <v>-8.046670165367368</v>
      </c>
      <c r="AQR256">
        <v>-5.04197671832061</v>
      </c>
      <c r="AQS256">
        <v>0.0001762275614457964</v>
      </c>
      <c r="AQW256">
        <v>-4.859685166519315</v>
      </c>
      <c r="AQX256">
        <v>-1.862044721571389</v>
      </c>
      <c r="AQY256">
        <v>4.454000035010462E-05</v>
      </c>
      <c r="ASJ256">
        <v>2.27202199012841</v>
      </c>
      <c r="ASK256">
        <v>5.274801085961927</v>
      </c>
      <c r="ASL256">
        <v>6.178698921495207E-05</v>
      </c>
      <c r="AVP256">
        <v>-0.5928462699724795</v>
      </c>
      <c r="AVQ256">
        <v>2.406027216277156</v>
      </c>
      <c r="AVR256">
        <v>1.015226583809312E-05</v>
      </c>
      <c r="BDU256">
        <v>-3.393340013923008</v>
      </c>
      <c r="BDV256">
        <v>-0.3990195272424972</v>
      </c>
      <c r="BDW256">
        <v>0.0002580549723700554</v>
      </c>
      <c r="BEA256">
        <v>-6.216919508148825</v>
      </c>
      <c r="BEB256">
        <v>-3.218084856856631</v>
      </c>
      <c r="BEC256">
        <v>1.08643008862735E-05</v>
      </c>
      <c r="BKA256">
        <v>-7.835088830997679</v>
      </c>
      <c r="BKB256">
        <v>-4.836234416551141</v>
      </c>
      <c r="BKC256">
        <v>1.049893008240471E-05</v>
      </c>
      <c r="BOE256">
        <v>3.502564884476299</v>
      </c>
      <c r="BOF256">
        <v>6.508407102405378</v>
      </c>
      <c r="BOG256">
        <v>0.0002730520826468706</v>
      </c>
      <c r="BPL256">
        <v>-3.818310884596408</v>
      </c>
      <c r="BPM256">
        <v>-0.8201456824752169</v>
      </c>
      <c r="BPN256">
        <v>2.693186604864048E-05</v>
      </c>
      <c r="BRE256">
        <v>0.4957524262032006</v>
      </c>
      <c r="BRF256">
        <v>3.497764857871594</v>
      </c>
      <c r="BRG256">
        <v>3.239904975962757E-05</v>
      </c>
      <c r="BSF256">
        <v>-13.9121105991214</v>
      </c>
      <c r="BSG256">
        <v>-10.91365824597554</v>
      </c>
      <c r="BSH256">
        <v>1.916168628104637E-05</v>
      </c>
      <c r="BVC256">
        <v>5.535595796231712</v>
      </c>
      <c r="BVD256">
        <v>8.549883008593167</v>
      </c>
      <c r="BVE256">
        <v>0.001632995496490303</v>
      </c>
      <c r="BXE256">
        <v>-0.137893192141122</v>
      </c>
      <c r="BXF256">
        <v>2.860782252123104</v>
      </c>
      <c r="BXG256">
        <v>1.4035583177378E-05</v>
      </c>
      <c r="BZJ256">
        <v>2.989586001457678</v>
      </c>
      <c r="BZK256">
        <v>5.989193325969978</v>
      </c>
      <c r="BZL256">
        <v>1.233552309124512E-06</v>
      </c>
      <c r="CGE256">
        <v>-11.27141063409873</v>
      </c>
      <c r="CGF256">
        <v>-8.270250563888748</v>
      </c>
      <c r="CGG256">
        <v>1.076610313660852E-05</v>
      </c>
      <c r="CVK256">
        <v>-12.35355465826783</v>
      </c>
      <c r="CVL256">
        <v>-9.355673130051228</v>
      </c>
      <c r="CVM256">
        <v>3.590338157629147E-05</v>
      </c>
      <c r="CZX256">
        <v>48.63235146885602</v>
      </c>
      <c r="CZY256">
        <v>51.62886261375532</v>
      </c>
      <c r="CZZ256">
        <v>9.737687930976336E-05</v>
      </c>
      <c r="DAY256">
        <v>-8.48395514340967</v>
      </c>
      <c r="DAZ256">
        <v>-5.482788246338793</v>
      </c>
      <c r="DBA256">
        <v>1.089319019216486E-05</v>
      </c>
      <c r="DCX256">
        <v>-7.961238596009241</v>
      </c>
      <c r="DCY256">
        <v>-4.958746441055755</v>
      </c>
      <c r="DCZ256">
        <v>4.968669049746885E-05</v>
      </c>
      <c r="DDP256">
        <v>-7.022374908781527</v>
      </c>
      <c r="DDQ256">
        <v>-4.024326404146032</v>
      </c>
      <c r="DDR256">
        <v>3.046667326147624E-05</v>
      </c>
      <c r="DEK256">
        <v>1.107610827419307</v>
      </c>
      <c r="DEL256">
        <v>4.106453370537953</v>
      </c>
      <c r="DEM256">
        <v>1.071765145753629E-05</v>
      </c>
      <c r="DFC256">
        <v>-1.958792801300985</v>
      </c>
      <c r="DFD256">
        <v>1.03987082653892</v>
      </c>
      <c r="DFE256">
        <v>1.428712440221511E-05</v>
      </c>
      <c r="DGY256">
        <v>4.39237454912336</v>
      </c>
      <c r="DGZ256">
        <v>7.390793960408541</v>
      </c>
      <c r="DHA256">
        <v>1.998608548332306E-05</v>
      </c>
      <c r="DHE256">
        <v>6.574520201959921</v>
      </c>
      <c r="DHF256">
        <v>9.572512287230893</v>
      </c>
      <c r="DHG256">
        <v>3.225377247239331E-05</v>
      </c>
      <c r="DHN256">
        <v>-0.2720911493183368</v>
      </c>
      <c r="DHO256">
        <v>2.730204359209259</v>
      </c>
      <c r="DHP256">
        <v>4.215487520211833E-05</v>
      </c>
      <c r="DHT256">
        <v>18.02991627497403</v>
      </c>
      <c r="DHU256">
        <v>21.03301022783992</v>
      </c>
      <c r="DHV256">
        <v>7.658035469092255E-05</v>
      </c>
      <c r="DJD256">
        <v>-6.283345630098319</v>
      </c>
      <c r="DJE256">
        <v>-3.280030067939848</v>
      </c>
      <c r="DJF256">
        <v>8.794361941350596E-05</v>
      </c>
    </row>
    <row r="257" spans="73:2970">
      <c r="BU257">
        <v>-2.824180380921558</v>
      </c>
      <c r="BV257">
        <v>0.173072007911718</v>
      </c>
      <c r="BW257">
        <v>6.03949369880785E-05</v>
      </c>
      <c r="DZ257">
        <v>-3.492069329340263</v>
      </c>
      <c r="EA257">
        <v>-0.4959470498576435</v>
      </c>
      <c r="EB257">
        <v>0.0001202937312872855</v>
      </c>
      <c r="FJ257">
        <v>-8.779868101222611</v>
      </c>
      <c r="FK257">
        <v>-5.772744261070591</v>
      </c>
      <c r="FL257">
        <v>0.0004059927880922524</v>
      </c>
      <c r="FP257">
        <v>-6.131925276872026</v>
      </c>
      <c r="FQ257">
        <v>-3.130521336292627</v>
      </c>
      <c r="FR257">
        <v>1.576839320386732E-05</v>
      </c>
      <c r="NR257">
        <v>4.335408853556368</v>
      </c>
      <c r="NS257">
        <v>7.334122212998501</v>
      </c>
      <c r="NT257">
        <v>1.324355140117918E-05</v>
      </c>
      <c r="PQ257">
        <v>-2.907471500955797</v>
      </c>
      <c r="PR257">
        <v>0.09053100890453614</v>
      </c>
      <c r="PS257">
        <v>3.191973486453129E-05</v>
      </c>
      <c r="PW257">
        <v>0.2256663090752826</v>
      </c>
      <c r="PX257">
        <v>3.22373596548416</v>
      </c>
      <c r="PY257">
        <v>2.980981103831323E-05</v>
      </c>
      <c r="TX257">
        <v>0.2463695946260116</v>
      </c>
      <c r="TY257">
        <v>3.244463312912701</v>
      </c>
      <c r="TZ257">
        <v>2.90712797640137E-05</v>
      </c>
      <c r="VN257">
        <v>-2.47822074540598</v>
      </c>
      <c r="VO257">
        <v>0.5199921789557491</v>
      </c>
      <c r="VP257">
        <v>2.554911469519986E-05</v>
      </c>
      <c r="WC257">
        <v>11.0934455062746</v>
      </c>
      <c r="WD257">
        <v>14.09463082919466</v>
      </c>
      <c r="WE257">
        <v>1.123992339852315E-05</v>
      </c>
      <c r="WF257">
        <v>7.693414535430017</v>
      </c>
      <c r="WG257">
        <v>10.69184847497729</v>
      </c>
      <c r="WH257">
        <v>1.962036273269171E-05</v>
      </c>
      <c r="ZF257">
        <v>-5.60062608891313</v>
      </c>
      <c r="ZG257">
        <v>-2.599472389279626</v>
      </c>
      <c r="ZH257">
        <v>1.064818275477773E-05</v>
      </c>
      <c r="ZX257">
        <v>5.468061504422614</v>
      </c>
      <c r="ZY257">
        <v>8.469273566795071</v>
      </c>
      <c r="ZZ257">
        <v>1.175276155779519E-05</v>
      </c>
      <c r="ACL257">
        <v>-6.176216919970296</v>
      </c>
      <c r="ACM257">
        <v>-3.177527479477271</v>
      </c>
      <c r="ACN257">
        <v>1.374052977059222E-05</v>
      </c>
      <c r="AGD257">
        <v>-5.77020504381474</v>
      </c>
      <c r="AGE257">
        <v>-2.783862677933024</v>
      </c>
      <c r="AGF257">
        <v>0.001492247757671399</v>
      </c>
      <c r="AGS257">
        <v>4.949568880445478</v>
      </c>
      <c r="AGT257">
        <v>7.948384349494951</v>
      </c>
      <c r="AGU257">
        <v>1.122490858204186E-05</v>
      </c>
      <c r="AIR257">
        <v>6.680523365975286</v>
      </c>
      <c r="AIS257">
        <v>9.678456849517636</v>
      </c>
      <c r="AIT257">
        <v>3.416392215790983E-05</v>
      </c>
      <c r="AJP257">
        <v>-11.27919071781662</v>
      </c>
      <c r="AJQ257">
        <v>-8.274169976098953</v>
      </c>
      <c r="AJR257">
        <v>0.0002016627791644488</v>
      </c>
      <c r="AJY257">
        <v>-6.501353478464227</v>
      </c>
      <c r="AJZ257">
        <v>-3.502389873786347</v>
      </c>
      <c r="AKA257">
        <v>8.592922109689805E-06</v>
      </c>
      <c r="AQQ257">
        <v>-8.046670165367368</v>
      </c>
      <c r="AQR257">
        <v>-5.04197671832061</v>
      </c>
      <c r="AQS257">
        <v>0.0001762275614457964</v>
      </c>
      <c r="AQW257">
        <v>-4.859685166519315</v>
      </c>
      <c r="AQX257">
        <v>-1.862044721571389</v>
      </c>
      <c r="AQY257">
        <v>4.454000035010462E-05</v>
      </c>
      <c r="ASJ257">
        <v>2.27202199012841</v>
      </c>
      <c r="ASK257">
        <v>5.274801085961927</v>
      </c>
      <c r="ASL257">
        <v>6.178698921495207E-05</v>
      </c>
      <c r="AVP257">
        <v>-0.5928462699724795</v>
      </c>
      <c r="AVQ257">
        <v>2.406027216277156</v>
      </c>
      <c r="AVR257">
        <v>1.015226583809312E-05</v>
      </c>
      <c r="BDU257">
        <v>-3.393340013923008</v>
      </c>
      <c r="BDV257">
        <v>-0.3990195272424972</v>
      </c>
      <c r="BDW257">
        <v>0.0002580549723700554</v>
      </c>
      <c r="BEA257">
        <v>-6.216919508148825</v>
      </c>
      <c r="BEB257">
        <v>-3.218084856856631</v>
      </c>
      <c r="BEC257">
        <v>1.08643008862735E-05</v>
      </c>
      <c r="BKA257">
        <v>-7.835088830997679</v>
      </c>
      <c r="BKB257">
        <v>-4.836234416551141</v>
      </c>
      <c r="BKC257">
        <v>1.049893008240471E-05</v>
      </c>
      <c r="BOE257">
        <v>3.502564884476299</v>
      </c>
      <c r="BOF257">
        <v>6.508407102405378</v>
      </c>
      <c r="BOG257">
        <v>0.0002730520826468706</v>
      </c>
      <c r="BPL257">
        <v>-3.818310884596408</v>
      </c>
      <c r="BPM257">
        <v>-0.8201456824752169</v>
      </c>
      <c r="BPN257">
        <v>2.693186604864048E-05</v>
      </c>
      <c r="BRE257">
        <v>0.4957524262032006</v>
      </c>
      <c r="BRF257">
        <v>3.497764857871594</v>
      </c>
      <c r="BRG257">
        <v>3.239904975962757E-05</v>
      </c>
      <c r="BSF257">
        <v>-13.9121105991214</v>
      </c>
      <c r="BSG257">
        <v>-10.91365824597554</v>
      </c>
      <c r="BSH257">
        <v>1.916168628104637E-05</v>
      </c>
      <c r="BVC257">
        <v>5.535595796231712</v>
      </c>
      <c r="BVD257">
        <v>8.549883008593167</v>
      </c>
      <c r="BVE257">
        <v>0.001632995496490303</v>
      </c>
      <c r="BXE257">
        <v>-0.137893192141122</v>
      </c>
      <c r="BXF257">
        <v>2.860782252123104</v>
      </c>
      <c r="BXG257">
        <v>1.4035583177378E-05</v>
      </c>
      <c r="CGE257">
        <v>-11.27141063409873</v>
      </c>
      <c r="CGF257">
        <v>-8.270250563888748</v>
      </c>
      <c r="CGG257">
        <v>1.076610313660852E-05</v>
      </c>
      <c r="CVK257">
        <v>-12.35355465826783</v>
      </c>
      <c r="CVL257">
        <v>-9.355673130051228</v>
      </c>
      <c r="CVM257">
        <v>3.590338157629147E-05</v>
      </c>
      <c r="CZX257">
        <v>48.63235146885602</v>
      </c>
      <c r="CZY257">
        <v>51.62886261375532</v>
      </c>
      <c r="CZZ257">
        <v>9.737687930976336E-05</v>
      </c>
      <c r="DAY257">
        <v>-8.48395514340967</v>
      </c>
      <c r="DAZ257">
        <v>-5.482788246338793</v>
      </c>
      <c r="DBA257">
        <v>1.089319019216486E-05</v>
      </c>
      <c r="DCX257">
        <v>-7.961238596009241</v>
      </c>
      <c r="DCY257">
        <v>-4.958746441055755</v>
      </c>
      <c r="DCZ257">
        <v>4.968669049746885E-05</v>
      </c>
      <c r="DDP257">
        <v>-7.022374908781527</v>
      </c>
      <c r="DDQ257">
        <v>-4.024326404146032</v>
      </c>
      <c r="DDR257">
        <v>3.046667326147624E-05</v>
      </c>
      <c r="DEK257">
        <v>1.107610827419307</v>
      </c>
      <c r="DEL257">
        <v>4.106453370537953</v>
      </c>
      <c r="DEM257">
        <v>1.071765145753629E-05</v>
      </c>
      <c r="DFC257">
        <v>-1.958792801300985</v>
      </c>
      <c r="DFD257">
        <v>1.03987082653892</v>
      </c>
      <c r="DFE257">
        <v>1.428712440221511E-05</v>
      </c>
      <c r="DGY257">
        <v>4.39237454912336</v>
      </c>
      <c r="DGZ257">
        <v>7.390793960408541</v>
      </c>
      <c r="DHA257">
        <v>1.998608548332306E-05</v>
      </c>
      <c r="DHE257">
        <v>6.574520201959921</v>
      </c>
      <c r="DHF257">
        <v>9.572512287230893</v>
      </c>
      <c r="DHG257">
        <v>3.225377247239331E-05</v>
      </c>
      <c r="DHN257">
        <v>-0.2720911493183368</v>
      </c>
      <c r="DHO257">
        <v>2.730204359209259</v>
      </c>
      <c r="DHP257">
        <v>4.215487520211833E-05</v>
      </c>
      <c r="DHT257">
        <v>18.02991627497403</v>
      </c>
      <c r="DHU257">
        <v>21.03301022783992</v>
      </c>
      <c r="DHV257">
        <v>7.658035469092255E-05</v>
      </c>
      <c r="DJD257">
        <v>-6.283345630098319</v>
      </c>
      <c r="DJE257">
        <v>-3.280030067939848</v>
      </c>
      <c r="DJF257">
        <v>8.794361941350596E-05</v>
      </c>
    </row>
    <row r="258" spans="73:2970">
      <c r="BU258">
        <v>-2.824180380921558</v>
      </c>
      <c r="BV258">
        <v>0.173072007911718</v>
      </c>
      <c r="BW258">
        <v>6.03949369880785E-05</v>
      </c>
      <c r="DZ258">
        <v>-3.492069329340263</v>
      </c>
      <c r="EA258">
        <v>-0.4959470498576435</v>
      </c>
      <c r="EB258">
        <v>0.0001202937312872855</v>
      </c>
      <c r="FJ258">
        <v>-8.779868101222611</v>
      </c>
      <c r="FK258">
        <v>-5.772744261070591</v>
      </c>
      <c r="FL258">
        <v>0.0004059927880922524</v>
      </c>
      <c r="FP258">
        <v>-6.131925276872026</v>
      </c>
      <c r="FQ258">
        <v>-3.130521336292627</v>
      </c>
      <c r="FR258">
        <v>1.576839320386732E-05</v>
      </c>
      <c r="NR258">
        <v>4.335408853556368</v>
      </c>
      <c r="NS258">
        <v>7.334122212998501</v>
      </c>
      <c r="NT258">
        <v>1.324355140117918E-05</v>
      </c>
      <c r="PQ258">
        <v>-2.907471500955797</v>
      </c>
      <c r="PR258">
        <v>0.09053100890453614</v>
      </c>
      <c r="PS258">
        <v>3.191973486453129E-05</v>
      </c>
      <c r="PW258">
        <v>0.2256663090752826</v>
      </c>
      <c r="PX258">
        <v>3.22373596548416</v>
      </c>
      <c r="PY258">
        <v>2.980981103831323E-05</v>
      </c>
      <c r="TX258">
        <v>0.2463695946260116</v>
      </c>
      <c r="TY258">
        <v>3.244463312912701</v>
      </c>
      <c r="TZ258">
        <v>2.90712797640137E-05</v>
      </c>
      <c r="VN258">
        <v>-2.47822074540598</v>
      </c>
      <c r="VO258">
        <v>0.5199921789557491</v>
      </c>
      <c r="VP258">
        <v>2.554911469519986E-05</v>
      </c>
      <c r="WC258">
        <v>11.0934455062746</v>
      </c>
      <c r="WD258">
        <v>14.09463082919466</v>
      </c>
      <c r="WE258">
        <v>1.123992339852315E-05</v>
      </c>
      <c r="WF258">
        <v>7.693414535430017</v>
      </c>
      <c r="WG258">
        <v>10.69184847497729</v>
      </c>
      <c r="WH258">
        <v>1.962036273269171E-05</v>
      </c>
      <c r="ZF258">
        <v>-5.60062608891313</v>
      </c>
      <c r="ZG258">
        <v>-2.599472389279626</v>
      </c>
      <c r="ZH258">
        <v>1.064818275477773E-05</v>
      </c>
      <c r="ZX258">
        <v>5.468061504422614</v>
      </c>
      <c r="ZY258">
        <v>8.469273566795071</v>
      </c>
      <c r="ZZ258">
        <v>1.175276155779519E-05</v>
      </c>
      <c r="ACL258">
        <v>-6.176216919970296</v>
      </c>
      <c r="ACM258">
        <v>-3.177527479477271</v>
      </c>
      <c r="ACN258">
        <v>1.374052977059222E-05</v>
      </c>
      <c r="AGD258">
        <v>-5.77020504381474</v>
      </c>
      <c r="AGE258">
        <v>-2.783862677933024</v>
      </c>
      <c r="AGF258">
        <v>0.001492247757671399</v>
      </c>
      <c r="AGS258">
        <v>4.949568880445478</v>
      </c>
      <c r="AGT258">
        <v>7.948384349494951</v>
      </c>
      <c r="AGU258">
        <v>1.122490858204186E-05</v>
      </c>
      <c r="AIR258">
        <v>6.680523365975286</v>
      </c>
      <c r="AIS258">
        <v>9.678456849517636</v>
      </c>
      <c r="AIT258">
        <v>3.416392215790983E-05</v>
      </c>
      <c r="AJP258">
        <v>-11.27919071781662</v>
      </c>
      <c r="AJQ258">
        <v>-8.274169976098953</v>
      </c>
      <c r="AJR258">
        <v>0.0002016627791644488</v>
      </c>
      <c r="AQQ258">
        <v>-8.046670165367368</v>
      </c>
      <c r="AQR258">
        <v>-5.04197671832061</v>
      </c>
      <c r="AQS258">
        <v>0.0001762275614457964</v>
      </c>
      <c r="AQW258">
        <v>-4.859685166519315</v>
      </c>
      <c r="AQX258">
        <v>-1.862044721571389</v>
      </c>
      <c r="AQY258">
        <v>4.454000035010462E-05</v>
      </c>
      <c r="ASJ258">
        <v>2.27202199012841</v>
      </c>
      <c r="ASK258">
        <v>5.274801085961927</v>
      </c>
      <c r="ASL258">
        <v>6.178698921495207E-05</v>
      </c>
      <c r="AVP258">
        <v>-0.5928462699724795</v>
      </c>
      <c r="AVQ258">
        <v>2.406027216277156</v>
      </c>
      <c r="AVR258">
        <v>1.015226583809312E-05</v>
      </c>
      <c r="BDU258">
        <v>-3.393340013923008</v>
      </c>
      <c r="BDV258">
        <v>-0.3990195272424972</v>
      </c>
      <c r="BDW258">
        <v>0.0002580549723700554</v>
      </c>
      <c r="BEA258">
        <v>-6.216919508148825</v>
      </c>
      <c r="BEB258">
        <v>-3.218084856856631</v>
      </c>
      <c r="BEC258">
        <v>1.08643008862735E-05</v>
      </c>
      <c r="BKA258">
        <v>-7.835088830997679</v>
      </c>
      <c r="BKB258">
        <v>-4.836234416551141</v>
      </c>
      <c r="BKC258">
        <v>1.049893008240471E-05</v>
      </c>
      <c r="BOE258">
        <v>3.502564884476299</v>
      </c>
      <c r="BOF258">
        <v>6.508407102405378</v>
      </c>
      <c r="BOG258">
        <v>0.0002730520826468706</v>
      </c>
      <c r="BPL258">
        <v>-3.818310884596408</v>
      </c>
      <c r="BPM258">
        <v>-0.8201456824752169</v>
      </c>
      <c r="BPN258">
        <v>2.693186604864048E-05</v>
      </c>
      <c r="BRE258">
        <v>0.4957524262032006</v>
      </c>
      <c r="BRF258">
        <v>3.497764857871594</v>
      </c>
      <c r="BRG258">
        <v>3.239904975962757E-05</v>
      </c>
      <c r="BSF258">
        <v>-13.9121105991214</v>
      </c>
      <c r="BSG258">
        <v>-10.91365824597554</v>
      </c>
      <c r="BSH258">
        <v>1.916168628104637E-05</v>
      </c>
      <c r="BVC258">
        <v>5.535595796231712</v>
      </c>
      <c r="BVD258">
        <v>8.549883008593167</v>
      </c>
      <c r="BVE258">
        <v>0.001632995496490303</v>
      </c>
      <c r="BXE258">
        <v>-0.137893192141122</v>
      </c>
      <c r="BXF258">
        <v>2.860782252123104</v>
      </c>
      <c r="BXG258">
        <v>1.4035583177378E-05</v>
      </c>
      <c r="CGE258">
        <v>-11.27141063409873</v>
      </c>
      <c r="CGF258">
        <v>-8.270250563888748</v>
      </c>
      <c r="CGG258">
        <v>1.076610313660852E-05</v>
      </c>
      <c r="CVK258">
        <v>-12.35355465826783</v>
      </c>
      <c r="CVL258">
        <v>-9.355673130051228</v>
      </c>
      <c r="CVM258">
        <v>3.590338157629147E-05</v>
      </c>
      <c r="CZX258">
        <v>48.63235146885602</v>
      </c>
      <c r="CZY258">
        <v>51.62886261375532</v>
      </c>
      <c r="CZZ258">
        <v>9.737687930976336E-05</v>
      </c>
      <c r="DAY258">
        <v>-8.48395514340967</v>
      </c>
      <c r="DAZ258">
        <v>-5.482788246338793</v>
      </c>
      <c r="DBA258">
        <v>1.089319019216486E-05</v>
      </c>
      <c r="DCX258">
        <v>-7.961238596009241</v>
      </c>
      <c r="DCY258">
        <v>-4.958746441055755</v>
      </c>
      <c r="DCZ258">
        <v>4.968669049746885E-05</v>
      </c>
      <c r="DDP258">
        <v>-7.022374908781527</v>
      </c>
      <c r="DDQ258">
        <v>-4.024326404146032</v>
      </c>
      <c r="DDR258">
        <v>3.046667326147624E-05</v>
      </c>
      <c r="DEK258">
        <v>1.107610827419307</v>
      </c>
      <c r="DEL258">
        <v>4.106453370537953</v>
      </c>
      <c r="DEM258">
        <v>1.071765145753629E-05</v>
      </c>
      <c r="DFC258">
        <v>-1.958792801300985</v>
      </c>
      <c r="DFD258">
        <v>1.03987082653892</v>
      </c>
      <c r="DFE258">
        <v>1.428712440221511E-05</v>
      </c>
      <c r="DGY258">
        <v>4.39237454912336</v>
      </c>
      <c r="DGZ258">
        <v>7.390793960408541</v>
      </c>
      <c r="DHA258">
        <v>1.998608548332306E-05</v>
      </c>
      <c r="DHE258">
        <v>6.574520201959921</v>
      </c>
      <c r="DHF258">
        <v>9.572512287230893</v>
      </c>
      <c r="DHG258">
        <v>3.225377247239331E-05</v>
      </c>
      <c r="DHN258">
        <v>-0.2720911493183368</v>
      </c>
      <c r="DHO258">
        <v>2.730204359209259</v>
      </c>
      <c r="DHP258">
        <v>4.215487520211833E-05</v>
      </c>
      <c r="DHT258">
        <v>18.02991627497403</v>
      </c>
      <c r="DHU258">
        <v>21.03301022783992</v>
      </c>
      <c r="DHV258">
        <v>7.658035469092255E-05</v>
      </c>
      <c r="DJD258">
        <v>-6.283345630098319</v>
      </c>
      <c r="DJE258">
        <v>-3.280030067939848</v>
      </c>
      <c r="DJF258">
        <v>8.794361941350596E-05</v>
      </c>
    </row>
    <row r="259" spans="73:2970">
      <c r="BU259">
        <v>-2.824180380921558</v>
      </c>
      <c r="BV259">
        <v>0.173072007911718</v>
      </c>
      <c r="BW259">
        <v>6.03949369880785E-05</v>
      </c>
      <c r="DZ259">
        <v>-3.492069329340263</v>
      </c>
      <c r="EA259">
        <v>-0.4959470498576435</v>
      </c>
      <c r="EB259">
        <v>0.0001202937312872855</v>
      </c>
      <c r="FJ259">
        <v>-8.779868101222611</v>
      </c>
      <c r="FK259">
        <v>-5.772744261070591</v>
      </c>
      <c r="FL259">
        <v>0.0004059927880922524</v>
      </c>
      <c r="FP259">
        <v>-6.131925276872026</v>
      </c>
      <c r="FQ259">
        <v>-3.130521336292627</v>
      </c>
      <c r="FR259">
        <v>1.576839320386732E-05</v>
      </c>
      <c r="NR259">
        <v>4.335408853556368</v>
      </c>
      <c r="NS259">
        <v>7.334122212998501</v>
      </c>
      <c r="NT259">
        <v>1.324355140117918E-05</v>
      </c>
      <c r="PQ259">
        <v>-2.907471500955797</v>
      </c>
      <c r="PR259">
        <v>0.09053100890453614</v>
      </c>
      <c r="PS259">
        <v>3.191973486453129E-05</v>
      </c>
      <c r="PW259">
        <v>0.2256663090752826</v>
      </c>
      <c r="PX259">
        <v>3.22373596548416</v>
      </c>
      <c r="PY259">
        <v>2.980981103831323E-05</v>
      </c>
      <c r="TX259">
        <v>0.2463695946260116</v>
      </c>
      <c r="TY259">
        <v>3.244463312912701</v>
      </c>
      <c r="TZ259">
        <v>2.90712797640137E-05</v>
      </c>
      <c r="VN259">
        <v>-2.47822074540598</v>
      </c>
      <c r="VO259">
        <v>0.5199921789557491</v>
      </c>
      <c r="VP259">
        <v>2.554911469519986E-05</v>
      </c>
      <c r="WC259">
        <v>11.0934455062746</v>
      </c>
      <c r="WD259">
        <v>14.09463082919466</v>
      </c>
      <c r="WE259">
        <v>1.123992339852315E-05</v>
      </c>
      <c r="WF259">
        <v>7.693414535430017</v>
      </c>
      <c r="WG259">
        <v>10.69184847497729</v>
      </c>
      <c r="WH259">
        <v>1.962036273269171E-05</v>
      </c>
      <c r="ZF259">
        <v>-5.60062608891313</v>
      </c>
      <c r="ZG259">
        <v>-2.599472389279626</v>
      </c>
      <c r="ZH259">
        <v>1.064818275477773E-05</v>
      </c>
      <c r="ZX259">
        <v>5.468061504422614</v>
      </c>
      <c r="ZY259">
        <v>8.469273566795071</v>
      </c>
      <c r="ZZ259">
        <v>1.175276155779519E-05</v>
      </c>
      <c r="ACL259">
        <v>-6.176216919970296</v>
      </c>
      <c r="ACM259">
        <v>-3.177527479477271</v>
      </c>
      <c r="ACN259">
        <v>1.374052977059222E-05</v>
      </c>
      <c r="AGD259">
        <v>-5.77020504381474</v>
      </c>
      <c r="AGE259">
        <v>-2.783862677933024</v>
      </c>
      <c r="AGF259">
        <v>0.001492247757671399</v>
      </c>
      <c r="AGS259">
        <v>4.949568880445478</v>
      </c>
      <c r="AGT259">
        <v>7.948384349494951</v>
      </c>
      <c r="AGU259">
        <v>1.122490858204186E-05</v>
      </c>
      <c r="AIR259">
        <v>6.680523365975286</v>
      </c>
      <c r="AIS259">
        <v>9.678456849517636</v>
      </c>
      <c r="AIT259">
        <v>3.416392215790983E-05</v>
      </c>
      <c r="AJP259">
        <v>-11.27919071781662</v>
      </c>
      <c r="AJQ259">
        <v>-8.274169976098953</v>
      </c>
      <c r="AJR259">
        <v>0.0002016627791644488</v>
      </c>
      <c r="AQQ259">
        <v>-8.046670165367368</v>
      </c>
      <c r="AQR259">
        <v>-5.04197671832061</v>
      </c>
      <c r="AQS259">
        <v>0.0001762275614457964</v>
      </c>
      <c r="AQW259">
        <v>-4.859685166519315</v>
      </c>
      <c r="AQX259">
        <v>-1.862044721571389</v>
      </c>
      <c r="AQY259">
        <v>4.454000035010462E-05</v>
      </c>
      <c r="ASJ259">
        <v>2.27202199012841</v>
      </c>
      <c r="ASK259">
        <v>5.274801085961927</v>
      </c>
      <c r="ASL259">
        <v>6.178698921495207E-05</v>
      </c>
      <c r="AVP259">
        <v>-0.5928462699724795</v>
      </c>
      <c r="AVQ259">
        <v>2.406027216277156</v>
      </c>
      <c r="AVR259">
        <v>1.015226583809312E-05</v>
      </c>
      <c r="BDU259">
        <v>-3.393340013923008</v>
      </c>
      <c r="BDV259">
        <v>-0.3990195272424972</v>
      </c>
      <c r="BDW259">
        <v>0.0002580549723700554</v>
      </c>
      <c r="BEA259">
        <v>-6.216919508148825</v>
      </c>
      <c r="BEB259">
        <v>-3.218084856856631</v>
      </c>
      <c r="BEC259">
        <v>1.08643008862735E-05</v>
      </c>
      <c r="BKA259">
        <v>-7.835088830997679</v>
      </c>
      <c r="BKB259">
        <v>-4.836234416551141</v>
      </c>
      <c r="BKC259">
        <v>1.049893008240471E-05</v>
      </c>
      <c r="BOE259">
        <v>3.502564884476299</v>
      </c>
      <c r="BOF259">
        <v>6.508407102405378</v>
      </c>
      <c r="BOG259">
        <v>0.0002730520826468706</v>
      </c>
      <c r="BPL259">
        <v>-3.818310884596408</v>
      </c>
      <c r="BPM259">
        <v>-0.8201456824752169</v>
      </c>
      <c r="BPN259">
        <v>2.693186604864048E-05</v>
      </c>
      <c r="BRE259">
        <v>0.4957524262032006</v>
      </c>
      <c r="BRF259">
        <v>3.497764857871594</v>
      </c>
      <c r="BRG259">
        <v>3.239904975962757E-05</v>
      </c>
      <c r="BSF259">
        <v>-13.9121105991214</v>
      </c>
      <c r="BSG259">
        <v>-10.91365824597554</v>
      </c>
      <c r="BSH259">
        <v>1.916168628104637E-05</v>
      </c>
      <c r="BVC259">
        <v>5.535595796231712</v>
      </c>
      <c r="BVD259">
        <v>8.549883008593167</v>
      </c>
      <c r="BVE259">
        <v>0.001632995496490303</v>
      </c>
      <c r="BXE259">
        <v>-0.137893192141122</v>
      </c>
      <c r="BXF259">
        <v>2.860782252123104</v>
      </c>
      <c r="BXG259">
        <v>1.4035583177378E-05</v>
      </c>
      <c r="CGE259">
        <v>-11.27141063409873</v>
      </c>
      <c r="CGF259">
        <v>-8.270250563888748</v>
      </c>
      <c r="CGG259">
        <v>1.076610313660852E-05</v>
      </c>
      <c r="CVK259">
        <v>-12.35355465826783</v>
      </c>
      <c r="CVL259">
        <v>-9.355673130051228</v>
      </c>
      <c r="CVM259">
        <v>3.590338157629147E-05</v>
      </c>
      <c r="CZX259">
        <v>48.63235146885602</v>
      </c>
      <c r="CZY259">
        <v>51.62886261375532</v>
      </c>
      <c r="CZZ259">
        <v>9.737687930976336E-05</v>
      </c>
      <c r="DAY259">
        <v>-8.48395514340967</v>
      </c>
      <c r="DAZ259">
        <v>-5.482788246338793</v>
      </c>
      <c r="DBA259">
        <v>1.089319019216486E-05</v>
      </c>
      <c r="DCX259">
        <v>-7.961238596009241</v>
      </c>
      <c r="DCY259">
        <v>-4.958746441055755</v>
      </c>
      <c r="DCZ259">
        <v>4.968669049746885E-05</v>
      </c>
      <c r="DDP259">
        <v>-7.022374908781527</v>
      </c>
      <c r="DDQ259">
        <v>-4.024326404146032</v>
      </c>
      <c r="DDR259">
        <v>3.046667326147624E-05</v>
      </c>
      <c r="DEK259">
        <v>1.107610827419307</v>
      </c>
      <c r="DEL259">
        <v>4.106453370537953</v>
      </c>
      <c r="DEM259">
        <v>1.071765145753629E-05</v>
      </c>
      <c r="DFC259">
        <v>-1.958792801300985</v>
      </c>
      <c r="DFD259">
        <v>1.03987082653892</v>
      </c>
      <c r="DFE259">
        <v>1.428712440221511E-05</v>
      </c>
      <c r="DGY259">
        <v>4.390922792582966</v>
      </c>
      <c r="DGZ259">
        <v>7.390793990905224</v>
      </c>
      <c r="DHA259">
        <v>1.327189775134308E-07</v>
      </c>
      <c r="DHE259">
        <v>6.574520201959921</v>
      </c>
      <c r="DHF259">
        <v>9.572512287230893</v>
      </c>
      <c r="DHG259">
        <v>3.225377247239331E-05</v>
      </c>
      <c r="DHN259">
        <v>-0.2720911493183368</v>
      </c>
      <c r="DHO259">
        <v>2.730204359209259</v>
      </c>
      <c r="DHP259">
        <v>4.215487520211833E-05</v>
      </c>
      <c r="DHT259">
        <v>18.02991627497403</v>
      </c>
      <c r="DHU259">
        <v>21.03301022783992</v>
      </c>
      <c r="DHV259">
        <v>7.658035469092255E-05</v>
      </c>
      <c r="DJD259">
        <v>-6.283345630098319</v>
      </c>
      <c r="DJE259">
        <v>-3.280030067939848</v>
      </c>
      <c r="DJF259">
        <v>8.794361941350596E-05</v>
      </c>
    </row>
    <row r="260" spans="73:2970">
      <c r="BU260">
        <v>-2.824180380921558</v>
      </c>
      <c r="BV260">
        <v>0.173072007911718</v>
      </c>
      <c r="BW260">
        <v>6.03949369880785E-05</v>
      </c>
      <c r="DZ260">
        <v>-3.492069329340263</v>
      </c>
      <c r="EA260">
        <v>-0.4959470498576435</v>
      </c>
      <c r="EB260">
        <v>0.0001202937312872855</v>
      </c>
      <c r="FJ260">
        <v>-8.779868101222611</v>
      </c>
      <c r="FK260">
        <v>-5.772744261070591</v>
      </c>
      <c r="FL260">
        <v>0.0004059927880922524</v>
      </c>
      <c r="FP260">
        <v>-6.131925276872026</v>
      </c>
      <c r="FQ260">
        <v>-3.130521336292627</v>
      </c>
      <c r="FR260">
        <v>1.576839320386732E-05</v>
      </c>
      <c r="NR260">
        <v>4.335408853556368</v>
      </c>
      <c r="NS260">
        <v>7.334122212998501</v>
      </c>
      <c r="NT260">
        <v>1.324355140117918E-05</v>
      </c>
      <c r="PQ260">
        <v>-2.907471500955797</v>
      </c>
      <c r="PR260">
        <v>0.09053100890453614</v>
      </c>
      <c r="PS260">
        <v>3.191973486453129E-05</v>
      </c>
      <c r="PW260">
        <v>0.2256663090752826</v>
      </c>
      <c r="PX260">
        <v>3.22373596548416</v>
      </c>
      <c r="PY260">
        <v>2.980981103831323E-05</v>
      </c>
      <c r="TX260">
        <v>0.2463695946260116</v>
      </c>
      <c r="TY260">
        <v>3.244463312912701</v>
      </c>
      <c r="TZ260">
        <v>2.90712797640137E-05</v>
      </c>
      <c r="VN260">
        <v>-2.47822074540598</v>
      </c>
      <c r="VO260">
        <v>0.5199921789557491</v>
      </c>
      <c r="VP260">
        <v>2.554911469519986E-05</v>
      </c>
      <c r="WC260">
        <v>11.0934455062746</v>
      </c>
      <c r="WD260">
        <v>14.09463082919466</v>
      </c>
      <c r="WE260">
        <v>1.123992339852315E-05</v>
      </c>
      <c r="WF260">
        <v>7.693414535430017</v>
      </c>
      <c r="WG260">
        <v>10.69184847497729</v>
      </c>
      <c r="WH260">
        <v>1.962036273269171E-05</v>
      </c>
      <c r="ZF260">
        <v>-5.60062608891313</v>
      </c>
      <c r="ZG260">
        <v>-2.599472389279626</v>
      </c>
      <c r="ZH260">
        <v>1.064818275477773E-05</v>
      </c>
      <c r="ZX260">
        <v>5.468061504422614</v>
      </c>
      <c r="ZY260">
        <v>8.469273566795071</v>
      </c>
      <c r="ZZ260">
        <v>1.175276155779519E-05</v>
      </c>
      <c r="ACL260">
        <v>-6.176216919970296</v>
      </c>
      <c r="ACM260">
        <v>-3.177527479477271</v>
      </c>
      <c r="ACN260">
        <v>1.374052977059222E-05</v>
      </c>
      <c r="AGD260">
        <v>-5.77020504381474</v>
      </c>
      <c r="AGE260">
        <v>-2.783862677933024</v>
      </c>
      <c r="AGF260">
        <v>0.001492247757671399</v>
      </c>
      <c r="AGS260">
        <v>4.949568880445478</v>
      </c>
      <c r="AGT260">
        <v>7.948384349494951</v>
      </c>
      <c r="AGU260">
        <v>1.122490858204186E-05</v>
      </c>
      <c r="AIR260">
        <v>6.680523365975286</v>
      </c>
      <c r="AIS260">
        <v>9.678456849517636</v>
      </c>
      <c r="AIT260">
        <v>3.416392215790983E-05</v>
      </c>
      <c r="AJP260">
        <v>-11.27919071781662</v>
      </c>
      <c r="AJQ260">
        <v>-8.274169976098953</v>
      </c>
      <c r="AJR260">
        <v>0.0002016627791644488</v>
      </c>
      <c r="AQQ260">
        <v>-8.046670165367368</v>
      </c>
      <c r="AQR260">
        <v>-5.04197671832061</v>
      </c>
      <c r="AQS260">
        <v>0.0001762275614457964</v>
      </c>
      <c r="AQW260">
        <v>-4.859685166519315</v>
      </c>
      <c r="AQX260">
        <v>-1.862044721571389</v>
      </c>
      <c r="AQY260">
        <v>4.454000035010462E-05</v>
      </c>
      <c r="ASJ260">
        <v>2.27202199012841</v>
      </c>
      <c r="ASK260">
        <v>5.274801085961927</v>
      </c>
      <c r="ASL260">
        <v>6.178698921495207E-05</v>
      </c>
      <c r="AVP260">
        <v>-0.5928462699724795</v>
      </c>
      <c r="AVQ260">
        <v>2.406027216277156</v>
      </c>
      <c r="AVR260">
        <v>1.015226583809312E-05</v>
      </c>
      <c r="BDU260">
        <v>-3.393340013923008</v>
      </c>
      <c r="BDV260">
        <v>-0.3990195272424972</v>
      </c>
      <c r="BDW260">
        <v>0.0002580549723700554</v>
      </c>
      <c r="BEA260">
        <v>-6.216919508148825</v>
      </c>
      <c r="BEB260">
        <v>-3.218084856856631</v>
      </c>
      <c r="BEC260">
        <v>1.08643008862735E-05</v>
      </c>
      <c r="BKA260">
        <v>-7.835088830997679</v>
      </c>
      <c r="BKB260">
        <v>-4.836234416551141</v>
      </c>
      <c r="BKC260">
        <v>1.049893008240471E-05</v>
      </c>
      <c r="BOE260">
        <v>3.502564884476299</v>
      </c>
      <c r="BOF260">
        <v>6.508407102405378</v>
      </c>
      <c r="BOG260">
        <v>0.0002730520826468706</v>
      </c>
      <c r="BPL260">
        <v>-3.818310884596408</v>
      </c>
      <c r="BPM260">
        <v>-0.8201456824752169</v>
      </c>
      <c r="BPN260">
        <v>2.693186604864048E-05</v>
      </c>
      <c r="BRE260">
        <v>0.4957524262032006</v>
      </c>
      <c r="BRF260">
        <v>3.497764857871594</v>
      </c>
      <c r="BRG260">
        <v>3.239904975962757E-05</v>
      </c>
      <c r="BSF260">
        <v>-13.9121105991214</v>
      </c>
      <c r="BSG260">
        <v>-10.91365824597554</v>
      </c>
      <c r="BSH260">
        <v>1.916168628104637E-05</v>
      </c>
      <c r="BVC260">
        <v>5.535595796231712</v>
      </c>
      <c r="BVD260">
        <v>8.549883008593167</v>
      </c>
      <c r="BVE260">
        <v>0.001632995496490303</v>
      </c>
      <c r="BXE260">
        <v>-0.137893192141122</v>
      </c>
      <c r="BXF260">
        <v>2.860782252123104</v>
      </c>
      <c r="BXG260">
        <v>1.4035583177378E-05</v>
      </c>
      <c r="CGE260">
        <v>-11.27141063409873</v>
      </c>
      <c r="CGF260">
        <v>-8.270250563888748</v>
      </c>
      <c r="CGG260">
        <v>1.076610313660852E-05</v>
      </c>
      <c r="CVK260">
        <v>-12.35355465826783</v>
      </c>
      <c r="CVL260">
        <v>-9.355673130051228</v>
      </c>
      <c r="CVM260">
        <v>3.590338157629147E-05</v>
      </c>
      <c r="CZX260">
        <v>48.63235146885602</v>
      </c>
      <c r="CZY260">
        <v>51.62886261375532</v>
      </c>
      <c r="CZZ260">
        <v>9.737687930976336E-05</v>
      </c>
      <c r="DAY260">
        <v>-8.48395514340967</v>
      </c>
      <c r="DAZ260">
        <v>-5.482788246338793</v>
      </c>
      <c r="DBA260">
        <v>1.089319019216486E-05</v>
      </c>
      <c r="DCX260">
        <v>-7.961238596009241</v>
      </c>
      <c r="DCY260">
        <v>-4.958746441055755</v>
      </c>
      <c r="DCZ260">
        <v>4.968669049746885E-05</v>
      </c>
      <c r="DDP260">
        <v>-7.022374908781527</v>
      </c>
      <c r="DDQ260">
        <v>-4.024326404146032</v>
      </c>
      <c r="DDR260">
        <v>3.046667326147624E-05</v>
      </c>
      <c r="DEK260">
        <v>1.107610827419307</v>
      </c>
      <c r="DEL260">
        <v>4.106453370537953</v>
      </c>
      <c r="DEM260">
        <v>1.071765145753629E-05</v>
      </c>
      <c r="DFC260">
        <v>-1.958792801300985</v>
      </c>
      <c r="DFD260">
        <v>1.03987082653892</v>
      </c>
      <c r="DFE260">
        <v>1.428712440221511E-05</v>
      </c>
      <c r="DHE260">
        <v>6.574520201959921</v>
      </c>
      <c r="DHF260">
        <v>9.572512287230893</v>
      </c>
      <c r="DHG260">
        <v>3.225377247239331E-05</v>
      </c>
      <c r="DHN260">
        <v>-0.2720911493183368</v>
      </c>
      <c r="DHO260">
        <v>2.730204359209259</v>
      </c>
      <c r="DHP260">
        <v>4.215487520211833E-05</v>
      </c>
      <c r="DHT260">
        <v>18.02991627497403</v>
      </c>
      <c r="DHU260">
        <v>21.03301022783992</v>
      </c>
      <c r="DHV260">
        <v>7.658035469092255E-05</v>
      </c>
      <c r="DJD260">
        <v>-6.283345630098319</v>
      </c>
      <c r="DJE260">
        <v>-3.280030067939848</v>
      </c>
      <c r="DJF260">
        <v>8.794361941350596E-05</v>
      </c>
    </row>
    <row r="261" spans="73:2970">
      <c r="BU261">
        <v>-2.771154383052965</v>
      </c>
      <c r="BV261">
        <v>0.2297902320450811</v>
      </c>
      <c r="BW261">
        <v>7.138381467649922E-06</v>
      </c>
      <c r="DZ261">
        <v>-3.492069329340263</v>
      </c>
      <c r="EA261">
        <v>-0.4959470498576435</v>
      </c>
      <c r="EB261">
        <v>0.0001202937312872855</v>
      </c>
      <c r="FJ261">
        <v>-8.779868101222611</v>
      </c>
      <c r="FK261">
        <v>-5.772744261070591</v>
      </c>
      <c r="FL261">
        <v>0.0004059927880922524</v>
      </c>
      <c r="FP261">
        <v>-6.131925276872026</v>
      </c>
      <c r="FQ261">
        <v>-3.130521336292627</v>
      </c>
      <c r="FR261">
        <v>1.576839320386732E-05</v>
      </c>
      <c r="NR261">
        <v>4.335408853556368</v>
      </c>
      <c r="NS261">
        <v>7.334122212998501</v>
      </c>
      <c r="NT261">
        <v>1.324355140117918E-05</v>
      </c>
      <c r="PQ261">
        <v>-2.907471500955797</v>
      </c>
      <c r="PR261">
        <v>0.09053100890453614</v>
      </c>
      <c r="PS261">
        <v>3.191973486453129E-05</v>
      </c>
      <c r="PW261">
        <v>0.2256663090752826</v>
      </c>
      <c r="PX261">
        <v>3.22373596548416</v>
      </c>
      <c r="PY261">
        <v>2.980981103831323E-05</v>
      </c>
      <c r="TX261">
        <v>0.2463695946260116</v>
      </c>
      <c r="TY261">
        <v>3.244463312912701</v>
      </c>
      <c r="TZ261">
        <v>2.90712797640137E-05</v>
      </c>
      <c r="VN261">
        <v>-2.47822074540598</v>
      </c>
      <c r="VO261">
        <v>0.5199921789557491</v>
      </c>
      <c r="VP261">
        <v>2.554911469519986E-05</v>
      </c>
      <c r="WC261">
        <v>11.0934455062746</v>
      </c>
      <c r="WD261">
        <v>14.09463082919466</v>
      </c>
      <c r="WE261">
        <v>1.123992339852315E-05</v>
      </c>
      <c r="WF261">
        <v>7.693414535430017</v>
      </c>
      <c r="WG261">
        <v>10.69184847497729</v>
      </c>
      <c r="WH261">
        <v>1.962036273269171E-05</v>
      </c>
      <c r="ZF261">
        <v>-5.60062608891313</v>
      </c>
      <c r="ZG261">
        <v>-2.599472389279626</v>
      </c>
      <c r="ZH261">
        <v>1.064818275477773E-05</v>
      </c>
      <c r="ZX261">
        <v>5.468061504422614</v>
      </c>
      <c r="ZY261">
        <v>8.469273566795071</v>
      </c>
      <c r="ZZ261">
        <v>1.175276155779519E-05</v>
      </c>
      <c r="ACL261">
        <v>-6.176216919970296</v>
      </c>
      <c r="ACM261">
        <v>-3.177527479477271</v>
      </c>
      <c r="ACN261">
        <v>1.374052977059222E-05</v>
      </c>
      <c r="AGD261">
        <v>-5.77020504381474</v>
      </c>
      <c r="AGE261">
        <v>-2.783862677933024</v>
      </c>
      <c r="AGF261">
        <v>0.001492247757671399</v>
      </c>
      <c r="AGS261">
        <v>4.949568880445478</v>
      </c>
      <c r="AGT261">
        <v>7.948384349494951</v>
      </c>
      <c r="AGU261">
        <v>1.122490858204186E-05</v>
      </c>
      <c r="AIR261">
        <v>6.680523365975286</v>
      </c>
      <c r="AIS261">
        <v>9.678456849517636</v>
      </c>
      <c r="AIT261">
        <v>3.416392215790983E-05</v>
      </c>
      <c r="AJP261">
        <v>-11.27919071781662</v>
      </c>
      <c r="AJQ261">
        <v>-8.274169976098953</v>
      </c>
      <c r="AJR261">
        <v>0.0002016627791644488</v>
      </c>
      <c r="AQQ261">
        <v>-8.046670165367368</v>
      </c>
      <c r="AQR261">
        <v>-5.04197671832061</v>
      </c>
      <c r="AQS261">
        <v>0.0001762275614457964</v>
      </c>
      <c r="AQW261">
        <v>-4.859685166519315</v>
      </c>
      <c r="AQX261">
        <v>-1.862044721571389</v>
      </c>
      <c r="AQY261">
        <v>4.454000035010462E-05</v>
      </c>
      <c r="ASJ261">
        <v>2.27202199012841</v>
      </c>
      <c r="ASK261">
        <v>5.274801085961927</v>
      </c>
      <c r="ASL261">
        <v>6.178698921495207E-05</v>
      </c>
      <c r="AVP261">
        <v>-0.5928462699724795</v>
      </c>
      <c r="AVQ261">
        <v>2.406027216277156</v>
      </c>
      <c r="AVR261">
        <v>1.015226583809312E-05</v>
      </c>
      <c r="BDU261">
        <v>-3.393340013923008</v>
      </c>
      <c r="BDV261">
        <v>-0.3990195272424972</v>
      </c>
      <c r="BDW261">
        <v>0.0002580549723700554</v>
      </c>
      <c r="BEA261">
        <v>-6.216919508148825</v>
      </c>
      <c r="BEB261">
        <v>-3.218084856856631</v>
      </c>
      <c r="BEC261">
        <v>1.08643008862735E-05</v>
      </c>
      <c r="BKA261">
        <v>-7.835088830997679</v>
      </c>
      <c r="BKB261">
        <v>-4.836234416551141</v>
      </c>
      <c r="BKC261">
        <v>1.049893008240471E-05</v>
      </c>
      <c r="BOE261">
        <v>3.502564884476299</v>
      </c>
      <c r="BOF261">
        <v>6.508407102405378</v>
      </c>
      <c r="BOG261">
        <v>0.0002730520826468706</v>
      </c>
      <c r="BPL261">
        <v>-3.818310884596408</v>
      </c>
      <c r="BPM261">
        <v>-0.8201456824752169</v>
      </c>
      <c r="BPN261">
        <v>2.693186604864048E-05</v>
      </c>
      <c r="BRE261">
        <v>0.4957524262032006</v>
      </c>
      <c r="BRF261">
        <v>3.497764857871594</v>
      </c>
      <c r="BRG261">
        <v>3.239904975962757E-05</v>
      </c>
      <c r="BSF261">
        <v>-13.9121105991214</v>
      </c>
      <c r="BSG261">
        <v>-10.91365824597554</v>
      </c>
      <c r="BSH261">
        <v>1.916168628104637E-05</v>
      </c>
      <c r="BVC261">
        <v>5.535595796231712</v>
      </c>
      <c r="BVD261">
        <v>8.549883008593167</v>
      </c>
      <c r="BVE261">
        <v>0.001632995496490303</v>
      </c>
      <c r="BXE261">
        <v>-0.137893192141122</v>
      </c>
      <c r="BXF261">
        <v>2.860782252123104</v>
      </c>
      <c r="BXG261">
        <v>1.4035583177378E-05</v>
      </c>
      <c r="CGE261">
        <v>-11.27141063409873</v>
      </c>
      <c r="CGF261">
        <v>-8.270250563888748</v>
      </c>
      <c r="CGG261">
        <v>1.076610313660852E-05</v>
      </c>
      <c r="CVK261">
        <v>-12.35355465826783</v>
      </c>
      <c r="CVL261">
        <v>-9.355673130051228</v>
      </c>
      <c r="CVM261">
        <v>3.590338157629147E-05</v>
      </c>
      <c r="CZX261">
        <v>48.63235146885602</v>
      </c>
      <c r="CZY261">
        <v>51.62886261375532</v>
      </c>
      <c r="CZZ261">
        <v>9.737687930976336E-05</v>
      </c>
      <c r="DAY261">
        <v>-8.48395514340967</v>
      </c>
      <c r="DAZ261">
        <v>-5.482788246338793</v>
      </c>
      <c r="DBA261">
        <v>1.089319019216486E-05</v>
      </c>
      <c r="DCX261">
        <v>-7.961238596009241</v>
      </c>
      <c r="DCY261">
        <v>-4.958746441055755</v>
      </c>
      <c r="DCZ261">
        <v>4.968669049746885E-05</v>
      </c>
      <c r="DDP261">
        <v>-7.022374908781527</v>
      </c>
      <c r="DDQ261">
        <v>-4.024326404146032</v>
      </c>
      <c r="DDR261">
        <v>3.046667326147624E-05</v>
      </c>
      <c r="DEK261">
        <v>1.107610827419307</v>
      </c>
      <c r="DEL261">
        <v>4.106453370537953</v>
      </c>
      <c r="DEM261">
        <v>1.071765145753629E-05</v>
      </c>
      <c r="DFC261">
        <v>-1.958792801300985</v>
      </c>
      <c r="DFD261">
        <v>1.03987082653892</v>
      </c>
      <c r="DFE261">
        <v>1.428712440221511E-05</v>
      </c>
      <c r="DHE261">
        <v>6.574520201959921</v>
      </c>
      <c r="DHF261">
        <v>9.572512287230893</v>
      </c>
      <c r="DHG261">
        <v>3.225377247239331E-05</v>
      </c>
      <c r="DHN261">
        <v>-0.2720911493183368</v>
      </c>
      <c r="DHO261">
        <v>2.730204359209259</v>
      </c>
      <c r="DHP261">
        <v>4.215487520211833E-05</v>
      </c>
      <c r="DHT261">
        <v>18.02991627497403</v>
      </c>
      <c r="DHU261">
        <v>21.03301022783992</v>
      </c>
      <c r="DHV261">
        <v>7.658035469092255E-05</v>
      </c>
      <c r="DJD261">
        <v>-6.283345630098319</v>
      </c>
      <c r="DJE261">
        <v>-3.280030067939848</v>
      </c>
      <c r="DJF261">
        <v>8.794361941350596E-05</v>
      </c>
    </row>
    <row r="262" spans="73:2970">
      <c r="DZ262">
        <v>-3.492069329340263</v>
      </c>
      <c r="EA262">
        <v>-0.4959470498576435</v>
      </c>
      <c r="EB262">
        <v>0.0001202937312872855</v>
      </c>
      <c r="FJ262">
        <v>-8.779868101222611</v>
      </c>
      <c r="FK262">
        <v>-5.772744261070591</v>
      </c>
      <c r="FL262">
        <v>0.0004059927880922524</v>
      </c>
      <c r="FP262">
        <v>-6.131925276872026</v>
      </c>
      <c r="FQ262">
        <v>-3.130521336292627</v>
      </c>
      <c r="FR262">
        <v>1.576839320386732E-05</v>
      </c>
      <c r="NR262">
        <v>4.335408853556368</v>
      </c>
      <c r="NS262">
        <v>7.334122212998501</v>
      </c>
      <c r="NT262">
        <v>1.324355140117918E-05</v>
      </c>
      <c r="PQ262">
        <v>-2.907471500955797</v>
      </c>
      <c r="PR262">
        <v>0.09053100890453614</v>
      </c>
      <c r="PS262">
        <v>3.191973486453129E-05</v>
      </c>
      <c r="PW262">
        <v>0.2256663090752826</v>
      </c>
      <c r="PX262">
        <v>3.22373596548416</v>
      </c>
      <c r="PY262">
        <v>2.980981103831323E-05</v>
      </c>
      <c r="TX262">
        <v>0.2463695946260116</v>
      </c>
      <c r="TY262">
        <v>3.244463312912701</v>
      </c>
      <c r="TZ262">
        <v>2.90712797640137E-05</v>
      </c>
      <c r="VN262">
        <v>-2.47822074540598</v>
      </c>
      <c r="VO262">
        <v>0.5199921789557491</v>
      </c>
      <c r="VP262">
        <v>2.554911469519986E-05</v>
      </c>
      <c r="WC262">
        <v>11.0934455062746</v>
      </c>
      <c r="WD262">
        <v>14.09463082919466</v>
      </c>
      <c r="WE262">
        <v>1.123992339852315E-05</v>
      </c>
      <c r="WF262">
        <v>7.693414535430017</v>
      </c>
      <c r="WG262">
        <v>10.69184847497729</v>
      </c>
      <c r="WH262">
        <v>1.962036273269171E-05</v>
      </c>
      <c r="ZF262">
        <v>-5.60062608891313</v>
      </c>
      <c r="ZG262">
        <v>-2.599472389279626</v>
      </c>
      <c r="ZH262">
        <v>1.064818275477773E-05</v>
      </c>
      <c r="ZX262">
        <v>5.468061504422614</v>
      </c>
      <c r="ZY262">
        <v>8.469273566795071</v>
      </c>
      <c r="ZZ262">
        <v>1.175276155779519E-05</v>
      </c>
      <c r="ACL262">
        <v>-6.176216919970296</v>
      </c>
      <c r="ACM262">
        <v>-3.177527479477271</v>
      </c>
      <c r="ACN262">
        <v>1.374052977059222E-05</v>
      </c>
      <c r="AGD262">
        <v>-5.77020504381474</v>
      </c>
      <c r="AGE262">
        <v>-2.783862677933024</v>
      </c>
      <c r="AGF262">
        <v>0.001492247757671399</v>
      </c>
      <c r="AGS262">
        <v>4.949568880445478</v>
      </c>
      <c r="AGT262">
        <v>7.948384349494951</v>
      </c>
      <c r="AGU262">
        <v>1.122490858204186E-05</v>
      </c>
      <c r="AIR262">
        <v>6.680523365975286</v>
      </c>
      <c r="AIS262">
        <v>9.678456849517636</v>
      </c>
      <c r="AIT262">
        <v>3.416392215790983E-05</v>
      </c>
      <c r="AJP262">
        <v>-11.27919071781662</v>
      </c>
      <c r="AJQ262">
        <v>-8.274169976098953</v>
      </c>
      <c r="AJR262">
        <v>0.0002016627791644488</v>
      </c>
      <c r="AQQ262">
        <v>-8.046670165367368</v>
      </c>
      <c r="AQR262">
        <v>-5.04197671832061</v>
      </c>
      <c r="AQS262">
        <v>0.0001762275614457964</v>
      </c>
      <c r="AQW262">
        <v>-4.859685166519315</v>
      </c>
      <c r="AQX262">
        <v>-1.862044721571389</v>
      </c>
      <c r="AQY262">
        <v>4.454000035010462E-05</v>
      </c>
      <c r="ASJ262">
        <v>2.27202199012841</v>
      </c>
      <c r="ASK262">
        <v>5.274801085961927</v>
      </c>
      <c r="ASL262">
        <v>6.178698921495207E-05</v>
      </c>
      <c r="AVP262">
        <v>-0.5928462699724795</v>
      </c>
      <c r="AVQ262">
        <v>2.406027216277156</v>
      </c>
      <c r="AVR262">
        <v>1.015226583809312E-05</v>
      </c>
      <c r="BDU262">
        <v>-3.393340013923008</v>
      </c>
      <c r="BDV262">
        <v>-0.3990195272424972</v>
      </c>
      <c r="BDW262">
        <v>0.0002580549723700554</v>
      </c>
      <c r="BEA262">
        <v>-6.216919508148825</v>
      </c>
      <c r="BEB262">
        <v>-3.218084856856631</v>
      </c>
      <c r="BEC262">
        <v>1.08643008862735E-05</v>
      </c>
      <c r="BKA262">
        <v>-7.835088830997679</v>
      </c>
      <c r="BKB262">
        <v>-4.836234416551141</v>
      </c>
      <c r="BKC262">
        <v>1.049893008240471E-05</v>
      </c>
      <c r="BOE262">
        <v>3.502564884476299</v>
      </c>
      <c r="BOF262">
        <v>6.508407102405378</v>
      </c>
      <c r="BOG262">
        <v>0.0002730520826468706</v>
      </c>
      <c r="BPL262">
        <v>-3.818310884596408</v>
      </c>
      <c r="BPM262">
        <v>-0.8201456824752169</v>
      </c>
      <c r="BPN262">
        <v>2.693186604864048E-05</v>
      </c>
      <c r="BRE262">
        <v>0.4957524262032006</v>
      </c>
      <c r="BRF262">
        <v>3.497764857871594</v>
      </c>
      <c r="BRG262">
        <v>3.239904975962757E-05</v>
      </c>
      <c r="BSF262">
        <v>-13.9121105991214</v>
      </c>
      <c r="BSG262">
        <v>-10.91365824597554</v>
      </c>
      <c r="BSH262">
        <v>1.916168628104637E-05</v>
      </c>
      <c r="BVC262">
        <v>5.535595796231712</v>
      </c>
      <c r="BVD262">
        <v>8.549883008593167</v>
      </c>
      <c r="BVE262">
        <v>0.001632995496490303</v>
      </c>
      <c r="BXE262">
        <v>-0.137893192141122</v>
      </c>
      <c r="BXF262">
        <v>2.860782252123104</v>
      </c>
      <c r="BXG262">
        <v>1.4035583177378E-05</v>
      </c>
      <c r="CGE262">
        <v>-11.27141063409873</v>
      </c>
      <c r="CGF262">
        <v>-8.270250563888748</v>
      </c>
      <c r="CGG262">
        <v>1.076610313660852E-05</v>
      </c>
      <c r="CVK262">
        <v>-12.35355465826783</v>
      </c>
      <c r="CVL262">
        <v>-9.355673130051228</v>
      </c>
      <c r="CVM262">
        <v>3.590338157629147E-05</v>
      </c>
      <c r="CZX262">
        <v>48.63235146885602</v>
      </c>
      <c r="CZY262">
        <v>51.62886261375532</v>
      </c>
      <c r="CZZ262">
        <v>9.737687930976336E-05</v>
      </c>
      <c r="DAY262">
        <v>-8.48395514340967</v>
      </c>
      <c r="DAZ262">
        <v>-5.482788246338793</v>
      </c>
      <c r="DBA262">
        <v>1.089319019216486E-05</v>
      </c>
      <c r="DCX262">
        <v>-7.961238596009241</v>
      </c>
      <c r="DCY262">
        <v>-4.958746441055755</v>
      </c>
      <c r="DCZ262">
        <v>4.968669049746885E-05</v>
      </c>
      <c r="DDP262">
        <v>-7.022374908781527</v>
      </c>
      <c r="DDQ262">
        <v>-4.024326404146032</v>
      </c>
      <c r="DDR262">
        <v>3.046667326147624E-05</v>
      </c>
      <c r="DEK262">
        <v>1.107610827419307</v>
      </c>
      <c r="DEL262">
        <v>4.106453370537953</v>
      </c>
      <c r="DEM262">
        <v>1.071765145753629E-05</v>
      </c>
      <c r="DFC262">
        <v>-1.958792801300985</v>
      </c>
      <c r="DFD262">
        <v>1.03987082653892</v>
      </c>
      <c r="DFE262">
        <v>1.428712440221511E-05</v>
      </c>
      <c r="DHE262">
        <v>6.574520201959921</v>
      </c>
      <c r="DHF262">
        <v>9.572512287230893</v>
      </c>
      <c r="DHG262">
        <v>3.225377247239331E-05</v>
      </c>
      <c r="DHN262">
        <v>-0.2720911493183368</v>
      </c>
      <c r="DHO262">
        <v>2.730204359209259</v>
      </c>
      <c r="DHP262">
        <v>4.215487520211833E-05</v>
      </c>
      <c r="DHT262">
        <v>18.02991627497403</v>
      </c>
      <c r="DHU262">
        <v>21.03301022783992</v>
      </c>
      <c r="DHV262">
        <v>7.658035469092255E-05</v>
      </c>
      <c r="DJD262">
        <v>-6.283345630098319</v>
      </c>
      <c r="DJE262">
        <v>-3.280030067939848</v>
      </c>
      <c r="DJF262">
        <v>8.794361941350596E-05</v>
      </c>
    </row>
    <row r="263" spans="73:2970">
      <c r="DZ263">
        <v>-3.492069329340263</v>
      </c>
      <c r="EA263">
        <v>-0.4959470498576435</v>
      </c>
      <c r="EB263">
        <v>0.0001202937312872855</v>
      </c>
      <c r="FJ263">
        <v>-8.779868101222611</v>
      </c>
      <c r="FK263">
        <v>-5.772744261070591</v>
      </c>
      <c r="FL263">
        <v>0.0004059927880922524</v>
      </c>
      <c r="FP263">
        <v>-6.131925276872026</v>
      </c>
      <c r="FQ263">
        <v>-3.130521336292627</v>
      </c>
      <c r="FR263">
        <v>1.576839320386732E-05</v>
      </c>
      <c r="NR263">
        <v>4.335408853556368</v>
      </c>
      <c r="NS263">
        <v>7.334122212998501</v>
      </c>
      <c r="NT263">
        <v>1.324355140117918E-05</v>
      </c>
      <c r="PQ263">
        <v>-2.907471500955797</v>
      </c>
      <c r="PR263">
        <v>0.09053100890453614</v>
      </c>
      <c r="PS263">
        <v>3.191973486453129E-05</v>
      </c>
      <c r="PW263">
        <v>0.2256663090752826</v>
      </c>
      <c r="PX263">
        <v>3.22373596548416</v>
      </c>
      <c r="PY263">
        <v>2.980981103831323E-05</v>
      </c>
      <c r="TX263">
        <v>0.2463695946260116</v>
      </c>
      <c r="TY263">
        <v>3.244463312912701</v>
      </c>
      <c r="TZ263">
        <v>2.90712797640137E-05</v>
      </c>
      <c r="VN263">
        <v>-2.788539886701781</v>
      </c>
      <c r="VO263">
        <v>0.2120019642010731</v>
      </c>
      <c r="VP263">
        <v>2.3488192073941E-06</v>
      </c>
      <c r="WC263">
        <v>11.0934455062746</v>
      </c>
      <c r="WD263">
        <v>14.09463082919466</v>
      </c>
      <c r="WE263">
        <v>1.123992339852315E-05</v>
      </c>
      <c r="WF263">
        <v>7.693414535430017</v>
      </c>
      <c r="WG263">
        <v>10.69184847497729</v>
      </c>
      <c r="WH263">
        <v>1.962036273269171E-05</v>
      </c>
      <c r="ZF263">
        <v>-5.60062608891313</v>
      </c>
      <c r="ZG263">
        <v>-2.599472389279626</v>
      </c>
      <c r="ZH263">
        <v>1.064818275477773E-05</v>
      </c>
      <c r="ZX263">
        <v>5.468061504422614</v>
      </c>
      <c r="ZY263">
        <v>8.469273566795071</v>
      </c>
      <c r="ZZ263">
        <v>1.175276155779519E-05</v>
      </c>
      <c r="ACL263">
        <v>-6.176216919970296</v>
      </c>
      <c r="ACM263">
        <v>-3.177527479477271</v>
      </c>
      <c r="ACN263">
        <v>1.374052977059222E-05</v>
      </c>
      <c r="AGD263">
        <v>-5.77020504381474</v>
      </c>
      <c r="AGE263">
        <v>-2.783862677933024</v>
      </c>
      <c r="AGF263">
        <v>0.001492247757671399</v>
      </c>
      <c r="AGS263">
        <v>4.949568880445478</v>
      </c>
      <c r="AGT263">
        <v>7.948384349494951</v>
      </c>
      <c r="AGU263">
        <v>1.122490858204186E-05</v>
      </c>
      <c r="AIR263">
        <v>6.680523365975286</v>
      </c>
      <c r="AIS263">
        <v>9.678456849517636</v>
      </c>
      <c r="AIT263">
        <v>3.416392215790983E-05</v>
      </c>
      <c r="AJP263">
        <v>-11.27919071781662</v>
      </c>
      <c r="AJQ263">
        <v>-8.274169976098953</v>
      </c>
      <c r="AJR263">
        <v>0.0002016627791644488</v>
      </c>
      <c r="AQQ263">
        <v>-8.046670165367368</v>
      </c>
      <c r="AQR263">
        <v>-5.04197671832061</v>
      </c>
      <c r="AQS263">
        <v>0.0001762275614457964</v>
      </c>
      <c r="AQW263">
        <v>-4.859685166519315</v>
      </c>
      <c r="AQX263">
        <v>-1.862044721571389</v>
      </c>
      <c r="AQY263">
        <v>4.454000035010462E-05</v>
      </c>
      <c r="ASJ263">
        <v>2.27202199012841</v>
      </c>
      <c r="ASK263">
        <v>5.274801085961927</v>
      </c>
      <c r="ASL263">
        <v>6.178698921495207E-05</v>
      </c>
      <c r="AVP263">
        <v>-0.5928462699724795</v>
      </c>
      <c r="AVQ263">
        <v>2.406027216277156</v>
      </c>
      <c r="AVR263">
        <v>1.015226583809312E-05</v>
      </c>
      <c r="BDU263">
        <v>-3.393340013923008</v>
      </c>
      <c r="BDV263">
        <v>-0.3990195272424972</v>
      </c>
      <c r="BDW263">
        <v>0.0002580549723700554</v>
      </c>
      <c r="BEA263">
        <v>-6.216919508148825</v>
      </c>
      <c r="BEB263">
        <v>-3.218084856856631</v>
      </c>
      <c r="BEC263">
        <v>1.08643008862735E-05</v>
      </c>
      <c r="BKA263">
        <v>-7.835088830997679</v>
      </c>
      <c r="BKB263">
        <v>-4.836234416551141</v>
      </c>
      <c r="BKC263">
        <v>1.049893008240471E-05</v>
      </c>
      <c r="BOE263">
        <v>3.502564884476299</v>
      </c>
      <c r="BOF263">
        <v>6.508407102405378</v>
      </c>
      <c r="BOG263">
        <v>0.0002730520826468706</v>
      </c>
      <c r="BPL263">
        <v>-3.818310884596408</v>
      </c>
      <c r="BPM263">
        <v>-0.8201456824752169</v>
      </c>
      <c r="BPN263">
        <v>2.693186604864048E-05</v>
      </c>
      <c r="BRE263">
        <v>0.4957524262032006</v>
      </c>
      <c r="BRF263">
        <v>3.497764857871594</v>
      </c>
      <c r="BRG263">
        <v>3.239904975962757E-05</v>
      </c>
      <c r="BSF263">
        <v>-13.9121105991214</v>
      </c>
      <c r="BSG263">
        <v>-10.91365824597554</v>
      </c>
      <c r="BSH263">
        <v>1.916168628104637E-05</v>
      </c>
      <c r="BVC263">
        <v>5.535595796231712</v>
      </c>
      <c r="BVD263">
        <v>8.549883008593167</v>
      </c>
      <c r="BVE263">
        <v>0.001632995496490303</v>
      </c>
      <c r="BXE263">
        <v>-0.137893192141122</v>
      </c>
      <c r="BXF263">
        <v>2.860782252123104</v>
      </c>
      <c r="BXG263">
        <v>1.4035583177378E-05</v>
      </c>
      <c r="CGE263">
        <v>-11.27141063409873</v>
      </c>
      <c r="CGF263">
        <v>-8.270250563888748</v>
      </c>
      <c r="CGG263">
        <v>1.076610313660852E-05</v>
      </c>
      <c r="CVK263">
        <v>-12.35355465826783</v>
      </c>
      <c r="CVL263">
        <v>-9.355673130051228</v>
      </c>
      <c r="CVM263">
        <v>3.590338157629147E-05</v>
      </c>
      <c r="CZX263">
        <v>48.63235146885602</v>
      </c>
      <c r="CZY263">
        <v>51.62886261375532</v>
      </c>
      <c r="CZZ263">
        <v>9.737687930976336E-05</v>
      </c>
      <c r="DAY263">
        <v>-8.48395514340967</v>
      </c>
      <c r="DAZ263">
        <v>-5.482788246338793</v>
      </c>
      <c r="DBA263">
        <v>1.089319019216486E-05</v>
      </c>
      <c r="DCX263">
        <v>-7.961238596009241</v>
      </c>
      <c r="DCY263">
        <v>-4.958746441055755</v>
      </c>
      <c r="DCZ263">
        <v>4.968669049746885E-05</v>
      </c>
      <c r="DDP263">
        <v>-7.022374908781527</v>
      </c>
      <c r="DDQ263">
        <v>-4.024326404146032</v>
      </c>
      <c r="DDR263">
        <v>3.046667326147624E-05</v>
      </c>
      <c r="DEK263">
        <v>1.107610827419307</v>
      </c>
      <c r="DEL263">
        <v>4.106453370537953</v>
      </c>
      <c r="DEM263">
        <v>1.071765145753629E-05</v>
      </c>
      <c r="DFC263">
        <v>-1.958792801300985</v>
      </c>
      <c r="DFD263">
        <v>1.03987082653892</v>
      </c>
      <c r="DFE263">
        <v>1.428712440221511E-05</v>
      </c>
      <c r="DHE263">
        <v>6.574516377275098</v>
      </c>
      <c r="DHF263">
        <v>9.575764610485455</v>
      </c>
      <c r="DHG263">
        <v>1.246468917950841E-05</v>
      </c>
      <c r="DHN263">
        <v>-0.2720911493183368</v>
      </c>
      <c r="DHO263">
        <v>2.730204359209259</v>
      </c>
      <c r="DHP263">
        <v>4.215487520211833E-05</v>
      </c>
      <c r="DHT263">
        <v>18.02991627497403</v>
      </c>
      <c r="DHU263">
        <v>21.03301022783992</v>
      </c>
      <c r="DHV263">
        <v>7.658035469092255E-05</v>
      </c>
      <c r="DJD263">
        <v>-6.283345630098319</v>
      </c>
      <c r="DJE263">
        <v>-3.280030067939848</v>
      </c>
      <c r="DJF263">
        <v>8.794361941350596E-05</v>
      </c>
    </row>
    <row r="264" spans="73:2970">
      <c r="DZ264">
        <v>-3.492069329340263</v>
      </c>
      <c r="EA264">
        <v>-0.4959470498576435</v>
      </c>
      <c r="EB264">
        <v>0.0001202937312872855</v>
      </c>
      <c r="FJ264">
        <v>-8.779868101222611</v>
      </c>
      <c r="FK264">
        <v>-5.772744261070591</v>
      </c>
      <c r="FL264">
        <v>0.0004059927880922524</v>
      </c>
      <c r="FP264">
        <v>-6.131925276872026</v>
      </c>
      <c r="FQ264">
        <v>-3.130521336292627</v>
      </c>
      <c r="FR264">
        <v>1.576839320386732E-05</v>
      </c>
      <c r="NR264">
        <v>4.335408853556368</v>
      </c>
      <c r="NS264">
        <v>7.334122212998501</v>
      </c>
      <c r="NT264">
        <v>1.324355140117918E-05</v>
      </c>
      <c r="PQ264">
        <v>-2.907471500955797</v>
      </c>
      <c r="PR264">
        <v>0.09053100890453614</v>
      </c>
      <c r="PS264">
        <v>3.191973486453129E-05</v>
      </c>
      <c r="PW264">
        <v>0.2256663090752826</v>
      </c>
      <c r="PX264">
        <v>3.22373596548416</v>
      </c>
      <c r="PY264">
        <v>2.980981103831323E-05</v>
      </c>
      <c r="TX264">
        <v>0.2463695946260116</v>
      </c>
      <c r="TY264">
        <v>3.244463312912701</v>
      </c>
      <c r="TZ264">
        <v>2.90712797640137E-05</v>
      </c>
      <c r="WC264">
        <v>11.0934455062746</v>
      </c>
      <c r="WD264">
        <v>14.09463082919466</v>
      </c>
      <c r="WE264">
        <v>1.123992339852315E-05</v>
      </c>
      <c r="WF264">
        <v>7.693414535430017</v>
      </c>
      <c r="WG264">
        <v>10.69184847497729</v>
      </c>
      <c r="WH264">
        <v>1.962036273269171E-05</v>
      </c>
      <c r="ZF264">
        <v>-5.60062608891313</v>
      </c>
      <c r="ZG264">
        <v>-2.599472389279626</v>
      </c>
      <c r="ZH264">
        <v>1.064818275477773E-05</v>
      </c>
      <c r="ZX264">
        <v>5.468061504422614</v>
      </c>
      <c r="ZY264">
        <v>8.469273566795071</v>
      </c>
      <c r="ZZ264">
        <v>1.175276155779519E-05</v>
      </c>
      <c r="ACL264">
        <v>-6.176216919970296</v>
      </c>
      <c r="ACM264">
        <v>-3.177527479477271</v>
      </c>
      <c r="ACN264">
        <v>1.374052977059222E-05</v>
      </c>
      <c r="AGD264">
        <v>-5.77020504381474</v>
      </c>
      <c r="AGE264">
        <v>-2.783862677933024</v>
      </c>
      <c r="AGF264">
        <v>0.001492247757671399</v>
      </c>
      <c r="AGS264">
        <v>4.949568880445478</v>
      </c>
      <c r="AGT264">
        <v>7.948384349494951</v>
      </c>
      <c r="AGU264">
        <v>1.122490858204186E-05</v>
      </c>
      <c r="AIR264">
        <v>6.680523365975286</v>
      </c>
      <c r="AIS264">
        <v>9.678456849517636</v>
      </c>
      <c r="AIT264">
        <v>3.416392215790983E-05</v>
      </c>
      <c r="AJP264">
        <v>-11.27919071781662</v>
      </c>
      <c r="AJQ264">
        <v>-8.274169976098953</v>
      </c>
      <c r="AJR264">
        <v>0.0002016627791644488</v>
      </c>
      <c r="AQQ264">
        <v>-8.046670165367368</v>
      </c>
      <c r="AQR264">
        <v>-5.04197671832061</v>
      </c>
      <c r="AQS264">
        <v>0.0001762275614457964</v>
      </c>
      <c r="AQW264">
        <v>-4.859685166519315</v>
      </c>
      <c r="AQX264">
        <v>-1.862044721571389</v>
      </c>
      <c r="AQY264">
        <v>4.454000035010462E-05</v>
      </c>
      <c r="ASJ264">
        <v>2.27202199012841</v>
      </c>
      <c r="ASK264">
        <v>5.274801085961927</v>
      </c>
      <c r="ASL264">
        <v>6.178698921495207E-05</v>
      </c>
      <c r="AVP264">
        <v>-0.5928462699724795</v>
      </c>
      <c r="AVQ264">
        <v>2.406027216277156</v>
      </c>
      <c r="AVR264">
        <v>1.015226583809312E-05</v>
      </c>
      <c r="BDU264">
        <v>-3.393340013923008</v>
      </c>
      <c r="BDV264">
        <v>-0.3990195272424972</v>
      </c>
      <c r="BDW264">
        <v>0.0002580549723700554</v>
      </c>
      <c r="BEA264">
        <v>-6.216919508148825</v>
      </c>
      <c r="BEB264">
        <v>-3.218084856856631</v>
      </c>
      <c r="BEC264">
        <v>1.08643008862735E-05</v>
      </c>
      <c r="BKA264">
        <v>-7.835088830997679</v>
      </c>
      <c r="BKB264">
        <v>-4.836234416551141</v>
      </c>
      <c r="BKC264">
        <v>1.049893008240471E-05</v>
      </c>
      <c r="BOE264">
        <v>3.502564884476299</v>
      </c>
      <c r="BOF264">
        <v>6.508407102405378</v>
      </c>
      <c r="BOG264">
        <v>0.0002730520826468706</v>
      </c>
      <c r="BPL264">
        <v>-3.818310884596408</v>
      </c>
      <c r="BPM264">
        <v>-0.8201456824752169</v>
      </c>
      <c r="BPN264">
        <v>2.693186604864048E-05</v>
      </c>
      <c r="BRE264">
        <v>0.4957524262032006</v>
      </c>
      <c r="BRF264">
        <v>3.497764857871594</v>
      </c>
      <c r="BRG264">
        <v>3.239904975962757E-05</v>
      </c>
      <c r="BSF264">
        <v>-13.9121105991214</v>
      </c>
      <c r="BSG264">
        <v>-10.91365824597554</v>
      </c>
      <c r="BSH264">
        <v>1.916168628104637E-05</v>
      </c>
      <c r="BVC264">
        <v>5.535595796231712</v>
      </c>
      <c r="BVD264">
        <v>8.549883008593167</v>
      </c>
      <c r="BVE264">
        <v>0.001632995496490303</v>
      </c>
      <c r="BXE264">
        <v>-0.137893192141122</v>
      </c>
      <c r="BXF264">
        <v>2.860782252123104</v>
      </c>
      <c r="BXG264">
        <v>1.4035583177378E-05</v>
      </c>
      <c r="CGE264">
        <v>-11.27141063409873</v>
      </c>
      <c r="CGF264">
        <v>-8.270250563888748</v>
      </c>
      <c r="CGG264">
        <v>1.076610313660852E-05</v>
      </c>
      <c r="CVK264">
        <v>-12.35355465826783</v>
      </c>
      <c r="CVL264">
        <v>-9.355673130051228</v>
      </c>
      <c r="CVM264">
        <v>3.590338157629147E-05</v>
      </c>
      <c r="CZX264">
        <v>48.63235146885602</v>
      </c>
      <c r="CZY264">
        <v>51.62886261375532</v>
      </c>
      <c r="CZZ264">
        <v>9.737687930976336E-05</v>
      </c>
      <c r="DAY264">
        <v>-8.48395514340967</v>
      </c>
      <c r="DAZ264">
        <v>-5.482788246338793</v>
      </c>
      <c r="DBA264">
        <v>1.089319019216486E-05</v>
      </c>
      <c r="DCX264">
        <v>-7.961238596009241</v>
      </c>
      <c r="DCY264">
        <v>-4.958746441055755</v>
      </c>
      <c r="DCZ264">
        <v>4.968669049746885E-05</v>
      </c>
      <c r="DDP264">
        <v>-7.022374908781527</v>
      </c>
      <c r="DDQ264">
        <v>-4.024326404146032</v>
      </c>
      <c r="DDR264">
        <v>3.046667326147624E-05</v>
      </c>
      <c r="DEK264">
        <v>1.107610827419307</v>
      </c>
      <c r="DEL264">
        <v>4.106453370537953</v>
      </c>
      <c r="DEM264">
        <v>1.071765145753629E-05</v>
      </c>
      <c r="DFC264">
        <v>-1.958792801300985</v>
      </c>
      <c r="DFD264">
        <v>1.03987082653892</v>
      </c>
      <c r="DFE264">
        <v>1.428712440221511E-05</v>
      </c>
      <c r="DHE264">
        <v>6.574516377275098</v>
      </c>
      <c r="DHF264">
        <v>9.575764610485455</v>
      </c>
      <c r="DHG264">
        <v>1.246468917950841E-05</v>
      </c>
      <c r="DHN264">
        <v>-0.2720911493183368</v>
      </c>
      <c r="DHO264">
        <v>2.730204359209259</v>
      </c>
      <c r="DHP264">
        <v>4.215487520211833E-05</v>
      </c>
      <c r="DHT264">
        <v>18.02991627497403</v>
      </c>
      <c r="DHU264">
        <v>21.03301022783992</v>
      </c>
      <c r="DHV264">
        <v>7.658035469092255E-05</v>
      </c>
      <c r="DJD264">
        <v>-6.283345630098319</v>
      </c>
      <c r="DJE264">
        <v>-3.280030067939848</v>
      </c>
      <c r="DJF264">
        <v>8.794361941350596E-05</v>
      </c>
    </row>
    <row r="265" spans="73:2970">
      <c r="DZ265">
        <v>-3.492069329340263</v>
      </c>
      <c r="EA265">
        <v>-0.4959470498576435</v>
      </c>
      <c r="EB265">
        <v>0.0001202937312872855</v>
      </c>
      <c r="FJ265">
        <v>-8.779868101222611</v>
      </c>
      <c r="FK265">
        <v>-5.772744261070591</v>
      </c>
      <c r="FL265">
        <v>0.0004059927880922524</v>
      </c>
      <c r="FP265">
        <v>-6.131925276872026</v>
      </c>
      <c r="FQ265">
        <v>-3.130521336292627</v>
      </c>
      <c r="FR265">
        <v>1.576839320386732E-05</v>
      </c>
      <c r="NR265">
        <v>4.335408853556368</v>
      </c>
      <c r="NS265">
        <v>7.334122212998501</v>
      </c>
      <c r="NT265">
        <v>1.324355140117918E-05</v>
      </c>
      <c r="PQ265">
        <v>-2.907471500955797</v>
      </c>
      <c r="PR265">
        <v>0.09053100890453614</v>
      </c>
      <c r="PS265">
        <v>3.191973486453129E-05</v>
      </c>
      <c r="PW265">
        <v>0.2256663090752826</v>
      </c>
      <c r="PX265">
        <v>3.22373596548416</v>
      </c>
      <c r="PY265">
        <v>2.980981103831323E-05</v>
      </c>
      <c r="TX265">
        <v>0.2463695946260116</v>
      </c>
      <c r="TY265">
        <v>3.244463312912701</v>
      </c>
      <c r="TZ265">
        <v>2.90712797640137E-05</v>
      </c>
      <c r="WC265">
        <v>11.0934455062746</v>
      </c>
      <c r="WD265">
        <v>14.09463082919466</v>
      </c>
      <c r="WE265">
        <v>1.123992339852315E-05</v>
      </c>
      <c r="WF265">
        <v>7.693414535430017</v>
      </c>
      <c r="WG265">
        <v>10.69184847497729</v>
      </c>
      <c r="WH265">
        <v>1.962036273269171E-05</v>
      </c>
      <c r="ZF265">
        <v>-5.60062608891313</v>
      </c>
      <c r="ZG265">
        <v>-2.599472389279626</v>
      </c>
      <c r="ZH265">
        <v>1.064818275477773E-05</v>
      </c>
      <c r="ZX265">
        <v>5.468061504422614</v>
      </c>
      <c r="ZY265">
        <v>8.469273566795071</v>
      </c>
      <c r="ZZ265">
        <v>1.175276155779519E-05</v>
      </c>
      <c r="ACL265">
        <v>-6.176216919970296</v>
      </c>
      <c r="ACM265">
        <v>-3.177527479477271</v>
      </c>
      <c r="ACN265">
        <v>1.374052977059222E-05</v>
      </c>
      <c r="AGD265">
        <v>-5.77020504381474</v>
      </c>
      <c r="AGE265">
        <v>-2.783862677933024</v>
      </c>
      <c r="AGF265">
        <v>0.001492247757671399</v>
      </c>
      <c r="AGS265">
        <v>4.949568880445478</v>
      </c>
      <c r="AGT265">
        <v>7.948384349494951</v>
      </c>
      <c r="AGU265">
        <v>1.122490858204186E-05</v>
      </c>
      <c r="AIR265">
        <v>6.680523365975286</v>
      </c>
      <c r="AIS265">
        <v>9.678456849517636</v>
      </c>
      <c r="AIT265">
        <v>3.416392215790983E-05</v>
      </c>
      <c r="AJP265">
        <v>-11.27919071781662</v>
      </c>
      <c r="AJQ265">
        <v>-8.274169976098953</v>
      </c>
      <c r="AJR265">
        <v>0.0002016627791644488</v>
      </c>
      <c r="AQQ265">
        <v>-8.046670165367368</v>
      </c>
      <c r="AQR265">
        <v>-5.04197671832061</v>
      </c>
      <c r="AQS265">
        <v>0.0001762275614457964</v>
      </c>
      <c r="AQW265">
        <v>-4.859685166519315</v>
      </c>
      <c r="AQX265">
        <v>-1.862044721571389</v>
      </c>
      <c r="AQY265">
        <v>4.454000035010462E-05</v>
      </c>
      <c r="ASJ265">
        <v>2.27202199012841</v>
      </c>
      <c r="ASK265">
        <v>5.274801085961927</v>
      </c>
      <c r="ASL265">
        <v>6.178698921495207E-05</v>
      </c>
      <c r="AVP265">
        <v>-0.5928462699724795</v>
      </c>
      <c r="AVQ265">
        <v>2.406027216277156</v>
      </c>
      <c r="AVR265">
        <v>1.015226583809312E-05</v>
      </c>
      <c r="BDU265">
        <v>-3.393340013923008</v>
      </c>
      <c r="BDV265">
        <v>-0.3990195272424972</v>
      </c>
      <c r="BDW265">
        <v>0.0002580549723700554</v>
      </c>
      <c r="BEA265">
        <v>-6.216919508148825</v>
      </c>
      <c r="BEB265">
        <v>-3.218084856856631</v>
      </c>
      <c r="BEC265">
        <v>1.08643008862735E-05</v>
      </c>
      <c r="BKA265">
        <v>-7.835088830997679</v>
      </c>
      <c r="BKB265">
        <v>-4.836234416551141</v>
      </c>
      <c r="BKC265">
        <v>1.049893008240471E-05</v>
      </c>
      <c r="BOE265">
        <v>3.502564884476299</v>
      </c>
      <c r="BOF265">
        <v>6.508407102405378</v>
      </c>
      <c r="BOG265">
        <v>0.0002730520826468706</v>
      </c>
      <c r="BPL265">
        <v>-3.818310884596408</v>
      </c>
      <c r="BPM265">
        <v>-0.8201456824752169</v>
      </c>
      <c r="BPN265">
        <v>2.693186604864048E-05</v>
      </c>
      <c r="BRE265">
        <v>0.495516675455999</v>
      </c>
      <c r="BRF265">
        <v>3.494531859767973</v>
      </c>
      <c r="BRG265">
        <v>7.758895515062196E-06</v>
      </c>
      <c r="BSF265">
        <v>-13.9121105991214</v>
      </c>
      <c r="BSG265">
        <v>-10.91365824597554</v>
      </c>
      <c r="BSH265">
        <v>1.916168628104637E-05</v>
      </c>
      <c r="BVC265">
        <v>5.535595796231712</v>
      </c>
      <c r="BVD265">
        <v>8.549883008593167</v>
      </c>
      <c r="BVE265">
        <v>0.001632995496490303</v>
      </c>
      <c r="BXE265">
        <v>-0.137893192141122</v>
      </c>
      <c r="BXF265">
        <v>2.860782252123104</v>
      </c>
      <c r="BXG265">
        <v>1.4035583177378E-05</v>
      </c>
      <c r="CGE265">
        <v>-11.27141063409873</v>
      </c>
      <c r="CGF265">
        <v>-8.270250563888748</v>
      </c>
      <c r="CGG265">
        <v>1.076610313660852E-05</v>
      </c>
      <c r="CVK265">
        <v>-12.35355465826783</v>
      </c>
      <c r="CVL265">
        <v>-9.355673130051228</v>
      </c>
      <c r="CVM265">
        <v>3.590338157629147E-05</v>
      </c>
      <c r="CZX265">
        <v>48.63235146885602</v>
      </c>
      <c r="CZY265">
        <v>51.62886261375532</v>
      </c>
      <c r="CZZ265">
        <v>9.737687930976336E-05</v>
      </c>
      <c r="DAY265">
        <v>-8.48395514340967</v>
      </c>
      <c r="DAZ265">
        <v>-5.482788246338793</v>
      </c>
      <c r="DBA265">
        <v>1.089319019216486E-05</v>
      </c>
      <c r="DCX265">
        <v>-7.961238596009241</v>
      </c>
      <c r="DCY265">
        <v>-4.958746441055755</v>
      </c>
      <c r="DCZ265">
        <v>4.968669049746885E-05</v>
      </c>
      <c r="DDP265">
        <v>-7.022374908781527</v>
      </c>
      <c r="DDQ265">
        <v>-4.024326404146032</v>
      </c>
      <c r="DDR265">
        <v>3.046667326147624E-05</v>
      </c>
      <c r="DEK265">
        <v>1.107610827419307</v>
      </c>
      <c r="DEL265">
        <v>4.106453370537953</v>
      </c>
      <c r="DEM265">
        <v>1.071765145753629E-05</v>
      </c>
      <c r="DFC265">
        <v>-1.958792801300985</v>
      </c>
      <c r="DFD265">
        <v>1.03987082653892</v>
      </c>
      <c r="DFE265">
        <v>1.428712440221511E-05</v>
      </c>
      <c r="DHE265">
        <v>6.574516377275098</v>
      </c>
      <c r="DHF265">
        <v>9.575764610485455</v>
      </c>
      <c r="DHG265">
        <v>1.246468917950841E-05</v>
      </c>
      <c r="DHN265">
        <v>-0.2720911493183368</v>
      </c>
      <c r="DHO265">
        <v>2.730204359209259</v>
      </c>
      <c r="DHP265">
        <v>4.215487520211833E-05</v>
      </c>
      <c r="DHT265">
        <v>18.02991627497403</v>
      </c>
      <c r="DHU265">
        <v>21.03301022783992</v>
      </c>
      <c r="DHV265">
        <v>7.658035469092255E-05</v>
      </c>
      <c r="DJD265">
        <v>-6.283345630098319</v>
      </c>
      <c r="DJE265">
        <v>-3.280030067939848</v>
      </c>
      <c r="DJF265">
        <v>8.794361941350596E-05</v>
      </c>
    </row>
    <row r="266" spans="73:2970">
      <c r="DZ266">
        <v>-3.492069329340263</v>
      </c>
      <c r="EA266">
        <v>-0.4959470498576435</v>
      </c>
      <c r="EB266">
        <v>0.0001202937312872855</v>
      </c>
      <c r="FJ266">
        <v>-8.779868101222611</v>
      </c>
      <c r="FK266">
        <v>-5.772744261070591</v>
      </c>
      <c r="FL266">
        <v>0.0004059927880922524</v>
      </c>
      <c r="FP266">
        <v>-6.131925276872026</v>
      </c>
      <c r="FQ266">
        <v>-3.130521336292627</v>
      </c>
      <c r="FR266">
        <v>1.576839320386732E-05</v>
      </c>
      <c r="NR266">
        <v>4.335408853556368</v>
      </c>
      <c r="NS266">
        <v>7.334122212998501</v>
      </c>
      <c r="NT266">
        <v>1.324355140117918E-05</v>
      </c>
      <c r="PQ266">
        <v>-2.907471500955797</v>
      </c>
      <c r="PR266">
        <v>0.09053100890453614</v>
      </c>
      <c r="PS266">
        <v>3.191973486453129E-05</v>
      </c>
      <c r="PW266">
        <v>0.2256663090752826</v>
      </c>
      <c r="PX266">
        <v>3.22373596548416</v>
      </c>
      <c r="PY266">
        <v>2.980981103831323E-05</v>
      </c>
      <c r="TX266">
        <v>0.2463695946260116</v>
      </c>
      <c r="TY266">
        <v>3.244463312912701</v>
      </c>
      <c r="TZ266">
        <v>2.90712797640137E-05</v>
      </c>
      <c r="WC266">
        <v>11.0934455062746</v>
      </c>
      <c r="WD266">
        <v>14.09463082919466</v>
      </c>
      <c r="WE266">
        <v>1.123992339852315E-05</v>
      </c>
      <c r="WF266">
        <v>7.693414535430017</v>
      </c>
      <c r="WG266">
        <v>10.69184847497729</v>
      </c>
      <c r="WH266">
        <v>1.962036273269171E-05</v>
      </c>
      <c r="ZF266">
        <v>-5.60062608891313</v>
      </c>
      <c r="ZG266">
        <v>-2.599472389279626</v>
      </c>
      <c r="ZH266">
        <v>1.064818275477773E-05</v>
      </c>
      <c r="ZX266">
        <v>5.468061504422614</v>
      </c>
      <c r="ZY266">
        <v>8.469273566795071</v>
      </c>
      <c r="ZZ266">
        <v>1.175276155779519E-05</v>
      </c>
      <c r="ACL266">
        <v>-6.176216919970296</v>
      </c>
      <c r="ACM266">
        <v>-3.177527479477271</v>
      </c>
      <c r="ACN266">
        <v>1.374052977059222E-05</v>
      </c>
      <c r="AGD266">
        <v>-5.77020504381474</v>
      </c>
      <c r="AGE266">
        <v>-2.783862677933024</v>
      </c>
      <c r="AGF266">
        <v>0.001492247757671399</v>
      </c>
      <c r="AGS266">
        <v>4.949568880445478</v>
      </c>
      <c r="AGT266">
        <v>7.948384349494951</v>
      </c>
      <c r="AGU266">
        <v>1.122490858204186E-05</v>
      </c>
      <c r="AIR266">
        <v>6.680523365975286</v>
      </c>
      <c r="AIS266">
        <v>9.678456849517636</v>
      </c>
      <c r="AIT266">
        <v>3.416392215790983E-05</v>
      </c>
      <c r="AJP266">
        <v>-11.27919071781662</v>
      </c>
      <c r="AJQ266">
        <v>-8.274169976098953</v>
      </c>
      <c r="AJR266">
        <v>0.0002016627791644488</v>
      </c>
      <c r="AQQ266">
        <v>-8.046670165367368</v>
      </c>
      <c r="AQR266">
        <v>-5.04197671832061</v>
      </c>
      <c r="AQS266">
        <v>0.0001762275614457964</v>
      </c>
      <c r="AQW266">
        <v>-4.859685166519315</v>
      </c>
      <c r="AQX266">
        <v>-1.862044721571389</v>
      </c>
      <c r="AQY266">
        <v>4.454000035010462E-05</v>
      </c>
      <c r="ASJ266">
        <v>2.27202199012841</v>
      </c>
      <c r="ASK266">
        <v>5.274801085961927</v>
      </c>
      <c r="ASL266">
        <v>6.178698921495207E-05</v>
      </c>
      <c r="AVP266">
        <v>-0.5928462699724795</v>
      </c>
      <c r="AVQ266">
        <v>2.406027216277156</v>
      </c>
      <c r="AVR266">
        <v>1.015226583809312E-05</v>
      </c>
      <c r="BDU266">
        <v>-3.393340013923008</v>
      </c>
      <c r="BDV266">
        <v>-0.3990195272424972</v>
      </c>
      <c r="BDW266">
        <v>0.0002580549723700554</v>
      </c>
      <c r="BEA266">
        <v>-6.216919508148825</v>
      </c>
      <c r="BEB266">
        <v>-3.218084856856631</v>
      </c>
      <c r="BEC266">
        <v>1.08643008862735E-05</v>
      </c>
      <c r="BKA266">
        <v>-7.835088830997679</v>
      </c>
      <c r="BKB266">
        <v>-4.836234416551141</v>
      </c>
      <c r="BKC266">
        <v>1.049893008240471E-05</v>
      </c>
      <c r="BOE266">
        <v>3.502564884476299</v>
      </c>
      <c r="BOF266">
        <v>6.508407102405378</v>
      </c>
      <c r="BOG266">
        <v>0.0002730520826468706</v>
      </c>
      <c r="BPL266">
        <v>-3.818310884596408</v>
      </c>
      <c r="BPM266">
        <v>-0.8201456824752169</v>
      </c>
      <c r="BPN266">
        <v>2.693186604864048E-05</v>
      </c>
      <c r="BSF266">
        <v>-13.9121105991214</v>
      </c>
      <c r="BSG266">
        <v>-10.91365824597554</v>
      </c>
      <c r="BSH266">
        <v>1.916168628104637E-05</v>
      </c>
      <c r="BVC266">
        <v>5.535595796231712</v>
      </c>
      <c r="BVD266">
        <v>8.549883008593167</v>
      </c>
      <c r="BVE266">
        <v>0.001632995496490303</v>
      </c>
      <c r="BXE266">
        <v>-0.137893192141122</v>
      </c>
      <c r="BXF266">
        <v>2.860782252123104</v>
      </c>
      <c r="BXG266">
        <v>1.4035583177378E-05</v>
      </c>
      <c r="CGE266">
        <v>-11.27141063409873</v>
      </c>
      <c r="CGF266">
        <v>-8.270250563888748</v>
      </c>
      <c r="CGG266">
        <v>1.076610313660852E-05</v>
      </c>
      <c r="CVK266">
        <v>-12.35355465826783</v>
      </c>
      <c r="CVL266">
        <v>-9.355673130051228</v>
      </c>
      <c r="CVM266">
        <v>3.590338157629147E-05</v>
      </c>
      <c r="CZX266">
        <v>48.63235146885602</v>
      </c>
      <c r="CZY266">
        <v>51.62886261375532</v>
      </c>
      <c r="CZZ266">
        <v>9.737687930976336E-05</v>
      </c>
      <c r="DAY266">
        <v>-8.48395514340967</v>
      </c>
      <c r="DAZ266">
        <v>-5.482788246338793</v>
      </c>
      <c r="DBA266">
        <v>1.089319019216486E-05</v>
      </c>
      <c r="DCX266">
        <v>-7.961238596009241</v>
      </c>
      <c r="DCY266">
        <v>-4.958746441055755</v>
      </c>
      <c r="DCZ266">
        <v>4.968669049746885E-05</v>
      </c>
      <c r="DDP266">
        <v>-7.022374908781527</v>
      </c>
      <c r="DDQ266">
        <v>-4.024326404146032</v>
      </c>
      <c r="DDR266">
        <v>3.046667326147624E-05</v>
      </c>
      <c r="DEK266">
        <v>1.107610827419307</v>
      </c>
      <c r="DEL266">
        <v>4.106453370537953</v>
      </c>
      <c r="DEM266">
        <v>1.071765145753629E-05</v>
      </c>
      <c r="DFC266">
        <v>-1.958792801300985</v>
      </c>
      <c r="DFD266">
        <v>1.03987082653892</v>
      </c>
      <c r="DFE266">
        <v>1.428712440221511E-05</v>
      </c>
      <c r="DHE266">
        <v>6.574516377275098</v>
      </c>
      <c r="DHF266">
        <v>9.575764610485455</v>
      </c>
      <c r="DHG266">
        <v>1.246468917950841E-05</v>
      </c>
      <c r="DHN266">
        <v>-0.2720911493183368</v>
      </c>
      <c r="DHO266">
        <v>2.730204359209259</v>
      </c>
      <c r="DHP266">
        <v>4.215487520211833E-05</v>
      </c>
      <c r="DHT266">
        <v>18.02991627497403</v>
      </c>
      <c r="DHU266">
        <v>21.03301022783992</v>
      </c>
      <c r="DHV266">
        <v>7.658035469092255E-05</v>
      </c>
      <c r="DJD266">
        <v>-6.283345630098319</v>
      </c>
      <c r="DJE266">
        <v>-3.280030067939848</v>
      </c>
      <c r="DJF266">
        <v>8.794361941350596E-05</v>
      </c>
    </row>
    <row r="267" spans="73:2970">
      <c r="DZ267">
        <v>-3.492069329340263</v>
      </c>
      <c r="EA267">
        <v>-0.4959470498576435</v>
      </c>
      <c r="EB267">
        <v>0.0001202937312872855</v>
      </c>
      <c r="FJ267">
        <v>-8.779868101222611</v>
      </c>
      <c r="FK267">
        <v>-5.772744261070591</v>
      </c>
      <c r="FL267">
        <v>0.0004059927880922524</v>
      </c>
      <c r="FP267">
        <v>-6.131923748335478</v>
      </c>
      <c r="FQ267">
        <v>-3.130528829099983</v>
      </c>
      <c r="FR267">
        <v>1.556639738843551E-05</v>
      </c>
      <c r="NR267">
        <v>4.335408853556368</v>
      </c>
      <c r="NS267">
        <v>7.334122212998501</v>
      </c>
      <c r="NT267">
        <v>1.324355140117918E-05</v>
      </c>
      <c r="PQ267">
        <v>-2.907471500955797</v>
      </c>
      <c r="PR267">
        <v>0.09053100890453614</v>
      </c>
      <c r="PS267">
        <v>3.191973486453129E-05</v>
      </c>
      <c r="PW267">
        <v>0.2256663090752826</v>
      </c>
      <c r="PX267">
        <v>3.22373596548416</v>
      </c>
      <c r="PY267">
        <v>2.980981103831323E-05</v>
      </c>
      <c r="TX267">
        <v>0.2463695946260116</v>
      </c>
      <c r="TY267">
        <v>3.244463312912701</v>
      </c>
      <c r="TZ267">
        <v>2.90712797640137E-05</v>
      </c>
      <c r="WC267">
        <v>11.0934455062746</v>
      </c>
      <c r="WD267">
        <v>14.09463082919466</v>
      </c>
      <c r="WE267">
        <v>1.123992339852315E-05</v>
      </c>
      <c r="WF267">
        <v>7.693414535430017</v>
      </c>
      <c r="WG267">
        <v>10.69184847497729</v>
      </c>
      <c r="WH267">
        <v>1.962036273269171E-05</v>
      </c>
      <c r="ZF267">
        <v>-5.60062608891313</v>
      </c>
      <c r="ZG267">
        <v>-2.599472389279626</v>
      </c>
      <c r="ZH267">
        <v>1.064818275477773E-05</v>
      </c>
      <c r="ZX267">
        <v>5.468061504422614</v>
      </c>
      <c r="ZY267">
        <v>8.469273566795071</v>
      </c>
      <c r="ZZ267">
        <v>1.175276155779519E-05</v>
      </c>
      <c r="ACL267">
        <v>-6.176216919970296</v>
      </c>
      <c r="ACM267">
        <v>-3.177527479477271</v>
      </c>
      <c r="ACN267">
        <v>1.374052977059222E-05</v>
      </c>
      <c r="AGD267">
        <v>-5.77020504381474</v>
      </c>
      <c r="AGE267">
        <v>-2.783862677933024</v>
      </c>
      <c r="AGF267">
        <v>0.001492247757671399</v>
      </c>
      <c r="AGS267">
        <v>4.949568880445478</v>
      </c>
      <c r="AGT267">
        <v>7.948384349494951</v>
      </c>
      <c r="AGU267">
        <v>1.122490858204186E-05</v>
      </c>
      <c r="AIR267">
        <v>6.680523365975286</v>
      </c>
      <c r="AIS267">
        <v>9.678456849517636</v>
      </c>
      <c r="AIT267">
        <v>3.416392215790983E-05</v>
      </c>
      <c r="AJP267">
        <v>-11.27919071781662</v>
      </c>
      <c r="AJQ267">
        <v>-8.274169976098953</v>
      </c>
      <c r="AJR267">
        <v>0.0002016627791644488</v>
      </c>
      <c r="AQQ267">
        <v>-8.046670165367368</v>
      </c>
      <c r="AQR267">
        <v>-5.04197671832061</v>
      </c>
      <c r="AQS267">
        <v>0.0001762275614457964</v>
      </c>
      <c r="AQW267">
        <v>-4.859685166519315</v>
      </c>
      <c r="AQX267">
        <v>-1.862044721571389</v>
      </c>
      <c r="AQY267">
        <v>4.454000035010462E-05</v>
      </c>
      <c r="ASJ267">
        <v>2.27202199012841</v>
      </c>
      <c r="ASK267">
        <v>5.274801085961927</v>
      </c>
      <c r="ASL267">
        <v>6.178698921495207E-05</v>
      </c>
      <c r="AVP267">
        <v>-0.5928462699724795</v>
      </c>
      <c r="AVQ267">
        <v>2.406027216277156</v>
      </c>
      <c r="AVR267">
        <v>1.015226583809312E-05</v>
      </c>
      <c r="BDU267">
        <v>-3.393340013923008</v>
      </c>
      <c r="BDV267">
        <v>-0.3990195272424972</v>
      </c>
      <c r="BDW267">
        <v>0.0002580549723700554</v>
      </c>
      <c r="BEA267">
        <v>-6.216919508148825</v>
      </c>
      <c r="BEB267">
        <v>-3.218084856856631</v>
      </c>
      <c r="BEC267">
        <v>1.08643008862735E-05</v>
      </c>
      <c r="BKA267">
        <v>-7.835088830997679</v>
      </c>
      <c r="BKB267">
        <v>-4.836234416551141</v>
      </c>
      <c r="BKC267">
        <v>1.049893008240471E-05</v>
      </c>
      <c r="BOE267">
        <v>3.502564884476299</v>
      </c>
      <c r="BOF267">
        <v>6.508407102405378</v>
      </c>
      <c r="BOG267">
        <v>0.0002730520826468706</v>
      </c>
      <c r="BPL267">
        <v>-3.818310884596408</v>
      </c>
      <c r="BPM267">
        <v>-0.8201456824752169</v>
      </c>
      <c r="BPN267">
        <v>2.693186604864048E-05</v>
      </c>
      <c r="BSF267">
        <v>-13.9121105991214</v>
      </c>
      <c r="BSG267">
        <v>-10.91365824597554</v>
      </c>
      <c r="BSH267">
        <v>1.916168628104637E-05</v>
      </c>
      <c r="BVC267">
        <v>5.535595796231712</v>
      </c>
      <c r="BVD267">
        <v>8.549883008593167</v>
      </c>
      <c r="BVE267">
        <v>0.001632995496490303</v>
      </c>
      <c r="BXE267">
        <v>-0.137893192141122</v>
      </c>
      <c r="BXF267">
        <v>2.860782252123104</v>
      </c>
      <c r="BXG267">
        <v>1.4035583177378E-05</v>
      </c>
      <c r="CGE267">
        <v>-11.27060536634151</v>
      </c>
      <c r="CGF267">
        <v>-8.270250563861621</v>
      </c>
      <c r="CGG267">
        <v>1.007078397860097E-06</v>
      </c>
      <c r="CVK267">
        <v>-12.35355465826783</v>
      </c>
      <c r="CVL267">
        <v>-9.355673130051228</v>
      </c>
      <c r="CVM267">
        <v>3.590338157629147E-05</v>
      </c>
      <c r="CZX267">
        <v>48.63235146885602</v>
      </c>
      <c r="CZY267">
        <v>51.62886261375532</v>
      </c>
      <c r="CZZ267">
        <v>9.737687930976336E-05</v>
      </c>
      <c r="DAY267">
        <v>-8.48395514340967</v>
      </c>
      <c r="DAZ267">
        <v>-5.482788246338793</v>
      </c>
      <c r="DBA267">
        <v>1.089319019216486E-05</v>
      </c>
      <c r="DCX267">
        <v>-7.961238596009241</v>
      </c>
      <c r="DCY267">
        <v>-4.958746441055755</v>
      </c>
      <c r="DCZ267">
        <v>4.968669049746885E-05</v>
      </c>
      <c r="DDP267">
        <v>-7.022374908781527</v>
      </c>
      <c r="DDQ267">
        <v>-4.024326404146032</v>
      </c>
      <c r="DDR267">
        <v>3.046667326147624E-05</v>
      </c>
      <c r="DEK267">
        <v>1.107610827419307</v>
      </c>
      <c r="DEL267">
        <v>4.106453370537953</v>
      </c>
      <c r="DEM267">
        <v>1.071765145753629E-05</v>
      </c>
      <c r="DFC267">
        <v>-1.958792801300985</v>
      </c>
      <c r="DFD267">
        <v>1.03987082653892</v>
      </c>
      <c r="DFE267">
        <v>1.428712440221511E-05</v>
      </c>
      <c r="DHE267">
        <v>6.574516377275098</v>
      </c>
      <c r="DHF267">
        <v>9.575764610485455</v>
      </c>
      <c r="DHG267">
        <v>1.246468917950841E-05</v>
      </c>
      <c r="DHN267">
        <v>-0.2720911493183368</v>
      </c>
      <c r="DHO267">
        <v>2.730204359209259</v>
      </c>
      <c r="DHP267">
        <v>4.215487520211833E-05</v>
      </c>
      <c r="DHT267">
        <v>18.02991627497403</v>
      </c>
      <c r="DHU267">
        <v>21.03301022783992</v>
      </c>
      <c r="DHV267">
        <v>7.658035469092255E-05</v>
      </c>
      <c r="DJD267">
        <v>-6.283345630098319</v>
      </c>
      <c r="DJE267">
        <v>-3.280030067939848</v>
      </c>
      <c r="DJF267">
        <v>8.794361941350596E-05</v>
      </c>
    </row>
    <row r="268" spans="73:2970">
      <c r="DZ268">
        <v>-3.492069329340263</v>
      </c>
      <c r="EA268">
        <v>-0.4959470498576435</v>
      </c>
      <c r="EB268">
        <v>0.0001202937312872855</v>
      </c>
      <c r="FJ268">
        <v>-8.779868101222611</v>
      </c>
      <c r="FK268">
        <v>-5.772744261070591</v>
      </c>
      <c r="FL268">
        <v>0.0004059927880922524</v>
      </c>
      <c r="FP268">
        <v>-6.131923748335478</v>
      </c>
      <c r="FQ268">
        <v>-3.130528829099983</v>
      </c>
      <c r="FR268">
        <v>1.556639738843551E-05</v>
      </c>
      <c r="NR268">
        <v>4.335408853556368</v>
      </c>
      <c r="NS268">
        <v>7.334122212998501</v>
      </c>
      <c r="NT268">
        <v>1.324355140117918E-05</v>
      </c>
      <c r="PQ268">
        <v>-2.907471500955797</v>
      </c>
      <c r="PR268">
        <v>0.09053100890453614</v>
      </c>
      <c r="PS268">
        <v>3.191973486453129E-05</v>
      </c>
      <c r="PW268">
        <v>0.2256663090752826</v>
      </c>
      <c r="PX268">
        <v>3.22373596548416</v>
      </c>
      <c r="PY268">
        <v>2.980981103831323E-05</v>
      </c>
      <c r="TX268">
        <v>0.2463695946260116</v>
      </c>
      <c r="TY268">
        <v>3.244463312912701</v>
      </c>
      <c r="TZ268">
        <v>2.90712797640137E-05</v>
      </c>
      <c r="WC268">
        <v>11.0934455062746</v>
      </c>
      <c r="WD268">
        <v>14.09463082919466</v>
      </c>
      <c r="WE268">
        <v>1.123992339852315E-05</v>
      </c>
      <c r="WF268">
        <v>7.693414535430017</v>
      </c>
      <c r="WG268">
        <v>10.69184847497729</v>
      </c>
      <c r="WH268">
        <v>1.962036273269171E-05</v>
      </c>
      <c r="ZF268">
        <v>-5.60062608891313</v>
      </c>
      <c r="ZG268">
        <v>-2.599472389279626</v>
      </c>
      <c r="ZH268">
        <v>1.064818275477773E-05</v>
      </c>
      <c r="ZX268">
        <v>5.468061504422614</v>
      </c>
      <c r="ZY268">
        <v>8.469273566795071</v>
      </c>
      <c r="ZZ268">
        <v>1.175276155779519E-05</v>
      </c>
      <c r="ACL268">
        <v>-6.176216919970296</v>
      </c>
      <c r="ACM268">
        <v>-3.177527479477271</v>
      </c>
      <c r="ACN268">
        <v>1.374052977059222E-05</v>
      </c>
      <c r="AGD268">
        <v>-5.77020504381474</v>
      </c>
      <c r="AGE268">
        <v>-2.783862677933024</v>
      </c>
      <c r="AGF268">
        <v>0.001492247757671399</v>
      </c>
      <c r="AGS268">
        <v>4.949568880445478</v>
      </c>
      <c r="AGT268">
        <v>7.948384349494951</v>
      </c>
      <c r="AGU268">
        <v>1.122490858204186E-05</v>
      </c>
      <c r="AIR268">
        <v>6.680523365975286</v>
      </c>
      <c r="AIS268">
        <v>9.678456849517636</v>
      </c>
      <c r="AIT268">
        <v>3.416392215790983E-05</v>
      </c>
      <c r="AJP268">
        <v>-11.27919071781662</v>
      </c>
      <c r="AJQ268">
        <v>-8.274169976098953</v>
      </c>
      <c r="AJR268">
        <v>0.0002016627791644488</v>
      </c>
      <c r="AQQ268">
        <v>-8.046670165367368</v>
      </c>
      <c r="AQR268">
        <v>-5.04197671832061</v>
      </c>
      <c r="AQS268">
        <v>0.0001762275614457964</v>
      </c>
      <c r="AQW268">
        <v>-4.859685166519315</v>
      </c>
      <c r="AQX268">
        <v>-1.862044721571389</v>
      </c>
      <c r="AQY268">
        <v>4.454000035010462E-05</v>
      </c>
      <c r="ASJ268">
        <v>2.27202199012841</v>
      </c>
      <c r="ASK268">
        <v>5.274801085961927</v>
      </c>
      <c r="ASL268">
        <v>6.178698921495207E-05</v>
      </c>
      <c r="AVP268">
        <v>-0.5928462699724795</v>
      </c>
      <c r="AVQ268">
        <v>2.406027216277156</v>
      </c>
      <c r="AVR268">
        <v>1.015226583809312E-05</v>
      </c>
      <c r="BDU268">
        <v>-3.393340013923008</v>
      </c>
      <c r="BDV268">
        <v>-0.3990195272424972</v>
      </c>
      <c r="BDW268">
        <v>0.0002580549723700554</v>
      </c>
      <c r="BEA268">
        <v>-6.216919508148825</v>
      </c>
      <c r="BEB268">
        <v>-3.218084856856631</v>
      </c>
      <c r="BEC268">
        <v>1.08643008862735E-05</v>
      </c>
      <c r="BKA268">
        <v>-7.835088830997679</v>
      </c>
      <c r="BKB268">
        <v>-4.836234416551141</v>
      </c>
      <c r="BKC268">
        <v>1.049893008240471E-05</v>
      </c>
      <c r="BOE268">
        <v>3.502564884476299</v>
      </c>
      <c r="BOF268">
        <v>6.508407102405378</v>
      </c>
      <c r="BOG268">
        <v>0.0002730520826468706</v>
      </c>
      <c r="BPL268">
        <v>-3.818310884596408</v>
      </c>
      <c r="BPM268">
        <v>-0.8201456824752169</v>
      </c>
      <c r="BPN268">
        <v>2.693186604864048E-05</v>
      </c>
      <c r="BSF268">
        <v>-13.9121105991214</v>
      </c>
      <c r="BSG268">
        <v>-10.91365824597554</v>
      </c>
      <c r="BSH268">
        <v>1.916168628104637E-05</v>
      </c>
      <c r="BVC268">
        <v>5.535595796231712</v>
      </c>
      <c r="BVD268">
        <v>8.549883008593167</v>
      </c>
      <c r="BVE268">
        <v>0.001632995496490303</v>
      </c>
      <c r="BXE268">
        <v>-0.137893192141122</v>
      </c>
      <c r="BXF268">
        <v>2.860782252123104</v>
      </c>
      <c r="BXG268">
        <v>1.4035583177378E-05</v>
      </c>
      <c r="CVK268">
        <v>-12.35355465826783</v>
      </c>
      <c r="CVL268">
        <v>-9.355673130051228</v>
      </c>
      <c r="CVM268">
        <v>3.590338157629147E-05</v>
      </c>
      <c r="CZX268">
        <v>48.63235146885602</v>
      </c>
      <c r="CZY268">
        <v>51.62886261375532</v>
      </c>
      <c r="CZZ268">
        <v>9.737687930976336E-05</v>
      </c>
      <c r="DAY268">
        <v>-8.48395514340967</v>
      </c>
      <c r="DAZ268">
        <v>-5.482788246338793</v>
      </c>
      <c r="DBA268">
        <v>1.089319019216486E-05</v>
      </c>
      <c r="DCX268">
        <v>-7.961238596009241</v>
      </c>
      <c r="DCY268">
        <v>-4.958746441055755</v>
      </c>
      <c r="DCZ268">
        <v>4.968669049746885E-05</v>
      </c>
      <c r="DDP268">
        <v>-7.022374908781527</v>
      </c>
      <c r="DDQ268">
        <v>-4.024326404146032</v>
      </c>
      <c r="DDR268">
        <v>3.046667326147624E-05</v>
      </c>
      <c r="DEK268">
        <v>1.107610827419307</v>
      </c>
      <c r="DEL268">
        <v>4.106453370537953</v>
      </c>
      <c r="DEM268">
        <v>1.071765145753629E-05</v>
      </c>
      <c r="DFC268">
        <v>-1.958792801300985</v>
      </c>
      <c r="DFD268">
        <v>1.03987082653892</v>
      </c>
      <c r="DFE268">
        <v>1.428712440221511E-05</v>
      </c>
      <c r="DHE268">
        <v>6.574516377275098</v>
      </c>
      <c r="DHF268">
        <v>9.575764610485455</v>
      </c>
      <c r="DHG268">
        <v>1.246468917950841E-05</v>
      </c>
      <c r="DHN268">
        <v>-0.2720911493183368</v>
      </c>
      <c r="DHO268">
        <v>2.730204359209259</v>
      </c>
      <c r="DHP268">
        <v>4.215487520211833E-05</v>
      </c>
      <c r="DHT268">
        <v>18.02991627497403</v>
      </c>
      <c r="DHU268">
        <v>21.03301022783992</v>
      </c>
      <c r="DHV268">
        <v>7.658035469092255E-05</v>
      </c>
      <c r="DJD268">
        <v>-6.283345630098319</v>
      </c>
      <c r="DJE268">
        <v>-3.280030067939848</v>
      </c>
      <c r="DJF268">
        <v>8.794361941350596E-05</v>
      </c>
    </row>
    <row r="269" spans="73:2970">
      <c r="DZ269">
        <v>-3.492069329340263</v>
      </c>
      <c r="EA269">
        <v>-0.4959470498576435</v>
      </c>
      <c r="EB269">
        <v>0.0001202937312872855</v>
      </c>
      <c r="FJ269">
        <v>-8.779868101222611</v>
      </c>
      <c r="FK269">
        <v>-5.772744261070591</v>
      </c>
      <c r="FL269">
        <v>0.0004059927880922524</v>
      </c>
      <c r="FP269">
        <v>-6.131923748335478</v>
      </c>
      <c r="FQ269">
        <v>-3.130528829099983</v>
      </c>
      <c r="FR269">
        <v>1.556639738843551E-05</v>
      </c>
      <c r="NR269">
        <v>4.335408853556368</v>
      </c>
      <c r="NS269">
        <v>7.334122212998501</v>
      </c>
      <c r="NT269">
        <v>1.324355140117918E-05</v>
      </c>
      <c r="PQ269">
        <v>-2.907471500955797</v>
      </c>
      <c r="PR269">
        <v>0.09053100890453614</v>
      </c>
      <c r="PS269">
        <v>3.191973486453129E-05</v>
      </c>
      <c r="PW269">
        <v>0.2256663090752826</v>
      </c>
      <c r="PX269">
        <v>3.22373596548416</v>
      </c>
      <c r="PY269">
        <v>2.980981103831323E-05</v>
      </c>
      <c r="TX269">
        <v>0.2463695946260116</v>
      </c>
      <c r="TY269">
        <v>3.244463312912701</v>
      </c>
      <c r="TZ269">
        <v>2.90712797640137E-05</v>
      </c>
      <c r="WC269">
        <v>11.0934455062746</v>
      </c>
      <c r="WD269">
        <v>14.09463082919466</v>
      </c>
      <c r="WE269">
        <v>1.123992339852315E-05</v>
      </c>
      <c r="WF269">
        <v>7.693414535430017</v>
      </c>
      <c r="WG269">
        <v>10.69184847497729</v>
      </c>
      <c r="WH269">
        <v>1.962036273269171E-05</v>
      </c>
      <c r="ZF269">
        <v>-5.60062608891313</v>
      </c>
      <c r="ZG269">
        <v>-2.599472389279626</v>
      </c>
      <c r="ZH269">
        <v>1.064818275477773E-05</v>
      </c>
      <c r="ZX269">
        <v>5.468061504422614</v>
      </c>
      <c r="ZY269">
        <v>8.469273566795071</v>
      </c>
      <c r="ZZ269">
        <v>1.175276155779519E-05</v>
      </c>
      <c r="ACL269">
        <v>-6.176216919970296</v>
      </c>
      <c r="ACM269">
        <v>-3.177527479477271</v>
      </c>
      <c r="ACN269">
        <v>1.374052977059222E-05</v>
      </c>
      <c r="AGD269">
        <v>-5.77020504381474</v>
      </c>
      <c r="AGE269">
        <v>-2.783862677933024</v>
      </c>
      <c r="AGF269">
        <v>0.001492247757671399</v>
      </c>
      <c r="AGS269">
        <v>4.949568880445478</v>
      </c>
      <c r="AGT269">
        <v>7.948384349494951</v>
      </c>
      <c r="AGU269">
        <v>1.122490858204186E-05</v>
      </c>
      <c r="AIR269">
        <v>6.680523365975286</v>
      </c>
      <c r="AIS269">
        <v>9.678456849517636</v>
      </c>
      <c r="AIT269">
        <v>3.416392215790983E-05</v>
      </c>
      <c r="AJP269">
        <v>-11.27919071781662</v>
      </c>
      <c r="AJQ269">
        <v>-8.274169976098953</v>
      </c>
      <c r="AJR269">
        <v>0.0002016627791644488</v>
      </c>
      <c r="AQQ269">
        <v>-8.046670165367368</v>
      </c>
      <c r="AQR269">
        <v>-5.04197671832061</v>
      </c>
      <c r="AQS269">
        <v>0.0001762275614457964</v>
      </c>
      <c r="AQW269">
        <v>-4.859685166519315</v>
      </c>
      <c r="AQX269">
        <v>-1.862044721571389</v>
      </c>
      <c r="AQY269">
        <v>4.454000035010462E-05</v>
      </c>
      <c r="ASJ269">
        <v>2.27202199012841</v>
      </c>
      <c r="ASK269">
        <v>5.274801085961927</v>
      </c>
      <c r="ASL269">
        <v>6.178698921495207E-05</v>
      </c>
      <c r="AVP269">
        <v>-0.5928462699724795</v>
      </c>
      <c r="AVQ269">
        <v>2.406027216277156</v>
      </c>
      <c r="AVR269">
        <v>1.015226583809312E-05</v>
      </c>
      <c r="BDU269">
        <v>-3.393340013923008</v>
      </c>
      <c r="BDV269">
        <v>-0.3990195272424972</v>
      </c>
      <c r="BDW269">
        <v>0.0002580549723700554</v>
      </c>
      <c r="BEA269">
        <v>-6.216919508148825</v>
      </c>
      <c r="BEB269">
        <v>-3.218084856856631</v>
      </c>
      <c r="BEC269">
        <v>1.08643008862735E-05</v>
      </c>
      <c r="BKA269">
        <v>-7.835088830997679</v>
      </c>
      <c r="BKB269">
        <v>-4.836234416551141</v>
      </c>
      <c r="BKC269">
        <v>1.049893008240471E-05</v>
      </c>
      <c r="BOE269">
        <v>3.502564884476299</v>
      </c>
      <c r="BOF269">
        <v>6.508407102405378</v>
      </c>
      <c r="BOG269">
        <v>0.0002730520826468706</v>
      </c>
      <c r="BPL269">
        <v>-3.818310884596408</v>
      </c>
      <c r="BPM269">
        <v>-0.8201456824752169</v>
      </c>
      <c r="BPN269">
        <v>2.693186604864048E-05</v>
      </c>
      <c r="BSF269">
        <v>-13.9121105991214</v>
      </c>
      <c r="BSG269">
        <v>-10.91365824597554</v>
      </c>
      <c r="BSH269">
        <v>1.916168628104637E-05</v>
      </c>
      <c r="BVC269">
        <v>5.535595796231712</v>
      </c>
      <c r="BVD269">
        <v>8.549883008593167</v>
      </c>
      <c r="BVE269">
        <v>0.001632995496490303</v>
      </c>
      <c r="BXE269">
        <v>-0.137893192141122</v>
      </c>
      <c r="BXF269">
        <v>2.860782252123104</v>
      </c>
      <c r="BXG269">
        <v>1.4035583177378E-05</v>
      </c>
      <c r="CVK269">
        <v>-12.35355465826783</v>
      </c>
      <c r="CVL269">
        <v>-9.355673130051228</v>
      </c>
      <c r="CVM269">
        <v>3.590338157629147E-05</v>
      </c>
      <c r="CZX269">
        <v>48.63235146885602</v>
      </c>
      <c r="CZY269">
        <v>51.62886261375532</v>
      </c>
      <c r="CZZ269">
        <v>9.737687930976336E-05</v>
      </c>
      <c r="DAY269">
        <v>-8.48395514340967</v>
      </c>
      <c r="DAZ269">
        <v>-5.482788246338793</v>
      </c>
      <c r="DBA269">
        <v>1.089319019216486E-05</v>
      </c>
      <c r="DCX269">
        <v>-7.961238596009241</v>
      </c>
      <c r="DCY269">
        <v>-4.958746441055755</v>
      </c>
      <c r="DCZ269">
        <v>4.968669049746885E-05</v>
      </c>
      <c r="DDP269">
        <v>-7.022374908781527</v>
      </c>
      <c r="DDQ269">
        <v>-4.024326404146032</v>
      </c>
      <c r="DDR269">
        <v>3.046667326147624E-05</v>
      </c>
      <c r="DEK269">
        <v>1.107610827419307</v>
      </c>
      <c r="DEL269">
        <v>4.106453370537953</v>
      </c>
      <c r="DEM269">
        <v>1.071765145753629E-05</v>
      </c>
      <c r="DFC269">
        <v>-1.958792801300985</v>
      </c>
      <c r="DFD269">
        <v>1.03987082653892</v>
      </c>
      <c r="DFE269">
        <v>1.428712440221511E-05</v>
      </c>
      <c r="DHE269">
        <v>6.574516377275098</v>
      </c>
      <c r="DHF269">
        <v>9.575764610485455</v>
      </c>
      <c r="DHG269">
        <v>1.246468917950841E-05</v>
      </c>
      <c r="DHN269">
        <v>-0.2720911493183368</v>
      </c>
      <c r="DHO269">
        <v>2.730204359209259</v>
      </c>
      <c r="DHP269">
        <v>4.215487520211833E-05</v>
      </c>
      <c r="DHT269">
        <v>18.02991627497403</v>
      </c>
      <c r="DHU269">
        <v>21.03301022783992</v>
      </c>
      <c r="DHV269">
        <v>7.658035469092255E-05</v>
      </c>
      <c r="DJD269">
        <v>-6.283345630098319</v>
      </c>
      <c r="DJE269">
        <v>-3.280030067939848</v>
      </c>
      <c r="DJF269">
        <v>8.794361941350596E-05</v>
      </c>
    </row>
    <row r="270" spans="73:2970">
      <c r="DZ270">
        <v>-3.492069329340263</v>
      </c>
      <c r="EA270">
        <v>-0.4959470498576435</v>
      </c>
      <c r="EB270">
        <v>0.0001202937312872855</v>
      </c>
      <c r="FJ270">
        <v>-8.779868101222611</v>
      </c>
      <c r="FK270">
        <v>-5.772744261070591</v>
      </c>
      <c r="FL270">
        <v>0.0004059927880922524</v>
      </c>
      <c r="FP270">
        <v>-6.131923748335478</v>
      </c>
      <c r="FQ270">
        <v>-3.130528829099983</v>
      </c>
      <c r="FR270">
        <v>1.556639738843551E-05</v>
      </c>
      <c r="NR270">
        <v>4.335408853556368</v>
      </c>
      <c r="NS270">
        <v>7.334122212998501</v>
      </c>
      <c r="NT270">
        <v>1.324355140117918E-05</v>
      </c>
      <c r="PQ270">
        <v>-2.907471500955797</v>
      </c>
      <c r="PR270">
        <v>0.09053100890453614</v>
      </c>
      <c r="PS270">
        <v>3.191973486453129E-05</v>
      </c>
      <c r="PW270">
        <v>0.2256663090752826</v>
      </c>
      <c r="PX270">
        <v>3.22373596548416</v>
      </c>
      <c r="PY270">
        <v>2.980981103831323E-05</v>
      </c>
      <c r="TX270">
        <v>0.2463695946260116</v>
      </c>
      <c r="TY270">
        <v>3.244463312912701</v>
      </c>
      <c r="TZ270">
        <v>2.90712797640137E-05</v>
      </c>
      <c r="WC270">
        <v>11.0934455062746</v>
      </c>
      <c r="WD270">
        <v>14.09463082919466</v>
      </c>
      <c r="WE270">
        <v>1.123992339852315E-05</v>
      </c>
      <c r="WF270">
        <v>7.693414535430017</v>
      </c>
      <c r="WG270">
        <v>10.69184847497729</v>
      </c>
      <c r="WH270">
        <v>1.962036273269171E-05</v>
      </c>
      <c r="ZF270">
        <v>-5.60062608891313</v>
      </c>
      <c r="ZG270">
        <v>-2.599472389279626</v>
      </c>
      <c r="ZH270">
        <v>1.064818275477773E-05</v>
      </c>
      <c r="ZX270">
        <v>5.468061504422614</v>
      </c>
      <c r="ZY270">
        <v>8.469273566795071</v>
      </c>
      <c r="ZZ270">
        <v>1.175276155779519E-05</v>
      </c>
      <c r="ACL270">
        <v>-6.176216919970296</v>
      </c>
      <c r="ACM270">
        <v>-3.177527479477271</v>
      </c>
      <c r="ACN270">
        <v>1.374052977059222E-05</v>
      </c>
      <c r="AGD270">
        <v>-5.77020504381474</v>
      </c>
      <c r="AGE270">
        <v>-2.783862677933024</v>
      </c>
      <c r="AGF270">
        <v>0.001492247757671399</v>
      </c>
      <c r="AGS270">
        <v>4.949568880445478</v>
      </c>
      <c r="AGT270">
        <v>7.948384349494951</v>
      </c>
      <c r="AGU270">
        <v>1.122490858204186E-05</v>
      </c>
      <c r="AIR270">
        <v>6.680523365975286</v>
      </c>
      <c r="AIS270">
        <v>9.678456849517636</v>
      </c>
      <c r="AIT270">
        <v>3.416392215790983E-05</v>
      </c>
      <c r="AJP270">
        <v>-11.27919071781662</v>
      </c>
      <c r="AJQ270">
        <v>-8.274169976098953</v>
      </c>
      <c r="AJR270">
        <v>0.0002016627791644488</v>
      </c>
      <c r="AQQ270">
        <v>-8.046670165367368</v>
      </c>
      <c r="AQR270">
        <v>-5.04197671832061</v>
      </c>
      <c r="AQS270">
        <v>0.0001762275614457964</v>
      </c>
      <c r="AQW270">
        <v>-4.859685166519315</v>
      </c>
      <c r="AQX270">
        <v>-1.862044721571389</v>
      </c>
      <c r="AQY270">
        <v>4.454000035010462E-05</v>
      </c>
      <c r="ASJ270">
        <v>2.27202199012841</v>
      </c>
      <c r="ASK270">
        <v>5.274801085961927</v>
      </c>
      <c r="ASL270">
        <v>6.178698921495207E-05</v>
      </c>
      <c r="AVP270">
        <v>-0.5928462699724795</v>
      </c>
      <c r="AVQ270">
        <v>2.406027216277156</v>
      </c>
      <c r="AVR270">
        <v>1.015226583809312E-05</v>
      </c>
      <c r="BDU270">
        <v>-3.393340013923008</v>
      </c>
      <c r="BDV270">
        <v>-0.3990195272424972</v>
      </c>
      <c r="BDW270">
        <v>0.0002580549723700554</v>
      </c>
      <c r="BEA270">
        <v>-6.216919508148825</v>
      </c>
      <c r="BEB270">
        <v>-3.218084856856631</v>
      </c>
      <c r="BEC270">
        <v>1.08643008862735E-05</v>
      </c>
      <c r="BKA270">
        <v>-7.835088830997679</v>
      </c>
      <c r="BKB270">
        <v>-4.836234416551141</v>
      </c>
      <c r="BKC270">
        <v>1.049893008240471E-05</v>
      </c>
      <c r="BOE270">
        <v>3.502564884476299</v>
      </c>
      <c r="BOF270">
        <v>6.508407102405378</v>
      </c>
      <c r="BOG270">
        <v>0.0002730520826468706</v>
      </c>
      <c r="BPL270">
        <v>-3.818310884596408</v>
      </c>
      <c r="BPM270">
        <v>-0.8201456824752169</v>
      </c>
      <c r="BPN270">
        <v>2.693186604864048E-05</v>
      </c>
      <c r="BSF270">
        <v>-13.9121105991214</v>
      </c>
      <c r="BSG270">
        <v>-10.91365824597554</v>
      </c>
      <c r="BSH270">
        <v>1.916168628104637E-05</v>
      </c>
      <c r="BVC270">
        <v>4.865993227130186</v>
      </c>
      <c r="BVD270">
        <v>7.863452118646007</v>
      </c>
      <c r="BVE270">
        <v>5.165785862692699E-05</v>
      </c>
      <c r="BXE270">
        <v>-0.137893192141122</v>
      </c>
      <c r="BXF270">
        <v>2.860782252123104</v>
      </c>
      <c r="BXG270">
        <v>1.4035583177378E-05</v>
      </c>
      <c r="CVK270">
        <v>-12.35355465826783</v>
      </c>
      <c r="CVL270">
        <v>-9.355673130051228</v>
      </c>
      <c r="CVM270">
        <v>3.590338157629147E-05</v>
      </c>
      <c r="CZX270">
        <v>48.63235146885602</v>
      </c>
      <c r="CZY270">
        <v>51.62886261375532</v>
      </c>
      <c r="CZZ270">
        <v>9.737687930976336E-05</v>
      </c>
      <c r="DAY270">
        <v>-8.48395514340967</v>
      </c>
      <c r="DAZ270">
        <v>-5.482788246338793</v>
      </c>
      <c r="DBA270">
        <v>1.089319019216486E-05</v>
      </c>
      <c r="DCX270">
        <v>-7.961238596009241</v>
      </c>
      <c r="DCY270">
        <v>-4.958746441055755</v>
      </c>
      <c r="DCZ270">
        <v>4.968669049746885E-05</v>
      </c>
      <c r="DDP270">
        <v>-7.022374908781527</v>
      </c>
      <c r="DDQ270">
        <v>-4.024326404146032</v>
      </c>
      <c r="DDR270">
        <v>3.046667326147624E-05</v>
      </c>
      <c r="DEK270">
        <v>1.107610827419307</v>
      </c>
      <c r="DEL270">
        <v>4.106453370537953</v>
      </c>
      <c r="DEM270">
        <v>1.071765145753629E-05</v>
      </c>
      <c r="DFC270">
        <v>-1.958792801300985</v>
      </c>
      <c r="DFD270">
        <v>1.03987082653892</v>
      </c>
      <c r="DFE270">
        <v>1.428712440221511E-05</v>
      </c>
      <c r="DHE270">
        <v>6.574516377275098</v>
      </c>
      <c r="DHF270">
        <v>9.575764610485455</v>
      </c>
      <c r="DHG270">
        <v>1.246468917950841E-05</v>
      </c>
      <c r="DHN270">
        <v>-0.2742116274410142</v>
      </c>
      <c r="DHO270">
        <v>2.724929577312179</v>
      </c>
      <c r="DHP270">
        <v>5.900234207501614E-06</v>
      </c>
      <c r="DHT270">
        <v>18.02991627497403</v>
      </c>
      <c r="DHU270">
        <v>21.03301022783992</v>
      </c>
      <c r="DHV270">
        <v>7.658035469092255E-05</v>
      </c>
      <c r="DJD270">
        <v>-6.283345630098319</v>
      </c>
      <c r="DJE270">
        <v>-3.280030067939848</v>
      </c>
      <c r="DJF270">
        <v>8.794361941350596E-05</v>
      </c>
    </row>
    <row r="271" spans="73:2970">
      <c r="DZ271">
        <v>-3.492069329340263</v>
      </c>
      <c r="EA271">
        <v>-0.4959470498576435</v>
      </c>
      <c r="EB271">
        <v>0.0001202937312872855</v>
      </c>
      <c r="FJ271">
        <v>-8.779868101222611</v>
      </c>
      <c r="FK271">
        <v>-5.772744261070591</v>
      </c>
      <c r="FL271">
        <v>0.0004059927880922524</v>
      </c>
      <c r="FP271">
        <v>-6.131923748335478</v>
      </c>
      <c r="FQ271">
        <v>-3.130528829099983</v>
      </c>
      <c r="FR271">
        <v>1.556639738843551E-05</v>
      </c>
      <c r="NR271">
        <v>4.335408853556368</v>
      </c>
      <c r="NS271">
        <v>7.334122212998501</v>
      </c>
      <c r="NT271">
        <v>1.324355140117918E-05</v>
      </c>
      <c r="PQ271">
        <v>-2.907471500955797</v>
      </c>
      <c r="PR271">
        <v>0.09053100890453614</v>
      </c>
      <c r="PS271">
        <v>3.191973486453129E-05</v>
      </c>
      <c r="PW271">
        <v>0.2256663090752826</v>
      </c>
      <c r="PX271">
        <v>3.22373596548416</v>
      </c>
      <c r="PY271">
        <v>2.980981103831323E-05</v>
      </c>
      <c r="TX271">
        <v>0.2463695946260116</v>
      </c>
      <c r="TY271">
        <v>3.244463312912701</v>
      </c>
      <c r="TZ271">
        <v>2.90712797640137E-05</v>
      </c>
      <c r="WC271">
        <v>11.0934455062746</v>
      </c>
      <c r="WD271">
        <v>14.09463082919466</v>
      </c>
      <c r="WE271">
        <v>1.123992339852315E-05</v>
      </c>
      <c r="WF271">
        <v>7.693414535430017</v>
      </c>
      <c r="WG271">
        <v>10.69184847497729</v>
      </c>
      <c r="WH271">
        <v>1.962036273269171E-05</v>
      </c>
      <c r="ZF271">
        <v>-5.60062608891313</v>
      </c>
      <c r="ZG271">
        <v>-2.599472389279626</v>
      </c>
      <c r="ZH271">
        <v>1.064818275477773E-05</v>
      </c>
      <c r="ZX271">
        <v>5.468061504422614</v>
      </c>
      <c r="ZY271">
        <v>8.469273566795071</v>
      </c>
      <c r="ZZ271">
        <v>1.175276155779519E-05</v>
      </c>
      <c r="ACL271">
        <v>-6.176216919970296</v>
      </c>
      <c r="ACM271">
        <v>-3.177527479477271</v>
      </c>
      <c r="ACN271">
        <v>1.374052977059222E-05</v>
      </c>
      <c r="AGD271">
        <v>-5.77020504381474</v>
      </c>
      <c r="AGE271">
        <v>-2.783862677933024</v>
      </c>
      <c r="AGF271">
        <v>0.001492247757671399</v>
      </c>
      <c r="AGS271">
        <v>4.949568880445478</v>
      </c>
      <c r="AGT271">
        <v>7.948384349494951</v>
      </c>
      <c r="AGU271">
        <v>1.122490858204186E-05</v>
      </c>
      <c r="AIR271">
        <v>6.680523365975286</v>
      </c>
      <c r="AIS271">
        <v>9.678456849517636</v>
      </c>
      <c r="AIT271">
        <v>3.416392215790983E-05</v>
      </c>
      <c r="AJP271">
        <v>-11.27919071781662</v>
      </c>
      <c r="AJQ271">
        <v>-8.274169976098953</v>
      </c>
      <c r="AJR271">
        <v>0.0002016627791644488</v>
      </c>
      <c r="AQQ271">
        <v>-8.046670165367368</v>
      </c>
      <c r="AQR271">
        <v>-5.04197671832061</v>
      </c>
      <c r="AQS271">
        <v>0.0001762275614457964</v>
      </c>
      <c r="AQW271">
        <v>-4.859685166519315</v>
      </c>
      <c r="AQX271">
        <v>-1.862044721571389</v>
      </c>
      <c r="AQY271">
        <v>4.454000035010462E-05</v>
      </c>
      <c r="ASJ271">
        <v>2.27202199012841</v>
      </c>
      <c r="ASK271">
        <v>5.274801085961927</v>
      </c>
      <c r="ASL271">
        <v>6.178698921495207E-05</v>
      </c>
      <c r="AVP271">
        <v>-0.5928462699724795</v>
      </c>
      <c r="AVQ271">
        <v>2.406027216277156</v>
      </c>
      <c r="AVR271">
        <v>1.015226583809312E-05</v>
      </c>
      <c r="BDU271">
        <v>-3.393340013923008</v>
      </c>
      <c r="BDV271">
        <v>-0.3990195272424972</v>
      </c>
      <c r="BDW271">
        <v>0.0002580549723700554</v>
      </c>
      <c r="BEA271">
        <v>-6.216919508148825</v>
      </c>
      <c r="BEB271">
        <v>-3.218084856856631</v>
      </c>
      <c r="BEC271">
        <v>1.08643008862735E-05</v>
      </c>
      <c r="BKA271">
        <v>-7.835088830997679</v>
      </c>
      <c r="BKB271">
        <v>-4.836234416551141</v>
      </c>
      <c r="BKC271">
        <v>1.049893008240471E-05</v>
      </c>
      <c r="BOE271">
        <v>3.502564884476299</v>
      </c>
      <c r="BOF271">
        <v>6.508407102405378</v>
      </c>
      <c r="BOG271">
        <v>0.0002730520826468706</v>
      </c>
      <c r="BPL271">
        <v>-3.818310884596408</v>
      </c>
      <c r="BPM271">
        <v>-0.8201456824752169</v>
      </c>
      <c r="BPN271">
        <v>2.693186604864048E-05</v>
      </c>
      <c r="BSF271">
        <v>-13.9121105991214</v>
      </c>
      <c r="BSG271">
        <v>-10.91365824597554</v>
      </c>
      <c r="BSH271">
        <v>1.916168628104637E-05</v>
      </c>
      <c r="BVC271">
        <v>4.865993227130186</v>
      </c>
      <c r="BVD271">
        <v>7.863452118646007</v>
      </c>
      <c r="BVE271">
        <v>5.165785862692699E-05</v>
      </c>
      <c r="BXE271">
        <v>-0.137893192141122</v>
      </c>
      <c r="BXF271">
        <v>2.860782252123104</v>
      </c>
      <c r="BXG271">
        <v>1.4035583177378E-05</v>
      </c>
      <c r="CVK271">
        <v>-12.35355465826783</v>
      </c>
      <c r="CVL271">
        <v>-9.355673130051228</v>
      </c>
      <c r="CVM271">
        <v>3.590338157629147E-05</v>
      </c>
      <c r="CZX271">
        <v>48.63235146885602</v>
      </c>
      <c r="CZY271">
        <v>51.62886261375532</v>
      </c>
      <c r="CZZ271">
        <v>9.737687930976336E-05</v>
      </c>
      <c r="DAY271">
        <v>-8.48395514340967</v>
      </c>
      <c r="DAZ271">
        <v>-5.482788246338793</v>
      </c>
      <c r="DBA271">
        <v>1.089319019216486E-05</v>
      </c>
      <c r="DCX271">
        <v>-7.961238596009241</v>
      </c>
      <c r="DCY271">
        <v>-4.958746441055755</v>
      </c>
      <c r="DCZ271">
        <v>4.968669049746885E-05</v>
      </c>
      <c r="DDP271">
        <v>-7.022374908781527</v>
      </c>
      <c r="DDQ271">
        <v>-4.024326404146032</v>
      </c>
      <c r="DDR271">
        <v>3.046667326147624E-05</v>
      </c>
      <c r="DEK271">
        <v>1.107610827419307</v>
      </c>
      <c r="DEL271">
        <v>4.106453370537953</v>
      </c>
      <c r="DEM271">
        <v>1.071765145753629E-05</v>
      </c>
      <c r="DFC271">
        <v>-1.958792801300985</v>
      </c>
      <c r="DFD271">
        <v>1.03987082653892</v>
      </c>
      <c r="DFE271">
        <v>1.428712440221511E-05</v>
      </c>
      <c r="DHE271">
        <v>6.574516377275098</v>
      </c>
      <c r="DHF271">
        <v>9.575764610485455</v>
      </c>
      <c r="DHG271">
        <v>1.246468917950841E-05</v>
      </c>
      <c r="DHT271">
        <v>18.02991627497403</v>
      </c>
      <c r="DHU271">
        <v>21.03301022783992</v>
      </c>
      <c r="DHV271">
        <v>7.658035469092255E-05</v>
      </c>
      <c r="DJD271">
        <v>-6.283345630098319</v>
      </c>
      <c r="DJE271">
        <v>-3.280030067939848</v>
      </c>
      <c r="DJF271">
        <v>8.794361941350596E-05</v>
      </c>
    </row>
    <row r="272" spans="73:2970">
      <c r="DZ272">
        <v>-3.492069329340263</v>
      </c>
      <c r="EA272">
        <v>-0.4959470498576435</v>
      </c>
      <c r="EB272">
        <v>0.0001202937312872855</v>
      </c>
      <c r="FJ272">
        <v>-8.779868101222611</v>
      </c>
      <c r="FK272">
        <v>-5.772744261070591</v>
      </c>
      <c r="FL272">
        <v>0.0004059927880922524</v>
      </c>
      <c r="FP272">
        <v>-6.131923748335478</v>
      </c>
      <c r="FQ272">
        <v>-3.130528829099983</v>
      </c>
      <c r="FR272">
        <v>1.556639738843551E-05</v>
      </c>
      <c r="NR272">
        <v>4.335408853556368</v>
      </c>
      <c r="NS272">
        <v>7.334122212998501</v>
      </c>
      <c r="NT272">
        <v>1.324355140117918E-05</v>
      </c>
      <c r="PQ272">
        <v>-2.907471500955797</v>
      </c>
      <c r="PR272">
        <v>0.09053100890453614</v>
      </c>
      <c r="PS272">
        <v>3.191973486453129E-05</v>
      </c>
      <c r="PW272">
        <v>0.2256663090752826</v>
      </c>
      <c r="PX272">
        <v>3.22373596548416</v>
      </c>
      <c r="PY272">
        <v>2.980981103831323E-05</v>
      </c>
      <c r="TX272">
        <v>0.2463695946260116</v>
      </c>
      <c r="TY272">
        <v>3.244463312912701</v>
      </c>
      <c r="TZ272">
        <v>2.90712797640137E-05</v>
      </c>
      <c r="WC272">
        <v>11.0934455062746</v>
      </c>
      <c r="WD272">
        <v>14.09463082919466</v>
      </c>
      <c r="WE272">
        <v>1.123992339852315E-05</v>
      </c>
      <c r="WF272">
        <v>7.693414535430017</v>
      </c>
      <c r="WG272">
        <v>10.69184847497729</v>
      </c>
      <c r="WH272">
        <v>1.962036273269171E-05</v>
      </c>
      <c r="ZF272">
        <v>-5.60062608891313</v>
      </c>
      <c r="ZG272">
        <v>-2.599472389279626</v>
      </c>
      <c r="ZH272">
        <v>1.064818275477773E-05</v>
      </c>
      <c r="ZX272">
        <v>5.468061504422614</v>
      </c>
      <c r="ZY272">
        <v>8.469273566795071</v>
      </c>
      <c r="ZZ272">
        <v>1.175276155779519E-05</v>
      </c>
      <c r="ACL272">
        <v>-6.176216919970296</v>
      </c>
      <c r="ACM272">
        <v>-3.177527479477271</v>
      </c>
      <c r="ACN272">
        <v>1.374052977059222E-05</v>
      </c>
      <c r="AGD272">
        <v>-5.77020504381474</v>
      </c>
      <c r="AGE272">
        <v>-2.783862677933024</v>
      </c>
      <c r="AGF272">
        <v>0.001492247757671399</v>
      </c>
      <c r="AGS272">
        <v>4.949568880445478</v>
      </c>
      <c r="AGT272">
        <v>7.948384349494951</v>
      </c>
      <c r="AGU272">
        <v>1.122490858204186E-05</v>
      </c>
      <c r="AIR272">
        <v>6.680523365975286</v>
      </c>
      <c r="AIS272">
        <v>9.678456849517636</v>
      </c>
      <c r="AIT272">
        <v>3.416392215790983E-05</v>
      </c>
      <c r="AJP272">
        <v>-11.27919071781662</v>
      </c>
      <c r="AJQ272">
        <v>-8.274169976098953</v>
      </c>
      <c r="AJR272">
        <v>0.0002016627791644488</v>
      </c>
      <c r="AQQ272">
        <v>-8.046670165367368</v>
      </c>
      <c r="AQR272">
        <v>-5.04197671832061</v>
      </c>
      <c r="AQS272">
        <v>0.0001762275614457964</v>
      </c>
      <c r="AQW272">
        <v>-4.859685166519315</v>
      </c>
      <c r="AQX272">
        <v>-1.862044721571389</v>
      </c>
      <c r="AQY272">
        <v>4.454000035010462E-05</v>
      </c>
      <c r="ASJ272">
        <v>2.274235629199129</v>
      </c>
      <c r="ASK272">
        <v>5.274905589352762</v>
      </c>
      <c r="ASL272">
        <v>3.590772859646055E-06</v>
      </c>
      <c r="AVP272">
        <v>-0.5928462699724795</v>
      </c>
      <c r="AVQ272">
        <v>2.406027216277156</v>
      </c>
      <c r="AVR272">
        <v>1.015226583809312E-05</v>
      </c>
      <c r="BDU272">
        <v>-3.393340013923008</v>
      </c>
      <c r="BDV272">
        <v>-0.3990195272424972</v>
      </c>
      <c r="BDW272">
        <v>0.0002580549723700554</v>
      </c>
      <c r="BEA272">
        <v>-6.216919508148825</v>
      </c>
      <c r="BEB272">
        <v>-3.218084856856631</v>
      </c>
      <c r="BEC272">
        <v>1.08643008862735E-05</v>
      </c>
      <c r="BKA272">
        <v>-7.835088830997679</v>
      </c>
      <c r="BKB272">
        <v>-4.836234416551141</v>
      </c>
      <c r="BKC272">
        <v>1.049893008240471E-05</v>
      </c>
      <c r="BOE272">
        <v>3.502564884476299</v>
      </c>
      <c r="BOF272">
        <v>6.508407102405378</v>
      </c>
      <c r="BOG272">
        <v>0.0002730520826468706</v>
      </c>
      <c r="BPL272">
        <v>-3.818310884596408</v>
      </c>
      <c r="BPM272">
        <v>-0.8201456824752169</v>
      </c>
      <c r="BPN272">
        <v>2.693186604864048E-05</v>
      </c>
      <c r="BSF272">
        <v>-13.42042781990338</v>
      </c>
      <c r="BSG272">
        <v>-10.4193524673026</v>
      </c>
      <c r="BSH272">
        <v>9.251065728077644E-06</v>
      </c>
      <c r="BVC272">
        <v>4.865993227130186</v>
      </c>
      <c r="BVD272">
        <v>7.863452118646007</v>
      </c>
      <c r="BVE272">
        <v>5.165785862692699E-05</v>
      </c>
      <c r="BXE272">
        <v>-0.137893192141122</v>
      </c>
      <c r="BXF272">
        <v>2.860782252123104</v>
      </c>
      <c r="BXG272">
        <v>1.4035583177378E-05</v>
      </c>
      <c r="CVK272">
        <v>-12.35355465826783</v>
      </c>
      <c r="CVL272">
        <v>-9.355673130051228</v>
      </c>
      <c r="CVM272">
        <v>3.590338157629147E-05</v>
      </c>
      <c r="CZX272">
        <v>48.63235146885602</v>
      </c>
      <c r="CZY272">
        <v>51.62886261375532</v>
      </c>
      <c r="CZZ272">
        <v>9.737687930976336E-05</v>
      </c>
      <c r="DAY272">
        <v>-8.48395514340967</v>
      </c>
      <c r="DAZ272">
        <v>-5.482788246338793</v>
      </c>
      <c r="DBA272">
        <v>1.089319019216486E-05</v>
      </c>
      <c r="DCX272">
        <v>-7.961238596009241</v>
      </c>
      <c r="DCY272">
        <v>-4.958746441055755</v>
      </c>
      <c r="DCZ272">
        <v>4.968669049746885E-05</v>
      </c>
      <c r="DDP272">
        <v>-7.022374908781527</v>
      </c>
      <c r="DDQ272">
        <v>-4.024326404146032</v>
      </c>
      <c r="DDR272">
        <v>3.046667326147624E-05</v>
      </c>
      <c r="DEK272">
        <v>1.107610827419307</v>
      </c>
      <c r="DEL272">
        <v>4.106453370537953</v>
      </c>
      <c r="DEM272">
        <v>1.071765145753629E-05</v>
      </c>
      <c r="DFC272">
        <v>-1.958792801300985</v>
      </c>
      <c r="DFD272">
        <v>1.03987082653892</v>
      </c>
      <c r="DFE272">
        <v>1.428712440221511E-05</v>
      </c>
      <c r="DHE272">
        <v>6.574516377275098</v>
      </c>
      <c r="DHF272">
        <v>9.575764610485455</v>
      </c>
      <c r="DHG272">
        <v>1.246468917950841E-05</v>
      </c>
      <c r="DHT272">
        <v>18.02991627497403</v>
      </c>
      <c r="DHU272">
        <v>21.03301022783992</v>
      </c>
      <c r="DHV272">
        <v>7.658035469092255E-05</v>
      </c>
      <c r="DJD272">
        <v>-6.283345630098319</v>
      </c>
      <c r="DJE272">
        <v>-3.280030067939848</v>
      </c>
      <c r="DJF272">
        <v>8.794361941350596E-05</v>
      </c>
    </row>
    <row r="273" spans="130:2970">
      <c r="DZ273">
        <v>-3.492069329340263</v>
      </c>
      <c r="EA273">
        <v>-0.4959470498576435</v>
      </c>
      <c r="EB273">
        <v>0.0001202937312872855</v>
      </c>
      <c r="FJ273">
        <v>-8.779868101222611</v>
      </c>
      <c r="FK273">
        <v>-5.772744261070591</v>
      </c>
      <c r="FL273">
        <v>0.0004059927880922524</v>
      </c>
      <c r="FP273">
        <v>-6.131923748335478</v>
      </c>
      <c r="FQ273">
        <v>-3.130528829099983</v>
      </c>
      <c r="FR273">
        <v>1.556639738843551E-05</v>
      </c>
      <c r="NR273">
        <v>4.335408853556368</v>
      </c>
      <c r="NS273">
        <v>7.334122212998501</v>
      </c>
      <c r="NT273">
        <v>1.324355140117918E-05</v>
      </c>
      <c r="PQ273">
        <v>-2.907471500955797</v>
      </c>
      <c r="PR273">
        <v>0.09053100890453614</v>
      </c>
      <c r="PS273">
        <v>3.191973486453129E-05</v>
      </c>
      <c r="PW273">
        <v>0.2256663090752826</v>
      </c>
      <c r="PX273">
        <v>3.22373596548416</v>
      </c>
      <c r="PY273">
        <v>2.980981103831323E-05</v>
      </c>
      <c r="TX273">
        <v>0.2463695946260116</v>
      </c>
      <c r="TY273">
        <v>3.244463312912701</v>
      </c>
      <c r="TZ273">
        <v>2.90712797640137E-05</v>
      </c>
      <c r="WC273">
        <v>11.0934455062746</v>
      </c>
      <c r="WD273">
        <v>14.09463082919466</v>
      </c>
      <c r="WE273">
        <v>1.123992339852315E-05</v>
      </c>
      <c r="WF273">
        <v>7.693414535430017</v>
      </c>
      <c r="WG273">
        <v>10.69184847497729</v>
      </c>
      <c r="WH273">
        <v>1.962036273269171E-05</v>
      </c>
      <c r="ZF273">
        <v>-5.60062608891313</v>
      </c>
      <c r="ZG273">
        <v>-2.599472389279626</v>
      </c>
      <c r="ZH273">
        <v>1.064818275477773E-05</v>
      </c>
      <c r="ZX273">
        <v>5.468061504422614</v>
      </c>
      <c r="ZY273">
        <v>8.469273566795071</v>
      </c>
      <c r="ZZ273">
        <v>1.175276155779519E-05</v>
      </c>
      <c r="ACL273">
        <v>-6.176216919970296</v>
      </c>
      <c r="ACM273">
        <v>-3.177527479477271</v>
      </c>
      <c r="ACN273">
        <v>1.374052977059222E-05</v>
      </c>
      <c r="AGD273">
        <v>-5.77020504381474</v>
      </c>
      <c r="AGE273">
        <v>-2.783862677933024</v>
      </c>
      <c r="AGF273">
        <v>0.001492247757671399</v>
      </c>
      <c r="AGS273">
        <v>4.949568880445478</v>
      </c>
      <c r="AGT273">
        <v>7.948384349494951</v>
      </c>
      <c r="AGU273">
        <v>1.122490858204186E-05</v>
      </c>
      <c r="AIR273">
        <v>6.680523365975286</v>
      </c>
      <c r="AIS273">
        <v>9.678456849517636</v>
      </c>
      <c r="AIT273">
        <v>3.416392215790983E-05</v>
      </c>
      <c r="AJP273">
        <v>-11.27919071781662</v>
      </c>
      <c r="AJQ273">
        <v>-8.274169976098953</v>
      </c>
      <c r="AJR273">
        <v>0.0002016627791644488</v>
      </c>
      <c r="AQQ273">
        <v>-8.046670165367368</v>
      </c>
      <c r="AQR273">
        <v>-5.04197671832061</v>
      </c>
      <c r="AQS273">
        <v>0.0001762275614457964</v>
      </c>
      <c r="AQW273">
        <v>-4.859685166519315</v>
      </c>
      <c r="AQX273">
        <v>-1.862044721571389</v>
      </c>
      <c r="AQY273">
        <v>4.454000035010462E-05</v>
      </c>
      <c r="AVP273">
        <v>-0.5928462699724795</v>
      </c>
      <c r="AVQ273">
        <v>2.406027216277156</v>
      </c>
      <c r="AVR273">
        <v>1.015226583809312E-05</v>
      </c>
      <c r="BDU273">
        <v>-3.393340013923008</v>
      </c>
      <c r="BDV273">
        <v>-0.3990195272424972</v>
      </c>
      <c r="BDW273">
        <v>0.0002580549723700554</v>
      </c>
      <c r="BEA273">
        <v>-6.216919508148825</v>
      </c>
      <c r="BEB273">
        <v>-3.218084856856631</v>
      </c>
      <c r="BEC273">
        <v>1.08643008862735E-05</v>
      </c>
      <c r="BKA273">
        <v>-7.835088830997679</v>
      </c>
      <c r="BKB273">
        <v>-4.836234416551141</v>
      </c>
      <c r="BKC273">
        <v>1.049893008240471E-05</v>
      </c>
      <c r="BOE273">
        <v>3.502564884476299</v>
      </c>
      <c r="BOF273">
        <v>6.508407102405378</v>
      </c>
      <c r="BOG273">
        <v>0.0002730520826468706</v>
      </c>
      <c r="BPL273">
        <v>-3.818310884596408</v>
      </c>
      <c r="BPM273">
        <v>-0.8201456824752169</v>
      </c>
      <c r="BPN273">
        <v>2.693186604864048E-05</v>
      </c>
      <c r="BVC273">
        <v>4.865993227130186</v>
      </c>
      <c r="BVD273">
        <v>7.863452118646007</v>
      </c>
      <c r="BVE273">
        <v>5.165785862692699E-05</v>
      </c>
      <c r="BXE273">
        <v>-0.137893192141122</v>
      </c>
      <c r="BXF273">
        <v>2.860782252123104</v>
      </c>
      <c r="BXG273">
        <v>1.4035583177378E-05</v>
      </c>
      <c r="CVK273">
        <v>-12.35355465826783</v>
      </c>
      <c r="CVL273">
        <v>-9.355673130051228</v>
      </c>
      <c r="CVM273">
        <v>3.590338157629147E-05</v>
      </c>
      <c r="CZX273">
        <v>48.63235146885602</v>
      </c>
      <c r="CZY273">
        <v>51.62886261375532</v>
      </c>
      <c r="CZZ273">
        <v>9.737687930976336E-05</v>
      </c>
      <c r="DAY273">
        <v>-8.48395514340967</v>
      </c>
      <c r="DAZ273">
        <v>-5.482788246338793</v>
      </c>
      <c r="DBA273">
        <v>1.089319019216486E-05</v>
      </c>
      <c r="DCX273">
        <v>-7.961238596009241</v>
      </c>
      <c r="DCY273">
        <v>-4.958746441055755</v>
      </c>
      <c r="DCZ273">
        <v>4.968669049746885E-05</v>
      </c>
      <c r="DDP273">
        <v>-7.022374908781527</v>
      </c>
      <c r="DDQ273">
        <v>-4.024326404146032</v>
      </c>
      <c r="DDR273">
        <v>3.046667326147624E-05</v>
      </c>
      <c r="DEK273">
        <v>1.107610827419307</v>
      </c>
      <c r="DEL273">
        <v>4.106453370537953</v>
      </c>
      <c r="DEM273">
        <v>1.071765145753629E-05</v>
      </c>
      <c r="DFC273">
        <v>-1.958792801300985</v>
      </c>
      <c r="DFD273">
        <v>1.03987082653892</v>
      </c>
      <c r="DFE273">
        <v>1.428712440221511E-05</v>
      </c>
      <c r="DHE273">
        <v>6.574516377275098</v>
      </c>
      <c r="DHF273">
        <v>9.575764610485455</v>
      </c>
      <c r="DHG273">
        <v>1.246468917950841E-05</v>
      </c>
      <c r="DHT273">
        <v>18.02991627497403</v>
      </c>
      <c r="DHU273">
        <v>21.03301022783992</v>
      </c>
      <c r="DHV273">
        <v>7.658035469092255E-05</v>
      </c>
      <c r="DJD273">
        <v>-6.283345630098319</v>
      </c>
      <c r="DJE273">
        <v>-3.280030067939848</v>
      </c>
      <c r="DJF273">
        <v>8.794361941350596E-05</v>
      </c>
    </row>
    <row r="274" spans="130:2970">
      <c r="DZ274">
        <v>-3.492069329340263</v>
      </c>
      <c r="EA274">
        <v>-0.4959470498576435</v>
      </c>
      <c r="EB274">
        <v>0.0001202937312872855</v>
      </c>
      <c r="FJ274">
        <v>-8.779868101222611</v>
      </c>
      <c r="FK274">
        <v>-5.772744261070591</v>
      </c>
      <c r="FL274">
        <v>0.0004059927880922524</v>
      </c>
      <c r="FP274">
        <v>-6.131923748335478</v>
      </c>
      <c r="FQ274">
        <v>-3.130528829099983</v>
      </c>
      <c r="FR274">
        <v>1.556639738843551E-05</v>
      </c>
      <c r="NR274">
        <v>4.335408853556368</v>
      </c>
      <c r="NS274">
        <v>7.334122212998501</v>
      </c>
      <c r="NT274">
        <v>1.324355140117918E-05</v>
      </c>
      <c r="PQ274">
        <v>-2.907471500955797</v>
      </c>
      <c r="PR274">
        <v>0.09053100890453614</v>
      </c>
      <c r="PS274">
        <v>3.191973486453129E-05</v>
      </c>
      <c r="PW274">
        <v>0.2256663090752826</v>
      </c>
      <c r="PX274">
        <v>3.22373596548416</v>
      </c>
      <c r="PY274">
        <v>2.980981103831323E-05</v>
      </c>
      <c r="TX274">
        <v>0.2463695946260116</v>
      </c>
      <c r="TY274">
        <v>3.244463312912701</v>
      </c>
      <c r="TZ274">
        <v>2.90712797640137E-05</v>
      </c>
      <c r="WC274">
        <v>11.0934455062746</v>
      </c>
      <c r="WD274">
        <v>14.09463082919466</v>
      </c>
      <c r="WE274">
        <v>1.123992339852315E-05</v>
      </c>
      <c r="WF274">
        <v>7.693414535430017</v>
      </c>
      <c r="WG274">
        <v>10.69184847497729</v>
      </c>
      <c r="WH274">
        <v>1.962036273269171E-05</v>
      </c>
      <c r="ZF274">
        <v>-5.60062608891313</v>
      </c>
      <c r="ZG274">
        <v>-2.599472389279626</v>
      </c>
      <c r="ZH274">
        <v>1.064818275477773E-05</v>
      </c>
      <c r="ZX274">
        <v>5.468061504422614</v>
      </c>
      <c r="ZY274">
        <v>8.469273566795071</v>
      </c>
      <c r="ZZ274">
        <v>1.175276155779519E-05</v>
      </c>
      <c r="ACL274">
        <v>-6.176216919970296</v>
      </c>
      <c r="ACM274">
        <v>-3.177527479477271</v>
      </c>
      <c r="ACN274">
        <v>1.374052977059222E-05</v>
      </c>
      <c r="AGD274">
        <v>-5.77020504381474</v>
      </c>
      <c r="AGE274">
        <v>-2.783862677933024</v>
      </c>
      <c r="AGF274">
        <v>0.001492247757671399</v>
      </c>
      <c r="AGS274">
        <v>4.949568880445478</v>
      </c>
      <c r="AGT274">
        <v>7.948384349494951</v>
      </c>
      <c r="AGU274">
        <v>1.122490858204186E-05</v>
      </c>
      <c r="AIR274">
        <v>6.680523365975286</v>
      </c>
      <c r="AIS274">
        <v>9.678456849517636</v>
      </c>
      <c r="AIT274">
        <v>3.416392215790983E-05</v>
      </c>
      <c r="AJP274">
        <v>-11.27919071781662</v>
      </c>
      <c r="AJQ274">
        <v>-8.274169976098953</v>
      </c>
      <c r="AJR274">
        <v>0.0002016627791644488</v>
      </c>
      <c r="AQQ274">
        <v>-8.046670165367368</v>
      </c>
      <c r="AQR274">
        <v>-5.04197671832061</v>
      </c>
      <c r="AQS274">
        <v>0.0001762275614457964</v>
      </c>
      <c r="AQW274">
        <v>-4.859685166519315</v>
      </c>
      <c r="AQX274">
        <v>-1.862044721571389</v>
      </c>
      <c r="AQY274">
        <v>4.454000035010462E-05</v>
      </c>
      <c r="AVP274">
        <v>-0.5928462699724795</v>
      </c>
      <c r="AVQ274">
        <v>2.406027216277156</v>
      </c>
      <c r="AVR274">
        <v>1.015226583809312E-05</v>
      </c>
      <c r="BDU274">
        <v>-3.393340013923008</v>
      </c>
      <c r="BDV274">
        <v>-0.3990195272424972</v>
      </c>
      <c r="BDW274">
        <v>0.0002580549723700554</v>
      </c>
      <c r="BEA274">
        <v>-6.216919508148825</v>
      </c>
      <c r="BEB274">
        <v>-3.218084856856631</v>
      </c>
      <c r="BEC274">
        <v>1.08643008862735E-05</v>
      </c>
      <c r="BKA274">
        <v>-7.835088830997679</v>
      </c>
      <c r="BKB274">
        <v>-4.836234416551141</v>
      </c>
      <c r="BKC274">
        <v>1.049893008240471E-05</v>
      </c>
      <c r="BOE274">
        <v>3.502564884476299</v>
      </c>
      <c r="BOF274">
        <v>6.508407102405378</v>
      </c>
      <c r="BOG274">
        <v>0.0002730520826468706</v>
      </c>
      <c r="BPL274">
        <v>-3.818310884596408</v>
      </c>
      <c r="BPM274">
        <v>-0.8201456824752169</v>
      </c>
      <c r="BPN274">
        <v>2.693186604864048E-05</v>
      </c>
      <c r="BVC274">
        <v>4.865993227130186</v>
      </c>
      <c r="BVD274">
        <v>7.863452118646007</v>
      </c>
      <c r="BVE274">
        <v>5.165785862692699E-05</v>
      </c>
      <c r="BXE274">
        <v>-0.137893192141122</v>
      </c>
      <c r="BXF274">
        <v>2.860782252123104</v>
      </c>
      <c r="BXG274">
        <v>1.4035583177378E-05</v>
      </c>
      <c r="CVK274">
        <v>-12.35355465826783</v>
      </c>
      <c r="CVL274">
        <v>-9.355673130051228</v>
      </c>
      <c r="CVM274">
        <v>3.590338157629147E-05</v>
      </c>
      <c r="CZX274">
        <v>48.63235146885602</v>
      </c>
      <c r="CZY274">
        <v>51.62886261375532</v>
      </c>
      <c r="CZZ274">
        <v>9.737687930976336E-05</v>
      </c>
      <c r="DAY274">
        <v>-8.48395514340967</v>
      </c>
      <c r="DAZ274">
        <v>-5.482788246338793</v>
      </c>
      <c r="DBA274">
        <v>1.089319019216486E-05</v>
      </c>
      <c r="DCX274">
        <v>-7.961238596009241</v>
      </c>
      <c r="DCY274">
        <v>-4.958746441055755</v>
      </c>
      <c r="DCZ274">
        <v>4.968669049746885E-05</v>
      </c>
      <c r="DDP274">
        <v>-7.022374908781527</v>
      </c>
      <c r="DDQ274">
        <v>-4.024326404146032</v>
      </c>
      <c r="DDR274">
        <v>3.046667326147624E-05</v>
      </c>
      <c r="DEK274">
        <v>1.107610827419307</v>
      </c>
      <c r="DEL274">
        <v>4.106453370537953</v>
      </c>
      <c r="DEM274">
        <v>1.071765145753629E-05</v>
      </c>
      <c r="DFC274">
        <v>-1.958792801300985</v>
      </c>
      <c r="DFD274">
        <v>1.03987082653892</v>
      </c>
      <c r="DFE274">
        <v>1.428712440221511E-05</v>
      </c>
      <c r="DHE274">
        <v>6.574516377275098</v>
      </c>
      <c r="DHF274">
        <v>9.575764610485455</v>
      </c>
      <c r="DHG274">
        <v>1.246468917950841E-05</v>
      </c>
      <c r="DHT274">
        <v>18.02991627497403</v>
      </c>
      <c r="DHU274">
        <v>21.03301022783992</v>
      </c>
      <c r="DHV274">
        <v>7.658035469092255E-05</v>
      </c>
      <c r="DJD274">
        <v>-6.283345630098319</v>
      </c>
      <c r="DJE274">
        <v>-3.280030067939848</v>
      </c>
      <c r="DJF274">
        <v>8.794361941350596E-05</v>
      </c>
    </row>
    <row r="275" spans="130:2970">
      <c r="DZ275">
        <v>-3.492069329340263</v>
      </c>
      <c r="EA275">
        <v>-0.4959470498576435</v>
      </c>
      <c r="EB275">
        <v>0.0001202937312872855</v>
      </c>
      <c r="FJ275">
        <v>-8.779868101222611</v>
      </c>
      <c r="FK275">
        <v>-5.772744261070591</v>
      </c>
      <c r="FL275">
        <v>0.0004059927880922524</v>
      </c>
      <c r="FP275">
        <v>-6.131923748335478</v>
      </c>
      <c r="FQ275">
        <v>-3.130528829099983</v>
      </c>
      <c r="FR275">
        <v>1.556639738843551E-05</v>
      </c>
      <c r="NR275">
        <v>4.335408853556368</v>
      </c>
      <c r="NS275">
        <v>7.334122212998501</v>
      </c>
      <c r="NT275">
        <v>1.324355140117918E-05</v>
      </c>
      <c r="PQ275">
        <v>-2.907471500955797</v>
      </c>
      <c r="PR275">
        <v>0.09053100890453614</v>
      </c>
      <c r="PS275">
        <v>3.191973486453129E-05</v>
      </c>
      <c r="PW275">
        <v>0.2256663090752826</v>
      </c>
      <c r="PX275">
        <v>3.22373596548416</v>
      </c>
      <c r="PY275">
        <v>2.980981103831323E-05</v>
      </c>
      <c r="TX275">
        <v>0.2463695946260116</v>
      </c>
      <c r="TY275">
        <v>3.244463312912701</v>
      </c>
      <c r="TZ275">
        <v>2.90712797640137E-05</v>
      </c>
      <c r="WC275">
        <v>11.0934455062746</v>
      </c>
      <c r="WD275">
        <v>14.09463082919466</v>
      </c>
      <c r="WE275">
        <v>1.123992339852315E-05</v>
      </c>
      <c r="WF275">
        <v>7.693414535430017</v>
      </c>
      <c r="WG275">
        <v>10.69184847497729</v>
      </c>
      <c r="WH275">
        <v>1.962036273269171E-05</v>
      </c>
      <c r="ZF275">
        <v>-5.60062608891313</v>
      </c>
      <c r="ZG275">
        <v>-2.599472389279626</v>
      </c>
      <c r="ZH275">
        <v>1.064818275477773E-05</v>
      </c>
      <c r="ZX275">
        <v>5.468061504422614</v>
      </c>
      <c r="ZY275">
        <v>8.469273566795071</v>
      </c>
      <c r="ZZ275">
        <v>1.175276155779519E-05</v>
      </c>
      <c r="ACL275">
        <v>-6.176216919970296</v>
      </c>
      <c r="ACM275">
        <v>-3.177527479477271</v>
      </c>
      <c r="ACN275">
        <v>1.374052977059222E-05</v>
      </c>
      <c r="AGD275">
        <v>-5.77020504381474</v>
      </c>
      <c r="AGE275">
        <v>-2.783862677933024</v>
      </c>
      <c r="AGF275">
        <v>0.001492247757671399</v>
      </c>
      <c r="AGS275">
        <v>4.949568880445478</v>
      </c>
      <c r="AGT275">
        <v>7.948384349494951</v>
      </c>
      <c r="AGU275">
        <v>1.122490858204186E-05</v>
      </c>
      <c r="AIR275">
        <v>6.680523365975286</v>
      </c>
      <c r="AIS275">
        <v>9.678456849517636</v>
      </c>
      <c r="AIT275">
        <v>3.416392215790983E-05</v>
      </c>
      <c r="AJP275">
        <v>-11.27919071781662</v>
      </c>
      <c r="AJQ275">
        <v>-8.274169976098953</v>
      </c>
      <c r="AJR275">
        <v>0.0002016627791644488</v>
      </c>
      <c r="AQQ275">
        <v>-8.046670165367368</v>
      </c>
      <c r="AQR275">
        <v>-5.04197671832061</v>
      </c>
      <c r="AQS275">
        <v>0.0001762275614457964</v>
      </c>
      <c r="AQW275">
        <v>-4.859685166519315</v>
      </c>
      <c r="AQX275">
        <v>-1.862044721571389</v>
      </c>
      <c r="AQY275">
        <v>4.454000035010462E-05</v>
      </c>
      <c r="AVP275">
        <v>-0.5928462699724795</v>
      </c>
      <c r="AVQ275">
        <v>2.406027216277156</v>
      </c>
      <c r="AVR275">
        <v>1.015226583809312E-05</v>
      </c>
      <c r="BDU275">
        <v>-3.393340013923008</v>
      </c>
      <c r="BDV275">
        <v>-0.3990195272424972</v>
      </c>
      <c r="BDW275">
        <v>0.0002580549723700554</v>
      </c>
      <c r="BEA275">
        <v>-6.216919508148825</v>
      </c>
      <c r="BEB275">
        <v>-3.218084856856631</v>
      </c>
      <c r="BEC275">
        <v>1.08643008862735E-05</v>
      </c>
      <c r="BKA275">
        <v>-7.835088830997679</v>
      </c>
      <c r="BKB275">
        <v>-4.836234416551141</v>
      </c>
      <c r="BKC275">
        <v>1.049893008240471E-05</v>
      </c>
      <c r="BOE275">
        <v>3.502564884476299</v>
      </c>
      <c r="BOF275">
        <v>6.508407102405378</v>
      </c>
      <c r="BOG275">
        <v>0.0002730520826468706</v>
      </c>
      <c r="BPL275">
        <v>-3.818310884596408</v>
      </c>
      <c r="BPM275">
        <v>-0.8201456824752169</v>
      </c>
      <c r="BPN275">
        <v>2.693186604864048E-05</v>
      </c>
      <c r="BVC275">
        <v>4.865993227130186</v>
      </c>
      <c r="BVD275">
        <v>7.863452118646007</v>
      </c>
      <c r="BVE275">
        <v>5.165785862692699E-05</v>
      </c>
      <c r="BXE275">
        <v>-0.137893192141122</v>
      </c>
      <c r="BXF275">
        <v>2.860782252123104</v>
      </c>
      <c r="BXG275">
        <v>1.4035583177378E-05</v>
      </c>
      <c r="CVK275">
        <v>-12.35355465826783</v>
      </c>
      <c r="CVL275">
        <v>-9.355673130051228</v>
      </c>
      <c r="CVM275">
        <v>3.590338157629147E-05</v>
      </c>
      <c r="CZX275">
        <v>48.63235146885602</v>
      </c>
      <c r="CZY275">
        <v>51.62886261375532</v>
      </c>
      <c r="CZZ275">
        <v>9.737687930976336E-05</v>
      </c>
      <c r="DAY275">
        <v>-8.48395514340967</v>
      </c>
      <c r="DAZ275">
        <v>-5.482788246338793</v>
      </c>
      <c r="DBA275">
        <v>1.089319019216486E-05</v>
      </c>
      <c r="DCX275">
        <v>-7.961238596009241</v>
      </c>
      <c r="DCY275">
        <v>-4.958746441055755</v>
      </c>
      <c r="DCZ275">
        <v>4.968669049746885E-05</v>
      </c>
      <c r="DDP275">
        <v>-7.022374908781527</v>
      </c>
      <c r="DDQ275">
        <v>-4.024326404146032</v>
      </c>
      <c r="DDR275">
        <v>3.046667326147624E-05</v>
      </c>
      <c r="DEK275">
        <v>1.107610827419307</v>
      </c>
      <c r="DEL275">
        <v>4.106453370537953</v>
      </c>
      <c r="DEM275">
        <v>1.071765145753629E-05</v>
      </c>
      <c r="DFC275">
        <v>-1.958792801300985</v>
      </c>
      <c r="DFD275">
        <v>1.03987082653892</v>
      </c>
      <c r="DFE275">
        <v>1.428712440221511E-05</v>
      </c>
      <c r="DHE275">
        <v>6.574516377275098</v>
      </c>
      <c r="DHF275">
        <v>9.575764610485455</v>
      </c>
      <c r="DHG275">
        <v>1.246468917950841E-05</v>
      </c>
      <c r="DHT275">
        <v>18.02991627497403</v>
      </c>
      <c r="DHU275">
        <v>21.03301022783992</v>
      </c>
      <c r="DHV275">
        <v>7.658035469092255E-05</v>
      </c>
      <c r="DJD275">
        <v>-6.283345630098319</v>
      </c>
      <c r="DJE275">
        <v>-3.280030067939848</v>
      </c>
      <c r="DJF275">
        <v>8.794361941350596E-05</v>
      </c>
    </row>
    <row r="276" spans="130:2970">
      <c r="DZ276">
        <v>-3.492069329340263</v>
      </c>
      <c r="EA276">
        <v>-0.4959470498576435</v>
      </c>
      <c r="EB276">
        <v>0.0001202937312872855</v>
      </c>
      <c r="FJ276">
        <v>-8.779868101222611</v>
      </c>
      <c r="FK276">
        <v>-5.772744261070591</v>
      </c>
      <c r="FL276">
        <v>0.0004059927880922524</v>
      </c>
      <c r="FP276">
        <v>-6.131923748335478</v>
      </c>
      <c r="FQ276">
        <v>-3.130528829099983</v>
      </c>
      <c r="FR276">
        <v>1.556639738843551E-05</v>
      </c>
      <c r="NR276">
        <v>4.335408853556368</v>
      </c>
      <c r="NS276">
        <v>7.334122212998501</v>
      </c>
      <c r="NT276">
        <v>1.324355140117918E-05</v>
      </c>
      <c r="PQ276">
        <v>-2.907471500955797</v>
      </c>
      <c r="PR276">
        <v>0.09053100890453614</v>
      </c>
      <c r="PS276">
        <v>3.191973486453129E-05</v>
      </c>
      <c r="PW276">
        <v>0.2256663090752826</v>
      </c>
      <c r="PX276">
        <v>3.22373596548416</v>
      </c>
      <c r="PY276">
        <v>2.980981103831323E-05</v>
      </c>
      <c r="TX276">
        <v>0.2463695946260116</v>
      </c>
      <c r="TY276">
        <v>3.244463312912701</v>
      </c>
      <c r="TZ276">
        <v>2.90712797640137E-05</v>
      </c>
      <c r="WC276">
        <v>11.0934455062746</v>
      </c>
      <c r="WD276">
        <v>14.09463082919466</v>
      </c>
      <c r="WE276">
        <v>1.123992339852315E-05</v>
      </c>
      <c r="WF276">
        <v>7.693414535430017</v>
      </c>
      <c r="WG276">
        <v>10.69184847497729</v>
      </c>
      <c r="WH276">
        <v>1.962036273269171E-05</v>
      </c>
      <c r="ZF276">
        <v>-5.60062608891313</v>
      </c>
      <c r="ZG276">
        <v>-2.599472389279626</v>
      </c>
      <c r="ZH276">
        <v>1.064818275477773E-05</v>
      </c>
      <c r="ZX276">
        <v>5.468061504422614</v>
      </c>
      <c r="ZY276">
        <v>8.469273566795071</v>
      </c>
      <c r="ZZ276">
        <v>1.175276155779519E-05</v>
      </c>
      <c r="ACL276">
        <v>-6.176216919970296</v>
      </c>
      <c r="ACM276">
        <v>-3.177527479477271</v>
      </c>
      <c r="ACN276">
        <v>1.374052977059222E-05</v>
      </c>
      <c r="AGD276">
        <v>-5.77020504381474</v>
      </c>
      <c r="AGE276">
        <v>-2.783862677933024</v>
      </c>
      <c r="AGF276">
        <v>0.001492247757671399</v>
      </c>
      <c r="AGS276">
        <v>4.949568880445478</v>
      </c>
      <c r="AGT276">
        <v>7.948384349494951</v>
      </c>
      <c r="AGU276">
        <v>1.122490858204186E-05</v>
      </c>
      <c r="AIR276">
        <v>6.680523365975286</v>
      </c>
      <c r="AIS276">
        <v>9.678456849517636</v>
      </c>
      <c r="AIT276">
        <v>3.416392215790983E-05</v>
      </c>
      <c r="AJP276">
        <v>-11.27919071781662</v>
      </c>
      <c r="AJQ276">
        <v>-8.274169976098953</v>
      </c>
      <c r="AJR276">
        <v>0.0002016627791644488</v>
      </c>
      <c r="AQQ276">
        <v>-8.046670165367368</v>
      </c>
      <c r="AQR276">
        <v>-5.04197671832061</v>
      </c>
      <c r="AQS276">
        <v>0.0001762275614457964</v>
      </c>
      <c r="AQW276">
        <v>-4.859685166519315</v>
      </c>
      <c r="AQX276">
        <v>-1.862044721571389</v>
      </c>
      <c r="AQY276">
        <v>4.454000035010462E-05</v>
      </c>
      <c r="AVP276">
        <v>-0.5928462699724795</v>
      </c>
      <c r="AVQ276">
        <v>2.406027216277156</v>
      </c>
      <c r="AVR276">
        <v>1.015226583809312E-05</v>
      </c>
      <c r="BDU276">
        <v>-3.393340013923008</v>
      </c>
      <c r="BDV276">
        <v>-0.3990195272424972</v>
      </c>
      <c r="BDW276">
        <v>0.0002580549723700554</v>
      </c>
      <c r="BEA276">
        <v>-6.216919508148825</v>
      </c>
      <c r="BEB276">
        <v>-3.218084856856631</v>
      </c>
      <c r="BEC276">
        <v>1.08643008862735E-05</v>
      </c>
      <c r="BKA276">
        <v>-7.835088830997679</v>
      </c>
      <c r="BKB276">
        <v>-4.836234416551141</v>
      </c>
      <c r="BKC276">
        <v>1.049893008240471E-05</v>
      </c>
      <c r="BOE276">
        <v>3.502564884476299</v>
      </c>
      <c r="BOF276">
        <v>6.508407102405378</v>
      </c>
      <c r="BOG276">
        <v>0.0002730520826468706</v>
      </c>
      <c r="BPL276">
        <v>-3.818310884596408</v>
      </c>
      <c r="BPM276">
        <v>-0.8201456824752169</v>
      </c>
      <c r="BPN276">
        <v>2.693186604864048E-05</v>
      </c>
      <c r="BVC276">
        <v>4.865993227130186</v>
      </c>
      <c r="BVD276">
        <v>7.863452118646007</v>
      </c>
      <c r="BVE276">
        <v>5.165785862692699E-05</v>
      </c>
      <c r="BXE276">
        <v>-0.137893192141122</v>
      </c>
      <c r="BXF276">
        <v>2.860782252123104</v>
      </c>
      <c r="BXG276">
        <v>1.4035583177378E-05</v>
      </c>
      <c r="CVK276">
        <v>-12.35355465826783</v>
      </c>
      <c r="CVL276">
        <v>-9.355673130051228</v>
      </c>
      <c r="CVM276">
        <v>3.590338157629147E-05</v>
      </c>
      <c r="CZX276">
        <v>48.63235146885602</v>
      </c>
      <c r="CZY276">
        <v>51.62886261375532</v>
      </c>
      <c r="CZZ276">
        <v>9.737687930976336E-05</v>
      </c>
      <c r="DAY276">
        <v>-8.48395514340967</v>
      </c>
      <c r="DAZ276">
        <v>-5.482788246338793</v>
      </c>
      <c r="DBA276">
        <v>1.089319019216486E-05</v>
      </c>
      <c r="DCX276">
        <v>-7.961238596009241</v>
      </c>
      <c r="DCY276">
        <v>-4.958746441055755</v>
      </c>
      <c r="DCZ276">
        <v>4.968669049746885E-05</v>
      </c>
      <c r="DDP276">
        <v>-7.022374908781527</v>
      </c>
      <c r="DDQ276">
        <v>-4.024326404146032</v>
      </c>
      <c r="DDR276">
        <v>3.046667326147624E-05</v>
      </c>
      <c r="DEK276">
        <v>1.107610827419307</v>
      </c>
      <c r="DEL276">
        <v>4.106453370537953</v>
      </c>
      <c r="DEM276">
        <v>1.071765145753629E-05</v>
      </c>
      <c r="DFC276">
        <v>-1.958792801300985</v>
      </c>
      <c r="DFD276">
        <v>1.03987082653892</v>
      </c>
      <c r="DFE276">
        <v>1.428712440221511E-05</v>
      </c>
      <c r="DHE276">
        <v>6.574516377275098</v>
      </c>
      <c r="DHF276">
        <v>9.575764610485455</v>
      </c>
      <c r="DHG276">
        <v>1.246468917950841E-05</v>
      </c>
      <c r="DHT276">
        <v>18.02991627497403</v>
      </c>
      <c r="DHU276">
        <v>21.03301022783992</v>
      </c>
      <c r="DHV276">
        <v>7.658035469092255E-05</v>
      </c>
      <c r="DJD276">
        <v>-6.283345630098319</v>
      </c>
      <c r="DJE276">
        <v>-3.280030067939848</v>
      </c>
      <c r="DJF276">
        <v>8.794361941350596E-05</v>
      </c>
    </row>
    <row r="277" spans="130:2970">
      <c r="DZ277">
        <v>-3.492069329340263</v>
      </c>
      <c r="EA277">
        <v>-0.4959470498576435</v>
      </c>
      <c r="EB277">
        <v>0.0001202937312872855</v>
      </c>
      <c r="FJ277">
        <v>-8.779868101222611</v>
      </c>
      <c r="FK277">
        <v>-5.772744261070591</v>
      </c>
      <c r="FL277">
        <v>0.0004059927880922524</v>
      </c>
      <c r="FP277">
        <v>-6.131923748335478</v>
      </c>
      <c r="FQ277">
        <v>-3.130528829099983</v>
      </c>
      <c r="FR277">
        <v>1.556639738843551E-05</v>
      </c>
      <c r="NR277">
        <v>4.335408853556368</v>
      </c>
      <c r="NS277">
        <v>7.334122212998501</v>
      </c>
      <c r="NT277">
        <v>1.324355140117918E-05</v>
      </c>
      <c r="PQ277">
        <v>-2.907471500955797</v>
      </c>
      <c r="PR277">
        <v>0.09053100890453614</v>
      </c>
      <c r="PS277">
        <v>3.191973486453129E-05</v>
      </c>
      <c r="PW277">
        <v>0.2256663090752826</v>
      </c>
      <c r="PX277">
        <v>3.22373596548416</v>
      </c>
      <c r="PY277">
        <v>2.980981103831323E-05</v>
      </c>
      <c r="TX277">
        <v>0.2463695946260116</v>
      </c>
      <c r="TY277">
        <v>3.244463312912701</v>
      </c>
      <c r="TZ277">
        <v>2.90712797640137E-05</v>
      </c>
      <c r="WC277">
        <v>11.0934455062746</v>
      </c>
      <c r="WD277">
        <v>14.09463082919466</v>
      </c>
      <c r="WE277">
        <v>1.123992339852315E-05</v>
      </c>
      <c r="WF277">
        <v>7.693414535430017</v>
      </c>
      <c r="WG277">
        <v>10.69184847497729</v>
      </c>
      <c r="WH277">
        <v>1.962036273269171E-05</v>
      </c>
      <c r="ZF277">
        <v>-5.60062608891313</v>
      </c>
      <c r="ZG277">
        <v>-2.599472389279626</v>
      </c>
      <c r="ZH277">
        <v>1.064818275477773E-05</v>
      </c>
      <c r="ZX277">
        <v>5.468061504422614</v>
      </c>
      <c r="ZY277">
        <v>8.469273566795071</v>
      </c>
      <c r="ZZ277">
        <v>1.175276155779519E-05</v>
      </c>
      <c r="ACL277">
        <v>-6.176216919970296</v>
      </c>
      <c r="ACM277">
        <v>-3.177527479477271</v>
      </c>
      <c r="ACN277">
        <v>1.374052977059222E-05</v>
      </c>
      <c r="AGD277">
        <v>-5.77020504381474</v>
      </c>
      <c r="AGE277">
        <v>-2.783862677933024</v>
      </c>
      <c r="AGF277">
        <v>0.001492247757671399</v>
      </c>
      <c r="AGS277">
        <v>4.949568880445478</v>
      </c>
      <c r="AGT277">
        <v>7.948384349494951</v>
      </c>
      <c r="AGU277">
        <v>1.122490858204186E-05</v>
      </c>
      <c r="AIR277">
        <v>6.680523365975286</v>
      </c>
      <c r="AIS277">
        <v>9.678456849517636</v>
      </c>
      <c r="AIT277">
        <v>3.416392215790983E-05</v>
      </c>
      <c r="AJP277">
        <v>-11.27919071781662</v>
      </c>
      <c r="AJQ277">
        <v>-8.274169976098953</v>
      </c>
      <c r="AJR277">
        <v>0.0002016627791644488</v>
      </c>
      <c r="AQQ277">
        <v>-8.046670165367368</v>
      </c>
      <c r="AQR277">
        <v>-5.04197671832061</v>
      </c>
      <c r="AQS277">
        <v>0.0001762275614457964</v>
      </c>
      <c r="AQW277">
        <v>-4.859685166519315</v>
      </c>
      <c r="AQX277">
        <v>-1.862044721571389</v>
      </c>
      <c r="AQY277">
        <v>4.454000035010462E-05</v>
      </c>
      <c r="AVP277">
        <v>-0.5928462699724795</v>
      </c>
      <c r="AVQ277">
        <v>2.406027216277156</v>
      </c>
      <c r="AVR277">
        <v>1.015226583809312E-05</v>
      </c>
      <c r="BDU277">
        <v>-3.393340013923008</v>
      </c>
      <c r="BDV277">
        <v>-0.3990195272424972</v>
      </c>
      <c r="BDW277">
        <v>0.0002580549723700554</v>
      </c>
      <c r="BEA277">
        <v>-6.216919508148825</v>
      </c>
      <c r="BEB277">
        <v>-3.218084856856631</v>
      </c>
      <c r="BEC277">
        <v>1.08643008862735E-05</v>
      </c>
      <c r="BKA277">
        <v>-7.835088830997679</v>
      </c>
      <c r="BKB277">
        <v>-4.836234416551141</v>
      </c>
      <c r="BKC277">
        <v>1.049893008240471E-05</v>
      </c>
      <c r="BOE277">
        <v>3.502564884476299</v>
      </c>
      <c r="BOF277">
        <v>6.508407102405378</v>
      </c>
      <c r="BOG277">
        <v>0.0002730520826468706</v>
      </c>
      <c r="BPL277">
        <v>-3.818310884596408</v>
      </c>
      <c r="BPM277">
        <v>-0.8201456824752169</v>
      </c>
      <c r="BPN277">
        <v>2.693186604864048E-05</v>
      </c>
      <c r="BVC277">
        <v>4.865993227130186</v>
      </c>
      <c r="BVD277">
        <v>7.863452118646007</v>
      </c>
      <c r="BVE277">
        <v>5.165785862692699E-05</v>
      </c>
      <c r="BXE277">
        <v>-0.137893192141122</v>
      </c>
      <c r="BXF277">
        <v>2.860782252123104</v>
      </c>
      <c r="BXG277">
        <v>1.4035583177378E-05</v>
      </c>
      <c r="CVK277">
        <v>-12.35355465826783</v>
      </c>
      <c r="CVL277">
        <v>-9.355673130051228</v>
      </c>
      <c r="CVM277">
        <v>3.590338157629147E-05</v>
      </c>
      <c r="CZX277">
        <v>48.63235146885602</v>
      </c>
      <c r="CZY277">
        <v>51.62886261375532</v>
      </c>
      <c r="CZZ277">
        <v>9.737687930976336E-05</v>
      </c>
      <c r="DAY277">
        <v>-8.48395514340967</v>
      </c>
      <c r="DAZ277">
        <v>-5.482788246338793</v>
      </c>
      <c r="DBA277">
        <v>1.089319019216486E-05</v>
      </c>
      <c r="DCX277">
        <v>-7.961238596009241</v>
      </c>
      <c r="DCY277">
        <v>-4.958746441055755</v>
      </c>
      <c r="DCZ277">
        <v>4.968669049746885E-05</v>
      </c>
      <c r="DDP277">
        <v>-7.022374908781527</v>
      </c>
      <c r="DDQ277">
        <v>-4.024326404146032</v>
      </c>
      <c r="DDR277">
        <v>3.046667326147624E-05</v>
      </c>
      <c r="DEK277">
        <v>1.107610827419307</v>
      </c>
      <c r="DEL277">
        <v>4.106453370537953</v>
      </c>
      <c r="DEM277">
        <v>1.071765145753629E-05</v>
      </c>
      <c r="DFC277">
        <v>-1.958792801300985</v>
      </c>
      <c r="DFD277">
        <v>1.03987082653892</v>
      </c>
      <c r="DFE277">
        <v>1.428712440221511E-05</v>
      </c>
      <c r="DHE277">
        <v>6.574516377275098</v>
      </c>
      <c r="DHF277">
        <v>9.575764610485455</v>
      </c>
      <c r="DHG277">
        <v>1.246468917950841E-05</v>
      </c>
      <c r="DHT277">
        <v>18.02991627497403</v>
      </c>
      <c r="DHU277">
        <v>21.03301022783992</v>
      </c>
      <c r="DHV277">
        <v>7.658035469092255E-05</v>
      </c>
      <c r="DJD277">
        <v>-6.283345630098319</v>
      </c>
      <c r="DJE277">
        <v>-3.280030067939848</v>
      </c>
      <c r="DJF277">
        <v>8.794361941350596E-05</v>
      </c>
    </row>
    <row r="278" spans="130:2970">
      <c r="DZ278">
        <v>-3.492069329340263</v>
      </c>
      <c r="EA278">
        <v>-0.4959470498576435</v>
      </c>
      <c r="EB278">
        <v>0.0001202937312872855</v>
      </c>
      <c r="FJ278">
        <v>-8.779868101222611</v>
      </c>
      <c r="FK278">
        <v>-5.772744261070591</v>
      </c>
      <c r="FL278">
        <v>0.0004059927880922524</v>
      </c>
      <c r="FP278">
        <v>-6.131923748335478</v>
      </c>
      <c r="FQ278">
        <v>-3.130528829099983</v>
      </c>
      <c r="FR278">
        <v>1.556639738843551E-05</v>
      </c>
      <c r="NR278">
        <v>4.335408853556368</v>
      </c>
      <c r="NS278">
        <v>7.334122212998501</v>
      </c>
      <c r="NT278">
        <v>1.324355140117918E-05</v>
      </c>
      <c r="PQ278">
        <v>-2.907471500955797</v>
      </c>
      <c r="PR278">
        <v>0.09053100890453614</v>
      </c>
      <c r="PS278">
        <v>3.191973486453129E-05</v>
      </c>
      <c r="PW278">
        <v>0.2256663090752826</v>
      </c>
      <c r="PX278">
        <v>3.22373596548416</v>
      </c>
      <c r="PY278">
        <v>2.980981103831323E-05</v>
      </c>
      <c r="TX278">
        <v>0.2463695946260116</v>
      </c>
      <c r="TY278">
        <v>3.244463312912701</v>
      </c>
      <c r="TZ278">
        <v>2.90712797640137E-05</v>
      </c>
      <c r="WC278">
        <v>11.0934455062746</v>
      </c>
      <c r="WD278">
        <v>14.09463082919466</v>
      </c>
      <c r="WE278">
        <v>1.123992339852315E-05</v>
      </c>
      <c r="WF278">
        <v>7.693414535430017</v>
      </c>
      <c r="WG278">
        <v>10.69184847497729</v>
      </c>
      <c r="WH278">
        <v>1.962036273269171E-05</v>
      </c>
      <c r="ZF278">
        <v>-5.60062608891313</v>
      </c>
      <c r="ZG278">
        <v>-2.599472389279626</v>
      </c>
      <c r="ZH278">
        <v>1.064818275477773E-05</v>
      </c>
      <c r="ZX278">
        <v>5.468061504422614</v>
      </c>
      <c r="ZY278">
        <v>8.469273566795071</v>
      </c>
      <c r="ZZ278">
        <v>1.175276155779519E-05</v>
      </c>
      <c r="ACL278">
        <v>-6.176216919970296</v>
      </c>
      <c r="ACM278">
        <v>-3.177527479477271</v>
      </c>
      <c r="ACN278">
        <v>1.374052977059222E-05</v>
      </c>
      <c r="AGD278">
        <v>-5.77020504381474</v>
      </c>
      <c r="AGE278">
        <v>-2.783862677933024</v>
      </c>
      <c r="AGF278">
        <v>0.001492247757671399</v>
      </c>
      <c r="AGS278">
        <v>4.949568880445478</v>
      </c>
      <c r="AGT278">
        <v>7.948384349494951</v>
      </c>
      <c r="AGU278">
        <v>1.122490858204186E-05</v>
      </c>
      <c r="AIR278">
        <v>6.680523365975286</v>
      </c>
      <c r="AIS278">
        <v>9.678456849517636</v>
      </c>
      <c r="AIT278">
        <v>3.416392215790983E-05</v>
      </c>
      <c r="AJP278">
        <v>-11.27919071781662</v>
      </c>
      <c r="AJQ278">
        <v>-8.274169976098953</v>
      </c>
      <c r="AJR278">
        <v>0.0002016627791644488</v>
      </c>
      <c r="AQQ278">
        <v>-8.046670165367368</v>
      </c>
      <c r="AQR278">
        <v>-5.04197671832061</v>
      </c>
      <c r="AQS278">
        <v>0.0001762275614457964</v>
      </c>
      <c r="AQW278">
        <v>-4.859685166519315</v>
      </c>
      <c r="AQX278">
        <v>-1.862044721571389</v>
      </c>
      <c r="AQY278">
        <v>4.454000035010462E-05</v>
      </c>
      <c r="AVP278">
        <v>-0.5928462699724795</v>
      </c>
      <c r="AVQ278">
        <v>2.406027216277156</v>
      </c>
      <c r="AVR278">
        <v>1.015226583809312E-05</v>
      </c>
      <c r="BDU278">
        <v>-3.393340013923008</v>
      </c>
      <c r="BDV278">
        <v>-0.3990195272424972</v>
      </c>
      <c r="BDW278">
        <v>0.0002580549723700554</v>
      </c>
      <c r="BEA278">
        <v>-6.216919508148825</v>
      </c>
      <c r="BEB278">
        <v>-3.218084856856631</v>
      </c>
      <c r="BEC278">
        <v>1.08643008862735E-05</v>
      </c>
      <c r="BKA278">
        <v>-7.835088830997679</v>
      </c>
      <c r="BKB278">
        <v>-4.836234416551141</v>
      </c>
      <c r="BKC278">
        <v>1.049893008240471E-05</v>
      </c>
      <c r="BOE278">
        <v>3.502564884476299</v>
      </c>
      <c r="BOF278">
        <v>6.508407102405378</v>
      </c>
      <c r="BOG278">
        <v>0.0002730520826468706</v>
      </c>
      <c r="BPL278">
        <v>-3.818310884596408</v>
      </c>
      <c r="BPM278">
        <v>-0.8201456824752169</v>
      </c>
      <c r="BPN278">
        <v>2.693186604864048E-05</v>
      </c>
      <c r="BVC278">
        <v>4.865993227130186</v>
      </c>
      <c r="BVD278">
        <v>7.863452118646007</v>
      </c>
      <c r="BVE278">
        <v>5.165785862692699E-05</v>
      </c>
      <c r="BXE278">
        <v>-0.137893192141122</v>
      </c>
      <c r="BXF278">
        <v>2.860782252123104</v>
      </c>
      <c r="BXG278">
        <v>1.4035583177378E-05</v>
      </c>
      <c r="CVK278">
        <v>-12.35355465826783</v>
      </c>
      <c r="CVL278">
        <v>-9.355673130051228</v>
      </c>
      <c r="CVM278">
        <v>3.590338157629147E-05</v>
      </c>
      <c r="CZX278">
        <v>48.63235146885602</v>
      </c>
      <c r="CZY278">
        <v>51.62886261375532</v>
      </c>
      <c r="CZZ278">
        <v>9.737687930976336E-05</v>
      </c>
      <c r="DAY278">
        <v>-8.48395514340967</v>
      </c>
      <c r="DAZ278">
        <v>-5.482788246338793</v>
      </c>
      <c r="DBA278">
        <v>1.089319019216486E-05</v>
      </c>
      <c r="DCX278">
        <v>-7.961238596009241</v>
      </c>
      <c r="DCY278">
        <v>-4.958746441055755</v>
      </c>
      <c r="DCZ278">
        <v>4.968669049746885E-05</v>
      </c>
      <c r="DDP278">
        <v>-7.022374908781527</v>
      </c>
      <c r="DDQ278">
        <v>-4.024326404146032</v>
      </c>
      <c r="DDR278">
        <v>3.046667326147624E-05</v>
      </c>
      <c r="DEK278">
        <v>1.107610827419307</v>
      </c>
      <c r="DEL278">
        <v>4.106453370537953</v>
      </c>
      <c r="DEM278">
        <v>1.071765145753629E-05</v>
      </c>
      <c r="DFC278">
        <v>-1.958792801300985</v>
      </c>
      <c r="DFD278">
        <v>1.03987082653892</v>
      </c>
      <c r="DFE278">
        <v>1.428712440221511E-05</v>
      </c>
      <c r="DHE278">
        <v>6.574516377275098</v>
      </c>
      <c r="DHF278">
        <v>9.575764610485455</v>
      </c>
      <c r="DHG278">
        <v>1.246468917950841E-05</v>
      </c>
      <c r="DHT278">
        <v>18.02991627497403</v>
      </c>
      <c r="DHU278">
        <v>21.03301022783992</v>
      </c>
      <c r="DHV278">
        <v>7.658035469092255E-05</v>
      </c>
      <c r="DJD278">
        <v>-6.283424140007969</v>
      </c>
      <c r="DJE278">
        <v>-3.280446728339837</v>
      </c>
      <c r="DJF278">
        <v>7.091984193220915E-05</v>
      </c>
    </row>
    <row r="279" spans="130:2970">
      <c r="DZ279">
        <v>-3.492069329340263</v>
      </c>
      <c r="EA279">
        <v>-0.4959470498576435</v>
      </c>
      <c r="EB279">
        <v>0.0001202937312872855</v>
      </c>
      <c r="FJ279">
        <v>-8.779868101222611</v>
      </c>
      <c r="FK279">
        <v>-5.772744261070591</v>
      </c>
      <c r="FL279">
        <v>0.0004059927880922524</v>
      </c>
      <c r="FP279">
        <v>-6.131923748335478</v>
      </c>
      <c r="FQ279">
        <v>-3.130528829099983</v>
      </c>
      <c r="FR279">
        <v>1.556639738843551E-05</v>
      </c>
      <c r="NR279">
        <v>4.335408853556368</v>
      </c>
      <c r="NS279">
        <v>7.334122212998501</v>
      </c>
      <c r="NT279">
        <v>1.324355140117918E-05</v>
      </c>
      <c r="PQ279">
        <v>-2.907471500955797</v>
      </c>
      <c r="PR279">
        <v>0.09053100890453614</v>
      </c>
      <c r="PS279">
        <v>3.191973486453129E-05</v>
      </c>
      <c r="PW279">
        <v>0.2256663090752826</v>
      </c>
      <c r="PX279">
        <v>3.22373596548416</v>
      </c>
      <c r="PY279">
        <v>2.980981103831323E-05</v>
      </c>
      <c r="TX279">
        <v>0.2463695946260116</v>
      </c>
      <c r="TY279">
        <v>3.244463312912701</v>
      </c>
      <c r="TZ279">
        <v>2.90712797640137E-05</v>
      </c>
      <c r="WC279">
        <v>11.0934455062746</v>
      </c>
      <c r="WD279">
        <v>14.09463082919466</v>
      </c>
      <c r="WE279">
        <v>1.123992339852315E-05</v>
      </c>
      <c r="WF279">
        <v>7.693414535430017</v>
      </c>
      <c r="WG279">
        <v>10.69184847497729</v>
      </c>
      <c r="WH279">
        <v>1.962036273269171E-05</v>
      </c>
      <c r="ZF279">
        <v>-5.60062608891313</v>
      </c>
      <c r="ZG279">
        <v>-2.599472389279626</v>
      </c>
      <c r="ZH279">
        <v>1.064818275477773E-05</v>
      </c>
      <c r="ZX279">
        <v>5.468061504422614</v>
      </c>
      <c r="ZY279">
        <v>8.469273566795071</v>
      </c>
      <c r="ZZ279">
        <v>1.175276155779519E-05</v>
      </c>
      <c r="ACL279">
        <v>-6.176216919970296</v>
      </c>
      <c r="ACM279">
        <v>-3.177527479477271</v>
      </c>
      <c r="ACN279">
        <v>1.374052977059222E-05</v>
      </c>
      <c r="AGD279">
        <v>-4.274689903957679</v>
      </c>
      <c r="AGE279">
        <v>-1.283384240111532</v>
      </c>
      <c r="AGF279">
        <v>0.0006047318492496185</v>
      </c>
      <c r="AGS279">
        <v>4.949568880445478</v>
      </c>
      <c r="AGT279">
        <v>7.948384349494951</v>
      </c>
      <c r="AGU279">
        <v>1.122490858204186E-05</v>
      </c>
      <c r="AIR279">
        <v>6.680523365975286</v>
      </c>
      <c r="AIS279">
        <v>9.678456849517636</v>
      </c>
      <c r="AIT279">
        <v>3.416392215790983E-05</v>
      </c>
      <c r="AJP279">
        <v>-11.27919071781662</v>
      </c>
      <c r="AJQ279">
        <v>-8.274169976098953</v>
      </c>
      <c r="AJR279">
        <v>0.0002016627791644488</v>
      </c>
      <c r="AQQ279">
        <v>-8.046670165367368</v>
      </c>
      <c r="AQR279">
        <v>-5.04197671832061</v>
      </c>
      <c r="AQS279">
        <v>0.0001762275614457964</v>
      </c>
      <c r="AQW279">
        <v>-4.859685166519315</v>
      </c>
      <c r="AQX279">
        <v>-1.862044721571389</v>
      </c>
      <c r="AQY279">
        <v>4.454000035010462E-05</v>
      </c>
      <c r="AVP279">
        <v>-0.5928462699724795</v>
      </c>
      <c r="AVQ279">
        <v>2.406027216277156</v>
      </c>
      <c r="AVR279">
        <v>1.015226583809312E-05</v>
      </c>
      <c r="BDU279">
        <v>-3.393340013923008</v>
      </c>
      <c r="BDV279">
        <v>-0.3990195272424972</v>
      </c>
      <c r="BDW279">
        <v>0.0002580549723700554</v>
      </c>
      <c r="BEA279">
        <v>-6.216919508148825</v>
      </c>
      <c r="BEB279">
        <v>-3.218084856856631</v>
      </c>
      <c r="BEC279">
        <v>1.08643008862735E-05</v>
      </c>
      <c r="BKA279">
        <v>-7.835088830997679</v>
      </c>
      <c r="BKB279">
        <v>-4.836234416551141</v>
      </c>
      <c r="BKC279">
        <v>1.049893008240471E-05</v>
      </c>
      <c r="BOE279">
        <v>3.502564884476299</v>
      </c>
      <c r="BOF279">
        <v>6.508407102405378</v>
      </c>
      <c r="BOG279">
        <v>0.0002730520826468706</v>
      </c>
      <c r="BPL279">
        <v>-3.818310884596408</v>
      </c>
      <c r="BPM279">
        <v>-0.8201456824752169</v>
      </c>
      <c r="BPN279">
        <v>2.693186604864048E-05</v>
      </c>
      <c r="BVC279">
        <v>4.865993227130186</v>
      </c>
      <c r="BVD279">
        <v>7.863452118646007</v>
      </c>
      <c r="BVE279">
        <v>5.165785862692699E-05</v>
      </c>
      <c r="BXE279">
        <v>-0.137893192141122</v>
      </c>
      <c r="BXF279">
        <v>2.860782252123104</v>
      </c>
      <c r="BXG279">
        <v>1.4035583177378E-05</v>
      </c>
      <c r="CVK279">
        <v>-12.35355465826783</v>
      </c>
      <c r="CVL279">
        <v>-9.355673130051228</v>
      </c>
      <c r="CVM279">
        <v>3.590338157629147E-05</v>
      </c>
      <c r="CZX279">
        <v>48.63235146885602</v>
      </c>
      <c r="CZY279">
        <v>51.62886261375532</v>
      </c>
      <c r="CZZ279">
        <v>9.737687930976336E-05</v>
      </c>
      <c r="DAY279">
        <v>-8.48395514340967</v>
      </c>
      <c r="DAZ279">
        <v>-5.482788246338793</v>
      </c>
      <c r="DBA279">
        <v>1.089319019216486E-05</v>
      </c>
      <c r="DCX279">
        <v>-7.961238596009241</v>
      </c>
      <c r="DCY279">
        <v>-4.958746441055755</v>
      </c>
      <c r="DCZ279">
        <v>4.968669049746885E-05</v>
      </c>
      <c r="DDP279">
        <v>-7.022374908781527</v>
      </c>
      <c r="DDQ279">
        <v>-4.024326404146032</v>
      </c>
      <c r="DDR279">
        <v>3.046667326147624E-05</v>
      </c>
      <c r="DEK279">
        <v>1.107610827419307</v>
      </c>
      <c r="DEL279">
        <v>4.106453370537953</v>
      </c>
      <c r="DEM279">
        <v>1.071765145753629E-05</v>
      </c>
      <c r="DFC279">
        <v>-1.958792801300985</v>
      </c>
      <c r="DFD279">
        <v>1.03987082653892</v>
      </c>
      <c r="DFE279">
        <v>1.428712440221511E-05</v>
      </c>
      <c r="DHE279">
        <v>6.574516377275098</v>
      </c>
      <c r="DHF279">
        <v>9.575764610485455</v>
      </c>
      <c r="DHG279">
        <v>1.246468917950841E-05</v>
      </c>
      <c r="DHT279">
        <v>18.02991627497403</v>
      </c>
      <c r="DHU279">
        <v>21.03301022783992</v>
      </c>
      <c r="DHV279">
        <v>7.658035469092255E-05</v>
      </c>
      <c r="DJD279">
        <v>-6.283424140007969</v>
      </c>
      <c r="DJE279">
        <v>-3.280446728339837</v>
      </c>
      <c r="DJF279">
        <v>7.091984193220915E-05</v>
      </c>
    </row>
    <row r="280" spans="130:2970">
      <c r="DZ280">
        <v>-3.492069329340263</v>
      </c>
      <c r="EA280">
        <v>-0.4959470498576435</v>
      </c>
      <c r="EB280">
        <v>0.0001202937312872855</v>
      </c>
      <c r="FJ280">
        <v>-8.779868101222611</v>
      </c>
      <c r="FK280">
        <v>-5.772744261070591</v>
      </c>
      <c r="FL280">
        <v>0.0004059927880922524</v>
      </c>
      <c r="FP280">
        <v>-6.131923748335478</v>
      </c>
      <c r="FQ280">
        <v>-3.130528829099983</v>
      </c>
      <c r="FR280">
        <v>1.556639738843551E-05</v>
      </c>
      <c r="NR280">
        <v>4.335408853556368</v>
      </c>
      <c r="NS280">
        <v>7.334122212998501</v>
      </c>
      <c r="NT280">
        <v>1.324355140117918E-05</v>
      </c>
      <c r="PQ280">
        <v>-2.907471500955797</v>
      </c>
      <c r="PR280">
        <v>0.09053100890453614</v>
      </c>
      <c r="PS280">
        <v>3.191973486453129E-05</v>
      </c>
      <c r="PW280">
        <v>0.2256663090752826</v>
      </c>
      <c r="PX280">
        <v>3.22373596548416</v>
      </c>
      <c r="PY280">
        <v>2.980981103831323E-05</v>
      </c>
      <c r="TX280">
        <v>0.2463695946260116</v>
      </c>
      <c r="TY280">
        <v>3.244463312912701</v>
      </c>
      <c r="TZ280">
        <v>2.90712797640137E-05</v>
      </c>
      <c r="WC280">
        <v>11.0934455062746</v>
      </c>
      <c r="WD280">
        <v>14.09463082919466</v>
      </c>
      <c r="WE280">
        <v>1.123992339852315E-05</v>
      </c>
      <c r="WF280">
        <v>7.693414535430017</v>
      </c>
      <c r="WG280">
        <v>10.69184847497729</v>
      </c>
      <c r="WH280">
        <v>1.962036273269171E-05</v>
      </c>
      <c r="ZF280">
        <v>-5.60062608891313</v>
      </c>
      <c r="ZG280">
        <v>-2.599472389279626</v>
      </c>
      <c r="ZH280">
        <v>1.064818275477773E-05</v>
      </c>
      <c r="ZX280">
        <v>5.468061504422614</v>
      </c>
      <c r="ZY280">
        <v>8.469273566795071</v>
      </c>
      <c r="ZZ280">
        <v>1.175276155779519E-05</v>
      </c>
      <c r="ACL280">
        <v>-6.177064929747737</v>
      </c>
      <c r="ACM280">
        <v>-3.17752693896951</v>
      </c>
      <c r="ACN280">
        <v>1.707620168025334E-06</v>
      </c>
      <c r="AGD280">
        <v>-4.274689903957679</v>
      </c>
      <c r="AGE280">
        <v>-1.283384240111532</v>
      </c>
      <c r="AGF280">
        <v>0.0006047318492496185</v>
      </c>
      <c r="AGS280">
        <v>4.949568880445478</v>
      </c>
      <c r="AGT280">
        <v>7.948384349494951</v>
      </c>
      <c r="AGU280">
        <v>1.122490858204186E-05</v>
      </c>
      <c r="AIR280">
        <v>6.680523365975286</v>
      </c>
      <c r="AIS280">
        <v>9.678456849517636</v>
      </c>
      <c r="AIT280">
        <v>3.416392215790983E-05</v>
      </c>
      <c r="AJP280">
        <v>-11.27919071781662</v>
      </c>
      <c r="AJQ280">
        <v>-8.274169976098953</v>
      </c>
      <c r="AJR280">
        <v>0.0002016627791644488</v>
      </c>
      <c r="AQQ280">
        <v>-8.046670165367368</v>
      </c>
      <c r="AQR280">
        <v>-5.04197671832061</v>
      </c>
      <c r="AQS280">
        <v>0.0001762275614457964</v>
      </c>
      <c r="AQW280">
        <v>-4.859685166519315</v>
      </c>
      <c r="AQX280">
        <v>-1.862044721571389</v>
      </c>
      <c r="AQY280">
        <v>4.454000035010462E-05</v>
      </c>
      <c r="AVP280">
        <v>-0.5928462699724795</v>
      </c>
      <c r="AVQ280">
        <v>2.406027216277156</v>
      </c>
      <c r="AVR280">
        <v>1.015226583809312E-05</v>
      </c>
      <c r="BDU280">
        <v>-3.393340013923008</v>
      </c>
      <c r="BDV280">
        <v>-0.3990195272424972</v>
      </c>
      <c r="BDW280">
        <v>0.0002580549723700554</v>
      </c>
      <c r="BEA280">
        <v>-6.216919508148825</v>
      </c>
      <c r="BEB280">
        <v>-3.218084856856631</v>
      </c>
      <c r="BEC280">
        <v>1.08643008862735E-05</v>
      </c>
      <c r="BKA280">
        <v>-7.835088830997679</v>
      </c>
      <c r="BKB280">
        <v>-4.836234416551141</v>
      </c>
      <c r="BKC280">
        <v>1.049893008240471E-05</v>
      </c>
      <c r="BOE280">
        <v>29.34364693043548</v>
      </c>
      <c r="BOF280">
        <v>32.34720623814393</v>
      </c>
      <c r="BOG280">
        <v>0.0001013493709070436</v>
      </c>
      <c r="BPL280">
        <v>-3.818310884596408</v>
      </c>
      <c r="BPM280">
        <v>-0.8201456824752169</v>
      </c>
      <c r="BPN280">
        <v>2.693186604864048E-05</v>
      </c>
      <c r="BVC280">
        <v>4.865993227130186</v>
      </c>
      <c r="BVD280">
        <v>7.863452118646007</v>
      </c>
      <c r="BVE280">
        <v>5.165785862692699E-05</v>
      </c>
      <c r="BXE280">
        <v>-0.137893192141122</v>
      </c>
      <c r="BXF280">
        <v>2.860782252123104</v>
      </c>
      <c r="BXG280">
        <v>1.4035583177378E-05</v>
      </c>
      <c r="CVK280">
        <v>-12.35355465826783</v>
      </c>
      <c r="CVL280">
        <v>-9.355673130051228</v>
      </c>
      <c r="CVM280">
        <v>3.590338157629147E-05</v>
      </c>
      <c r="CZX280">
        <v>48.63235146885602</v>
      </c>
      <c r="CZY280">
        <v>51.62886261375532</v>
      </c>
      <c r="CZZ280">
        <v>9.737687930976336E-05</v>
      </c>
      <c r="DAY280">
        <v>-8.48395514340967</v>
      </c>
      <c r="DAZ280">
        <v>-5.482788246338793</v>
      </c>
      <c r="DBA280">
        <v>1.089319019216486E-05</v>
      </c>
      <c r="DCX280">
        <v>-7.961238596009241</v>
      </c>
      <c r="DCY280">
        <v>-4.958746441055755</v>
      </c>
      <c r="DCZ280">
        <v>4.968669049746885E-05</v>
      </c>
      <c r="DDP280">
        <v>-7.022374908781527</v>
      </c>
      <c r="DDQ280">
        <v>-4.024326404146032</v>
      </c>
      <c r="DDR280">
        <v>3.046667326147624E-05</v>
      </c>
      <c r="DEK280">
        <v>1.107610827419307</v>
      </c>
      <c r="DEL280">
        <v>4.106453370537953</v>
      </c>
      <c r="DEM280">
        <v>1.071765145753629E-05</v>
      </c>
      <c r="DFC280">
        <v>-1.958792801300985</v>
      </c>
      <c r="DFD280">
        <v>1.03987082653892</v>
      </c>
      <c r="DFE280">
        <v>1.428712440221511E-05</v>
      </c>
      <c r="DHE280">
        <v>6.574516377275098</v>
      </c>
      <c r="DHF280">
        <v>9.575764610485455</v>
      </c>
      <c r="DHG280">
        <v>1.246468917950841E-05</v>
      </c>
      <c r="DHT280">
        <v>18.02991627497403</v>
      </c>
      <c r="DHU280">
        <v>21.03301022783992</v>
      </c>
      <c r="DHV280">
        <v>7.658035469092255E-05</v>
      </c>
      <c r="DJD280">
        <v>-6.283424140007969</v>
      </c>
      <c r="DJE280">
        <v>-3.280446728339837</v>
      </c>
      <c r="DJF280">
        <v>7.091984193220915E-05</v>
      </c>
    </row>
    <row r="281" spans="130:2970">
      <c r="DZ281">
        <v>-3.492069329340263</v>
      </c>
      <c r="EA281">
        <v>-0.4959470498576435</v>
      </c>
      <c r="EB281">
        <v>0.0001202937312872855</v>
      </c>
      <c r="FJ281">
        <v>-8.779868101222611</v>
      </c>
      <c r="FK281">
        <v>-5.772744261070591</v>
      </c>
      <c r="FL281">
        <v>0.0004059927880922524</v>
      </c>
      <c r="FP281">
        <v>-6.131923748335478</v>
      </c>
      <c r="FQ281">
        <v>-3.130528829099983</v>
      </c>
      <c r="FR281">
        <v>1.556639738843551E-05</v>
      </c>
      <c r="NR281">
        <v>4.335408853556368</v>
      </c>
      <c r="NS281">
        <v>7.334122212998501</v>
      </c>
      <c r="NT281">
        <v>1.324355140117918E-05</v>
      </c>
      <c r="PQ281">
        <v>-2.907471500955797</v>
      </c>
      <c r="PR281">
        <v>0.09053100890453614</v>
      </c>
      <c r="PS281">
        <v>3.191973486453129E-05</v>
      </c>
      <c r="PW281">
        <v>0.2256663090752826</v>
      </c>
      <c r="PX281">
        <v>3.22373596548416</v>
      </c>
      <c r="PY281">
        <v>2.980981103831323E-05</v>
      </c>
      <c r="TX281">
        <v>0.2463695946260116</v>
      </c>
      <c r="TY281">
        <v>3.244463312912701</v>
      </c>
      <c r="TZ281">
        <v>2.90712797640137E-05</v>
      </c>
      <c r="WC281">
        <v>11.0934455062746</v>
      </c>
      <c r="WD281">
        <v>14.09463082919466</v>
      </c>
      <c r="WE281">
        <v>1.123992339852315E-05</v>
      </c>
      <c r="WF281">
        <v>7.693414535430017</v>
      </c>
      <c r="WG281">
        <v>10.69184847497729</v>
      </c>
      <c r="WH281">
        <v>1.962036273269171E-05</v>
      </c>
      <c r="ZF281">
        <v>-5.60062608891313</v>
      </c>
      <c r="ZG281">
        <v>-2.599472389279626</v>
      </c>
      <c r="ZH281">
        <v>1.064818275477773E-05</v>
      </c>
      <c r="ZX281">
        <v>5.468061504422614</v>
      </c>
      <c r="ZY281">
        <v>8.469273566795071</v>
      </c>
      <c r="ZZ281">
        <v>1.175276155779519E-05</v>
      </c>
      <c r="AGD281">
        <v>-4.274689903957679</v>
      </c>
      <c r="AGE281">
        <v>-1.283384240111532</v>
      </c>
      <c r="AGF281">
        <v>0.0006047318492496185</v>
      </c>
      <c r="AGS281">
        <v>4.949568880445478</v>
      </c>
      <c r="AGT281">
        <v>7.948384349494951</v>
      </c>
      <c r="AGU281">
        <v>1.122490858204186E-05</v>
      </c>
      <c r="AIR281">
        <v>6.680523365975286</v>
      </c>
      <c r="AIS281">
        <v>9.678456849517636</v>
      </c>
      <c r="AIT281">
        <v>3.416392215790983E-05</v>
      </c>
      <c r="AJP281">
        <v>-11.27919071781662</v>
      </c>
      <c r="AJQ281">
        <v>-8.274169976098953</v>
      </c>
      <c r="AJR281">
        <v>0.0002016627791644488</v>
      </c>
      <c r="AQQ281">
        <v>-8.046670165367368</v>
      </c>
      <c r="AQR281">
        <v>-5.04197671832061</v>
      </c>
      <c r="AQS281">
        <v>0.0001762275614457964</v>
      </c>
      <c r="AQW281">
        <v>-4.859685166519315</v>
      </c>
      <c r="AQX281">
        <v>-1.862044721571389</v>
      </c>
      <c r="AQY281">
        <v>4.454000035010462E-05</v>
      </c>
      <c r="AVP281">
        <v>-0.5928462699724795</v>
      </c>
      <c r="AVQ281">
        <v>2.406027216277156</v>
      </c>
      <c r="AVR281">
        <v>1.015226583809312E-05</v>
      </c>
      <c r="BDU281">
        <v>-3.393340013923008</v>
      </c>
      <c r="BDV281">
        <v>-0.3990195272424972</v>
      </c>
      <c r="BDW281">
        <v>0.0002580549723700554</v>
      </c>
      <c r="BEA281">
        <v>-6.216919508148825</v>
      </c>
      <c r="BEB281">
        <v>-3.218084856856631</v>
      </c>
      <c r="BEC281">
        <v>1.08643008862735E-05</v>
      </c>
      <c r="BKA281">
        <v>-7.835088830997679</v>
      </c>
      <c r="BKB281">
        <v>-4.836234416551141</v>
      </c>
      <c r="BKC281">
        <v>1.049893008240471E-05</v>
      </c>
      <c r="BOE281">
        <v>29.34364693043548</v>
      </c>
      <c r="BOF281">
        <v>32.34720623814393</v>
      </c>
      <c r="BOG281">
        <v>0.0001013493709070436</v>
      </c>
      <c r="BPL281">
        <v>-3.818310884596408</v>
      </c>
      <c r="BPM281">
        <v>-0.8201456824752169</v>
      </c>
      <c r="BPN281">
        <v>2.693186604864048E-05</v>
      </c>
      <c r="BVC281">
        <v>4.865993227130186</v>
      </c>
      <c r="BVD281">
        <v>7.863452118646007</v>
      </c>
      <c r="BVE281">
        <v>5.165785862692699E-05</v>
      </c>
      <c r="BXE281">
        <v>-0.137893192141122</v>
      </c>
      <c r="BXF281">
        <v>2.860782252123104</v>
      </c>
      <c r="BXG281">
        <v>1.4035583177378E-05</v>
      </c>
      <c r="CVK281">
        <v>-12.35355465826783</v>
      </c>
      <c r="CVL281">
        <v>-9.355673130051228</v>
      </c>
      <c r="CVM281">
        <v>3.590338157629147E-05</v>
      </c>
      <c r="CZX281">
        <v>48.63235146885602</v>
      </c>
      <c r="CZY281">
        <v>51.62886261375532</v>
      </c>
      <c r="CZZ281">
        <v>9.737687930976336E-05</v>
      </c>
      <c r="DAY281">
        <v>-8.48395514340967</v>
      </c>
      <c r="DAZ281">
        <v>-5.482788246338793</v>
      </c>
      <c r="DBA281">
        <v>1.089319019216486E-05</v>
      </c>
      <c r="DCX281">
        <v>-7.961238596009241</v>
      </c>
      <c r="DCY281">
        <v>-4.958746441055755</v>
      </c>
      <c r="DCZ281">
        <v>4.968669049746885E-05</v>
      </c>
      <c r="DDP281">
        <v>-7.022374908781527</v>
      </c>
      <c r="DDQ281">
        <v>-4.024326404146032</v>
      </c>
      <c r="DDR281">
        <v>3.046667326147624E-05</v>
      </c>
      <c r="DEK281">
        <v>1.107610827419307</v>
      </c>
      <c r="DEL281">
        <v>4.106453370537953</v>
      </c>
      <c r="DEM281">
        <v>1.071765145753629E-05</v>
      </c>
      <c r="DFC281">
        <v>-1.958792801300985</v>
      </c>
      <c r="DFD281">
        <v>1.03987082653892</v>
      </c>
      <c r="DFE281">
        <v>1.428712440221511E-05</v>
      </c>
      <c r="DHE281">
        <v>6.574516377275098</v>
      </c>
      <c r="DHF281">
        <v>9.575764610485455</v>
      </c>
      <c r="DHG281">
        <v>1.246468917950841E-05</v>
      </c>
      <c r="DHT281">
        <v>18.02991627497403</v>
      </c>
      <c r="DHU281">
        <v>21.03301022783992</v>
      </c>
      <c r="DHV281">
        <v>7.658035469092255E-05</v>
      </c>
      <c r="DJD281">
        <v>-6.283424140007969</v>
      </c>
      <c r="DJE281">
        <v>-3.280446728339837</v>
      </c>
      <c r="DJF281">
        <v>7.091984193220915E-05</v>
      </c>
    </row>
    <row r="282" spans="130:2970">
      <c r="DZ282">
        <v>-3.492069329340263</v>
      </c>
      <c r="EA282">
        <v>-0.4959470498576435</v>
      </c>
      <c r="EB282">
        <v>0.0001202937312872855</v>
      </c>
      <c r="FJ282">
        <v>-8.779868101222611</v>
      </c>
      <c r="FK282">
        <v>-5.772744261070591</v>
      </c>
      <c r="FL282">
        <v>0.0004059927880922524</v>
      </c>
      <c r="FP282">
        <v>-6.131923748335478</v>
      </c>
      <c r="FQ282">
        <v>-3.130528829099983</v>
      </c>
      <c r="FR282">
        <v>1.556639738843551E-05</v>
      </c>
      <c r="NR282">
        <v>4.335408853556368</v>
      </c>
      <c r="NS282">
        <v>7.334122212998501</v>
      </c>
      <c r="NT282">
        <v>1.324355140117918E-05</v>
      </c>
      <c r="PQ282">
        <v>-2.907471500955797</v>
      </c>
      <c r="PR282">
        <v>0.09053100890453614</v>
      </c>
      <c r="PS282">
        <v>3.191973486453129E-05</v>
      </c>
      <c r="PW282">
        <v>0.2256663090752826</v>
      </c>
      <c r="PX282">
        <v>3.22373596548416</v>
      </c>
      <c r="PY282">
        <v>2.980981103831323E-05</v>
      </c>
      <c r="TX282">
        <v>0.2465071393479619</v>
      </c>
      <c r="TY282">
        <v>3.245587106547519</v>
      </c>
      <c r="TZ282">
        <v>6.771682831128799E-06</v>
      </c>
      <c r="WC282">
        <v>11.0934455062746</v>
      </c>
      <c r="WD282">
        <v>14.09463082919466</v>
      </c>
      <c r="WE282">
        <v>1.123992339852315E-05</v>
      </c>
      <c r="WF282">
        <v>7.693414535430017</v>
      </c>
      <c r="WG282">
        <v>10.69184847497729</v>
      </c>
      <c r="WH282">
        <v>1.962036273269171E-05</v>
      </c>
      <c r="ZF282">
        <v>-5.60062608891313</v>
      </c>
      <c r="ZG282">
        <v>-2.599472389279626</v>
      </c>
      <c r="ZH282">
        <v>1.064818275477773E-05</v>
      </c>
      <c r="ZX282">
        <v>5.468061504422614</v>
      </c>
      <c r="ZY282">
        <v>8.469273566795071</v>
      </c>
      <c r="ZZ282">
        <v>1.175276155779519E-05</v>
      </c>
      <c r="AGD282">
        <v>-4.274689903957679</v>
      </c>
      <c r="AGE282">
        <v>-1.283384240111532</v>
      </c>
      <c r="AGF282">
        <v>0.0006047318492496185</v>
      </c>
      <c r="AGS282">
        <v>4.949568880445478</v>
      </c>
      <c r="AGT282">
        <v>7.948384349494951</v>
      </c>
      <c r="AGU282">
        <v>1.122490858204186E-05</v>
      </c>
      <c r="AIR282">
        <v>6.680523365975286</v>
      </c>
      <c r="AIS282">
        <v>9.678456849517636</v>
      </c>
      <c r="AIT282">
        <v>3.416392215790983E-05</v>
      </c>
      <c r="AJP282">
        <v>-11.27919071781662</v>
      </c>
      <c r="AJQ282">
        <v>-8.274169976098953</v>
      </c>
      <c r="AJR282">
        <v>0.0002016627791644488</v>
      </c>
      <c r="AQQ282">
        <v>-8.046670165367368</v>
      </c>
      <c r="AQR282">
        <v>-5.04197671832061</v>
      </c>
      <c r="AQS282">
        <v>0.0001762275614457964</v>
      </c>
      <c r="AQW282">
        <v>-4.859685166519315</v>
      </c>
      <c r="AQX282">
        <v>-1.862044721571389</v>
      </c>
      <c r="AQY282">
        <v>4.454000035010462E-05</v>
      </c>
      <c r="AVP282">
        <v>-0.5928462699724795</v>
      </c>
      <c r="AVQ282">
        <v>2.406027216277156</v>
      </c>
      <c r="AVR282">
        <v>1.015226583809312E-05</v>
      </c>
      <c r="BDU282">
        <v>-3.33725714732364</v>
      </c>
      <c r="BDV282">
        <v>-0.3327747801627814</v>
      </c>
      <c r="BDW282">
        <v>0.0001607329229179401</v>
      </c>
      <c r="BEA282">
        <v>-6.216919508148825</v>
      </c>
      <c r="BEB282">
        <v>-3.218084856856631</v>
      </c>
      <c r="BEC282">
        <v>1.08643008862735E-05</v>
      </c>
      <c r="BKA282">
        <v>-7.835088830997679</v>
      </c>
      <c r="BKB282">
        <v>-4.836234416551141</v>
      </c>
      <c r="BKC282">
        <v>1.049893008240471E-05</v>
      </c>
      <c r="BOE282">
        <v>29.34364693043548</v>
      </c>
      <c r="BOF282">
        <v>32.34720623814393</v>
      </c>
      <c r="BOG282">
        <v>0.0001013493709070436</v>
      </c>
      <c r="BPL282">
        <v>-3.818310884596408</v>
      </c>
      <c r="BPM282">
        <v>-0.8201456824752169</v>
      </c>
      <c r="BPN282">
        <v>2.693186604864048E-05</v>
      </c>
      <c r="BVC282">
        <v>4.865993227130186</v>
      </c>
      <c r="BVD282">
        <v>7.863452118646007</v>
      </c>
      <c r="BVE282">
        <v>5.165785862692699E-05</v>
      </c>
      <c r="BXE282">
        <v>-0.137893192141122</v>
      </c>
      <c r="BXF282">
        <v>2.860782252123104</v>
      </c>
      <c r="BXG282">
        <v>1.4035583177378E-05</v>
      </c>
      <c r="CVK282">
        <v>-12.35355466056198</v>
      </c>
      <c r="CVL282">
        <v>-9.352382052917156</v>
      </c>
      <c r="CVM282">
        <v>1.100006950959267E-05</v>
      </c>
      <c r="CZX282">
        <v>48.63235146885602</v>
      </c>
      <c r="CZY282">
        <v>51.62886261375532</v>
      </c>
      <c r="CZZ282">
        <v>9.737687930976336E-05</v>
      </c>
      <c r="DAY282">
        <v>-8.48395514340967</v>
      </c>
      <c r="DAZ282">
        <v>-5.482788246338793</v>
      </c>
      <c r="DBA282">
        <v>1.089319019216486E-05</v>
      </c>
      <c r="DCX282">
        <v>-7.961238596009241</v>
      </c>
      <c r="DCY282">
        <v>-4.958746441055755</v>
      </c>
      <c r="DCZ282">
        <v>4.968669049746885E-05</v>
      </c>
      <c r="DDP282">
        <v>-7.022374908781527</v>
      </c>
      <c r="DDQ282">
        <v>-4.024326404146032</v>
      </c>
      <c r="DDR282">
        <v>3.046667326147624E-05</v>
      </c>
      <c r="DEK282">
        <v>1.107610827419307</v>
      </c>
      <c r="DEL282">
        <v>4.106453370537953</v>
      </c>
      <c r="DEM282">
        <v>1.071765145753629E-05</v>
      </c>
      <c r="DFC282">
        <v>-1.958792801300985</v>
      </c>
      <c r="DFD282">
        <v>1.03987082653892</v>
      </c>
      <c r="DFE282">
        <v>1.428712440221511E-05</v>
      </c>
      <c r="DHE282">
        <v>6.574516377275098</v>
      </c>
      <c r="DHF282">
        <v>9.575764610485455</v>
      </c>
      <c r="DHG282">
        <v>1.246468917950841E-05</v>
      </c>
      <c r="DHT282">
        <v>18.02991627497403</v>
      </c>
      <c r="DHU282">
        <v>21.03301022783992</v>
      </c>
      <c r="DHV282">
        <v>7.658035469092255E-05</v>
      </c>
      <c r="DJD282">
        <v>-6.283424140007969</v>
      </c>
      <c r="DJE282">
        <v>-3.280446728339837</v>
      </c>
      <c r="DJF282">
        <v>7.091984193220915E-05</v>
      </c>
    </row>
    <row r="283" spans="130:2970">
      <c r="DZ283">
        <v>-3.492069329340263</v>
      </c>
      <c r="EA283">
        <v>-0.4959470498576435</v>
      </c>
      <c r="EB283">
        <v>0.0001202937312872855</v>
      </c>
      <c r="FJ283">
        <v>-8.779868101222611</v>
      </c>
      <c r="FK283">
        <v>-5.772744261070591</v>
      </c>
      <c r="FL283">
        <v>0.0004059927880922524</v>
      </c>
      <c r="FP283">
        <v>-6.131923748335478</v>
      </c>
      <c r="FQ283">
        <v>-3.130528829099983</v>
      </c>
      <c r="FR283">
        <v>1.556639738843551E-05</v>
      </c>
      <c r="NR283">
        <v>4.335408853556368</v>
      </c>
      <c r="NS283">
        <v>7.334122212998501</v>
      </c>
      <c r="NT283">
        <v>1.324355140117918E-05</v>
      </c>
      <c r="PQ283">
        <v>-2.907471500955797</v>
      </c>
      <c r="PR283">
        <v>0.09053100890453614</v>
      </c>
      <c r="PS283">
        <v>3.191973486453129E-05</v>
      </c>
      <c r="PW283">
        <v>0.2256663090752826</v>
      </c>
      <c r="PX283">
        <v>3.22373596548416</v>
      </c>
      <c r="PY283">
        <v>2.980981103831323E-05</v>
      </c>
      <c r="WC283">
        <v>11.0934455062746</v>
      </c>
      <c r="WD283">
        <v>14.09463082919466</v>
      </c>
      <c r="WE283">
        <v>1.123992339852315E-05</v>
      </c>
      <c r="WF283">
        <v>7.693414535430017</v>
      </c>
      <c r="WG283">
        <v>10.69184847497729</v>
      </c>
      <c r="WH283">
        <v>1.962036273269171E-05</v>
      </c>
      <c r="ZF283">
        <v>-5.60062608891313</v>
      </c>
      <c r="ZG283">
        <v>-2.599472389279626</v>
      </c>
      <c r="ZH283">
        <v>1.064818275477773E-05</v>
      </c>
      <c r="ZX283">
        <v>5.468061504422614</v>
      </c>
      <c r="ZY283">
        <v>8.469273566795071</v>
      </c>
      <c r="ZZ283">
        <v>1.175276155779519E-05</v>
      </c>
      <c r="AGD283">
        <v>-4.274689903957679</v>
      </c>
      <c r="AGE283">
        <v>-1.283384240111532</v>
      </c>
      <c r="AGF283">
        <v>0.0006047318492496185</v>
      </c>
      <c r="AGS283">
        <v>4.949568880445478</v>
      </c>
      <c r="AGT283">
        <v>7.948384349494951</v>
      </c>
      <c r="AGU283">
        <v>1.122490858204186E-05</v>
      </c>
      <c r="AIR283">
        <v>6.680523365975286</v>
      </c>
      <c r="AIS283">
        <v>9.678456849517636</v>
      </c>
      <c r="AIT283">
        <v>3.416392215790983E-05</v>
      </c>
      <c r="AJP283">
        <v>-11.27919071781662</v>
      </c>
      <c r="AJQ283">
        <v>-8.274169976098953</v>
      </c>
      <c r="AJR283">
        <v>0.0002016627791644488</v>
      </c>
      <c r="AQQ283">
        <v>-8.046670165367368</v>
      </c>
      <c r="AQR283">
        <v>-5.04197671832061</v>
      </c>
      <c r="AQS283">
        <v>0.0001762275614457964</v>
      </c>
      <c r="AQW283">
        <v>-4.859685166519315</v>
      </c>
      <c r="AQX283">
        <v>-1.862044721571389</v>
      </c>
      <c r="AQY283">
        <v>4.454000035010462E-05</v>
      </c>
      <c r="AVP283">
        <v>-0.5928462699724795</v>
      </c>
      <c r="AVQ283">
        <v>2.406027216277156</v>
      </c>
      <c r="AVR283">
        <v>1.015226583809312E-05</v>
      </c>
      <c r="BDU283">
        <v>-3.33725714732364</v>
      </c>
      <c r="BDV283">
        <v>-0.3327747801627814</v>
      </c>
      <c r="BDW283">
        <v>0.0001607329229179401</v>
      </c>
      <c r="BEA283">
        <v>-6.216919508148825</v>
      </c>
      <c r="BEB283">
        <v>-3.218084856856631</v>
      </c>
      <c r="BEC283">
        <v>1.08643008862735E-05</v>
      </c>
      <c r="BKA283">
        <v>-7.835088830997679</v>
      </c>
      <c r="BKB283">
        <v>-4.836234416551141</v>
      </c>
      <c r="BKC283">
        <v>1.049893008240471E-05</v>
      </c>
      <c r="BOE283">
        <v>29.34364693043548</v>
      </c>
      <c r="BOF283">
        <v>32.34720623814393</v>
      </c>
      <c r="BOG283">
        <v>0.0001013493709070436</v>
      </c>
      <c r="BPL283">
        <v>-3.818310884596408</v>
      </c>
      <c r="BPM283">
        <v>-0.8201456824752169</v>
      </c>
      <c r="BPN283">
        <v>2.693186604864048E-05</v>
      </c>
      <c r="BVC283">
        <v>4.865993227130186</v>
      </c>
      <c r="BVD283">
        <v>7.863452118646007</v>
      </c>
      <c r="BVE283">
        <v>5.165785862692699E-05</v>
      </c>
      <c r="BXE283">
        <v>-0.137893192141122</v>
      </c>
      <c r="BXF283">
        <v>2.860782252123104</v>
      </c>
      <c r="BXG283">
        <v>1.4035583177378E-05</v>
      </c>
      <c r="CVK283">
        <v>-12.35355466056198</v>
      </c>
      <c r="CVL283">
        <v>-9.352382052917156</v>
      </c>
      <c r="CVM283">
        <v>1.100006950959267E-05</v>
      </c>
      <c r="CZX283">
        <v>48.63235146885602</v>
      </c>
      <c r="CZY283">
        <v>51.62886261375532</v>
      </c>
      <c r="CZZ283">
        <v>9.737687930976336E-05</v>
      </c>
      <c r="DAY283">
        <v>-8.48395514340967</v>
      </c>
      <c r="DAZ283">
        <v>-5.482788246338793</v>
      </c>
      <c r="DBA283">
        <v>1.089319019216486E-05</v>
      </c>
      <c r="DCX283">
        <v>-7.961238596009241</v>
      </c>
      <c r="DCY283">
        <v>-4.958746441055755</v>
      </c>
      <c r="DCZ283">
        <v>4.968669049746885E-05</v>
      </c>
      <c r="DDP283">
        <v>-7.022374908781527</v>
      </c>
      <c r="DDQ283">
        <v>-4.024326404146032</v>
      </c>
      <c r="DDR283">
        <v>3.046667326147624E-05</v>
      </c>
      <c r="DEK283">
        <v>1.107610827419307</v>
      </c>
      <c r="DEL283">
        <v>4.106453370537953</v>
      </c>
      <c r="DEM283">
        <v>1.071765145753629E-05</v>
      </c>
      <c r="DFC283">
        <v>-1.958792801300985</v>
      </c>
      <c r="DFD283">
        <v>1.03987082653892</v>
      </c>
      <c r="DFE283">
        <v>1.428712440221511E-05</v>
      </c>
      <c r="DHE283">
        <v>6.574516377275098</v>
      </c>
      <c r="DHF283">
        <v>9.575764610485455</v>
      </c>
      <c r="DHG283">
        <v>1.246468917950841E-05</v>
      </c>
      <c r="DHT283">
        <v>18.02991627497403</v>
      </c>
      <c r="DHU283">
        <v>21.03301022783992</v>
      </c>
      <c r="DHV283">
        <v>7.658035469092255E-05</v>
      </c>
      <c r="DJD283">
        <v>-6.283424140007969</v>
      </c>
      <c r="DJE283">
        <v>-3.280446728339837</v>
      </c>
      <c r="DJF283">
        <v>7.091984193220915E-05</v>
      </c>
    </row>
    <row r="284" spans="130:2970">
      <c r="DZ284">
        <v>-3.492069329340263</v>
      </c>
      <c r="EA284">
        <v>-0.4959470498576435</v>
      </c>
      <c r="EB284">
        <v>0.0001202937312872855</v>
      </c>
      <c r="FJ284">
        <v>-8.779868101222611</v>
      </c>
      <c r="FK284">
        <v>-5.772744261070591</v>
      </c>
      <c r="FL284">
        <v>0.0004059927880922524</v>
      </c>
      <c r="FP284">
        <v>-6.131923748335478</v>
      </c>
      <c r="FQ284">
        <v>-3.130528829099983</v>
      </c>
      <c r="FR284">
        <v>1.556639738843551E-05</v>
      </c>
      <c r="NR284">
        <v>4.335408853556368</v>
      </c>
      <c r="NS284">
        <v>7.334122212998501</v>
      </c>
      <c r="NT284">
        <v>1.324355140117918E-05</v>
      </c>
      <c r="PQ284">
        <v>-2.907471500955797</v>
      </c>
      <c r="PR284">
        <v>0.09053100890453614</v>
      </c>
      <c r="PS284">
        <v>3.191973486453129E-05</v>
      </c>
      <c r="PW284">
        <v>0.2256663090752826</v>
      </c>
      <c r="PX284">
        <v>3.22373596548416</v>
      </c>
      <c r="PY284">
        <v>2.980981103831323E-05</v>
      </c>
      <c r="WC284">
        <v>11.0934455062746</v>
      </c>
      <c r="WD284">
        <v>14.09463082919466</v>
      </c>
      <c r="WE284">
        <v>1.123992339852315E-05</v>
      </c>
      <c r="WF284">
        <v>7.693414535430017</v>
      </c>
      <c r="WG284">
        <v>10.69184847497729</v>
      </c>
      <c r="WH284">
        <v>1.962036273269171E-05</v>
      </c>
      <c r="ZF284">
        <v>-5.60062608891313</v>
      </c>
      <c r="ZG284">
        <v>-2.599472389279626</v>
      </c>
      <c r="ZH284">
        <v>1.064818275477773E-05</v>
      </c>
      <c r="ZX284">
        <v>5.468061504422614</v>
      </c>
      <c r="ZY284">
        <v>8.469273566795071</v>
      </c>
      <c r="ZZ284">
        <v>1.175276155779519E-05</v>
      </c>
      <c r="AGD284">
        <v>-4.274689903957679</v>
      </c>
      <c r="AGE284">
        <v>-1.283384240111532</v>
      </c>
      <c r="AGF284">
        <v>0.0006047318492496185</v>
      </c>
      <c r="AGS284">
        <v>4.949568880445478</v>
      </c>
      <c r="AGT284">
        <v>7.948384349494951</v>
      </c>
      <c r="AGU284">
        <v>1.122490858204186E-05</v>
      </c>
      <c r="AIR284">
        <v>6.680523365975286</v>
      </c>
      <c r="AIS284">
        <v>9.678456849517636</v>
      </c>
      <c r="AIT284">
        <v>3.416392215790983E-05</v>
      </c>
      <c r="AJP284">
        <v>-11.27919071781662</v>
      </c>
      <c r="AJQ284">
        <v>-8.274169976098953</v>
      </c>
      <c r="AJR284">
        <v>0.0002016627791644488</v>
      </c>
      <c r="AQQ284">
        <v>-8.046670165367368</v>
      </c>
      <c r="AQR284">
        <v>-5.04197671832061</v>
      </c>
      <c r="AQS284">
        <v>0.0001762275614457964</v>
      </c>
      <c r="AQW284">
        <v>-4.859685166519315</v>
      </c>
      <c r="AQX284">
        <v>-1.862044721571389</v>
      </c>
      <c r="AQY284">
        <v>4.454000035010462E-05</v>
      </c>
      <c r="AVP284">
        <v>-0.5928462699724795</v>
      </c>
      <c r="AVQ284">
        <v>2.406027216277156</v>
      </c>
      <c r="AVR284">
        <v>1.015226583809312E-05</v>
      </c>
      <c r="BDU284">
        <v>-3.33725714732364</v>
      </c>
      <c r="BDV284">
        <v>-0.3327747801627814</v>
      </c>
      <c r="BDW284">
        <v>0.0001607329229179401</v>
      </c>
      <c r="BEA284">
        <v>-6.216919508148825</v>
      </c>
      <c r="BEB284">
        <v>-3.218084856856631</v>
      </c>
      <c r="BEC284">
        <v>1.08643008862735E-05</v>
      </c>
      <c r="BKA284">
        <v>-7.835088830997679</v>
      </c>
      <c r="BKB284">
        <v>-4.836234416551141</v>
      </c>
      <c r="BKC284">
        <v>1.049893008240471E-05</v>
      </c>
      <c r="BOE284">
        <v>29.34364693043548</v>
      </c>
      <c r="BOF284">
        <v>32.34720623814393</v>
      </c>
      <c r="BOG284">
        <v>0.0001013493709070436</v>
      </c>
      <c r="BPL284">
        <v>-3.818310884596408</v>
      </c>
      <c r="BPM284">
        <v>-0.8201456824752169</v>
      </c>
      <c r="BPN284">
        <v>2.693186604864048E-05</v>
      </c>
      <c r="BVC284">
        <v>4.876254125093529</v>
      </c>
      <c r="BVD284">
        <v>7.876448183587117</v>
      </c>
      <c r="BVE284">
        <v>3.012695914698425E-07</v>
      </c>
      <c r="BXE284">
        <v>-0.137893192141122</v>
      </c>
      <c r="BXF284">
        <v>2.860782252123104</v>
      </c>
      <c r="BXG284">
        <v>1.4035583177378E-05</v>
      </c>
      <c r="CVK284">
        <v>-12.35355466056198</v>
      </c>
      <c r="CVL284">
        <v>-9.352382052917156</v>
      </c>
      <c r="CVM284">
        <v>1.100006950959267E-05</v>
      </c>
      <c r="CZX284">
        <v>48.63235146885602</v>
      </c>
      <c r="CZY284">
        <v>51.62886261375532</v>
      </c>
      <c r="CZZ284">
        <v>9.737687930976336E-05</v>
      </c>
      <c r="DAY284">
        <v>-8.48395514340967</v>
      </c>
      <c r="DAZ284">
        <v>-5.482788246338793</v>
      </c>
      <c r="DBA284">
        <v>1.089319019216486E-05</v>
      </c>
      <c r="DCX284">
        <v>-7.961238596009241</v>
      </c>
      <c r="DCY284">
        <v>-4.958746441055755</v>
      </c>
      <c r="DCZ284">
        <v>4.968669049746885E-05</v>
      </c>
      <c r="DDP284">
        <v>-7.022374908781527</v>
      </c>
      <c r="DDQ284">
        <v>-4.024326404146032</v>
      </c>
      <c r="DDR284">
        <v>3.046667326147624E-05</v>
      </c>
      <c r="DEK284">
        <v>1.107610827419307</v>
      </c>
      <c r="DEL284">
        <v>4.106453370537953</v>
      </c>
      <c r="DEM284">
        <v>1.071765145753629E-05</v>
      </c>
      <c r="DFC284">
        <v>-1.958792801300985</v>
      </c>
      <c r="DFD284">
        <v>1.03987082653892</v>
      </c>
      <c r="DFE284">
        <v>1.428712440221511E-05</v>
      </c>
      <c r="DHE284">
        <v>6.57451637628958</v>
      </c>
      <c r="DHF284">
        <v>9.573610956061126</v>
      </c>
      <c r="DHG284">
        <v>6.558286320752302E-06</v>
      </c>
      <c r="DHT284">
        <v>18.02991627497403</v>
      </c>
      <c r="DHU284">
        <v>21.03301022783992</v>
      </c>
      <c r="DHV284">
        <v>7.658035469092255E-05</v>
      </c>
      <c r="DJD284">
        <v>-6.283424140007969</v>
      </c>
      <c r="DJE284">
        <v>-3.280446728339837</v>
      </c>
      <c r="DJF284">
        <v>7.091984193220915E-05</v>
      </c>
    </row>
    <row r="285" spans="130:2970">
      <c r="DZ285">
        <v>-3.492069329340263</v>
      </c>
      <c r="EA285">
        <v>-0.4959470498576435</v>
      </c>
      <c r="EB285">
        <v>0.0001202937312872855</v>
      </c>
      <c r="FJ285">
        <v>-8.779868101222611</v>
      </c>
      <c r="FK285">
        <v>-5.772744261070591</v>
      </c>
      <c r="FL285">
        <v>0.0004059927880922524</v>
      </c>
      <c r="FP285">
        <v>-6.131923748335478</v>
      </c>
      <c r="FQ285">
        <v>-3.130528829099983</v>
      </c>
      <c r="FR285">
        <v>1.556639738843551E-05</v>
      </c>
      <c r="NR285">
        <v>4.335408853556368</v>
      </c>
      <c r="NS285">
        <v>7.334122212998501</v>
      </c>
      <c r="NT285">
        <v>1.324355140117918E-05</v>
      </c>
      <c r="PQ285">
        <v>-2.907471500955797</v>
      </c>
      <c r="PR285">
        <v>0.09053100890453614</v>
      </c>
      <c r="PS285">
        <v>3.191973486453129E-05</v>
      </c>
      <c r="PW285">
        <v>0.2256663090752826</v>
      </c>
      <c r="PX285">
        <v>3.22373596548416</v>
      </c>
      <c r="PY285">
        <v>2.980981103831323E-05</v>
      </c>
      <c r="WC285">
        <v>11.0934455062746</v>
      </c>
      <c r="WD285">
        <v>14.09463082919466</v>
      </c>
      <c r="WE285">
        <v>1.123992339852315E-05</v>
      </c>
      <c r="WF285">
        <v>7.693414535430017</v>
      </c>
      <c r="WG285">
        <v>10.69184847497729</v>
      </c>
      <c r="WH285">
        <v>1.962036273269171E-05</v>
      </c>
      <c r="ZF285">
        <v>-5.60062608891313</v>
      </c>
      <c r="ZG285">
        <v>-2.599472389279626</v>
      </c>
      <c r="ZH285">
        <v>1.064818275477773E-05</v>
      </c>
      <c r="ZX285">
        <v>5.468061504422614</v>
      </c>
      <c r="ZY285">
        <v>8.469273566795071</v>
      </c>
      <c r="ZZ285">
        <v>1.175276155779519E-05</v>
      </c>
      <c r="AGD285">
        <v>-4.274689903957679</v>
      </c>
      <c r="AGE285">
        <v>-1.283384240111532</v>
      </c>
      <c r="AGF285">
        <v>0.0006047318492496185</v>
      </c>
      <c r="AGS285">
        <v>4.949568880445478</v>
      </c>
      <c r="AGT285">
        <v>7.948384349494951</v>
      </c>
      <c r="AGU285">
        <v>1.122490858204186E-05</v>
      </c>
      <c r="AIR285">
        <v>6.680523365975286</v>
      </c>
      <c r="AIS285">
        <v>9.678456849517636</v>
      </c>
      <c r="AIT285">
        <v>3.416392215790983E-05</v>
      </c>
      <c r="AJP285">
        <v>-11.27919071781662</v>
      </c>
      <c r="AJQ285">
        <v>-8.274169976098953</v>
      </c>
      <c r="AJR285">
        <v>0.0002016627791644488</v>
      </c>
      <c r="AQQ285">
        <v>-8.046670165367368</v>
      </c>
      <c r="AQR285">
        <v>-5.04197671832061</v>
      </c>
      <c r="AQS285">
        <v>0.0001762275614457964</v>
      </c>
      <c r="AQW285">
        <v>-4.859685166519315</v>
      </c>
      <c r="AQX285">
        <v>-1.862044721571389</v>
      </c>
      <c r="AQY285">
        <v>4.454000035010462E-05</v>
      </c>
      <c r="AVP285">
        <v>-0.5928462699724795</v>
      </c>
      <c r="AVQ285">
        <v>2.406027216277156</v>
      </c>
      <c r="AVR285">
        <v>1.015226583809312E-05</v>
      </c>
      <c r="BDU285">
        <v>-3.33725714732364</v>
      </c>
      <c r="BDV285">
        <v>-0.3327747801627814</v>
      </c>
      <c r="BDW285">
        <v>0.0001607329229179401</v>
      </c>
      <c r="BEA285">
        <v>-6.216919508148825</v>
      </c>
      <c r="BEB285">
        <v>-3.218084856856631</v>
      </c>
      <c r="BEC285">
        <v>1.08643008862735E-05</v>
      </c>
      <c r="BKA285">
        <v>-7.835088830997679</v>
      </c>
      <c r="BKB285">
        <v>-4.836234416551141</v>
      </c>
      <c r="BKC285">
        <v>1.049893008240471E-05</v>
      </c>
      <c r="BOE285">
        <v>29.34364693043548</v>
      </c>
      <c r="BOF285">
        <v>32.34720623814393</v>
      </c>
      <c r="BOG285">
        <v>0.0001013493709070436</v>
      </c>
      <c r="BPL285">
        <v>-3.818310884596408</v>
      </c>
      <c r="BPM285">
        <v>-0.8201456824752169</v>
      </c>
      <c r="BPN285">
        <v>2.693186604864048E-05</v>
      </c>
      <c r="BXE285">
        <v>-0.137893192141122</v>
      </c>
      <c r="BXF285">
        <v>2.860782252123104</v>
      </c>
      <c r="BXG285">
        <v>1.4035583177378E-05</v>
      </c>
      <c r="CVK285">
        <v>-12.35529637640414</v>
      </c>
      <c r="CVL285">
        <v>-9.356339483960438</v>
      </c>
      <c r="CVM285">
        <v>8.704586992066331E-06</v>
      </c>
      <c r="CZX285">
        <v>48.63235146885602</v>
      </c>
      <c r="CZY285">
        <v>51.62886261375532</v>
      </c>
      <c r="CZZ285">
        <v>9.737687930976336E-05</v>
      </c>
      <c r="DAY285">
        <v>-8.48395514340967</v>
      </c>
      <c r="DAZ285">
        <v>-5.482788246338793</v>
      </c>
      <c r="DBA285">
        <v>1.089319019216486E-05</v>
      </c>
      <c r="DCX285">
        <v>-7.961238596009241</v>
      </c>
      <c r="DCY285">
        <v>-4.958746441055755</v>
      </c>
      <c r="DCZ285">
        <v>4.968669049746885E-05</v>
      </c>
      <c r="DDP285">
        <v>-7.022374908781527</v>
      </c>
      <c r="DDQ285">
        <v>-4.024326404146032</v>
      </c>
      <c r="DDR285">
        <v>3.046667326147624E-05</v>
      </c>
      <c r="DEK285">
        <v>1.107610827419307</v>
      </c>
      <c r="DEL285">
        <v>4.106453370537953</v>
      </c>
      <c r="DEM285">
        <v>1.071765145753629E-05</v>
      </c>
      <c r="DFC285">
        <v>-1.958792801300985</v>
      </c>
      <c r="DFD285">
        <v>1.03987082653892</v>
      </c>
      <c r="DFE285">
        <v>1.428712440221511E-05</v>
      </c>
      <c r="DHT285">
        <v>18.02991627497403</v>
      </c>
      <c r="DHU285">
        <v>21.03301022783992</v>
      </c>
      <c r="DHV285">
        <v>7.658035469092255E-05</v>
      </c>
      <c r="DJD285">
        <v>-6.283424140007969</v>
      </c>
      <c r="DJE285">
        <v>-3.280446728339837</v>
      </c>
      <c r="DJF285">
        <v>7.091984193220915E-05</v>
      </c>
    </row>
    <row r="286" spans="130:2970">
      <c r="DZ286">
        <v>-3.492069329340263</v>
      </c>
      <c r="EA286">
        <v>-0.4959470498576435</v>
      </c>
      <c r="EB286">
        <v>0.0001202937312872855</v>
      </c>
      <c r="FJ286">
        <v>-8.779868101222611</v>
      </c>
      <c r="FK286">
        <v>-5.772744261070591</v>
      </c>
      <c r="FL286">
        <v>0.0004059927880922524</v>
      </c>
      <c r="FP286">
        <v>-6.131923748335478</v>
      </c>
      <c r="FQ286">
        <v>-3.130528829099983</v>
      </c>
      <c r="FR286">
        <v>1.556639738843551E-05</v>
      </c>
      <c r="NR286">
        <v>4.335408853556368</v>
      </c>
      <c r="NS286">
        <v>7.334122212998501</v>
      </c>
      <c r="NT286">
        <v>1.324355140117918E-05</v>
      </c>
      <c r="PQ286">
        <v>-2.907471500955797</v>
      </c>
      <c r="PR286">
        <v>0.09053100890453614</v>
      </c>
      <c r="PS286">
        <v>3.191973486453129E-05</v>
      </c>
      <c r="PW286">
        <v>0.2256663090752826</v>
      </c>
      <c r="PX286">
        <v>3.22373596548416</v>
      </c>
      <c r="PY286">
        <v>2.980981103831323E-05</v>
      </c>
      <c r="WC286">
        <v>11.0934455062746</v>
      </c>
      <c r="WD286">
        <v>14.09463082919466</v>
      </c>
      <c r="WE286">
        <v>1.123992339852315E-05</v>
      </c>
      <c r="WF286">
        <v>7.693414535430017</v>
      </c>
      <c r="WG286">
        <v>10.69184847497729</v>
      </c>
      <c r="WH286">
        <v>1.962036273269171E-05</v>
      </c>
      <c r="ZF286">
        <v>-5.60062608891313</v>
      </c>
      <c r="ZG286">
        <v>-2.599472389279626</v>
      </c>
      <c r="ZH286">
        <v>1.064818275477773E-05</v>
      </c>
      <c r="ZX286">
        <v>5.468061504422614</v>
      </c>
      <c r="ZY286">
        <v>8.469273566795071</v>
      </c>
      <c r="ZZ286">
        <v>1.175276155779519E-05</v>
      </c>
      <c r="AGD286">
        <v>-4.274689903957679</v>
      </c>
      <c r="AGE286">
        <v>-1.283384240111532</v>
      </c>
      <c r="AGF286">
        <v>0.0006047318492496185</v>
      </c>
      <c r="AGS286">
        <v>4.949568880445478</v>
      </c>
      <c r="AGT286">
        <v>7.948384349494951</v>
      </c>
      <c r="AGU286">
        <v>1.122490858204186E-05</v>
      </c>
      <c r="AIR286">
        <v>6.680523365975286</v>
      </c>
      <c r="AIS286">
        <v>9.678456849517636</v>
      </c>
      <c r="AIT286">
        <v>3.416392215790983E-05</v>
      </c>
      <c r="AJP286">
        <v>-11.27919071781662</v>
      </c>
      <c r="AJQ286">
        <v>-8.274169976098953</v>
      </c>
      <c r="AJR286">
        <v>0.0002016627791644488</v>
      </c>
      <c r="AQQ286">
        <v>-8.046670165367368</v>
      </c>
      <c r="AQR286">
        <v>-5.04197671832061</v>
      </c>
      <c r="AQS286">
        <v>0.0001762275614457964</v>
      </c>
      <c r="AQW286">
        <v>-4.859685166519315</v>
      </c>
      <c r="AQX286">
        <v>-1.862044721571389</v>
      </c>
      <c r="AQY286">
        <v>4.454000035010462E-05</v>
      </c>
      <c r="AVP286">
        <v>-0.5928462699724795</v>
      </c>
      <c r="AVQ286">
        <v>2.406027216277156</v>
      </c>
      <c r="AVR286">
        <v>1.015226583809312E-05</v>
      </c>
      <c r="BDU286">
        <v>-3.33725714732364</v>
      </c>
      <c r="BDV286">
        <v>-0.3327747801627814</v>
      </c>
      <c r="BDW286">
        <v>0.0001607329229179401</v>
      </c>
      <c r="BEA286">
        <v>-6.216919508148825</v>
      </c>
      <c r="BEB286">
        <v>-3.218084856856631</v>
      </c>
      <c r="BEC286">
        <v>1.08643008862735E-05</v>
      </c>
      <c r="BKA286">
        <v>-7.835088830997679</v>
      </c>
      <c r="BKB286">
        <v>-4.836234416551141</v>
      </c>
      <c r="BKC286">
        <v>1.049893008240471E-05</v>
      </c>
      <c r="BOE286">
        <v>29.34364693043548</v>
      </c>
      <c r="BOF286">
        <v>32.34720623814393</v>
      </c>
      <c r="BOG286">
        <v>0.0001013493709070436</v>
      </c>
      <c r="BPL286">
        <v>-3.818310884596408</v>
      </c>
      <c r="BPM286">
        <v>-0.8201456824752169</v>
      </c>
      <c r="BPN286">
        <v>2.693186604864048E-05</v>
      </c>
      <c r="BXE286">
        <v>-0.137893192141122</v>
      </c>
      <c r="BXF286">
        <v>2.860782252123104</v>
      </c>
      <c r="BXG286">
        <v>1.4035583177378E-05</v>
      </c>
      <c r="CZX286">
        <v>48.63235146885602</v>
      </c>
      <c r="CZY286">
        <v>51.62886261375532</v>
      </c>
      <c r="CZZ286">
        <v>9.737687930976336E-05</v>
      </c>
      <c r="DAY286">
        <v>-8.48395514340967</v>
      </c>
      <c r="DAZ286">
        <v>-5.482788246338793</v>
      </c>
      <c r="DBA286">
        <v>1.089319019216486E-05</v>
      </c>
      <c r="DCX286">
        <v>-7.961238596009241</v>
      </c>
      <c r="DCY286">
        <v>-4.958746441055755</v>
      </c>
      <c r="DCZ286">
        <v>4.968669049746885E-05</v>
      </c>
      <c r="DDP286">
        <v>-7.022374908781527</v>
      </c>
      <c r="DDQ286">
        <v>-4.024326404146032</v>
      </c>
      <c r="DDR286">
        <v>3.046667326147624E-05</v>
      </c>
      <c r="DEK286">
        <v>1.107610827419307</v>
      </c>
      <c r="DEL286">
        <v>4.106453370537953</v>
      </c>
      <c r="DEM286">
        <v>1.071765145753629E-05</v>
      </c>
      <c r="DFC286">
        <v>-1.958792801300985</v>
      </c>
      <c r="DFD286">
        <v>1.03987082653892</v>
      </c>
      <c r="DFE286">
        <v>1.428712440221511E-05</v>
      </c>
      <c r="DHT286">
        <v>18.02991627497403</v>
      </c>
      <c r="DHU286">
        <v>21.03301022783992</v>
      </c>
      <c r="DHV286">
        <v>7.658035469092255E-05</v>
      </c>
      <c r="DJD286">
        <v>-6.283424140007969</v>
      </c>
      <c r="DJE286">
        <v>-3.280446728339837</v>
      </c>
      <c r="DJF286">
        <v>7.091984193220915E-05</v>
      </c>
    </row>
    <row r="287" spans="130:2970">
      <c r="DZ287">
        <v>-3.492069329340263</v>
      </c>
      <c r="EA287">
        <v>-0.4959470498576435</v>
      </c>
      <c r="EB287">
        <v>0.0001202937312872855</v>
      </c>
      <c r="FJ287">
        <v>-8.779868101222611</v>
      </c>
      <c r="FK287">
        <v>-5.772744261070591</v>
      </c>
      <c r="FL287">
        <v>0.0004059927880922524</v>
      </c>
      <c r="FP287">
        <v>-6.131923748335478</v>
      </c>
      <c r="FQ287">
        <v>-3.130528829099983</v>
      </c>
      <c r="FR287">
        <v>1.556639738843551E-05</v>
      </c>
      <c r="NR287">
        <v>4.335408853556368</v>
      </c>
      <c r="NS287">
        <v>7.334122212998501</v>
      </c>
      <c r="NT287">
        <v>1.324355140117918E-05</v>
      </c>
      <c r="PQ287">
        <v>-2.907471500955797</v>
      </c>
      <c r="PR287">
        <v>0.09053100890453614</v>
      </c>
      <c r="PS287">
        <v>3.191973486453129E-05</v>
      </c>
      <c r="PW287">
        <v>0.2256663090752826</v>
      </c>
      <c r="PX287">
        <v>3.22373596548416</v>
      </c>
      <c r="PY287">
        <v>2.980981103831323E-05</v>
      </c>
      <c r="WC287">
        <v>11.0934455062746</v>
      </c>
      <c r="WD287">
        <v>14.09463082919466</v>
      </c>
      <c r="WE287">
        <v>1.123992339852315E-05</v>
      </c>
      <c r="WF287">
        <v>7.693414535430017</v>
      </c>
      <c r="WG287">
        <v>10.69184847497729</v>
      </c>
      <c r="WH287">
        <v>1.962036273269171E-05</v>
      </c>
      <c r="ZF287">
        <v>-5.60062608891313</v>
      </c>
      <c r="ZG287">
        <v>-2.599472389279626</v>
      </c>
      <c r="ZH287">
        <v>1.064818275477773E-05</v>
      </c>
      <c r="ZX287">
        <v>5.468061504422614</v>
      </c>
      <c r="ZY287">
        <v>8.469273566795071</v>
      </c>
      <c r="ZZ287">
        <v>1.175276155779519E-05</v>
      </c>
      <c r="AGD287">
        <v>-4.274689903957679</v>
      </c>
      <c r="AGE287">
        <v>-1.283384240111532</v>
      </c>
      <c r="AGF287">
        <v>0.0006047318492496185</v>
      </c>
      <c r="AGS287">
        <v>4.949568880445478</v>
      </c>
      <c r="AGT287">
        <v>7.948384349494951</v>
      </c>
      <c r="AGU287">
        <v>1.122490858204186E-05</v>
      </c>
      <c r="AIR287">
        <v>6.680523365975286</v>
      </c>
      <c r="AIS287">
        <v>9.678456849517636</v>
      </c>
      <c r="AIT287">
        <v>3.416392215790983E-05</v>
      </c>
      <c r="AJP287">
        <v>-11.27919071781662</v>
      </c>
      <c r="AJQ287">
        <v>-8.274169976098953</v>
      </c>
      <c r="AJR287">
        <v>0.0002016627791644488</v>
      </c>
      <c r="AQQ287">
        <v>-8.046670165367368</v>
      </c>
      <c r="AQR287">
        <v>-5.04197671832061</v>
      </c>
      <c r="AQS287">
        <v>0.0001762275614457964</v>
      </c>
      <c r="AQW287">
        <v>-4.859685166519315</v>
      </c>
      <c r="AQX287">
        <v>-1.862044721571389</v>
      </c>
      <c r="AQY287">
        <v>4.454000035010462E-05</v>
      </c>
      <c r="AVP287">
        <v>-0.5928462699724795</v>
      </c>
      <c r="AVQ287">
        <v>2.406027216277156</v>
      </c>
      <c r="AVR287">
        <v>1.015226583809312E-05</v>
      </c>
      <c r="BDU287">
        <v>-3.33725714732364</v>
      </c>
      <c r="BDV287">
        <v>-0.3327747801627814</v>
      </c>
      <c r="BDW287">
        <v>0.0001607329229179401</v>
      </c>
      <c r="BEA287">
        <v>-6.216919508148825</v>
      </c>
      <c r="BEB287">
        <v>-3.218084856856631</v>
      </c>
      <c r="BEC287">
        <v>1.08643008862735E-05</v>
      </c>
      <c r="BKA287">
        <v>-7.835088830997679</v>
      </c>
      <c r="BKB287">
        <v>-4.836234416551141</v>
      </c>
      <c r="BKC287">
        <v>1.049893008240471E-05</v>
      </c>
      <c r="BOE287">
        <v>29.34364693043548</v>
      </c>
      <c r="BOF287">
        <v>32.34720623814393</v>
      </c>
      <c r="BOG287">
        <v>0.0001013493709070436</v>
      </c>
      <c r="BPL287">
        <v>-3.818310884596408</v>
      </c>
      <c r="BPM287">
        <v>-0.8201456824752169</v>
      </c>
      <c r="BPN287">
        <v>2.693186604864048E-05</v>
      </c>
      <c r="BXE287">
        <v>-0.137893192141122</v>
      </c>
      <c r="BXF287">
        <v>2.860782252123104</v>
      </c>
      <c r="BXG287">
        <v>1.4035583177378E-05</v>
      </c>
      <c r="CZX287">
        <v>48.63235146885602</v>
      </c>
      <c r="CZY287">
        <v>51.62886261375532</v>
      </c>
      <c r="CZZ287">
        <v>9.737687930976336E-05</v>
      </c>
      <c r="DAY287">
        <v>-8.48395514340967</v>
      </c>
      <c r="DAZ287">
        <v>-5.482788246338793</v>
      </c>
      <c r="DBA287">
        <v>1.089319019216486E-05</v>
      </c>
      <c r="DCX287">
        <v>-7.961238596009241</v>
      </c>
      <c r="DCY287">
        <v>-4.958746441055755</v>
      </c>
      <c r="DCZ287">
        <v>4.968669049746885E-05</v>
      </c>
      <c r="DDP287">
        <v>-7.022374908781527</v>
      </c>
      <c r="DDQ287">
        <v>-4.024326404146032</v>
      </c>
      <c r="DDR287">
        <v>3.046667326147624E-05</v>
      </c>
      <c r="DEK287">
        <v>1.107610827419307</v>
      </c>
      <c r="DEL287">
        <v>4.106453370537953</v>
      </c>
      <c r="DEM287">
        <v>1.071765145753629E-05</v>
      </c>
      <c r="DFC287">
        <v>-1.958792801300985</v>
      </c>
      <c r="DFD287">
        <v>1.03987082653892</v>
      </c>
      <c r="DFE287">
        <v>1.428712440221511E-05</v>
      </c>
      <c r="DHT287">
        <v>18.02991627497403</v>
      </c>
      <c r="DHU287">
        <v>21.03301022783992</v>
      </c>
      <c r="DHV287">
        <v>7.658035469092255E-05</v>
      </c>
      <c r="DJD287">
        <v>-6.283424140007969</v>
      </c>
      <c r="DJE287">
        <v>-3.280446728339837</v>
      </c>
      <c r="DJF287">
        <v>7.091984193220915E-05</v>
      </c>
    </row>
    <row r="288" spans="130:2970">
      <c r="DZ288">
        <v>-3.492069329340263</v>
      </c>
      <c r="EA288">
        <v>-0.4959470498576435</v>
      </c>
      <c r="EB288">
        <v>0.0001202937312872855</v>
      </c>
      <c r="FJ288">
        <v>-8.779868101222611</v>
      </c>
      <c r="FK288">
        <v>-5.772744261070591</v>
      </c>
      <c r="FL288">
        <v>0.0004059927880922524</v>
      </c>
      <c r="FP288">
        <v>-6.131923748335478</v>
      </c>
      <c r="FQ288">
        <v>-3.130528829099983</v>
      </c>
      <c r="FR288">
        <v>1.556639738843551E-05</v>
      </c>
      <c r="NR288">
        <v>4.335408853556368</v>
      </c>
      <c r="NS288">
        <v>7.334122212998501</v>
      </c>
      <c r="NT288">
        <v>1.324355140117918E-05</v>
      </c>
      <c r="PQ288">
        <v>-2.907471500955797</v>
      </c>
      <c r="PR288">
        <v>0.09053100890453614</v>
      </c>
      <c r="PS288">
        <v>3.191973486453129E-05</v>
      </c>
      <c r="PW288">
        <v>0.2256663090752826</v>
      </c>
      <c r="PX288">
        <v>3.22373596548416</v>
      </c>
      <c r="PY288">
        <v>2.980981103831323E-05</v>
      </c>
      <c r="WC288">
        <v>11.0934455062746</v>
      </c>
      <c r="WD288">
        <v>14.09463082919466</v>
      </c>
      <c r="WE288">
        <v>1.123992339852315E-05</v>
      </c>
      <c r="WF288">
        <v>7.693414535430017</v>
      </c>
      <c r="WG288">
        <v>10.69184847497729</v>
      </c>
      <c r="WH288">
        <v>1.962036273269171E-05</v>
      </c>
      <c r="ZF288">
        <v>-5.60062608891313</v>
      </c>
      <c r="ZG288">
        <v>-2.599472389279626</v>
      </c>
      <c r="ZH288">
        <v>1.064818275477773E-05</v>
      </c>
      <c r="ZX288">
        <v>5.468061504422614</v>
      </c>
      <c r="ZY288">
        <v>8.469273566795071</v>
      </c>
      <c r="ZZ288">
        <v>1.175276155779519E-05</v>
      </c>
      <c r="AGD288">
        <v>-4.274689903957679</v>
      </c>
      <c r="AGE288">
        <v>-1.283384240111532</v>
      </c>
      <c r="AGF288">
        <v>0.0006047318492496185</v>
      </c>
      <c r="AGS288">
        <v>4.949568880445478</v>
      </c>
      <c r="AGT288">
        <v>7.948384349494951</v>
      </c>
      <c r="AGU288">
        <v>1.122490858204186E-05</v>
      </c>
      <c r="AIR288">
        <v>6.680523365975286</v>
      </c>
      <c r="AIS288">
        <v>9.678456849517636</v>
      </c>
      <c r="AIT288">
        <v>3.416392215790983E-05</v>
      </c>
      <c r="AJP288">
        <v>-11.27919071781662</v>
      </c>
      <c r="AJQ288">
        <v>-8.274169976098953</v>
      </c>
      <c r="AJR288">
        <v>0.0002016627791644488</v>
      </c>
      <c r="AQQ288">
        <v>-8.046670165367368</v>
      </c>
      <c r="AQR288">
        <v>-5.04197671832061</v>
      </c>
      <c r="AQS288">
        <v>0.0001762275614457964</v>
      </c>
      <c r="AQW288">
        <v>-4.859685166519315</v>
      </c>
      <c r="AQX288">
        <v>-1.862044721571389</v>
      </c>
      <c r="AQY288">
        <v>4.454000035010462E-05</v>
      </c>
      <c r="AVP288">
        <v>-0.5928462699724795</v>
      </c>
      <c r="AVQ288">
        <v>2.406027216277156</v>
      </c>
      <c r="AVR288">
        <v>1.015226583809312E-05</v>
      </c>
      <c r="BDU288">
        <v>-3.33725714732364</v>
      </c>
      <c r="BDV288">
        <v>-0.3327747801627814</v>
      </c>
      <c r="BDW288">
        <v>0.0001607329229179401</v>
      </c>
      <c r="BEA288">
        <v>-6.216919508148825</v>
      </c>
      <c r="BEB288">
        <v>-3.218084856856631</v>
      </c>
      <c r="BEC288">
        <v>1.08643008862735E-05</v>
      </c>
      <c r="BKA288">
        <v>-7.835088830997679</v>
      </c>
      <c r="BKB288">
        <v>-4.836234416551141</v>
      </c>
      <c r="BKC288">
        <v>1.049893008240471E-05</v>
      </c>
      <c r="BOE288">
        <v>29.34364693043548</v>
      </c>
      <c r="BOF288">
        <v>32.34720623814393</v>
      </c>
      <c r="BOG288">
        <v>0.0001013493709070436</v>
      </c>
      <c r="BPL288">
        <v>-3.818310884596408</v>
      </c>
      <c r="BPM288">
        <v>-0.8201456824752169</v>
      </c>
      <c r="BPN288">
        <v>2.693186604864048E-05</v>
      </c>
      <c r="BXE288">
        <v>-0.137893192141122</v>
      </c>
      <c r="BXF288">
        <v>2.860782252123104</v>
      </c>
      <c r="BXG288">
        <v>1.4035583177378E-05</v>
      </c>
      <c r="CZX288">
        <v>48.63235146885602</v>
      </c>
      <c r="CZY288">
        <v>51.62886261375532</v>
      </c>
      <c r="CZZ288">
        <v>9.737687930976336E-05</v>
      </c>
      <c r="DAY288">
        <v>-8.48395514340967</v>
      </c>
      <c r="DAZ288">
        <v>-5.482788246338793</v>
      </c>
      <c r="DBA288">
        <v>1.089319019216486E-05</v>
      </c>
      <c r="DCX288">
        <v>-7.961238596009241</v>
      </c>
      <c r="DCY288">
        <v>-4.958746441055755</v>
      </c>
      <c r="DCZ288">
        <v>4.968669049746885E-05</v>
      </c>
      <c r="DDP288">
        <v>-7.022374908781527</v>
      </c>
      <c r="DDQ288">
        <v>-4.024326404146032</v>
      </c>
      <c r="DDR288">
        <v>3.046667326147624E-05</v>
      </c>
      <c r="DEK288">
        <v>1.107610827419307</v>
      </c>
      <c r="DEL288">
        <v>4.106453370537953</v>
      </c>
      <c r="DEM288">
        <v>1.071765145753629E-05</v>
      </c>
      <c r="DFC288">
        <v>-1.958792801300985</v>
      </c>
      <c r="DFD288">
        <v>1.03987082653892</v>
      </c>
      <c r="DFE288">
        <v>1.428712440221511E-05</v>
      </c>
      <c r="DHT288">
        <v>18.02991627497403</v>
      </c>
      <c r="DHU288">
        <v>21.03301022783992</v>
      </c>
      <c r="DHV288">
        <v>7.658035469092255E-05</v>
      </c>
      <c r="DJD288">
        <v>-6.283424140007969</v>
      </c>
      <c r="DJE288">
        <v>-3.280446728339837</v>
      </c>
      <c r="DJF288">
        <v>7.091984193220915E-05</v>
      </c>
    </row>
    <row r="289" spans="130:2970">
      <c r="DZ289">
        <v>-3.492069329340263</v>
      </c>
      <c r="EA289">
        <v>-0.4959470498576435</v>
      </c>
      <c r="EB289">
        <v>0.0001202937312872855</v>
      </c>
      <c r="FJ289">
        <v>-8.779868101222611</v>
      </c>
      <c r="FK289">
        <v>-5.772744261070591</v>
      </c>
      <c r="FL289">
        <v>0.0004059927880922524</v>
      </c>
      <c r="FP289">
        <v>-6.131923748335478</v>
      </c>
      <c r="FQ289">
        <v>-3.130528829099983</v>
      </c>
      <c r="FR289">
        <v>1.556639738843551E-05</v>
      </c>
      <c r="NR289">
        <v>4.335408853556368</v>
      </c>
      <c r="NS289">
        <v>7.334122212998501</v>
      </c>
      <c r="NT289">
        <v>1.324355140117918E-05</v>
      </c>
      <c r="PQ289">
        <v>-2.907471500955797</v>
      </c>
      <c r="PR289">
        <v>0.09053100890453614</v>
      </c>
      <c r="PS289">
        <v>3.191973486453129E-05</v>
      </c>
      <c r="PW289">
        <v>0.2256663090752826</v>
      </c>
      <c r="PX289">
        <v>3.22373596548416</v>
      </c>
      <c r="PY289">
        <v>2.980981103831323E-05</v>
      </c>
      <c r="WC289">
        <v>11.0934455062746</v>
      </c>
      <c r="WD289">
        <v>14.09463082919466</v>
      </c>
      <c r="WE289">
        <v>1.123992339852315E-05</v>
      </c>
      <c r="WF289">
        <v>7.693414535430017</v>
      </c>
      <c r="WG289">
        <v>10.69184847497729</v>
      </c>
      <c r="WH289">
        <v>1.962036273269171E-05</v>
      </c>
      <c r="ZF289">
        <v>-5.60062608891313</v>
      </c>
      <c r="ZG289">
        <v>-2.599472389279626</v>
      </c>
      <c r="ZH289">
        <v>1.064818275477773E-05</v>
      </c>
      <c r="ZX289">
        <v>5.468061504422614</v>
      </c>
      <c r="ZY289">
        <v>8.469273566795071</v>
      </c>
      <c r="ZZ289">
        <v>1.175276155779519E-05</v>
      </c>
      <c r="AGD289">
        <v>-4.274689903957679</v>
      </c>
      <c r="AGE289">
        <v>-1.283384240111532</v>
      </c>
      <c r="AGF289">
        <v>0.0006047318492496185</v>
      </c>
      <c r="AGS289">
        <v>4.949568880445478</v>
      </c>
      <c r="AGT289">
        <v>7.948384349494951</v>
      </c>
      <c r="AGU289">
        <v>1.122490858204186E-05</v>
      </c>
      <c r="AIR289">
        <v>6.680523365975286</v>
      </c>
      <c r="AIS289">
        <v>9.678456849517636</v>
      </c>
      <c r="AIT289">
        <v>3.416392215790983E-05</v>
      </c>
      <c r="AJP289">
        <v>-11.27919071781662</v>
      </c>
      <c r="AJQ289">
        <v>-8.274169976098953</v>
      </c>
      <c r="AJR289">
        <v>0.0002016627791644488</v>
      </c>
      <c r="AQQ289">
        <v>-8.046670165367368</v>
      </c>
      <c r="AQR289">
        <v>-5.04197671832061</v>
      </c>
      <c r="AQS289">
        <v>0.0001762275614457964</v>
      </c>
      <c r="AQW289">
        <v>-4.859685166519315</v>
      </c>
      <c r="AQX289">
        <v>-1.862044721571389</v>
      </c>
      <c r="AQY289">
        <v>4.454000035010462E-05</v>
      </c>
      <c r="AVP289">
        <v>-0.5928462699724795</v>
      </c>
      <c r="AVQ289">
        <v>2.406027216277156</v>
      </c>
      <c r="AVR289">
        <v>1.015226583809312E-05</v>
      </c>
      <c r="BDU289">
        <v>-3.33725714732364</v>
      </c>
      <c r="BDV289">
        <v>-0.3327747801627814</v>
      </c>
      <c r="BDW289">
        <v>0.0001607329229179401</v>
      </c>
      <c r="BEA289">
        <v>-6.216919508148825</v>
      </c>
      <c r="BEB289">
        <v>-3.218084856856631</v>
      </c>
      <c r="BEC289">
        <v>1.08643008862735E-05</v>
      </c>
      <c r="BKA289">
        <v>-7.835088830997679</v>
      </c>
      <c r="BKB289">
        <v>-4.836234416551141</v>
      </c>
      <c r="BKC289">
        <v>1.049893008240471E-05</v>
      </c>
      <c r="BOE289">
        <v>29.34364693043548</v>
      </c>
      <c r="BOF289">
        <v>32.34720623814393</v>
      </c>
      <c r="BOG289">
        <v>0.0001013493709070436</v>
      </c>
      <c r="BPL289">
        <v>-3.818310884596408</v>
      </c>
      <c r="BPM289">
        <v>-0.8201456824752169</v>
      </c>
      <c r="BPN289">
        <v>2.693186604864048E-05</v>
      </c>
      <c r="BXE289">
        <v>-0.137893192141122</v>
      </c>
      <c r="BXF289">
        <v>2.860782252123104</v>
      </c>
      <c r="BXG289">
        <v>1.4035583177378E-05</v>
      </c>
      <c r="CZX289">
        <v>48.63235146885602</v>
      </c>
      <c r="CZY289">
        <v>51.62886261375532</v>
      </c>
      <c r="CZZ289">
        <v>9.737687930976336E-05</v>
      </c>
      <c r="DAY289">
        <v>-8.48395514340967</v>
      </c>
      <c r="DAZ289">
        <v>-5.482788246338793</v>
      </c>
      <c r="DBA289">
        <v>1.089319019216486E-05</v>
      </c>
      <c r="DCX289">
        <v>-7.961238596009241</v>
      </c>
      <c r="DCY289">
        <v>-4.958746441055755</v>
      </c>
      <c r="DCZ289">
        <v>4.968669049746885E-05</v>
      </c>
      <c r="DDP289">
        <v>-7.022374908781527</v>
      </c>
      <c r="DDQ289">
        <v>-4.024326404146032</v>
      </c>
      <c r="DDR289">
        <v>3.046667326147624E-05</v>
      </c>
      <c r="DEK289">
        <v>1.107610827419307</v>
      </c>
      <c r="DEL289">
        <v>4.106453370537953</v>
      </c>
      <c r="DEM289">
        <v>1.071765145753629E-05</v>
      </c>
      <c r="DFC289">
        <v>-1.958792801300985</v>
      </c>
      <c r="DFD289">
        <v>1.03987082653892</v>
      </c>
      <c r="DFE289">
        <v>1.428712440221511E-05</v>
      </c>
      <c r="DHT289">
        <v>18.02991627497403</v>
      </c>
      <c r="DHU289">
        <v>21.03301022783992</v>
      </c>
      <c r="DHV289">
        <v>7.658035469092255E-05</v>
      </c>
      <c r="DJD289">
        <v>-6.283424140007969</v>
      </c>
      <c r="DJE289">
        <v>-3.280446728339837</v>
      </c>
      <c r="DJF289">
        <v>7.091984193220915E-05</v>
      </c>
    </row>
    <row r="290" spans="130:2970">
      <c r="DZ290">
        <v>-3.492069329340263</v>
      </c>
      <c r="EA290">
        <v>-0.4959470498576435</v>
      </c>
      <c r="EB290">
        <v>0.0001202937312872855</v>
      </c>
      <c r="FJ290">
        <v>-8.779868101222611</v>
      </c>
      <c r="FK290">
        <v>-5.772744261070591</v>
      </c>
      <c r="FL290">
        <v>0.0004059927880922524</v>
      </c>
      <c r="FP290">
        <v>-6.131923748335478</v>
      </c>
      <c r="FQ290">
        <v>-3.130528829099983</v>
      </c>
      <c r="FR290">
        <v>1.556639738843551E-05</v>
      </c>
      <c r="NR290">
        <v>4.335408853556368</v>
      </c>
      <c r="NS290">
        <v>7.334122212998501</v>
      </c>
      <c r="NT290">
        <v>1.324355140117918E-05</v>
      </c>
      <c r="PQ290">
        <v>-2.907471500955797</v>
      </c>
      <c r="PR290">
        <v>0.09053100890453614</v>
      </c>
      <c r="PS290">
        <v>3.191973486453129E-05</v>
      </c>
      <c r="PW290">
        <v>0.2256663090752826</v>
      </c>
      <c r="PX290">
        <v>3.22373596548416</v>
      </c>
      <c r="PY290">
        <v>2.980981103831323E-05</v>
      </c>
      <c r="WC290">
        <v>11.0934455062746</v>
      </c>
      <c r="WD290">
        <v>14.09463082919466</v>
      </c>
      <c r="WE290">
        <v>1.123992339852315E-05</v>
      </c>
      <c r="WF290">
        <v>7.693414535430017</v>
      </c>
      <c r="WG290">
        <v>10.69184847497729</v>
      </c>
      <c r="WH290">
        <v>1.962036273269171E-05</v>
      </c>
      <c r="ZF290">
        <v>-5.60062608891313</v>
      </c>
      <c r="ZG290">
        <v>-2.599472389279626</v>
      </c>
      <c r="ZH290">
        <v>1.064818275477773E-05</v>
      </c>
      <c r="ZX290">
        <v>5.468061504422614</v>
      </c>
      <c r="ZY290">
        <v>8.469273566795071</v>
      </c>
      <c r="ZZ290">
        <v>1.175276155779519E-05</v>
      </c>
      <c r="AGD290">
        <v>-4.274689903957679</v>
      </c>
      <c r="AGE290">
        <v>-1.283384240111532</v>
      </c>
      <c r="AGF290">
        <v>0.0006047318492496185</v>
      </c>
      <c r="AGS290">
        <v>4.949568880445478</v>
      </c>
      <c r="AGT290">
        <v>7.948384349494951</v>
      </c>
      <c r="AGU290">
        <v>1.122490858204186E-05</v>
      </c>
      <c r="AIR290">
        <v>6.680523365975286</v>
      </c>
      <c r="AIS290">
        <v>9.678456849517636</v>
      </c>
      <c r="AIT290">
        <v>3.416392215790983E-05</v>
      </c>
      <c r="AJP290">
        <v>-11.27919071781662</v>
      </c>
      <c r="AJQ290">
        <v>-8.274169976098953</v>
      </c>
      <c r="AJR290">
        <v>0.0002016627791644488</v>
      </c>
      <c r="AQQ290">
        <v>-8.046670165367368</v>
      </c>
      <c r="AQR290">
        <v>-5.04197671832061</v>
      </c>
      <c r="AQS290">
        <v>0.0001762275614457964</v>
      </c>
      <c r="AQW290">
        <v>-4.859685166519315</v>
      </c>
      <c r="AQX290">
        <v>-1.862044721571389</v>
      </c>
      <c r="AQY290">
        <v>4.454000035010462E-05</v>
      </c>
      <c r="AVP290">
        <v>-0.5928462699724795</v>
      </c>
      <c r="AVQ290">
        <v>2.406027216277156</v>
      </c>
      <c r="AVR290">
        <v>1.015226583809312E-05</v>
      </c>
      <c r="BDU290">
        <v>-3.327711752522521</v>
      </c>
      <c r="BDV290">
        <v>-0.3303060710715878</v>
      </c>
      <c r="BDW290">
        <v>5.384390987227859E-05</v>
      </c>
      <c r="BEA290">
        <v>-6.216919508148825</v>
      </c>
      <c r="BEB290">
        <v>-3.218084856856631</v>
      </c>
      <c r="BEC290">
        <v>1.08643008862735E-05</v>
      </c>
      <c r="BKA290">
        <v>-7.835088830997679</v>
      </c>
      <c r="BKB290">
        <v>-4.836234416551141</v>
      </c>
      <c r="BKC290">
        <v>1.049893008240471E-05</v>
      </c>
      <c r="BOE290">
        <v>29.34364693043548</v>
      </c>
      <c r="BOF290">
        <v>32.34720623814393</v>
      </c>
      <c r="BOG290">
        <v>0.0001013493709070436</v>
      </c>
      <c r="BPL290">
        <v>-3.818310884596408</v>
      </c>
      <c r="BPM290">
        <v>-0.8201456824752169</v>
      </c>
      <c r="BPN290">
        <v>2.693186604864048E-05</v>
      </c>
      <c r="BXE290">
        <v>-0.137893192141122</v>
      </c>
      <c r="BXF290">
        <v>2.860782252123104</v>
      </c>
      <c r="BXG290">
        <v>1.4035583177378E-05</v>
      </c>
      <c r="CZX290">
        <v>48.63235146885602</v>
      </c>
      <c r="CZY290">
        <v>51.62886261375532</v>
      </c>
      <c r="CZZ290">
        <v>9.737687930976336E-05</v>
      </c>
      <c r="DAY290">
        <v>-8.48395514340967</v>
      </c>
      <c r="DAZ290">
        <v>-5.482788246338793</v>
      </c>
      <c r="DBA290">
        <v>1.089319019216486E-05</v>
      </c>
      <c r="DCX290">
        <v>-7.961238596009241</v>
      </c>
      <c r="DCY290">
        <v>-4.958746441055755</v>
      </c>
      <c r="DCZ290">
        <v>4.968669049746885E-05</v>
      </c>
      <c r="DDP290">
        <v>-7.022374908781527</v>
      </c>
      <c r="DDQ290">
        <v>-4.024326404146032</v>
      </c>
      <c r="DDR290">
        <v>3.046667326147624E-05</v>
      </c>
      <c r="DEK290">
        <v>1.107610827419307</v>
      </c>
      <c r="DEL290">
        <v>4.106453370537953</v>
      </c>
      <c r="DEM290">
        <v>1.071765145753629E-05</v>
      </c>
      <c r="DFC290">
        <v>-1.958792801300985</v>
      </c>
      <c r="DFD290">
        <v>1.03987082653892</v>
      </c>
      <c r="DFE290">
        <v>1.428712440221511E-05</v>
      </c>
      <c r="DHT290">
        <v>18.02991627497403</v>
      </c>
      <c r="DHU290">
        <v>21.03301022783992</v>
      </c>
      <c r="DHV290">
        <v>7.658035469092255E-05</v>
      </c>
      <c r="DJD290">
        <v>-6.283422063066067</v>
      </c>
      <c r="DJE290">
        <v>-3.285823886908683</v>
      </c>
      <c r="DJF290">
        <v>4.615006216767812E-05</v>
      </c>
    </row>
    <row r="291" spans="130:2970">
      <c r="DZ291">
        <v>-3.492069329340263</v>
      </c>
      <c r="EA291">
        <v>-0.4959470498576435</v>
      </c>
      <c r="EB291">
        <v>0.0001202937312872855</v>
      </c>
      <c r="FJ291">
        <v>-8.779868101222611</v>
      </c>
      <c r="FK291">
        <v>-5.772744261070591</v>
      </c>
      <c r="FL291">
        <v>0.0004059927880922524</v>
      </c>
      <c r="FP291">
        <v>-6.131923748335478</v>
      </c>
      <c r="FQ291">
        <v>-3.130528829099983</v>
      </c>
      <c r="FR291">
        <v>1.556639738843551E-05</v>
      </c>
      <c r="NR291">
        <v>4.335408853556368</v>
      </c>
      <c r="NS291">
        <v>7.334122212998501</v>
      </c>
      <c r="NT291">
        <v>1.324355140117918E-05</v>
      </c>
      <c r="PQ291">
        <v>-2.907471500955797</v>
      </c>
      <c r="PR291">
        <v>0.09053100890453614</v>
      </c>
      <c r="PS291">
        <v>3.191973486453129E-05</v>
      </c>
      <c r="PW291">
        <v>0.2256663090752826</v>
      </c>
      <c r="PX291">
        <v>3.22373596548416</v>
      </c>
      <c r="PY291">
        <v>2.980981103831323E-05</v>
      </c>
      <c r="WC291">
        <v>11.0934455062746</v>
      </c>
      <c r="WD291">
        <v>14.09463082919466</v>
      </c>
      <c r="WE291">
        <v>1.123992339852315E-05</v>
      </c>
      <c r="WF291">
        <v>7.693414535430017</v>
      </c>
      <c r="WG291">
        <v>10.69184847497729</v>
      </c>
      <c r="WH291">
        <v>1.962036273269171E-05</v>
      </c>
      <c r="ZF291">
        <v>-5.60062608891313</v>
      </c>
      <c r="ZG291">
        <v>-2.599472389279626</v>
      </c>
      <c r="ZH291">
        <v>1.064818275477773E-05</v>
      </c>
      <c r="ZX291">
        <v>5.468061504422614</v>
      </c>
      <c r="ZY291">
        <v>8.469273566795071</v>
      </c>
      <c r="ZZ291">
        <v>1.175276155779519E-05</v>
      </c>
      <c r="AGD291">
        <v>-4.274689903957679</v>
      </c>
      <c r="AGE291">
        <v>-1.283384240111532</v>
      </c>
      <c r="AGF291">
        <v>0.0006047318492496185</v>
      </c>
      <c r="AGS291">
        <v>4.949568880445478</v>
      </c>
      <c r="AGT291">
        <v>7.948384349494951</v>
      </c>
      <c r="AGU291">
        <v>1.122490858204186E-05</v>
      </c>
      <c r="AIR291">
        <v>6.680523365975286</v>
      </c>
      <c r="AIS291">
        <v>9.678456849517636</v>
      </c>
      <c r="AIT291">
        <v>3.416392215790983E-05</v>
      </c>
      <c r="AJP291">
        <v>-11.27919071781662</v>
      </c>
      <c r="AJQ291">
        <v>-8.274169976098953</v>
      </c>
      <c r="AJR291">
        <v>0.0002016627791644488</v>
      </c>
      <c r="AQQ291">
        <v>-8.046670165367368</v>
      </c>
      <c r="AQR291">
        <v>-5.04197671832061</v>
      </c>
      <c r="AQS291">
        <v>0.0001762275614457964</v>
      </c>
      <c r="AQW291">
        <v>-4.859685166519315</v>
      </c>
      <c r="AQX291">
        <v>-1.862044721571389</v>
      </c>
      <c r="AQY291">
        <v>4.454000035010462E-05</v>
      </c>
      <c r="AVP291">
        <v>-0.5928462699724795</v>
      </c>
      <c r="AVQ291">
        <v>2.406027216277156</v>
      </c>
      <c r="AVR291">
        <v>1.015226583809312E-05</v>
      </c>
      <c r="BDU291">
        <v>-3.328216484959228</v>
      </c>
      <c r="BDV291">
        <v>-0.3286826400050165</v>
      </c>
      <c r="BDW291">
        <v>1.738404213712686E-06</v>
      </c>
      <c r="BEA291">
        <v>-6.216919508148825</v>
      </c>
      <c r="BEB291">
        <v>-3.218084856856631</v>
      </c>
      <c r="BEC291">
        <v>1.08643008862735E-05</v>
      </c>
      <c r="BKA291">
        <v>-7.835088830997679</v>
      </c>
      <c r="BKB291">
        <v>-4.836234416551141</v>
      </c>
      <c r="BKC291">
        <v>1.049893008240471E-05</v>
      </c>
      <c r="BOE291">
        <v>29.34364693043548</v>
      </c>
      <c r="BOF291">
        <v>32.34720623814393</v>
      </c>
      <c r="BOG291">
        <v>0.0001013493709070436</v>
      </c>
      <c r="BPL291">
        <v>-3.818310884596408</v>
      </c>
      <c r="BPM291">
        <v>-0.8201456824752169</v>
      </c>
      <c r="BPN291">
        <v>2.693186604864048E-05</v>
      </c>
      <c r="BXE291">
        <v>-0.137893192141122</v>
      </c>
      <c r="BXF291">
        <v>2.860782252123104</v>
      </c>
      <c r="BXG291">
        <v>1.4035583177378E-05</v>
      </c>
      <c r="CZX291">
        <v>48.63235146885602</v>
      </c>
      <c r="CZY291">
        <v>51.62886261375532</v>
      </c>
      <c r="CZZ291">
        <v>9.737687930976336E-05</v>
      </c>
      <c r="DAY291">
        <v>-8.48395514340967</v>
      </c>
      <c r="DAZ291">
        <v>-5.482788246338793</v>
      </c>
      <c r="DBA291">
        <v>1.089319019216486E-05</v>
      </c>
      <c r="DCX291">
        <v>-7.961238596009241</v>
      </c>
      <c r="DCY291">
        <v>-4.958746441055755</v>
      </c>
      <c r="DCZ291">
        <v>4.968669049746885E-05</v>
      </c>
      <c r="DDP291">
        <v>-7.022374908781527</v>
      </c>
      <c r="DDQ291">
        <v>-4.024326404146032</v>
      </c>
      <c r="DDR291">
        <v>3.046667326147624E-05</v>
      </c>
      <c r="DEK291">
        <v>1.107610827419307</v>
      </c>
      <c r="DEL291">
        <v>4.106453370537953</v>
      </c>
      <c r="DEM291">
        <v>1.071765145753629E-05</v>
      </c>
      <c r="DFC291">
        <v>-1.958792801300985</v>
      </c>
      <c r="DFD291">
        <v>1.03987082653892</v>
      </c>
      <c r="DFE291">
        <v>1.428712440221511E-05</v>
      </c>
      <c r="DHT291">
        <v>18.02991627497403</v>
      </c>
      <c r="DHU291">
        <v>21.03301022783992</v>
      </c>
      <c r="DHV291">
        <v>7.658035469092255E-05</v>
      </c>
      <c r="DJD291">
        <v>-6.283416002681467</v>
      </c>
      <c r="DJE291">
        <v>-3.282163533001497</v>
      </c>
      <c r="DJF291">
        <v>1.254944239395441E-05</v>
      </c>
    </row>
    <row r="292" spans="130:2970">
      <c r="DZ292">
        <v>-3.492069329340263</v>
      </c>
      <c r="EA292">
        <v>-0.4959470498576435</v>
      </c>
      <c r="EB292">
        <v>0.0001202937312872855</v>
      </c>
      <c r="FJ292">
        <v>-8.779868101222611</v>
      </c>
      <c r="FK292">
        <v>-5.772744261070591</v>
      </c>
      <c r="FL292">
        <v>0.0004059927880922524</v>
      </c>
      <c r="FP292">
        <v>-6.131923748335478</v>
      </c>
      <c r="FQ292">
        <v>-3.130528829099983</v>
      </c>
      <c r="FR292">
        <v>1.556639738843551E-05</v>
      </c>
      <c r="NR292">
        <v>4.335408853556368</v>
      </c>
      <c r="NS292">
        <v>7.334122212998501</v>
      </c>
      <c r="NT292">
        <v>1.324355140117918E-05</v>
      </c>
      <c r="PQ292">
        <v>-2.907471500955797</v>
      </c>
      <c r="PR292">
        <v>0.09053100890453614</v>
      </c>
      <c r="PS292">
        <v>3.191973486453129E-05</v>
      </c>
      <c r="PW292">
        <v>0.2256663090752826</v>
      </c>
      <c r="PX292">
        <v>3.22373596548416</v>
      </c>
      <c r="PY292">
        <v>2.980981103831323E-05</v>
      </c>
      <c r="WC292">
        <v>11.0934455062746</v>
      </c>
      <c r="WD292">
        <v>14.09463082919466</v>
      </c>
      <c r="WE292">
        <v>1.123992339852315E-05</v>
      </c>
      <c r="WF292">
        <v>7.693414535430017</v>
      </c>
      <c r="WG292">
        <v>10.69184847497729</v>
      </c>
      <c r="WH292">
        <v>1.962036273269171E-05</v>
      </c>
      <c r="ZF292">
        <v>-5.60062608891313</v>
      </c>
      <c r="ZG292">
        <v>-2.599472389279626</v>
      </c>
      <c r="ZH292">
        <v>1.064818275477773E-05</v>
      </c>
      <c r="ZX292">
        <v>5.468061504422614</v>
      </c>
      <c r="ZY292">
        <v>8.469273566795071</v>
      </c>
      <c r="ZZ292">
        <v>1.175276155779519E-05</v>
      </c>
      <c r="AGD292">
        <v>-4.274689903957679</v>
      </c>
      <c r="AGE292">
        <v>-1.283384240111532</v>
      </c>
      <c r="AGF292">
        <v>0.0006047318492496185</v>
      </c>
      <c r="AGS292">
        <v>4.949568880445478</v>
      </c>
      <c r="AGT292">
        <v>7.948384349494951</v>
      </c>
      <c r="AGU292">
        <v>1.122490858204186E-05</v>
      </c>
      <c r="AIR292">
        <v>6.680523365975286</v>
      </c>
      <c r="AIS292">
        <v>9.678456849517636</v>
      </c>
      <c r="AIT292">
        <v>3.416392215790983E-05</v>
      </c>
      <c r="AJP292">
        <v>-11.27919071781662</v>
      </c>
      <c r="AJQ292">
        <v>-8.274169976098953</v>
      </c>
      <c r="AJR292">
        <v>0.0002016627791644488</v>
      </c>
      <c r="AQQ292">
        <v>-8.046670165367368</v>
      </c>
      <c r="AQR292">
        <v>-5.04197671832061</v>
      </c>
      <c r="AQS292">
        <v>0.0001762275614457964</v>
      </c>
      <c r="AQW292">
        <v>-4.859685166519315</v>
      </c>
      <c r="AQX292">
        <v>-1.862044721571389</v>
      </c>
      <c r="AQY292">
        <v>4.454000035010462E-05</v>
      </c>
      <c r="AVP292">
        <v>-0.5928462699724795</v>
      </c>
      <c r="AVQ292">
        <v>2.406027216277156</v>
      </c>
      <c r="AVR292">
        <v>1.015226583809312E-05</v>
      </c>
      <c r="BEA292">
        <v>-6.216919508148825</v>
      </c>
      <c r="BEB292">
        <v>-3.218084856856631</v>
      </c>
      <c r="BEC292">
        <v>1.08643008862735E-05</v>
      </c>
      <c r="BKA292">
        <v>-7.835088830997679</v>
      </c>
      <c r="BKB292">
        <v>-4.836234416551141</v>
      </c>
      <c r="BKC292">
        <v>1.049893008240471E-05</v>
      </c>
      <c r="BOE292">
        <v>29.34364693043548</v>
      </c>
      <c r="BOF292">
        <v>32.34720623814393</v>
      </c>
      <c r="BOG292">
        <v>0.0001013493709070436</v>
      </c>
      <c r="BPL292">
        <v>-3.818310884596408</v>
      </c>
      <c r="BPM292">
        <v>-0.8201456824752169</v>
      </c>
      <c r="BPN292">
        <v>2.693186604864048E-05</v>
      </c>
      <c r="BXE292">
        <v>-0.137893192141122</v>
      </c>
      <c r="BXF292">
        <v>2.860782252123104</v>
      </c>
      <c r="BXG292">
        <v>1.4035583177378E-05</v>
      </c>
      <c r="CZX292">
        <v>48.63235146885602</v>
      </c>
      <c r="CZY292">
        <v>51.62886261375532</v>
      </c>
      <c r="CZZ292">
        <v>9.737687930976336E-05</v>
      </c>
      <c r="DAY292">
        <v>-8.48395514340967</v>
      </c>
      <c r="DAZ292">
        <v>-5.482788246338793</v>
      </c>
      <c r="DBA292">
        <v>1.089319019216486E-05</v>
      </c>
      <c r="DCX292">
        <v>-7.961238596009241</v>
      </c>
      <c r="DCY292">
        <v>-4.958746441055755</v>
      </c>
      <c r="DCZ292">
        <v>4.968669049746885E-05</v>
      </c>
      <c r="DDP292">
        <v>-7.022374908781527</v>
      </c>
      <c r="DDQ292">
        <v>-4.024326404146032</v>
      </c>
      <c r="DDR292">
        <v>3.046667326147624E-05</v>
      </c>
      <c r="DEK292">
        <v>1.107610827419307</v>
      </c>
      <c r="DEL292">
        <v>4.106453370537953</v>
      </c>
      <c r="DEM292">
        <v>1.071765145753629E-05</v>
      </c>
      <c r="DFC292">
        <v>-1.958792801300985</v>
      </c>
      <c r="DFD292">
        <v>1.03987082653892</v>
      </c>
      <c r="DFE292">
        <v>1.428712440221511E-05</v>
      </c>
      <c r="DHT292">
        <v>18.02991627497403</v>
      </c>
      <c r="DHU292">
        <v>21.03301022783992</v>
      </c>
      <c r="DHV292">
        <v>7.658035469092255E-05</v>
      </c>
      <c r="DJD292">
        <v>-6.283416002681467</v>
      </c>
      <c r="DJE292">
        <v>-3.282163533001497</v>
      </c>
      <c r="DJF292">
        <v>1.254944239395441E-05</v>
      </c>
    </row>
    <row r="293" spans="130:2970">
      <c r="DZ293">
        <v>-3.492069329340263</v>
      </c>
      <c r="EA293">
        <v>-0.4959470498576435</v>
      </c>
      <c r="EB293">
        <v>0.0001202937312872855</v>
      </c>
      <c r="FJ293">
        <v>-8.779868101222611</v>
      </c>
      <c r="FK293">
        <v>-5.772744261070591</v>
      </c>
      <c r="FL293">
        <v>0.0004059927880922524</v>
      </c>
      <c r="FP293">
        <v>-6.131923748335478</v>
      </c>
      <c r="FQ293">
        <v>-3.130528829099983</v>
      </c>
      <c r="FR293">
        <v>1.556639738843551E-05</v>
      </c>
      <c r="NR293">
        <v>4.335408853556368</v>
      </c>
      <c r="NS293">
        <v>7.334122212998501</v>
      </c>
      <c r="NT293">
        <v>1.324355140117918E-05</v>
      </c>
      <c r="PQ293">
        <v>-2.907471500955797</v>
      </c>
      <c r="PR293">
        <v>0.09053100890453614</v>
      </c>
      <c r="PS293">
        <v>3.191973486453129E-05</v>
      </c>
      <c r="PW293">
        <v>0.2256663090752826</v>
      </c>
      <c r="PX293">
        <v>3.22373596548416</v>
      </c>
      <c r="PY293">
        <v>2.980981103831323E-05</v>
      </c>
      <c r="WC293">
        <v>11.0934455062746</v>
      </c>
      <c r="WD293">
        <v>14.09463082919466</v>
      </c>
      <c r="WE293">
        <v>1.123992339852315E-05</v>
      </c>
      <c r="WF293">
        <v>7.693414535430017</v>
      </c>
      <c r="WG293">
        <v>10.69184847497729</v>
      </c>
      <c r="WH293">
        <v>1.962036273269171E-05</v>
      </c>
      <c r="ZF293">
        <v>-5.60062608891313</v>
      </c>
      <c r="ZG293">
        <v>-2.599472389279626</v>
      </c>
      <c r="ZH293">
        <v>1.064818275477773E-05</v>
      </c>
      <c r="ZX293">
        <v>5.468061504422614</v>
      </c>
      <c r="ZY293">
        <v>8.469273566795071</v>
      </c>
      <c r="ZZ293">
        <v>1.175276155779519E-05</v>
      </c>
      <c r="AGD293">
        <v>-4.274689903957679</v>
      </c>
      <c r="AGE293">
        <v>-1.283384240111532</v>
      </c>
      <c r="AGF293">
        <v>0.0006047318492496185</v>
      </c>
      <c r="AGS293">
        <v>4.949568880445478</v>
      </c>
      <c r="AGT293">
        <v>7.948384349494951</v>
      </c>
      <c r="AGU293">
        <v>1.122490858204186E-05</v>
      </c>
      <c r="AIR293">
        <v>6.680523365975286</v>
      </c>
      <c r="AIS293">
        <v>9.678456849517636</v>
      </c>
      <c r="AIT293">
        <v>3.416392215790983E-05</v>
      </c>
      <c r="AJP293">
        <v>-11.27919071781662</v>
      </c>
      <c r="AJQ293">
        <v>-8.274169976098953</v>
      </c>
      <c r="AJR293">
        <v>0.0002016627791644488</v>
      </c>
      <c r="AQQ293">
        <v>-8.046670165367368</v>
      </c>
      <c r="AQR293">
        <v>-5.04197671832061</v>
      </c>
      <c r="AQS293">
        <v>0.0001762275614457964</v>
      </c>
      <c r="AQW293">
        <v>-4.859685166519315</v>
      </c>
      <c r="AQX293">
        <v>-1.862044721571389</v>
      </c>
      <c r="AQY293">
        <v>4.454000035010462E-05</v>
      </c>
      <c r="AVP293">
        <v>-0.5928462699724795</v>
      </c>
      <c r="AVQ293">
        <v>2.406027216277156</v>
      </c>
      <c r="AVR293">
        <v>1.015226583809312E-05</v>
      </c>
      <c r="BEA293">
        <v>-6.216919508148825</v>
      </c>
      <c r="BEB293">
        <v>-3.218084856856631</v>
      </c>
      <c r="BEC293">
        <v>1.08643008862735E-05</v>
      </c>
      <c r="BKA293">
        <v>-7.835088830997679</v>
      </c>
      <c r="BKB293">
        <v>-4.836234416551141</v>
      </c>
      <c r="BKC293">
        <v>1.049893008240471E-05</v>
      </c>
      <c r="BOE293">
        <v>29.34364693043548</v>
      </c>
      <c r="BOF293">
        <v>32.34720623814393</v>
      </c>
      <c r="BOG293">
        <v>0.0001013493709070436</v>
      </c>
      <c r="BPL293">
        <v>-3.818310884596408</v>
      </c>
      <c r="BPM293">
        <v>-0.8201456824752169</v>
      </c>
      <c r="BPN293">
        <v>2.693186604864048E-05</v>
      </c>
      <c r="BXE293">
        <v>-0.137893192141122</v>
      </c>
      <c r="BXF293">
        <v>2.860782252123104</v>
      </c>
      <c r="BXG293">
        <v>1.4035583177378E-05</v>
      </c>
      <c r="CZX293">
        <v>48.63235146885602</v>
      </c>
      <c r="CZY293">
        <v>51.62886261375532</v>
      </c>
      <c r="CZZ293">
        <v>9.737687930976336E-05</v>
      </c>
      <c r="DAY293">
        <v>-8.48395514340967</v>
      </c>
      <c r="DAZ293">
        <v>-5.482788246338793</v>
      </c>
      <c r="DBA293">
        <v>1.089319019216486E-05</v>
      </c>
      <c r="DCX293">
        <v>-7.961238596009241</v>
      </c>
      <c r="DCY293">
        <v>-4.958746441055755</v>
      </c>
      <c r="DCZ293">
        <v>4.968669049746885E-05</v>
      </c>
      <c r="DDP293">
        <v>-7.022374908781527</v>
      </c>
      <c r="DDQ293">
        <v>-4.024326404146032</v>
      </c>
      <c r="DDR293">
        <v>3.046667326147624E-05</v>
      </c>
      <c r="DEK293">
        <v>1.107610827419307</v>
      </c>
      <c r="DEL293">
        <v>4.106453370537953</v>
      </c>
      <c r="DEM293">
        <v>1.071765145753629E-05</v>
      </c>
      <c r="DFC293">
        <v>-1.958792801300985</v>
      </c>
      <c r="DFD293">
        <v>1.03987082653892</v>
      </c>
      <c r="DFE293">
        <v>1.428712440221511E-05</v>
      </c>
      <c r="DHT293">
        <v>18.02991627497403</v>
      </c>
      <c r="DHU293">
        <v>21.03301022783992</v>
      </c>
      <c r="DHV293">
        <v>7.658035469092255E-05</v>
      </c>
      <c r="DJD293">
        <v>-6.283416963065579</v>
      </c>
      <c r="DJE293">
        <v>-3.284495210737672</v>
      </c>
      <c r="DJF293">
        <v>9.300944338995086E-06</v>
      </c>
    </row>
    <row r="294" spans="130:2970">
      <c r="DZ294">
        <v>-3.492069329340263</v>
      </c>
      <c r="EA294">
        <v>-0.4959470498576435</v>
      </c>
      <c r="EB294">
        <v>0.0001202937312872855</v>
      </c>
      <c r="FJ294">
        <v>-8.779868101222611</v>
      </c>
      <c r="FK294">
        <v>-5.772744261070591</v>
      </c>
      <c r="FL294">
        <v>0.0004059927880922524</v>
      </c>
      <c r="FP294">
        <v>-6.131923748335478</v>
      </c>
      <c r="FQ294">
        <v>-3.130528829099983</v>
      </c>
      <c r="FR294">
        <v>1.556639738843551E-05</v>
      </c>
      <c r="NR294">
        <v>4.335408853556368</v>
      </c>
      <c r="NS294">
        <v>7.334122212998501</v>
      </c>
      <c r="NT294">
        <v>1.324355140117918E-05</v>
      </c>
      <c r="PQ294">
        <v>-2.907471500955797</v>
      </c>
      <c r="PR294">
        <v>0.09053100890453614</v>
      </c>
      <c r="PS294">
        <v>3.191973486453129E-05</v>
      </c>
      <c r="PW294">
        <v>0.2256663090752826</v>
      </c>
      <c r="PX294">
        <v>3.22373596548416</v>
      </c>
      <c r="PY294">
        <v>2.980981103831323E-05</v>
      </c>
      <c r="WC294">
        <v>11.0934455062746</v>
      </c>
      <c r="WD294">
        <v>14.09463082919466</v>
      </c>
      <c r="WE294">
        <v>1.123992339852315E-05</v>
      </c>
      <c r="WF294">
        <v>7.693414535430017</v>
      </c>
      <c r="WG294">
        <v>10.69184847497729</v>
      </c>
      <c r="WH294">
        <v>1.962036273269171E-05</v>
      </c>
      <c r="ZF294">
        <v>-5.60062608891313</v>
      </c>
      <c r="ZG294">
        <v>-2.599472389279626</v>
      </c>
      <c r="ZH294">
        <v>1.064818275477773E-05</v>
      </c>
      <c r="ZX294">
        <v>5.468061504422614</v>
      </c>
      <c r="ZY294">
        <v>8.469273566795071</v>
      </c>
      <c r="ZZ294">
        <v>1.175276155779519E-05</v>
      </c>
      <c r="AGD294">
        <v>-4.274689903957679</v>
      </c>
      <c r="AGE294">
        <v>-1.283384240111532</v>
      </c>
      <c r="AGF294">
        <v>0.0006047318492496185</v>
      </c>
      <c r="AGS294">
        <v>4.949568880445478</v>
      </c>
      <c r="AGT294">
        <v>7.948384349494951</v>
      </c>
      <c r="AGU294">
        <v>1.122490858204186E-05</v>
      </c>
      <c r="AIR294">
        <v>6.680523365975286</v>
      </c>
      <c r="AIS294">
        <v>9.678456849517636</v>
      </c>
      <c r="AIT294">
        <v>3.416392215790983E-05</v>
      </c>
      <c r="AJP294">
        <v>-11.27919071781662</v>
      </c>
      <c r="AJQ294">
        <v>-8.274169976098953</v>
      </c>
      <c r="AJR294">
        <v>0.0002016627791644488</v>
      </c>
      <c r="AQQ294">
        <v>-8.046670165367368</v>
      </c>
      <c r="AQR294">
        <v>-5.04197671832061</v>
      </c>
      <c r="AQS294">
        <v>0.0001762275614457964</v>
      </c>
      <c r="AQW294">
        <v>-4.859685166519315</v>
      </c>
      <c r="AQX294">
        <v>-1.862044721571389</v>
      </c>
      <c r="AQY294">
        <v>4.454000035010462E-05</v>
      </c>
      <c r="AVP294">
        <v>-0.5928462699724795</v>
      </c>
      <c r="AVQ294">
        <v>2.406027216277156</v>
      </c>
      <c r="AVR294">
        <v>1.015226583809312E-05</v>
      </c>
      <c r="BEA294">
        <v>-6.216919508148825</v>
      </c>
      <c r="BEB294">
        <v>-3.218084856856631</v>
      </c>
      <c r="BEC294">
        <v>1.08643008862735E-05</v>
      </c>
      <c r="BKA294">
        <v>-7.835088830997679</v>
      </c>
      <c r="BKB294">
        <v>-4.836234416551141</v>
      </c>
      <c r="BKC294">
        <v>1.049893008240471E-05</v>
      </c>
      <c r="BOE294">
        <v>29.34364693043548</v>
      </c>
      <c r="BOF294">
        <v>32.34720623814393</v>
      </c>
      <c r="BOG294">
        <v>0.0001013493709070436</v>
      </c>
      <c r="BPL294">
        <v>-3.818310884596408</v>
      </c>
      <c r="BPM294">
        <v>-0.8201456824752169</v>
      </c>
      <c r="BPN294">
        <v>2.693186604864048E-05</v>
      </c>
      <c r="BXE294">
        <v>-0.137893192141122</v>
      </c>
      <c r="BXF294">
        <v>2.860782252123104</v>
      </c>
      <c r="BXG294">
        <v>1.4035583177378E-05</v>
      </c>
      <c r="CZX294">
        <v>48.63235146885602</v>
      </c>
      <c r="CZY294">
        <v>51.62886261375532</v>
      </c>
      <c r="CZZ294">
        <v>9.737687930976336E-05</v>
      </c>
      <c r="DAY294">
        <v>-8.48395514340967</v>
      </c>
      <c r="DAZ294">
        <v>-5.482788246338793</v>
      </c>
      <c r="DBA294">
        <v>1.089319019216486E-05</v>
      </c>
      <c r="DCX294">
        <v>-7.961238596009241</v>
      </c>
      <c r="DCY294">
        <v>-4.958746441055755</v>
      </c>
      <c r="DCZ294">
        <v>4.968669049746885E-05</v>
      </c>
      <c r="DDP294">
        <v>-7.022374908781527</v>
      </c>
      <c r="DDQ294">
        <v>-4.024326404146032</v>
      </c>
      <c r="DDR294">
        <v>3.046667326147624E-05</v>
      </c>
      <c r="DEK294">
        <v>1.107610827419307</v>
      </c>
      <c r="DEL294">
        <v>4.106453370537953</v>
      </c>
      <c r="DEM294">
        <v>1.071765145753629E-05</v>
      </c>
      <c r="DFC294">
        <v>-1.958792801300985</v>
      </c>
      <c r="DFD294">
        <v>1.03987082653892</v>
      </c>
      <c r="DFE294">
        <v>1.428712440221511E-05</v>
      </c>
      <c r="DHT294">
        <v>18.02991627497403</v>
      </c>
      <c r="DHU294">
        <v>21.03301022783992</v>
      </c>
      <c r="DHV294">
        <v>7.658035469092255E-05</v>
      </c>
    </row>
    <row r="295" spans="130:2970">
      <c r="DZ295">
        <v>-3.492069329340263</v>
      </c>
      <c r="EA295">
        <v>-0.4959470498576435</v>
      </c>
      <c r="EB295">
        <v>0.0001202937312872855</v>
      </c>
      <c r="FJ295">
        <v>-8.779868101222611</v>
      </c>
      <c r="FK295">
        <v>-5.772744261070591</v>
      </c>
      <c r="FL295">
        <v>0.0004059927880922524</v>
      </c>
      <c r="FP295">
        <v>-6.131923748335478</v>
      </c>
      <c r="FQ295">
        <v>-3.130528829099983</v>
      </c>
      <c r="FR295">
        <v>1.556639738843551E-05</v>
      </c>
      <c r="NR295">
        <v>4.335408853556368</v>
      </c>
      <c r="NS295">
        <v>7.334122212998501</v>
      </c>
      <c r="NT295">
        <v>1.324355140117918E-05</v>
      </c>
      <c r="PQ295">
        <v>-2.907471500955797</v>
      </c>
      <c r="PR295">
        <v>0.09053100890453614</v>
      </c>
      <c r="PS295">
        <v>3.191973486453129E-05</v>
      </c>
      <c r="PW295">
        <v>0.2256663090752826</v>
      </c>
      <c r="PX295">
        <v>3.22373596548416</v>
      </c>
      <c r="PY295">
        <v>2.980981103831323E-05</v>
      </c>
      <c r="WC295">
        <v>11.0934455062746</v>
      </c>
      <c r="WD295">
        <v>14.09463082919466</v>
      </c>
      <c r="WE295">
        <v>1.123992339852315E-05</v>
      </c>
      <c r="WF295">
        <v>7.693414535430017</v>
      </c>
      <c r="WG295">
        <v>10.69184847497729</v>
      </c>
      <c r="WH295">
        <v>1.962036273269171E-05</v>
      </c>
      <c r="ZF295">
        <v>-5.60062608891313</v>
      </c>
      <c r="ZG295">
        <v>-2.599472389279626</v>
      </c>
      <c r="ZH295">
        <v>1.064818275477773E-05</v>
      </c>
      <c r="ZX295">
        <v>5.468061504422614</v>
      </c>
      <c r="ZY295">
        <v>8.469273566795071</v>
      </c>
      <c r="ZZ295">
        <v>1.175276155779519E-05</v>
      </c>
      <c r="AGD295">
        <v>-4.274689903957679</v>
      </c>
      <c r="AGE295">
        <v>-1.283384240111532</v>
      </c>
      <c r="AGF295">
        <v>0.0006047318492496185</v>
      </c>
      <c r="AGS295">
        <v>4.949568880445478</v>
      </c>
      <c r="AGT295">
        <v>7.948384349494951</v>
      </c>
      <c r="AGU295">
        <v>1.122490858204186E-05</v>
      </c>
      <c r="AIR295">
        <v>6.680523365975286</v>
      </c>
      <c r="AIS295">
        <v>9.678456849517636</v>
      </c>
      <c r="AIT295">
        <v>3.416392215790983E-05</v>
      </c>
      <c r="AJP295">
        <v>-11.27919071781662</v>
      </c>
      <c r="AJQ295">
        <v>-8.274169976098953</v>
      </c>
      <c r="AJR295">
        <v>0.0002016627791644488</v>
      </c>
      <c r="AQQ295">
        <v>-8.046670165367368</v>
      </c>
      <c r="AQR295">
        <v>-5.04197671832061</v>
      </c>
      <c r="AQS295">
        <v>0.0001762275614457964</v>
      </c>
      <c r="AQW295">
        <v>-4.859685166519315</v>
      </c>
      <c r="AQX295">
        <v>-1.862044721571389</v>
      </c>
      <c r="AQY295">
        <v>4.454000035010462E-05</v>
      </c>
      <c r="AVP295">
        <v>-0.5928462699724795</v>
      </c>
      <c r="AVQ295">
        <v>2.406027216277156</v>
      </c>
      <c r="AVR295">
        <v>1.015226583809312E-05</v>
      </c>
      <c r="BEA295">
        <v>-6.216919508148825</v>
      </c>
      <c r="BEB295">
        <v>-3.218084856856631</v>
      </c>
      <c r="BEC295">
        <v>1.08643008862735E-05</v>
      </c>
      <c r="BKA295">
        <v>-7.835088830997679</v>
      </c>
      <c r="BKB295">
        <v>-4.836234416551141</v>
      </c>
      <c r="BKC295">
        <v>1.049893008240471E-05</v>
      </c>
      <c r="BOE295">
        <v>29.34364693043548</v>
      </c>
      <c r="BOF295">
        <v>32.34720623814393</v>
      </c>
      <c r="BOG295">
        <v>0.0001013493709070436</v>
      </c>
      <c r="BPL295">
        <v>-3.818310884596408</v>
      </c>
      <c r="BPM295">
        <v>-0.8201456824752169</v>
      </c>
      <c r="BPN295">
        <v>2.693186604864048E-05</v>
      </c>
      <c r="BXE295">
        <v>-0.137893192141122</v>
      </c>
      <c r="BXF295">
        <v>2.860782252123104</v>
      </c>
      <c r="BXG295">
        <v>1.4035583177378E-05</v>
      </c>
      <c r="CZX295">
        <v>48.63235146885602</v>
      </c>
      <c r="CZY295">
        <v>51.62886261375532</v>
      </c>
      <c r="CZZ295">
        <v>9.737687930976336E-05</v>
      </c>
      <c r="DAY295">
        <v>-8.48395514340967</v>
      </c>
      <c r="DAZ295">
        <v>-5.482788246338793</v>
      </c>
      <c r="DBA295">
        <v>1.089319019216486E-05</v>
      </c>
      <c r="DCX295">
        <v>-7.961238596009241</v>
      </c>
      <c r="DCY295">
        <v>-4.958746441055755</v>
      </c>
      <c r="DCZ295">
        <v>4.968669049746885E-05</v>
      </c>
      <c r="DDP295">
        <v>-7.022374908781527</v>
      </c>
      <c r="DDQ295">
        <v>-4.024326404146032</v>
      </c>
      <c r="DDR295">
        <v>3.046667326147624E-05</v>
      </c>
      <c r="DEK295">
        <v>1.107610827419307</v>
      </c>
      <c r="DEL295">
        <v>4.106453370537953</v>
      </c>
      <c r="DEM295">
        <v>1.071765145753629E-05</v>
      </c>
      <c r="DFC295">
        <v>-1.958792801300985</v>
      </c>
      <c r="DFD295">
        <v>1.03987082653892</v>
      </c>
      <c r="DFE295">
        <v>1.428712440221511E-05</v>
      </c>
      <c r="DHT295">
        <v>18.02991627497403</v>
      </c>
      <c r="DHU295">
        <v>21.03301022783992</v>
      </c>
      <c r="DHV295">
        <v>7.658035469092255E-05</v>
      </c>
    </row>
    <row r="296" spans="130:2970">
      <c r="DZ296">
        <v>-3.492069329340263</v>
      </c>
      <c r="EA296">
        <v>-0.4959470498576435</v>
      </c>
      <c r="EB296">
        <v>0.0001202937312872855</v>
      </c>
      <c r="FJ296">
        <v>-8.779868101222611</v>
      </c>
      <c r="FK296">
        <v>-5.772744261070591</v>
      </c>
      <c r="FL296">
        <v>0.0004059927880922524</v>
      </c>
      <c r="FP296">
        <v>-6.131923748335478</v>
      </c>
      <c r="FQ296">
        <v>-3.130528829099983</v>
      </c>
      <c r="FR296">
        <v>1.556639738843551E-05</v>
      </c>
      <c r="NR296">
        <v>4.335408853556368</v>
      </c>
      <c r="NS296">
        <v>7.334122212998501</v>
      </c>
      <c r="NT296">
        <v>1.324355140117918E-05</v>
      </c>
      <c r="PQ296">
        <v>-2.907471500955797</v>
      </c>
      <c r="PR296">
        <v>0.09053100890453614</v>
      </c>
      <c r="PS296">
        <v>3.191973486453129E-05</v>
      </c>
      <c r="PW296">
        <v>0.2256663090752826</v>
      </c>
      <c r="PX296">
        <v>3.22373596548416</v>
      </c>
      <c r="PY296">
        <v>2.980981103831323E-05</v>
      </c>
      <c r="WC296">
        <v>11.0934455062746</v>
      </c>
      <c r="WD296">
        <v>14.09463082919466</v>
      </c>
      <c r="WE296">
        <v>1.123992339852315E-05</v>
      </c>
      <c r="WF296">
        <v>7.693414535430017</v>
      </c>
      <c r="WG296">
        <v>10.69184847497729</v>
      </c>
      <c r="WH296">
        <v>1.962036273269171E-05</v>
      </c>
      <c r="ZF296">
        <v>-5.60062608891313</v>
      </c>
      <c r="ZG296">
        <v>-2.599472389279626</v>
      </c>
      <c r="ZH296">
        <v>1.064818275477773E-05</v>
      </c>
      <c r="ZX296">
        <v>5.468061504422614</v>
      </c>
      <c r="ZY296">
        <v>8.469273566795071</v>
      </c>
      <c r="ZZ296">
        <v>1.175276155779519E-05</v>
      </c>
      <c r="AGD296">
        <v>-4.274689903957679</v>
      </c>
      <c r="AGE296">
        <v>-1.283384240111532</v>
      </c>
      <c r="AGF296">
        <v>0.0006047318492496185</v>
      </c>
      <c r="AGS296">
        <v>4.949568880445478</v>
      </c>
      <c r="AGT296">
        <v>7.948384349494951</v>
      </c>
      <c r="AGU296">
        <v>1.122490858204186E-05</v>
      </c>
      <c r="AIR296">
        <v>6.680523365975286</v>
      </c>
      <c r="AIS296">
        <v>9.678456849517636</v>
      </c>
      <c r="AIT296">
        <v>3.416392215790983E-05</v>
      </c>
      <c r="AJP296">
        <v>-11.27919071781662</v>
      </c>
      <c r="AJQ296">
        <v>-8.274169976098953</v>
      </c>
      <c r="AJR296">
        <v>0.0002016627791644488</v>
      </c>
      <c r="AQQ296">
        <v>-8.046670165367368</v>
      </c>
      <c r="AQR296">
        <v>-5.04197671832061</v>
      </c>
      <c r="AQS296">
        <v>0.0001762275614457964</v>
      </c>
      <c r="AQW296">
        <v>-4.859685166519315</v>
      </c>
      <c r="AQX296">
        <v>-1.862044721571389</v>
      </c>
      <c r="AQY296">
        <v>4.454000035010462E-05</v>
      </c>
      <c r="AVP296">
        <v>-0.5928462699724795</v>
      </c>
      <c r="AVQ296">
        <v>2.406027216277156</v>
      </c>
      <c r="AVR296">
        <v>1.015226583809312E-05</v>
      </c>
      <c r="BEA296">
        <v>-6.216919508148825</v>
      </c>
      <c r="BEB296">
        <v>-3.218084856856631</v>
      </c>
      <c r="BEC296">
        <v>1.08643008862735E-05</v>
      </c>
      <c r="BKA296">
        <v>-7.835088830997679</v>
      </c>
      <c r="BKB296">
        <v>-4.836234416551141</v>
      </c>
      <c r="BKC296">
        <v>1.049893008240471E-05</v>
      </c>
      <c r="BOE296">
        <v>29.34364693043548</v>
      </c>
      <c r="BOF296">
        <v>32.34720623814393</v>
      </c>
      <c r="BOG296">
        <v>0.0001013493709070436</v>
      </c>
      <c r="BPL296">
        <v>-3.818310884596408</v>
      </c>
      <c r="BPM296">
        <v>-0.8201456824752169</v>
      </c>
      <c r="BPN296">
        <v>2.693186604864048E-05</v>
      </c>
      <c r="BXE296">
        <v>-0.137893192141122</v>
      </c>
      <c r="BXF296">
        <v>2.860782252123104</v>
      </c>
      <c r="BXG296">
        <v>1.4035583177378E-05</v>
      </c>
      <c r="CZX296">
        <v>48.63235146885602</v>
      </c>
      <c r="CZY296">
        <v>51.62886261375532</v>
      </c>
      <c r="CZZ296">
        <v>9.737687930976336E-05</v>
      </c>
      <c r="DAY296">
        <v>-8.48395514340967</v>
      </c>
      <c r="DAZ296">
        <v>-5.482788246338793</v>
      </c>
      <c r="DBA296">
        <v>1.089319019216486E-05</v>
      </c>
      <c r="DCX296">
        <v>-7.961238596009241</v>
      </c>
      <c r="DCY296">
        <v>-4.958746441055755</v>
      </c>
      <c r="DCZ296">
        <v>4.968669049746885E-05</v>
      </c>
      <c r="DDP296">
        <v>-7.022374908781527</v>
      </c>
      <c r="DDQ296">
        <v>-4.024326404146032</v>
      </c>
      <c r="DDR296">
        <v>3.046667326147624E-05</v>
      </c>
      <c r="DEK296">
        <v>1.073357826355187</v>
      </c>
      <c r="DEL296">
        <v>4.073328842132546</v>
      </c>
      <c r="DEM296">
        <v>6.720681296656498E-09</v>
      </c>
      <c r="DFC296">
        <v>-1.947854108859365</v>
      </c>
      <c r="DFD296">
        <v>1.051297911928867</v>
      </c>
      <c r="DFE296">
        <v>5.75254994872455E-06</v>
      </c>
      <c r="DHT296">
        <v>18.02991627497403</v>
      </c>
      <c r="DHU296">
        <v>21.03301022783992</v>
      </c>
      <c r="DHV296">
        <v>7.658035469092255E-05</v>
      </c>
    </row>
    <row r="297" spans="130:2970">
      <c r="DZ297">
        <v>-3.492069329340263</v>
      </c>
      <c r="EA297">
        <v>-0.4959470498576435</v>
      </c>
      <c r="EB297">
        <v>0.0001202937312872855</v>
      </c>
      <c r="FJ297">
        <v>-8.779868101222611</v>
      </c>
      <c r="FK297">
        <v>-5.772744261070591</v>
      </c>
      <c r="FL297">
        <v>0.0004059927880922524</v>
      </c>
      <c r="FP297">
        <v>-6.131923748335478</v>
      </c>
      <c r="FQ297">
        <v>-3.130528829099983</v>
      </c>
      <c r="FR297">
        <v>1.556639738843551E-05</v>
      </c>
      <c r="NR297">
        <v>4.335408853556368</v>
      </c>
      <c r="NS297">
        <v>7.334122212998501</v>
      </c>
      <c r="NT297">
        <v>1.324355140117918E-05</v>
      </c>
      <c r="PQ297">
        <v>-2.907471500955797</v>
      </c>
      <c r="PR297">
        <v>0.09053100890453614</v>
      </c>
      <c r="PS297">
        <v>3.191973486453129E-05</v>
      </c>
      <c r="PW297">
        <v>0.2256663090752826</v>
      </c>
      <c r="PX297">
        <v>3.22373596548416</v>
      </c>
      <c r="PY297">
        <v>2.980981103831323E-05</v>
      </c>
      <c r="WC297">
        <v>11.0934455062746</v>
      </c>
      <c r="WD297">
        <v>14.09463082919466</v>
      </c>
      <c r="WE297">
        <v>1.123992339852315E-05</v>
      </c>
      <c r="WF297">
        <v>7.693414535430017</v>
      </c>
      <c r="WG297">
        <v>10.69184847497729</v>
      </c>
      <c r="WH297">
        <v>1.962036273269171E-05</v>
      </c>
      <c r="ZF297">
        <v>-5.60062608891313</v>
      </c>
      <c r="ZG297">
        <v>-2.599472389279626</v>
      </c>
      <c r="ZH297">
        <v>1.064818275477773E-05</v>
      </c>
      <c r="ZX297">
        <v>5.468061504422614</v>
      </c>
      <c r="ZY297">
        <v>8.469273566795071</v>
      </c>
      <c r="ZZ297">
        <v>1.175276155779519E-05</v>
      </c>
      <c r="AGD297">
        <v>-4.274689903957679</v>
      </c>
      <c r="AGE297">
        <v>-1.283384240111532</v>
      </c>
      <c r="AGF297">
        <v>0.0006047318492496185</v>
      </c>
      <c r="AGS297">
        <v>4.949568880445478</v>
      </c>
      <c r="AGT297">
        <v>7.948384349494951</v>
      </c>
      <c r="AGU297">
        <v>1.122490858204186E-05</v>
      </c>
      <c r="AIR297">
        <v>6.680523365975286</v>
      </c>
      <c r="AIS297">
        <v>9.678456849517636</v>
      </c>
      <c r="AIT297">
        <v>3.416392215790983E-05</v>
      </c>
      <c r="AJP297">
        <v>-11.27919071781662</v>
      </c>
      <c r="AJQ297">
        <v>-8.274169976098953</v>
      </c>
      <c r="AJR297">
        <v>0.0002016627791644488</v>
      </c>
      <c r="AQQ297">
        <v>-8.046670165367368</v>
      </c>
      <c r="AQR297">
        <v>-5.04197671832061</v>
      </c>
      <c r="AQS297">
        <v>0.0001762275614457964</v>
      </c>
      <c r="AQW297">
        <v>-4.859685166519315</v>
      </c>
      <c r="AQX297">
        <v>-1.862044721571389</v>
      </c>
      <c r="AQY297">
        <v>4.454000035010462E-05</v>
      </c>
      <c r="AVP297">
        <v>-0.5928462699724795</v>
      </c>
      <c r="AVQ297">
        <v>2.406027216277156</v>
      </c>
      <c r="AVR297">
        <v>1.015226583809312E-05</v>
      </c>
      <c r="BEA297">
        <v>-6.216919508148825</v>
      </c>
      <c r="BEB297">
        <v>-3.218084856856631</v>
      </c>
      <c r="BEC297">
        <v>1.08643008862735E-05</v>
      </c>
      <c r="BKA297">
        <v>-7.835088830997679</v>
      </c>
      <c r="BKB297">
        <v>-4.836234416551141</v>
      </c>
      <c r="BKC297">
        <v>1.049893008240471E-05</v>
      </c>
      <c r="BOE297">
        <v>29.34364693043548</v>
      </c>
      <c r="BOF297">
        <v>32.34720623814393</v>
      </c>
      <c r="BOG297">
        <v>0.0001013493709070436</v>
      </c>
      <c r="BPL297">
        <v>-3.818310884596408</v>
      </c>
      <c r="BPM297">
        <v>-0.8201456824752169</v>
      </c>
      <c r="BPN297">
        <v>2.693186604864048E-05</v>
      </c>
      <c r="BXE297">
        <v>-0.137893192141122</v>
      </c>
      <c r="BXF297">
        <v>2.860782252123104</v>
      </c>
      <c r="BXG297">
        <v>1.4035583177378E-05</v>
      </c>
      <c r="CZX297">
        <v>48.63235146885602</v>
      </c>
      <c r="CZY297">
        <v>51.62886261375532</v>
      </c>
      <c r="CZZ297">
        <v>9.737687930976336E-05</v>
      </c>
      <c r="DAY297">
        <v>-8.48395514340967</v>
      </c>
      <c r="DAZ297">
        <v>-5.482788246338793</v>
      </c>
      <c r="DBA297">
        <v>1.089319019216486E-05</v>
      </c>
      <c r="DCX297">
        <v>-7.961238596009241</v>
      </c>
      <c r="DCY297">
        <v>-4.958746441055755</v>
      </c>
      <c r="DCZ297">
        <v>4.968669049746885E-05</v>
      </c>
      <c r="DDP297">
        <v>-7.022374908781527</v>
      </c>
      <c r="DDQ297">
        <v>-4.024326404146032</v>
      </c>
      <c r="DDR297">
        <v>3.046667326147624E-05</v>
      </c>
      <c r="DHT297">
        <v>18.02991627497403</v>
      </c>
      <c r="DHU297">
        <v>21.03301022783992</v>
      </c>
      <c r="DHV297">
        <v>7.658035469092255E-05</v>
      </c>
    </row>
    <row r="298" spans="130:2970">
      <c r="DZ298">
        <v>-3.492069329340263</v>
      </c>
      <c r="EA298">
        <v>-0.4959470498576435</v>
      </c>
      <c r="EB298">
        <v>0.0001202937312872855</v>
      </c>
      <c r="FJ298">
        <v>-8.779868101222611</v>
      </c>
      <c r="FK298">
        <v>-5.772744261070591</v>
      </c>
      <c r="FL298">
        <v>0.0004059927880922524</v>
      </c>
      <c r="FP298">
        <v>-6.131923748335478</v>
      </c>
      <c r="FQ298">
        <v>-3.130528829099983</v>
      </c>
      <c r="FR298">
        <v>1.556639738843551E-05</v>
      </c>
      <c r="NR298">
        <v>4.335408853556368</v>
      </c>
      <c r="NS298">
        <v>7.334122212998501</v>
      </c>
      <c r="NT298">
        <v>1.324355140117918E-05</v>
      </c>
      <c r="PQ298">
        <v>-2.907471500955797</v>
      </c>
      <c r="PR298">
        <v>0.09053100890453614</v>
      </c>
      <c r="PS298">
        <v>3.191973486453129E-05</v>
      </c>
      <c r="PW298">
        <v>0.2256663090752826</v>
      </c>
      <c r="PX298">
        <v>3.22373596548416</v>
      </c>
      <c r="PY298">
        <v>2.980981103831323E-05</v>
      </c>
      <c r="WC298">
        <v>11.0934455062746</v>
      </c>
      <c r="WD298">
        <v>14.09463082919466</v>
      </c>
      <c r="WE298">
        <v>1.123992339852315E-05</v>
      </c>
      <c r="WF298">
        <v>7.693414535430017</v>
      </c>
      <c r="WG298">
        <v>10.69184847497729</v>
      </c>
      <c r="WH298">
        <v>1.962036273269171E-05</v>
      </c>
      <c r="ZF298">
        <v>-5.60062608891313</v>
      </c>
      <c r="ZG298">
        <v>-2.599472389279626</v>
      </c>
      <c r="ZH298">
        <v>1.064818275477773E-05</v>
      </c>
      <c r="ZX298">
        <v>5.468061504422614</v>
      </c>
      <c r="ZY298">
        <v>8.469273566795071</v>
      </c>
      <c r="ZZ298">
        <v>1.175276155779519E-05</v>
      </c>
      <c r="AGD298">
        <v>-4.483221565589703</v>
      </c>
      <c r="AGE298">
        <v>-1.480048151226966</v>
      </c>
      <c r="AGF298">
        <v>8.056446974097528E-05</v>
      </c>
      <c r="AGS298">
        <v>4.949568880445478</v>
      </c>
      <c r="AGT298">
        <v>7.948384349494951</v>
      </c>
      <c r="AGU298">
        <v>1.122490858204186E-05</v>
      </c>
      <c r="AIR298">
        <v>6.680523365975286</v>
      </c>
      <c r="AIS298">
        <v>9.678456849517636</v>
      </c>
      <c r="AIT298">
        <v>3.416392215790983E-05</v>
      </c>
      <c r="AJP298">
        <v>-11.27919071781662</v>
      </c>
      <c r="AJQ298">
        <v>-8.274169976098953</v>
      </c>
      <c r="AJR298">
        <v>0.0002016627791644488</v>
      </c>
      <c r="AQQ298">
        <v>-8.046670165367368</v>
      </c>
      <c r="AQR298">
        <v>-5.04197671832061</v>
      </c>
      <c r="AQS298">
        <v>0.0001762275614457964</v>
      </c>
      <c r="AQW298">
        <v>-4.859685166519315</v>
      </c>
      <c r="AQX298">
        <v>-1.862044721571389</v>
      </c>
      <c r="AQY298">
        <v>4.454000035010462E-05</v>
      </c>
      <c r="AVP298">
        <v>-0.5928462699724795</v>
      </c>
      <c r="AVQ298">
        <v>2.406027216277156</v>
      </c>
      <c r="AVR298">
        <v>1.015226583809312E-05</v>
      </c>
      <c r="BEA298">
        <v>-6.216919508148825</v>
      </c>
      <c r="BEB298">
        <v>-3.218084856856631</v>
      </c>
      <c r="BEC298">
        <v>1.08643008862735E-05</v>
      </c>
      <c r="BKA298">
        <v>-7.835088830997679</v>
      </c>
      <c r="BKB298">
        <v>-4.836234416551141</v>
      </c>
      <c r="BKC298">
        <v>1.049893008240471E-05</v>
      </c>
      <c r="BOE298">
        <v>29.34364693043548</v>
      </c>
      <c r="BOF298">
        <v>32.34720623814393</v>
      </c>
      <c r="BOG298">
        <v>0.0001013493709070436</v>
      </c>
      <c r="BPL298">
        <v>-3.818310884596408</v>
      </c>
      <c r="BPM298">
        <v>-0.8201456824752169</v>
      </c>
      <c r="BPN298">
        <v>2.693186604864048E-05</v>
      </c>
      <c r="BXE298">
        <v>-0.137893192141122</v>
      </c>
      <c r="BXF298">
        <v>2.860782252123104</v>
      </c>
      <c r="BXG298">
        <v>1.4035583177378E-05</v>
      </c>
      <c r="CZX298">
        <v>48.63235146885602</v>
      </c>
      <c r="CZY298">
        <v>51.62886261375532</v>
      </c>
      <c r="CZZ298">
        <v>9.737687930976336E-05</v>
      </c>
      <c r="DAY298">
        <v>-8.48395514340967</v>
      </c>
      <c r="DAZ298">
        <v>-5.482788246338793</v>
      </c>
      <c r="DBA298">
        <v>1.089319019216486E-05</v>
      </c>
      <c r="DCX298">
        <v>-7.961238596009241</v>
      </c>
      <c r="DCY298">
        <v>-4.958746441055755</v>
      </c>
      <c r="DCZ298">
        <v>4.968669049746885E-05</v>
      </c>
      <c r="DDP298">
        <v>-7.022374908781527</v>
      </c>
      <c r="DDQ298">
        <v>-4.024326404146032</v>
      </c>
      <c r="DDR298">
        <v>3.046667326147624E-05</v>
      </c>
      <c r="DHT298">
        <v>18.02991627497403</v>
      </c>
      <c r="DHU298">
        <v>21.03301022783992</v>
      </c>
      <c r="DHV298">
        <v>7.658035469092255E-05</v>
      </c>
    </row>
    <row r="299" spans="130:2970">
      <c r="DZ299">
        <v>-3.492069329340263</v>
      </c>
      <c r="EA299">
        <v>-0.4959470498576435</v>
      </c>
      <c r="EB299">
        <v>0.0001202937312872855</v>
      </c>
      <c r="FJ299">
        <v>-8.779868101222611</v>
      </c>
      <c r="FK299">
        <v>-5.772744261070591</v>
      </c>
      <c r="FL299">
        <v>0.0004059927880922524</v>
      </c>
      <c r="FP299">
        <v>-6.131923748335478</v>
      </c>
      <c r="FQ299">
        <v>-3.130528829099983</v>
      </c>
      <c r="FR299">
        <v>1.556639738843551E-05</v>
      </c>
      <c r="NR299">
        <v>4.335408853556368</v>
      </c>
      <c r="NS299">
        <v>7.334122212998501</v>
      </c>
      <c r="NT299">
        <v>1.324355140117918E-05</v>
      </c>
      <c r="PQ299">
        <v>-2.907471500955797</v>
      </c>
      <c r="PR299">
        <v>0.09053100890453614</v>
      </c>
      <c r="PS299">
        <v>3.191973486453129E-05</v>
      </c>
      <c r="PW299">
        <v>0.2256663090752826</v>
      </c>
      <c r="PX299">
        <v>3.22373596548416</v>
      </c>
      <c r="PY299">
        <v>2.980981103831323E-05</v>
      </c>
      <c r="WC299">
        <v>11.0934455062746</v>
      </c>
      <c r="WD299">
        <v>14.09463082919466</v>
      </c>
      <c r="WE299">
        <v>1.123992339852315E-05</v>
      </c>
      <c r="WF299">
        <v>7.693414535430017</v>
      </c>
      <c r="WG299">
        <v>10.69184847497729</v>
      </c>
      <c r="WH299">
        <v>1.962036273269171E-05</v>
      </c>
      <c r="ZF299">
        <v>-5.60062608891313</v>
      </c>
      <c r="ZG299">
        <v>-2.599472389279626</v>
      </c>
      <c r="ZH299">
        <v>1.064818275477773E-05</v>
      </c>
      <c r="ZX299">
        <v>5.468061504422614</v>
      </c>
      <c r="ZY299">
        <v>8.469273566795071</v>
      </c>
      <c r="ZZ299">
        <v>1.175276155779519E-05</v>
      </c>
      <c r="AGD299">
        <v>-4.483221565589703</v>
      </c>
      <c r="AGE299">
        <v>-1.480048151226966</v>
      </c>
      <c r="AGF299">
        <v>8.056446974097528E-05</v>
      </c>
      <c r="AGS299">
        <v>4.949568880445478</v>
      </c>
      <c r="AGT299">
        <v>7.948384349494951</v>
      </c>
      <c r="AGU299">
        <v>1.122490858204186E-05</v>
      </c>
      <c r="AIR299">
        <v>6.680523365975286</v>
      </c>
      <c r="AIS299">
        <v>9.678456849517636</v>
      </c>
      <c r="AIT299">
        <v>3.416392215790983E-05</v>
      </c>
      <c r="AJP299">
        <v>-11.27919071781662</v>
      </c>
      <c r="AJQ299">
        <v>-8.274169976098953</v>
      </c>
      <c r="AJR299">
        <v>0.0002016627791644488</v>
      </c>
      <c r="AQQ299">
        <v>-8.046670165367368</v>
      </c>
      <c r="AQR299">
        <v>-5.04197671832061</v>
      </c>
      <c r="AQS299">
        <v>0.0001762275614457964</v>
      </c>
      <c r="AQW299">
        <v>-4.859685166519315</v>
      </c>
      <c r="AQX299">
        <v>-1.862044721571389</v>
      </c>
      <c r="AQY299">
        <v>4.454000035010462E-05</v>
      </c>
      <c r="AVP299">
        <v>-0.5928462699724795</v>
      </c>
      <c r="AVQ299">
        <v>2.406027216277156</v>
      </c>
      <c r="AVR299">
        <v>1.015226583809312E-05</v>
      </c>
      <c r="BEA299">
        <v>-6.216919508148825</v>
      </c>
      <c r="BEB299">
        <v>-3.218084856856631</v>
      </c>
      <c r="BEC299">
        <v>1.08643008862735E-05</v>
      </c>
      <c r="BKA299">
        <v>-7.835088830997679</v>
      </c>
      <c r="BKB299">
        <v>-4.836234416551141</v>
      </c>
      <c r="BKC299">
        <v>1.049893008240471E-05</v>
      </c>
      <c r="BOE299">
        <v>29.34364693043548</v>
      </c>
      <c r="BOF299">
        <v>32.34720623814393</v>
      </c>
      <c r="BOG299">
        <v>0.0001013493709070436</v>
      </c>
      <c r="BPL299">
        <v>-3.818310884596408</v>
      </c>
      <c r="BPM299">
        <v>-0.8201456824752169</v>
      </c>
      <c r="BPN299">
        <v>2.693186604864048E-05</v>
      </c>
      <c r="BXE299">
        <v>-0.137893192141122</v>
      </c>
      <c r="BXF299">
        <v>2.860782252123104</v>
      </c>
      <c r="BXG299">
        <v>1.4035583177378E-05</v>
      </c>
      <c r="CZX299">
        <v>48.63235146885602</v>
      </c>
      <c r="CZY299">
        <v>51.62886261375532</v>
      </c>
      <c r="CZZ299">
        <v>9.737687930976336E-05</v>
      </c>
      <c r="DAY299">
        <v>-8.48395514340967</v>
      </c>
      <c r="DAZ299">
        <v>-5.482788246338793</v>
      </c>
      <c r="DBA299">
        <v>1.089319019216486E-05</v>
      </c>
      <c r="DCX299">
        <v>-7.961238596009241</v>
      </c>
      <c r="DCY299">
        <v>-4.958746441055755</v>
      </c>
      <c r="DCZ299">
        <v>4.968669049746885E-05</v>
      </c>
      <c r="DDP299">
        <v>-7.022374908781527</v>
      </c>
      <c r="DDQ299">
        <v>-4.024326404146032</v>
      </c>
      <c r="DDR299">
        <v>3.046667326147624E-05</v>
      </c>
      <c r="DHT299">
        <v>18.02991627497403</v>
      </c>
      <c r="DHU299">
        <v>21.03301022783992</v>
      </c>
      <c r="DHV299">
        <v>7.658035469092255E-05</v>
      </c>
    </row>
    <row r="300" spans="130:2970">
      <c r="DZ300">
        <v>-3.492069329340263</v>
      </c>
      <c r="EA300">
        <v>-0.4959470498576435</v>
      </c>
      <c r="EB300">
        <v>0.0001202937312872855</v>
      </c>
      <c r="FJ300">
        <v>-8.779868101222611</v>
      </c>
      <c r="FK300">
        <v>-5.772744261070591</v>
      </c>
      <c r="FL300">
        <v>0.0004059927880922524</v>
      </c>
      <c r="FP300">
        <v>-6.131923748335478</v>
      </c>
      <c r="FQ300">
        <v>-3.130528829099983</v>
      </c>
      <c r="FR300">
        <v>1.556639738843551E-05</v>
      </c>
      <c r="NR300">
        <v>4.335408853556368</v>
      </c>
      <c r="NS300">
        <v>7.334122212998501</v>
      </c>
      <c r="NT300">
        <v>1.324355140117918E-05</v>
      </c>
      <c r="PQ300">
        <v>-2.907471500955797</v>
      </c>
      <c r="PR300">
        <v>0.09053100890453614</v>
      </c>
      <c r="PS300">
        <v>3.191973486453129E-05</v>
      </c>
      <c r="PW300">
        <v>0.2256663090752826</v>
      </c>
      <c r="PX300">
        <v>3.22373596548416</v>
      </c>
      <c r="PY300">
        <v>2.980981103831323E-05</v>
      </c>
      <c r="WC300">
        <v>11.0934455062746</v>
      </c>
      <c r="WD300">
        <v>14.09463082919466</v>
      </c>
      <c r="WE300">
        <v>1.123992339852315E-05</v>
      </c>
      <c r="WF300">
        <v>7.693414535430017</v>
      </c>
      <c r="WG300">
        <v>10.69184847497729</v>
      </c>
      <c r="WH300">
        <v>1.962036273269171E-05</v>
      </c>
      <c r="ZF300">
        <v>-5.60062608891313</v>
      </c>
      <c r="ZG300">
        <v>-2.599472389279626</v>
      </c>
      <c r="ZH300">
        <v>1.064818275477773E-05</v>
      </c>
      <c r="ZX300">
        <v>5.468061504422614</v>
      </c>
      <c r="ZY300">
        <v>8.469273566795071</v>
      </c>
      <c r="ZZ300">
        <v>1.175276155779519E-05</v>
      </c>
      <c r="AGD300">
        <v>-4.483221565589703</v>
      </c>
      <c r="AGE300">
        <v>-1.480048151226966</v>
      </c>
      <c r="AGF300">
        <v>8.056446974097528E-05</v>
      </c>
      <c r="AGS300">
        <v>4.949568880445478</v>
      </c>
      <c r="AGT300">
        <v>7.948384349494951</v>
      </c>
      <c r="AGU300">
        <v>1.122490858204186E-05</v>
      </c>
      <c r="AIR300">
        <v>6.680523365975286</v>
      </c>
      <c r="AIS300">
        <v>9.678456849517636</v>
      </c>
      <c r="AIT300">
        <v>3.416392215790983E-05</v>
      </c>
      <c r="AJP300">
        <v>-11.27919071781662</v>
      </c>
      <c r="AJQ300">
        <v>-8.274169976098953</v>
      </c>
      <c r="AJR300">
        <v>0.0002016627791644488</v>
      </c>
      <c r="AQQ300">
        <v>-8.046670165367368</v>
      </c>
      <c r="AQR300">
        <v>-5.04197671832061</v>
      </c>
      <c r="AQS300">
        <v>0.0001762275614457964</v>
      </c>
      <c r="AQW300">
        <v>-4.859685166519315</v>
      </c>
      <c r="AQX300">
        <v>-1.862044721571389</v>
      </c>
      <c r="AQY300">
        <v>4.454000035010462E-05</v>
      </c>
      <c r="AVP300">
        <v>-0.5928462699724795</v>
      </c>
      <c r="AVQ300">
        <v>2.406027216277156</v>
      </c>
      <c r="AVR300">
        <v>1.015226583809312E-05</v>
      </c>
      <c r="BEA300">
        <v>-6.216919508148825</v>
      </c>
      <c r="BEB300">
        <v>-3.218084856856631</v>
      </c>
      <c r="BEC300">
        <v>1.08643008862735E-05</v>
      </c>
      <c r="BKA300">
        <v>-7.835088830997679</v>
      </c>
      <c r="BKB300">
        <v>-4.836234416551141</v>
      </c>
      <c r="BKC300">
        <v>1.049893008240471E-05</v>
      </c>
      <c r="BOE300">
        <v>29.34364693043548</v>
      </c>
      <c r="BOF300">
        <v>32.34720623814393</v>
      </c>
      <c r="BOG300">
        <v>0.0001013493709070436</v>
      </c>
      <c r="BPL300">
        <v>-3.818310884596408</v>
      </c>
      <c r="BPM300">
        <v>-0.8201456824752169</v>
      </c>
      <c r="BPN300">
        <v>2.693186604864048E-05</v>
      </c>
      <c r="BXE300">
        <v>-0.137893192141122</v>
      </c>
      <c r="BXF300">
        <v>2.860782252123104</v>
      </c>
      <c r="BXG300">
        <v>1.4035583177378E-05</v>
      </c>
      <c r="CZX300">
        <v>48.63235146885602</v>
      </c>
      <c r="CZY300">
        <v>51.62886261375532</v>
      </c>
      <c r="CZZ300">
        <v>9.737687930976336E-05</v>
      </c>
      <c r="DAY300">
        <v>-8.48395514340967</v>
      </c>
      <c r="DAZ300">
        <v>-5.482788246338793</v>
      </c>
      <c r="DBA300">
        <v>1.089319019216486E-05</v>
      </c>
      <c r="DCX300">
        <v>-7.961238596009241</v>
      </c>
      <c r="DCY300">
        <v>-4.958746441055755</v>
      </c>
      <c r="DCZ300">
        <v>4.968669049746885E-05</v>
      </c>
      <c r="DDP300">
        <v>-7.022374908781527</v>
      </c>
      <c r="DDQ300">
        <v>-4.024326404146032</v>
      </c>
      <c r="DDR300">
        <v>3.046667326147624E-05</v>
      </c>
      <c r="DHT300">
        <v>18.02991627497403</v>
      </c>
      <c r="DHU300">
        <v>21.03301022783992</v>
      </c>
      <c r="DHV300">
        <v>7.658035469092255E-05</v>
      </c>
    </row>
    <row r="301" spans="130:2970">
      <c r="DZ301">
        <v>-3.492069329340263</v>
      </c>
      <c r="EA301">
        <v>-0.4959470498576435</v>
      </c>
      <c r="EB301">
        <v>0.0001202937312872855</v>
      </c>
      <c r="FJ301">
        <v>-8.779868101222611</v>
      </c>
      <c r="FK301">
        <v>-5.772744261070591</v>
      </c>
      <c r="FL301">
        <v>0.0004059927880922524</v>
      </c>
      <c r="FP301">
        <v>-6.131923748335478</v>
      </c>
      <c r="FQ301">
        <v>-3.130528829099983</v>
      </c>
      <c r="FR301">
        <v>1.556639738843551E-05</v>
      </c>
      <c r="NR301">
        <v>4.335408853556368</v>
      </c>
      <c r="NS301">
        <v>7.334122212998501</v>
      </c>
      <c r="NT301">
        <v>1.324355140117918E-05</v>
      </c>
      <c r="PQ301">
        <v>-2.907471500955797</v>
      </c>
      <c r="PR301">
        <v>0.09053100890453614</v>
      </c>
      <c r="PS301">
        <v>3.191973486453129E-05</v>
      </c>
      <c r="PW301">
        <v>0.2256663090752826</v>
      </c>
      <c r="PX301">
        <v>3.22373596548416</v>
      </c>
      <c r="PY301">
        <v>2.980981103831323E-05</v>
      </c>
      <c r="WC301">
        <v>11.0934455062746</v>
      </c>
      <c r="WD301">
        <v>14.09463082919466</v>
      </c>
      <c r="WE301">
        <v>1.123992339852315E-05</v>
      </c>
      <c r="WF301">
        <v>7.693414535430017</v>
      </c>
      <c r="WG301">
        <v>10.69184847497729</v>
      </c>
      <c r="WH301">
        <v>1.962036273269171E-05</v>
      </c>
      <c r="ZF301">
        <v>-5.60062608891313</v>
      </c>
      <c r="ZG301">
        <v>-2.599472389279626</v>
      </c>
      <c r="ZH301">
        <v>1.064818275477773E-05</v>
      </c>
      <c r="ZX301">
        <v>5.468061504422614</v>
      </c>
      <c r="ZY301">
        <v>8.469273566795071</v>
      </c>
      <c r="ZZ301">
        <v>1.175276155779519E-05</v>
      </c>
      <c r="AGD301">
        <v>-4.483221565589703</v>
      </c>
      <c r="AGE301">
        <v>-1.480048151226966</v>
      </c>
      <c r="AGF301">
        <v>8.056446974097528E-05</v>
      </c>
      <c r="AGS301">
        <v>4.949568880445478</v>
      </c>
      <c r="AGT301">
        <v>7.948384349494951</v>
      </c>
      <c r="AGU301">
        <v>1.122490858204186E-05</v>
      </c>
      <c r="AIR301">
        <v>6.930267222334001</v>
      </c>
      <c r="AIS301">
        <v>9.928935575967335</v>
      </c>
      <c r="AIT301">
        <v>1.418625636682732E-05</v>
      </c>
      <c r="AJP301">
        <v>-11.27919071781662</v>
      </c>
      <c r="AJQ301">
        <v>-8.274169976098953</v>
      </c>
      <c r="AJR301">
        <v>0.0002016627791644488</v>
      </c>
      <c r="AQQ301">
        <v>-8.046670165367368</v>
      </c>
      <c r="AQR301">
        <v>-5.04197671832061</v>
      </c>
      <c r="AQS301">
        <v>0.0001762275614457964</v>
      </c>
      <c r="AQW301">
        <v>-4.859685166519315</v>
      </c>
      <c r="AQX301">
        <v>-1.862044721571389</v>
      </c>
      <c r="AQY301">
        <v>4.454000035010462E-05</v>
      </c>
      <c r="AVP301">
        <v>-0.5928462699724795</v>
      </c>
      <c r="AVQ301">
        <v>2.406027216277156</v>
      </c>
      <c r="AVR301">
        <v>1.015226583809312E-05</v>
      </c>
      <c r="BEA301">
        <v>-6.216919508148825</v>
      </c>
      <c r="BEB301">
        <v>-3.218084856856631</v>
      </c>
      <c r="BEC301">
        <v>1.08643008862735E-05</v>
      </c>
      <c r="BKA301">
        <v>-7.835088830997679</v>
      </c>
      <c r="BKB301">
        <v>-4.836234416551141</v>
      </c>
      <c r="BKC301">
        <v>1.049893008240471E-05</v>
      </c>
      <c r="BOE301">
        <v>29.34364693043548</v>
      </c>
      <c r="BOF301">
        <v>32.34720623814393</v>
      </c>
      <c r="BOG301">
        <v>0.0001013493709070436</v>
      </c>
      <c r="BPL301">
        <v>-3.818310884596408</v>
      </c>
      <c r="BPM301">
        <v>-0.8201456824752169</v>
      </c>
      <c r="BPN301">
        <v>2.693186604864048E-05</v>
      </c>
      <c r="BXE301">
        <v>-0.137893192141122</v>
      </c>
      <c r="BXF301">
        <v>2.860782252123104</v>
      </c>
      <c r="BXG301">
        <v>1.4035583177378E-05</v>
      </c>
      <c r="CZX301">
        <v>48.63235146885602</v>
      </c>
      <c r="CZY301">
        <v>51.62886261375532</v>
      </c>
      <c r="CZZ301">
        <v>9.737687930976336E-05</v>
      </c>
      <c r="DAY301">
        <v>-8.48395514340967</v>
      </c>
      <c r="DAZ301">
        <v>-5.482788246338793</v>
      </c>
      <c r="DBA301">
        <v>1.089319019216486E-05</v>
      </c>
      <c r="DCX301">
        <v>-7.961238596009241</v>
      </c>
      <c r="DCY301">
        <v>-4.958746441055755</v>
      </c>
      <c r="DCZ301">
        <v>4.968669049746885E-05</v>
      </c>
      <c r="DDP301">
        <v>-7.022374908781527</v>
      </c>
      <c r="DDQ301">
        <v>-4.024326404146032</v>
      </c>
      <c r="DDR301">
        <v>3.046667326147624E-05</v>
      </c>
      <c r="DHT301">
        <v>18.02991627497403</v>
      </c>
      <c r="DHU301">
        <v>21.03301022783992</v>
      </c>
      <c r="DHV301">
        <v>7.658035469092255E-05</v>
      </c>
    </row>
    <row r="302" spans="130:2970">
      <c r="DZ302">
        <v>-3.492069329340263</v>
      </c>
      <c r="EA302">
        <v>-0.4959470498576435</v>
      </c>
      <c r="EB302">
        <v>0.0001202937312872855</v>
      </c>
      <c r="FJ302">
        <v>-8.779868101222611</v>
      </c>
      <c r="FK302">
        <v>-5.772744261070591</v>
      </c>
      <c r="FL302">
        <v>0.0004059927880922524</v>
      </c>
      <c r="FP302">
        <v>-6.131923748335478</v>
      </c>
      <c r="FQ302">
        <v>-3.130528829099983</v>
      </c>
      <c r="FR302">
        <v>1.556639738843551E-05</v>
      </c>
      <c r="NR302">
        <v>4.335408853556368</v>
      </c>
      <c r="NS302">
        <v>7.334122212998501</v>
      </c>
      <c r="NT302">
        <v>1.324355140117918E-05</v>
      </c>
      <c r="PQ302">
        <v>-2.907471500955797</v>
      </c>
      <c r="PR302">
        <v>0.09053100890453614</v>
      </c>
      <c r="PS302">
        <v>3.191973486453129E-05</v>
      </c>
      <c r="PW302">
        <v>0.2256663090752826</v>
      </c>
      <c r="PX302">
        <v>3.22373596548416</v>
      </c>
      <c r="PY302">
        <v>2.980981103831323E-05</v>
      </c>
      <c r="WC302">
        <v>11.0934455062746</v>
      </c>
      <c r="WD302">
        <v>14.09463082919466</v>
      </c>
      <c r="WE302">
        <v>1.123992339852315E-05</v>
      </c>
      <c r="WF302">
        <v>7.693414535430017</v>
      </c>
      <c r="WG302">
        <v>10.69184847497729</v>
      </c>
      <c r="WH302">
        <v>1.962036273269171E-05</v>
      </c>
      <c r="ZF302">
        <v>-5.60062608891313</v>
      </c>
      <c r="ZG302">
        <v>-2.599472389279626</v>
      </c>
      <c r="ZH302">
        <v>1.064818275477773E-05</v>
      </c>
      <c r="ZX302">
        <v>5.468061504422614</v>
      </c>
      <c r="ZY302">
        <v>8.469273566795071</v>
      </c>
      <c r="ZZ302">
        <v>1.175276155779519E-05</v>
      </c>
      <c r="AGD302">
        <v>-4.483221565589703</v>
      </c>
      <c r="AGE302">
        <v>-1.480048151226966</v>
      </c>
      <c r="AGF302">
        <v>8.056446974097528E-05</v>
      </c>
      <c r="AGS302">
        <v>4.949568880445478</v>
      </c>
      <c r="AGT302">
        <v>7.948384349494951</v>
      </c>
      <c r="AGU302">
        <v>1.122490858204186E-05</v>
      </c>
      <c r="AIR302">
        <v>6.930267222334001</v>
      </c>
      <c r="AIS302">
        <v>9.928935575967335</v>
      </c>
      <c r="AIT302">
        <v>1.418625636682732E-05</v>
      </c>
      <c r="AJP302">
        <v>-11.27919071781662</v>
      </c>
      <c r="AJQ302">
        <v>-8.274169976098953</v>
      </c>
      <c r="AJR302">
        <v>0.0002016627791644488</v>
      </c>
      <c r="AQQ302">
        <v>-8.046670165367368</v>
      </c>
      <c r="AQR302">
        <v>-5.04197671832061</v>
      </c>
      <c r="AQS302">
        <v>0.0001762275614457964</v>
      </c>
      <c r="AQW302">
        <v>-4.859685166519315</v>
      </c>
      <c r="AQX302">
        <v>-1.862044721571389</v>
      </c>
      <c r="AQY302">
        <v>4.454000035010462E-05</v>
      </c>
      <c r="AVP302">
        <v>-0.5928462699724795</v>
      </c>
      <c r="AVQ302">
        <v>2.406027216277156</v>
      </c>
      <c r="AVR302">
        <v>1.015226583809312E-05</v>
      </c>
      <c r="BEA302">
        <v>-6.216919508148825</v>
      </c>
      <c r="BEB302">
        <v>-3.218084856856631</v>
      </c>
      <c r="BEC302">
        <v>1.08643008862735E-05</v>
      </c>
      <c r="BKA302">
        <v>-7.835088830997679</v>
      </c>
      <c r="BKB302">
        <v>-4.836234416551141</v>
      </c>
      <c r="BKC302">
        <v>1.049893008240471E-05</v>
      </c>
      <c r="BOE302">
        <v>29.34364693043548</v>
      </c>
      <c r="BOF302">
        <v>32.34720623814393</v>
      </c>
      <c r="BOG302">
        <v>0.0001013493709070436</v>
      </c>
      <c r="BPL302">
        <v>-3.818310884596408</v>
      </c>
      <c r="BPM302">
        <v>-0.8201456824752169</v>
      </c>
      <c r="BPN302">
        <v>2.693186604864048E-05</v>
      </c>
      <c r="BXE302">
        <v>-0.137893192141122</v>
      </c>
      <c r="BXF302">
        <v>2.860782252123104</v>
      </c>
      <c r="BXG302">
        <v>1.4035583177378E-05</v>
      </c>
      <c r="CZX302">
        <v>48.63235146885602</v>
      </c>
      <c r="CZY302">
        <v>51.62886261375532</v>
      </c>
      <c r="CZZ302">
        <v>9.737687930976336E-05</v>
      </c>
      <c r="DAY302">
        <v>-8.48395514340967</v>
      </c>
      <c r="DAZ302">
        <v>-5.482788246338793</v>
      </c>
      <c r="DBA302">
        <v>1.089319019216486E-05</v>
      </c>
      <c r="DCX302">
        <v>-7.961238596009241</v>
      </c>
      <c r="DCY302">
        <v>-4.958746441055755</v>
      </c>
      <c r="DCZ302">
        <v>4.968669049746885E-05</v>
      </c>
      <c r="DDP302">
        <v>-7.022374908781527</v>
      </c>
      <c r="DDQ302">
        <v>-4.024326404146032</v>
      </c>
      <c r="DDR302">
        <v>3.046667326147624E-05</v>
      </c>
      <c r="DHT302">
        <v>18.02991627497403</v>
      </c>
      <c r="DHU302">
        <v>21.03301022783992</v>
      </c>
      <c r="DHV302">
        <v>7.658035469092255E-05</v>
      </c>
    </row>
    <row r="303" spans="130:2970">
      <c r="DZ303">
        <v>-3.492069329340263</v>
      </c>
      <c r="EA303">
        <v>-0.4959470498576435</v>
      </c>
      <c r="EB303">
        <v>0.0001202937312872855</v>
      </c>
      <c r="FJ303">
        <v>-8.779868101222611</v>
      </c>
      <c r="FK303">
        <v>-5.772744261070591</v>
      </c>
      <c r="FL303">
        <v>0.0004059927880922524</v>
      </c>
      <c r="FP303">
        <v>-6.131923748335478</v>
      </c>
      <c r="FQ303">
        <v>-3.130528829099983</v>
      </c>
      <c r="FR303">
        <v>1.556639738843551E-05</v>
      </c>
      <c r="NR303">
        <v>4.335408853556368</v>
      </c>
      <c r="NS303">
        <v>7.334122212998501</v>
      </c>
      <c r="NT303">
        <v>1.324355140117918E-05</v>
      </c>
      <c r="PQ303">
        <v>-2.907471500955797</v>
      </c>
      <c r="PR303">
        <v>0.09053100890453614</v>
      </c>
      <c r="PS303">
        <v>3.191973486453129E-05</v>
      </c>
      <c r="PW303">
        <v>0.2256663090752826</v>
      </c>
      <c r="PX303">
        <v>3.22373596548416</v>
      </c>
      <c r="PY303">
        <v>2.980981103831323E-05</v>
      </c>
      <c r="WC303">
        <v>11.0934455062746</v>
      </c>
      <c r="WD303">
        <v>14.09463082919466</v>
      </c>
      <c r="WE303">
        <v>1.123992339852315E-05</v>
      </c>
      <c r="WF303">
        <v>7.693414535430017</v>
      </c>
      <c r="WG303">
        <v>10.69184847497729</v>
      </c>
      <c r="WH303">
        <v>1.962036273269171E-05</v>
      </c>
      <c r="ZF303">
        <v>-5.60062608891313</v>
      </c>
      <c r="ZG303">
        <v>-2.599472389279626</v>
      </c>
      <c r="ZH303">
        <v>1.064818275477773E-05</v>
      </c>
      <c r="ZX303">
        <v>5.468061504422614</v>
      </c>
      <c r="ZY303">
        <v>8.469273566795071</v>
      </c>
      <c r="ZZ303">
        <v>1.175276155779519E-05</v>
      </c>
      <c r="AGD303">
        <v>-4.483221565589703</v>
      </c>
      <c r="AGE303">
        <v>-1.480048151226966</v>
      </c>
      <c r="AGF303">
        <v>8.056446974097528E-05</v>
      </c>
      <c r="AGS303">
        <v>4.949568880445478</v>
      </c>
      <c r="AGT303">
        <v>7.948384349494951</v>
      </c>
      <c r="AGU303">
        <v>1.122490858204186E-05</v>
      </c>
      <c r="AIR303">
        <v>6.930267222334001</v>
      </c>
      <c r="AIS303">
        <v>9.928935575967335</v>
      </c>
      <c r="AIT303">
        <v>1.418625636682732E-05</v>
      </c>
      <c r="AJP303">
        <v>-11.27919071781662</v>
      </c>
      <c r="AJQ303">
        <v>-8.274169976098953</v>
      </c>
      <c r="AJR303">
        <v>0.0002016627791644488</v>
      </c>
      <c r="AQQ303">
        <v>-8.046670165367368</v>
      </c>
      <c r="AQR303">
        <v>-5.04197671832061</v>
      </c>
      <c r="AQS303">
        <v>0.0001762275614457964</v>
      </c>
      <c r="AQW303">
        <v>-4.859685166519315</v>
      </c>
      <c r="AQX303">
        <v>-1.862044721571389</v>
      </c>
      <c r="AQY303">
        <v>4.454000035010462E-05</v>
      </c>
      <c r="AVP303">
        <v>-0.5928462699724795</v>
      </c>
      <c r="AVQ303">
        <v>2.406027216277156</v>
      </c>
      <c r="AVR303">
        <v>1.015226583809312E-05</v>
      </c>
      <c r="BEA303">
        <v>-6.216919508148825</v>
      </c>
      <c r="BEB303">
        <v>-3.218084856856631</v>
      </c>
      <c r="BEC303">
        <v>1.08643008862735E-05</v>
      </c>
      <c r="BKA303">
        <v>-7.835088830997679</v>
      </c>
      <c r="BKB303">
        <v>-4.836234416551141</v>
      </c>
      <c r="BKC303">
        <v>1.049893008240471E-05</v>
      </c>
      <c r="BOE303">
        <v>29.34364693043548</v>
      </c>
      <c r="BOF303">
        <v>32.34720623814393</v>
      </c>
      <c r="BOG303">
        <v>0.0001013493709070436</v>
      </c>
      <c r="BPL303">
        <v>-3.818310884596408</v>
      </c>
      <c r="BPM303">
        <v>-0.8201456824752169</v>
      </c>
      <c r="BPN303">
        <v>2.693186604864048E-05</v>
      </c>
      <c r="BXE303">
        <v>-0.137893192141122</v>
      </c>
      <c r="BXF303">
        <v>2.860782252123104</v>
      </c>
      <c r="BXG303">
        <v>1.4035583177378E-05</v>
      </c>
      <c r="CZX303">
        <v>48.63235146885602</v>
      </c>
      <c r="CZY303">
        <v>51.62886261375532</v>
      </c>
      <c r="CZZ303">
        <v>9.737687930976336E-05</v>
      </c>
      <c r="DAY303">
        <v>-8.48395514340967</v>
      </c>
      <c r="DAZ303">
        <v>-5.482788246338793</v>
      </c>
      <c r="DBA303">
        <v>1.089319019216486E-05</v>
      </c>
      <c r="DCX303">
        <v>-7.961238596009241</v>
      </c>
      <c r="DCY303">
        <v>-4.958746441055755</v>
      </c>
      <c r="DCZ303">
        <v>4.968669049746885E-05</v>
      </c>
      <c r="DDP303">
        <v>-7.022374908781527</v>
      </c>
      <c r="DDQ303">
        <v>-4.024326404146032</v>
      </c>
      <c r="DDR303">
        <v>3.046667326147624E-05</v>
      </c>
      <c r="DHT303">
        <v>18.02991627497403</v>
      </c>
      <c r="DHU303">
        <v>21.03301022783992</v>
      </c>
      <c r="DHV303">
        <v>7.658035469092255E-05</v>
      </c>
    </row>
    <row r="304" spans="130:2970">
      <c r="DZ304">
        <v>-3.492069329340263</v>
      </c>
      <c r="EA304">
        <v>-0.4959470498576435</v>
      </c>
      <c r="EB304">
        <v>0.0001202937312872855</v>
      </c>
      <c r="FJ304">
        <v>-8.779868101222611</v>
      </c>
      <c r="FK304">
        <v>-5.772744261070591</v>
      </c>
      <c r="FL304">
        <v>0.0004059927880922524</v>
      </c>
      <c r="FP304">
        <v>-6.131923748335478</v>
      </c>
      <c r="FQ304">
        <v>-3.130528829099983</v>
      </c>
      <c r="FR304">
        <v>1.556639738843551E-05</v>
      </c>
      <c r="NR304">
        <v>4.335408853556368</v>
      </c>
      <c r="NS304">
        <v>7.334122212998501</v>
      </c>
      <c r="NT304">
        <v>1.324355140117918E-05</v>
      </c>
      <c r="PQ304">
        <v>-2.907471500955797</v>
      </c>
      <c r="PR304">
        <v>0.09053100890453614</v>
      </c>
      <c r="PS304">
        <v>3.191973486453129E-05</v>
      </c>
      <c r="PW304">
        <v>0.2256663090752826</v>
      </c>
      <c r="PX304">
        <v>3.22373596548416</v>
      </c>
      <c r="PY304">
        <v>2.980981103831323E-05</v>
      </c>
      <c r="WC304">
        <v>11.0934455062746</v>
      </c>
      <c r="WD304">
        <v>14.09463082919466</v>
      </c>
      <c r="WE304">
        <v>1.123992339852315E-05</v>
      </c>
      <c r="WF304">
        <v>7.693414535430017</v>
      </c>
      <c r="WG304">
        <v>10.69184847497729</v>
      </c>
      <c r="WH304">
        <v>1.962036273269171E-05</v>
      </c>
      <c r="ZF304">
        <v>-5.60062608891313</v>
      </c>
      <c r="ZG304">
        <v>-2.599472389279626</v>
      </c>
      <c r="ZH304">
        <v>1.064818275477773E-05</v>
      </c>
      <c r="ZX304">
        <v>5.468061504422614</v>
      </c>
      <c r="ZY304">
        <v>8.469273566795071</v>
      </c>
      <c r="ZZ304">
        <v>1.175276155779519E-05</v>
      </c>
      <c r="AGD304">
        <v>-4.483221565589703</v>
      </c>
      <c r="AGE304">
        <v>-1.480048151226966</v>
      </c>
      <c r="AGF304">
        <v>8.056446974097528E-05</v>
      </c>
      <c r="AGS304">
        <v>4.949568880445478</v>
      </c>
      <c r="AGT304">
        <v>7.948384349494951</v>
      </c>
      <c r="AGU304">
        <v>1.122490858204186E-05</v>
      </c>
      <c r="AIR304">
        <v>6.930267222334001</v>
      </c>
      <c r="AIS304">
        <v>9.928935575967335</v>
      </c>
      <c r="AIT304">
        <v>1.418625636682732E-05</v>
      </c>
      <c r="AJP304">
        <v>-11.27919071781662</v>
      </c>
      <c r="AJQ304">
        <v>-8.274169976098953</v>
      </c>
      <c r="AJR304">
        <v>0.0002016627791644488</v>
      </c>
      <c r="AQQ304">
        <v>-8.046670165367368</v>
      </c>
      <c r="AQR304">
        <v>-5.04197671832061</v>
      </c>
      <c r="AQS304">
        <v>0.0001762275614457964</v>
      </c>
      <c r="AQW304">
        <v>-4.859685166519315</v>
      </c>
      <c r="AQX304">
        <v>-1.862044721571389</v>
      </c>
      <c r="AQY304">
        <v>4.454000035010462E-05</v>
      </c>
      <c r="AVP304">
        <v>-0.5928462699724795</v>
      </c>
      <c r="AVQ304">
        <v>2.406027216277156</v>
      </c>
      <c r="AVR304">
        <v>1.015226583809312E-05</v>
      </c>
      <c r="BEA304">
        <v>-6.216919508148825</v>
      </c>
      <c r="BEB304">
        <v>-3.218084856856631</v>
      </c>
      <c r="BEC304">
        <v>1.08643008862735E-05</v>
      </c>
      <c r="BKA304">
        <v>-7.835088830997679</v>
      </c>
      <c r="BKB304">
        <v>-4.836234416551141</v>
      </c>
      <c r="BKC304">
        <v>1.049893008240471E-05</v>
      </c>
      <c r="BOE304">
        <v>29.34364693043548</v>
      </c>
      <c r="BOF304">
        <v>32.34720623814393</v>
      </c>
      <c r="BOG304">
        <v>0.0001013493709070436</v>
      </c>
      <c r="BPL304">
        <v>-3.818310884596408</v>
      </c>
      <c r="BPM304">
        <v>-0.8201456824752169</v>
      </c>
      <c r="BPN304">
        <v>2.693186604864048E-05</v>
      </c>
      <c r="BXE304">
        <v>-0.137893192141122</v>
      </c>
      <c r="BXF304">
        <v>2.860782252123104</v>
      </c>
      <c r="BXG304">
        <v>1.4035583177378E-05</v>
      </c>
      <c r="CZX304">
        <v>48.63235146885602</v>
      </c>
      <c r="CZY304">
        <v>51.62886261375532</v>
      </c>
      <c r="CZZ304">
        <v>9.737687930976336E-05</v>
      </c>
      <c r="DAY304">
        <v>-8.48395514340967</v>
      </c>
      <c r="DAZ304">
        <v>-5.482788246338793</v>
      </c>
      <c r="DBA304">
        <v>1.089319019216486E-05</v>
      </c>
      <c r="DCX304">
        <v>-7.961238596009241</v>
      </c>
      <c r="DCY304">
        <v>-4.958746441055755</v>
      </c>
      <c r="DCZ304">
        <v>4.968669049746885E-05</v>
      </c>
      <c r="DDP304">
        <v>-7.022374908781527</v>
      </c>
      <c r="DDQ304">
        <v>-4.024326404146032</v>
      </c>
      <c r="DDR304">
        <v>3.046667326147624E-05</v>
      </c>
      <c r="DHT304">
        <v>18.02991627497403</v>
      </c>
      <c r="DHU304">
        <v>21.03301022783992</v>
      </c>
      <c r="DHV304">
        <v>7.658035469092255E-05</v>
      </c>
    </row>
    <row r="305" spans="130:2934">
      <c r="DZ305">
        <v>-3.492069329340263</v>
      </c>
      <c r="EA305">
        <v>-0.4959470498576435</v>
      </c>
      <c r="EB305">
        <v>0.0001202937312872855</v>
      </c>
      <c r="FJ305">
        <v>-8.779868101222611</v>
      </c>
      <c r="FK305">
        <v>-5.772744261070591</v>
      </c>
      <c r="FL305">
        <v>0.0004059927880922524</v>
      </c>
      <c r="FP305">
        <v>-6.131923748335478</v>
      </c>
      <c r="FQ305">
        <v>-3.130528829099983</v>
      </c>
      <c r="FR305">
        <v>1.556639738843551E-05</v>
      </c>
      <c r="NR305">
        <v>4.335408853556368</v>
      </c>
      <c r="NS305">
        <v>7.334122212998501</v>
      </c>
      <c r="NT305">
        <v>1.324355140117918E-05</v>
      </c>
      <c r="PQ305">
        <v>-2.907471500955797</v>
      </c>
      <c r="PR305">
        <v>0.09053100890453614</v>
      </c>
      <c r="PS305">
        <v>3.191973486453129E-05</v>
      </c>
      <c r="PW305">
        <v>0.2256663090752826</v>
      </c>
      <c r="PX305">
        <v>3.22373596548416</v>
      </c>
      <c r="PY305">
        <v>2.980981103831323E-05</v>
      </c>
      <c r="WC305">
        <v>11.0934455062746</v>
      </c>
      <c r="WD305">
        <v>14.09463082919466</v>
      </c>
      <c r="WE305">
        <v>1.123992339852315E-05</v>
      </c>
      <c r="WF305">
        <v>7.693414535430017</v>
      </c>
      <c r="WG305">
        <v>10.69184847497729</v>
      </c>
      <c r="WH305">
        <v>1.962036273269171E-05</v>
      </c>
      <c r="ZF305">
        <v>-5.60062608891313</v>
      </c>
      <c r="ZG305">
        <v>-2.599472389279626</v>
      </c>
      <c r="ZH305">
        <v>1.064818275477773E-05</v>
      </c>
      <c r="ZX305">
        <v>5.468061504422614</v>
      </c>
      <c r="ZY305">
        <v>8.469273566795071</v>
      </c>
      <c r="ZZ305">
        <v>1.175276155779519E-05</v>
      </c>
      <c r="AGD305">
        <v>-4.483221565589703</v>
      </c>
      <c r="AGE305">
        <v>-1.480048151226966</v>
      </c>
      <c r="AGF305">
        <v>8.056446974097528E-05</v>
      </c>
      <c r="AGS305">
        <v>4.949568880445478</v>
      </c>
      <c r="AGT305">
        <v>7.948384349494951</v>
      </c>
      <c r="AGU305">
        <v>1.122490858204186E-05</v>
      </c>
      <c r="AIR305">
        <v>6.930267222334001</v>
      </c>
      <c r="AIS305">
        <v>9.928935575967335</v>
      </c>
      <c r="AIT305">
        <v>1.418625636682732E-05</v>
      </c>
      <c r="AJP305">
        <v>-11.27919071781662</v>
      </c>
      <c r="AJQ305">
        <v>-8.274169976098953</v>
      </c>
      <c r="AJR305">
        <v>0.0002016627791644488</v>
      </c>
      <c r="AQQ305">
        <v>-8.046670165367368</v>
      </c>
      <c r="AQR305">
        <v>-5.04197671832061</v>
      </c>
      <c r="AQS305">
        <v>0.0001762275614457964</v>
      </c>
      <c r="AQW305">
        <v>-4.859685166519315</v>
      </c>
      <c r="AQX305">
        <v>-1.862044721571389</v>
      </c>
      <c r="AQY305">
        <v>4.454000035010462E-05</v>
      </c>
      <c r="AVP305">
        <v>-0.5928462699724795</v>
      </c>
      <c r="AVQ305">
        <v>2.406027216277156</v>
      </c>
      <c r="AVR305">
        <v>1.015226583809312E-05</v>
      </c>
      <c r="BEA305">
        <v>-6.216919508148825</v>
      </c>
      <c r="BEB305">
        <v>-3.218084856856631</v>
      </c>
      <c r="BEC305">
        <v>1.08643008862735E-05</v>
      </c>
      <c r="BKA305">
        <v>-7.835088830997679</v>
      </c>
      <c r="BKB305">
        <v>-4.836234416551141</v>
      </c>
      <c r="BKC305">
        <v>1.049893008240471E-05</v>
      </c>
      <c r="BOE305">
        <v>29.34364693043548</v>
      </c>
      <c r="BOF305">
        <v>32.34720623814393</v>
      </c>
      <c r="BOG305">
        <v>0.0001013493709070436</v>
      </c>
      <c r="BPL305">
        <v>-3.818310884596408</v>
      </c>
      <c r="BPM305">
        <v>-0.8201456824752169</v>
      </c>
      <c r="BPN305">
        <v>2.693186604864048E-05</v>
      </c>
      <c r="BXE305">
        <v>-0.137893192141122</v>
      </c>
      <c r="BXF305">
        <v>2.860782252123104</v>
      </c>
      <c r="BXG305">
        <v>1.4035583177378E-05</v>
      </c>
      <c r="CZX305">
        <v>48.63235146885602</v>
      </c>
      <c r="CZY305">
        <v>51.62886261375532</v>
      </c>
      <c r="CZZ305">
        <v>9.737687930976336E-05</v>
      </c>
      <c r="DAY305">
        <v>-8.48395514340967</v>
      </c>
      <c r="DAZ305">
        <v>-5.482788246338793</v>
      </c>
      <c r="DBA305">
        <v>1.089319019216486E-05</v>
      </c>
      <c r="DCX305">
        <v>-7.961238596009241</v>
      </c>
      <c r="DCY305">
        <v>-4.958746441055755</v>
      </c>
      <c r="DCZ305">
        <v>4.968669049746885E-05</v>
      </c>
      <c r="DDP305">
        <v>-7.022374908781527</v>
      </c>
      <c r="DDQ305">
        <v>-4.024326404146032</v>
      </c>
      <c r="DDR305">
        <v>3.046667326147624E-05</v>
      </c>
      <c r="DHT305">
        <v>18.02991627497403</v>
      </c>
      <c r="DHU305">
        <v>21.03301022783992</v>
      </c>
      <c r="DHV305">
        <v>7.658035469092255E-05</v>
      </c>
    </row>
    <row r="306" spans="130:2934">
      <c r="DZ306">
        <v>-3.492069329340263</v>
      </c>
      <c r="EA306">
        <v>-0.4959470498576435</v>
      </c>
      <c r="EB306">
        <v>0.0001202937312872855</v>
      </c>
      <c r="FJ306">
        <v>-8.779868101222611</v>
      </c>
      <c r="FK306">
        <v>-5.772744261070591</v>
      </c>
      <c r="FL306">
        <v>0.0004059927880922524</v>
      </c>
      <c r="FP306">
        <v>-6.131923748335478</v>
      </c>
      <c r="FQ306">
        <v>-3.130528829099983</v>
      </c>
      <c r="FR306">
        <v>1.556639738843551E-05</v>
      </c>
      <c r="NR306">
        <v>4.335408853556368</v>
      </c>
      <c r="NS306">
        <v>7.334122212998501</v>
      </c>
      <c r="NT306">
        <v>1.324355140117918E-05</v>
      </c>
      <c r="PQ306">
        <v>-2.907471500955797</v>
      </c>
      <c r="PR306">
        <v>0.09053100890453614</v>
      </c>
      <c r="PS306">
        <v>3.191973486453129E-05</v>
      </c>
      <c r="PW306">
        <v>0.2256663090752826</v>
      </c>
      <c r="PX306">
        <v>3.22373596548416</v>
      </c>
      <c r="PY306">
        <v>2.980981103831323E-05</v>
      </c>
      <c r="WC306">
        <v>11.0934455062746</v>
      </c>
      <c r="WD306">
        <v>14.09463082919466</v>
      </c>
      <c r="WE306">
        <v>1.123992339852315E-05</v>
      </c>
      <c r="WF306">
        <v>7.693414535430017</v>
      </c>
      <c r="WG306">
        <v>10.69184847497729</v>
      </c>
      <c r="WH306">
        <v>1.962036273269171E-05</v>
      </c>
      <c r="ZF306">
        <v>-5.60062608891313</v>
      </c>
      <c r="ZG306">
        <v>-2.599472389279626</v>
      </c>
      <c r="ZH306">
        <v>1.064818275477773E-05</v>
      </c>
      <c r="ZX306">
        <v>5.468061504422614</v>
      </c>
      <c r="ZY306">
        <v>8.469273566795071</v>
      </c>
      <c r="ZZ306">
        <v>1.175276155779519E-05</v>
      </c>
      <c r="AGD306">
        <v>-4.483221565589703</v>
      </c>
      <c r="AGE306">
        <v>-1.480048151226966</v>
      </c>
      <c r="AGF306">
        <v>8.056446974097528E-05</v>
      </c>
      <c r="AGS306">
        <v>4.949568880445478</v>
      </c>
      <c r="AGT306">
        <v>7.948384349494951</v>
      </c>
      <c r="AGU306">
        <v>1.122490858204186E-05</v>
      </c>
      <c r="AIR306">
        <v>6.930267222334001</v>
      </c>
      <c r="AIS306">
        <v>9.928935575967335</v>
      </c>
      <c r="AIT306">
        <v>1.418625636682732E-05</v>
      </c>
      <c r="AJP306">
        <v>-11.27919071781662</v>
      </c>
      <c r="AJQ306">
        <v>-8.274169976098953</v>
      </c>
      <c r="AJR306">
        <v>0.0002016627791644488</v>
      </c>
      <c r="AQQ306">
        <v>-8.046670165367368</v>
      </c>
      <c r="AQR306">
        <v>-5.04197671832061</v>
      </c>
      <c r="AQS306">
        <v>0.0001762275614457964</v>
      </c>
      <c r="AQW306">
        <v>-4.859685166519315</v>
      </c>
      <c r="AQX306">
        <v>-1.862044721571389</v>
      </c>
      <c r="AQY306">
        <v>4.454000035010462E-05</v>
      </c>
      <c r="AVP306">
        <v>-0.5928462699724795</v>
      </c>
      <c r="AVQ306">
        <v>2.406027216277156</v>
      </c>
      <c r="AVR306">
        <v>1.015226583809312E-05</v>
      </c>
      <c r="BEA306">
        <v>-6.216919508148825</v>
      </c>
      <c r="BEB306">
        <v>-3.218084856856631</v>
      </c>
      <c r="BEC306">
        <v>1.08643008862735E-05</v>
      </c>
      <c r="BKA306">
        <v>-7.835088830997679</v>
      </c>
      <c r="BKB306">
        <v>-4.836234416551141</v>
      </c>
      <c r="BKC306">
        <v>1.049893008240471E-05</v>
      </c>
      <c r="BOE306">
        <v>29.34364693043548</v>
      </c>
      <c r="BOF306">
        <v>32.34720623814393</v>
      </c>
      <c r="BOG306">
        <v>0.0001013493709070436</v>
      </c>
      <c r="BPL306">
        <v>-3.818310884596408</v>
      </c>
      <c r="BPM306">
        <v>-0.8201456824752169</v>
      </c>
      <c r="BPN306">
        <v>2.693186604864048E-05</v>
      </c>
      <c r="BXE306">
        <v>-0.137893192141122</v>
      </c>
      <c r="BXF306">
        <v>2.860782252123104</v>
      </c>
      <c r="BXG306">
        <v>1.4035583177378E-05</v>
      </c>
      <c r="CZX306">
        <v>48.63235146885602</v>
      </c>
      <c r="CZY306">
        <v>51.62886261375532</v>
      </c>
      <c r="CZZ306">
        <v>9.737687930976336E-05</v>
      </c>
      <c r="DAY306">
        <v>-8.48395514340967</v>
      </c>
      <c r="DAZ306">
        <v>-5.482788246338793</v>
      </c>
      <c r="DBA306">
        <v>1.089319019216486E-05</v>
      </c>
      <c r="DCX306">
        <v>-7.961238596009241</v>
      </c>
      <c r="DCY306">
        <v>-4.958746441055755</v>
      </c>
      <c r="DCZ306">
        <v>4.968669049746885E-05</v>
      </c>
      <c r="DDP306">
        <v>-7.022374908781527</v>
      </c>
      <c r="DDQ306">
        <v>-4.024326404146032</v>
      </c>
      <c r="DDR306">
        <v>3.046667326147624E-05</v>
      </c>
      <c r="DHT306">
        <v>18.02991627497403</v>
      </c>
      <c r="DHU306">
        <v>21.03301022783992</v>
      </c>
      <c r="DHV306">
        <v>7.658035469092255E-05</v>
      </c>
    </row>
    <row r="307" spans="130:2934">
      <c r="DZ307">
        <v>-3.492069329340263</v>
      </c>
      <c r="EA307">
        <v>-0.4959470498576435</v>
      </c>
      <c r="EB307">
        <v>0.0001202937312872855</v>
      </c>
      <c r="FJ307">
        <v>-8.779868101222611</v>
      </c>
      <c r="FK307">
        <v>-5.772744261070591</v>
      </c>
      <c r="FL307">
        <v>0.0004059927880922524</v>
      </c>
      <c r="FP307">
        <v>-6.131923748335478</v>
      </c>
      <c r="FQ307">
        <v>-3.130528829099983</v>
      </c>
      <c r="FR307">
        <v>1.556639738843551E-05</v>
      </c>
      <c r="NR307">
        <v>4.335408853556368</v>
      </c>
      <c r="NS307">
        <v>7.334122212998501</v>
      </c>
      <c r="NT307">
        <v>1.324355140117918E-05</v>
      </c>
      <c r="PQ307">
        <v>-2.907471500955797</v>
      </c>
      <c r="PR307">
        <v>0.09053100890453614</v>
      </c>
      <c r="PS307">
        <v>3.191973486453129E-05</v>
      </c>
      <c r="PW307">
        <v>0.2256663090752826</v>
      </c>
      <c r="PX307">
        <v>3.22373596548416</v>
      </c>
      <c r="PY307">
        <v>2.980981103831323E-05</v>
      </c>
      <c r="WC307">
        <v>11.0934455062746</v>
      </c>
      <c r="WD307">
        <v>14.09463082919466</v>
      </c>
      <c r="WE307">
        <v>1.123992339852315E-05</v>
      </c>
      <c r="WF307">
        <v>7.693414535430017</v>
      </c>
      <c r="WG307">
        <v>10.69184847497729</v>
      </c>
      <c r="WH307">
        <v>1.962036273269171E-05</v>
      </c>
      <c r="ZF307">
        <v>-5.60062608891313</v>
      </c>
      <c r="ZG307">
        <v>-2.599472389279626</v>
      </c>
      <c r="ZH307">
        <v>1.064818275477773E-05</v>
      </c>
      <c r="ZX307">
        <v>5.468061504422614</v>
      </c>
      <c r="ZY307">
        <v>8.469273566795071</v>
      </c>
      <c r="ZZ307">
        <v>1.175276155779519E-05</v>
      </c>
      <c r="AGD307">
        <v>-4.483221565589703</v>
      </c>
      <c r="AGE307">
        <v>-1.480048151226966</v>
      </c>
      <c r="AGF307">
        <v>8.056446974097528E-05</v>
      </c>
      <c r="AGS307">
        <v>4.949568880445478</v>
      </c>
      <c r="AGT307">
        <v>7.948384349494951</v>
      </c>
      <c r="AGU307">
        <v>1.122490858204186E-05</v>
      </c>
      <c r="AIR307">
        <v>6.930267222334001</v>
      </c>
      <c r="AIS307">
        <v>9.928935575967335</v>
      </c>
      <c r="AIT307">
        <v>1.418625636682732E-05</v>
      </c>
      <c r="AJP307">
        <v>-11.27919071781662</v>
      </c>
      <c r="AJQ307">
        <v>-8.274169976098953</v>
      </c>
      <c r="AJR307">
        <v>0.0002016627791644488</v>
      </c>
      <c r="AQQ307">
        <v>-8.046670165367368</v>
      </c>
      <c r="AQR307">
        <v>-5.04197671832061</v>
      </c>
      <c r="AQS307">
        <v>0.0001762275614457964</v>
      </c>
      <c r="AQW307">
        <v>-4.859685166519315</v>
      </c>
      <c r="AQX307">
        <v>-1.862044721571389</v>
      </c>
      <c r="AQY307">
        <v>4.454000035010462E-05</v>
      </c>
      <c r="AVP307">
        <v>-0.5928462699724795</v>
      </c>
      <c r="AVQ307">
        <v>2.406027216277156</v>
      </c>
      <c r="AVR307">
        <v>1.015226583809312E-05</v>
      </c>
      <c r="BEA307">
        <v>-6.216919508148825</v>
      </c>
      <c r="BEB307">
        <v>-3.218084856856631</v>
      </c>
      <c r="BEC307">
        <v>1.08643008862735E-05</v>
      </c>
      <c r="BKA307">
        <v>-7.835088830997679</v>
      </c>
      <c r="BKB307">
        <v>-4.836234416551141</v>
      </c>
      <c r="BKC307">
        <v>1.049893008240471E-05</v>
      </c>
      <c r="BOE307">
        <v>29.34364693043548</v>
      </c>
      <c r="BOF307">
        <v>32.34720623814393</v>
      </c>
      <c r="BOG307">
        <v>0.0001013493709070436</v>
      </c>
      <c r="BPL307">
        <v>-3.818310884596408</v>
      </c>
      <c r="BPM307">
        <v>-0.8201456824752169</v>
      </c>
      <c r="BPN307">
        <v>2.693186604864048E-05</v>
      </c>
      <c r="BXE307">
        <v>-0.137893192141122</v>
      </c>
      <c r="BXF307">
        <v>2.860782252123104</v>
      </c>
      <c r="BXG307">
        <v>1.4035583177378E-05</v>
      </c>
      <c r="CZX307">
        <v>48.63235146885602</v>
      </c>
      <c r="CZY307">
        <v>51.62886261375532</v>
      </c>
      <c r="CZZ307">
        <v>9.737687930976336E-05</v>
      </c>
      <c r="DAY307">
        <v>-8.48395514340967</v>
      </c>
      <c r="DAZ307">
        <v>-5.482788246338793</v>
      </c>
      <c r="DBA307">
        <v>1.089319019216486E-05</v>
      </c>
      <c r="DCX307">
        <v>-7.961238596009241</v>
      </c>
      <c r="DCY307">
        <v>-4.958746441055755</v>
      </c>
      <c r="DCZ307">
        <v>4.968669049746885E-05</v>
      </c>
      <c r="DDP307">
        <v>-7.022374908781527</v>
      </c>
      <c r="DDQ307">
        <v>-4.024326404146032</v>
      </c>
      <c r="DDR307">
        <v>3.046667326147624E-05</v>
      </c>
      <c r="DHT307">
        <v>18.02991627497403</v>
      </c>
      <c r="DHU307">
        <v>21.03301022783992</v>
      </c>
      <c r="DHV307">
        <v>7.658035469092255E-05</v>
      </c>
    </row>
    <row r="308" spans="130:2934">
      <c r="DZ308">
        <v>-3.495693106467597</v>
      </c>
      <c r="EA308">
        <v>-0.4959207383517466</v>
      </c>
      <c r="EB308">
        <v>4.145301974521512E-07</v>
      </c>
      <c r="FJ308">
        <v>-8.779868101222611</v>
      </c>
      <c r="FK308">
        <v>-5.772744261070591</v>
      </c>
      <c r="FL308">
        <v>0.0004059927880922524</v>
      </c>
      <c r="FP308">
        <v>-6.131923748335478</v>
      </c>
      <c r="FQ308">
        <v>-3.130528829099983</v>
      </c>
      <c r="FR308">
        <v>1.556639738843551E-05</v>
      </c>
      <c r="NR308">
        <v>4.335408853556368</v>
      </c>
      <c r="NS308">
        <v>7.334122212998501</v>
      </c>
      <c r="NT308">
        <v>1.324355140117918E-05</v>
      </c>
      <c r="PQ308">
        <v>-2.907471500955797</v>
      </c>
      <c r="PR308">
        <v>0.09053100890453614</v>
      </c>
      <c r="PS308">
        <v>3.191973486453129E-05</v>
      </c>
      <c r="PW308">
        <v>0.2256663090752826</v>
      </c>
      <c r="PX308">
        <v>3.22373596548416</v>
      </c>
      <c r="PY308">
        <v>2.980981103831323E-05</v>
      </c>
      <c r="WC308">
        <v>11.0934455062746</v>
      </c>
      <c r="WD308">
        <v>14.09463082919466</v>
      </c>
      <c r="WE308">
        <v>1.123992339852315E-05</v>
      </c>
      <c r="WF308">
        <v>7.693414535430017</v>
      </c>
      <c r="WG308">
        <v>10.69184847497729</v>
      </c>
      <c r="WH308">
        <v>1.962036273269171E-05</v>
      </c>
      <c r="ZF308">
        <v>-5.60062608891313</v>
      </c>
      <c r="ZG308">
        <v>-2.599472389279626</v>
      </c>
      <c r="ZH308">
        <v>1.064818275477773E-05</v>
      </c>
      <c r="ZX308">
        <v>5.468061504422614</v>
      </c>
      <c r="ZY308">
        <v>8.469273566795071</v>
      </c>
      <c r="ZZ308">
        <v>1.175276155779519E-05</v>
      </c>
      <c r="AGD308">
        <v>-4.483221565589703</v>
      </c>
      <c r="AGE308">
        <v>-1.480048151226966</v>
      </c>
      <c r="AGF308">
        <v>8.056446974097528E-05</v>
      </c>
      <c r="AGS308">
        <v>4.949568880445478</v>
      </c>
      <c r="AGT308">
        <v>7.948384349494951</v>
      </c>
      <c r="AGU308">
        <v>1.122490858204186E-05</v>
      </c>
      <c r="AIR308">
        <v>6.930267222334001</v>
      </c>
      <c r="AIS308">
        <v>9.928935575967335</v>
      </c>
      <c r="AIT308">
        <v>1.418625636682732E-05</v>
      </c>
      <c r="AJP308">
        <v>-11.27919071781662</v>
      </c>
      <c r="AJQ308">
        <v>-8.274169976098953</v>
      </c>
      <c r="AJR308">
        <v>0.0002016627791644488</v>
      </c>
      <c r="AQQ308">
        <v>-8.046670165367368</v>
      </c>
      <c r="AQR308">
        <v>-5.04197671832061</v>
      </c>
      <c r="AQS308">
        <v>0.0001762275614457964</v>
      </c>
      <c r="AQW308">
        <v>-4.859685166519315</v>
      </c>
      <c r="AQX308">
        <v>-1.862044721571389</v>
      </c>
      <c r="AQY308">
        <v>4.454000035010462E-05</v>
      </c>
      <c r="AVP308">
        <v>-0.5928462699724795</v>
      </c>
      <c r="AVQ308">
        <v>2.406027216277156</v>
      </c>
      <c r="AVR308">
        <v>1.015226583809312E-05</v>
      </c>
      <c r="BEA308">
        <v>-6.216919508148825</v>
      </c>
      <c r="BEB308">
        <v>-3.218084856856631</v>
      </c>
      <c r="BEC308">
        <v>1.08643008862735E-05</v>
      </c>
      <c r="BKA308">
        <v>-7.835088830997679</v>
      </c>
      <c r="BKB308">
        <v>-4.836234416551141</v>
      </c>
      <c r="BKC308">
        <v>1.049893008240471E-05</v>
      </c>
      <c r="BOE308">
        <v>29.34364693043548</v>
      </c>
      <c r="BOF308">
        <v>32.34720623814393</v>
      </c>
      <c r="BOG308">
        <v>0.0001013493709070436</v>
      </c>
      <c r="BPL308">
        <v>-3.818310884596408</v>
      </c>
      <c r="BPM308">
        <v>-0.8201456824752169</v>
      </c>
      <c r="BPN308">
        <v>2.693186604864048E-05</v>
      </c>
      <c r="BXE308">
        <v>-0.137893192141122</v>
      </c>
      <c r="BXF308">
        <v>2.860782252123104</v>
      </c>
      <c r="BXG308">
        <v>1.4035583177378E-05</v>
      </c>
      <c r="CZX308">
        <v>48.63235146885602</v>
      </c>
      <c r="CZY308">
        <v>51.62886261375532</v>
      </c>
      <c r="CZZ308">
        <v>9.737687930976336E-05</v>
      </c>
      <c r="DAY308">
        <v>-8.48395514340967</v>
      </c>
      <c r="DAZ308">
        <v>-5.482788246338793</v>
      </c>
      <c r="DBA308">
        <v>1.089319019216486E-05</v>
      </c>
      <c r="DCX308">
        <v>-7.961238596009241</v>
      </c>
      <c r="DCY308">
        <v>-4.958746441055755</v>
      </c>
      <c r="DCZ308">
        <v>4.968669049746885E-05</v>
      </c>
      <c r="DDP308">
        <v>-7.022374908781527</v>
      </c>
      <c r="DDQ308">
        <v>-4.024326404146032</v>
      </c>
      <c r="DDR308">
        <v>3.046667326147624E-05</v>
      </c>
      <c r="DHT308">
        <v>18.02991627497403</v>
      </c>
      <c r="DHU308">
        <v>21.03301022783992</v>
      </c>
      <c r="DHV308">
        <v>7.658035469092255E-05</v>
      </c>
    </row>
    <row r="309" spans="130:2934">
      <c r="FJ309">
        <v>-8.779868101222611</v>
      </c>
      <c r="FK309">
        <v>-5.772744261070591</v>
      </c>
      <c r="FL309">
        <v>0.0004059927880922524</v>
      </c>
      <c r="FP309">
        <v>-6.131923748335478</v>
      </c>
      <c r="FQ309">
        <v>-3.130528829099983</v>
      </c>
      <c r="FR309">
        <v>1.556639738843551E-05</v>
      </c>
      <c r="NR309">
        <v>4.335408853556368</v>
      </c>
      <c r="NS309">
        <v>7.334122212998501</v>
      </c>
      <c r="NT309">
        <v>1.324355140117918E-05</v>
      </c>
      <c r="PQ309">
        <v>-2.907471500955797</v>
      </c>
      <c r="PR309">
        <v>0.09053100890453614</v>
      </c>
      <c r="PS309">
        <v>3.191973486453129E-05</v>
      </c>
      <c r="PW309">
        <v>0.2256663090752826</v>
      </c>
      <c r="PX309">
        <v>3.22373596548416</v>
      </c>
      <c r="PY309">
        <v>2.980981103831323E-05</v>
      </c>
      <c r="WC309">
        <v>11.0934455062746</v>
      </c>
      <c r="WD309">
        <v>14.09463082919466</v>
      </c>
      <c r="WE309">
        <v>1.123992339852315E-05</v>
      </c>
      <c r="WF309">
        <v>7.693414535430017</v>
      </c>
      <c r="WG309">
        <v>10.69184847497729</v>
      </c>
      <c r="WH309">
        <v>1.962036273269171E-05</v>
      </c>
      <c r="ZF309">
        <v>-5.60062608891313</v>
      </c>
      <c r="ZG309">
        <v>-2.599472389279626</v>
      </c>
      <c r="ZH309">
        <v>1.064818275477773E-05</v>
      </c>
      <c r="ZX309">
        <v>5.468061504422614</v>
      </c>
      <c r="ZY309">
        <v>8.469273566795071</v>
      </c>
      <c r="ZZ309">
        <v>1.175276155779519E-05</v>
      </c>
      <c r="AGD309">
        <v>-4.483221565589703</v>
      </c>
      <c r="AGE309">
        <v>-1.480048151226966</v>
      </c>
      <c r="AGF309">
        <v>8.056446974097528E-05</v>
      </c>
      <c r="AGS309">
        <v>4.949568880445478</v>
      </c>
      <c r="AGT309">
        <v>7.948384349494951</v>
      </c>
      <c r="AGU309">
        <v>1.122490858204186E-05</v>
      </c>
      <c r="AIR309">
        <v>6.930267222334001</v>
      </c>
      <c r="AIS309">
        <v>9.928935575967335</v>
      </c>
      <c r="AIT309">
        <v>1.418625636682732E-05</v>
      </c>
      <c r="AJP309">
        <v>-11.27919071781662</v>
      </c>
      <c r="AJQ309">
        <v>-8.274169976098953</v>
      </c>
      <c r="AJR309">
        <v>0.0002016627791644488</v>
      </c>
      <c r="AQQ309">
        <v>-8.046670165367368</v>
      </c>
      <c r="AQR309">
        <v>-5.04197671832061</v>
      </c>
      <c r="AQS309">
        <v>0.0001762275614457964</v>
      </c>
      <c r="AQW309">
        <v>-4.859685166519315</v>
      </c>
      <c r="AQX309">
        <v>-1.862044721571389</v>
      </c>
      <c r="AQY309">
        <v>4.454000035010462E-05</v>
      </c>
      <c r="AVP309">
        <v>-0.5928462699724795</v>
      </c>
      <c r="AVQ309">
        <v>2.406027216277156</v>
      </c>
      <c r="AVR309">
        <v>1.015226583809312E-05</v>
      </c>
      <c r="BEA309">
        <v>-6.216919508148825</v>
      </c>
      <c r="BEB309">
        <v>-3.218084856856631</v>
      </c>
      <c r="BEC309">
        <v>1.08643008862735E-05</v>
      </c>
      <c r="BKA309">
        <v>-7.835088830997679</v>
      </c>
      <c r="BKB309">
        <v>-4.836234416551141</v>
      </c>
      <c r="BKC309">
        <v>1.049893008240471E-05</v>
      </c>
      <c r="BOE309">
        <v>29.34364693043548</v>
      </c>
      <c r="BOF309">
        <v>32.34720623814393</v>
      </c>
      <c r="BOG309">
        <v>0.0001013493709070436</v>
      </c>
      <c r="BPL309">
        <v>-3.818310884596408</v>
      </c>
      <c r="BPM309">
        <v>-0.8201456824752169</v>
      </c>
      <c r="BPN309">
        <v>2.693186604864048E-05</v>
      </c>
      <c r="BXE309">
        <v>-0.137893192141122</v>
      </c>
      <c r="BXF309">
        <v>2.860782252123104</v>
      </c>
      <c r="BXG309">
        <v>1.4035583177378E-05</v>
      </c>
      <c r="CZX309">
        <v>48.63235146885602</v>
      </c>
      <c r="CZY309">
        <v>51.62886261375532</v>
      </c>
      <c r="CZZ309">
        <v>9.737687930976336E-05</v>
      </c>
      <c r="DAY309">
        <v>-8.48395514340967</v>
      </c>
      <c r="DAZ309">
        <v>-5.482788246338793</v>
      </c>
      <c r="DBA309">
        <v>1.089319019216486E-05</v>
      </c>
      <c r="DCX309">
        <v>-7.961238596009241</v>
      </c>
      <c r="DCY309">
        <v>-4.958746441055755</v>
      </c>
      <c r="DCZ309">
        <v>4.968669049746885E-05</v>
      </c>
      <c r="DDP309">
        <v>-7.022374908781527</v>
      </c>
      <c r="DDQ309">
        <v>-4.024326404146032</v>
      </c>
      <c r="DDR309">
        <v>3.046667326147624E-05</v>
      </c>
      <c r="DHT309">
        <v>18.02991627497403</v>
      </c>
      <c r="DHU309">
        <v>21.03301022783992</v>
      </c>
      <c r="DHV309">
        <v>7.658035469092255E-05</v>
      </c>
    </row>
    <row r="310" spans="130:2934">
      <c r="FJ310">
        <v>-8.779868101222611</v>
      </c>
      <c r="FK310">
        <v>-5.772744261070591</v>
      </c>
      <c r="FL310">
        <v>0.0004059927880922524</v>
      </c>
      <c r="FP310">
        <v>-6.131923748335478</v>
      </c>
      <c r="FQ310">
        <v>-3.130528829099983</v>
      </c>
      <c r="FR310">
        <v>1.556639738843551E-05</v>
      </c>
      <c r="NR310">
        <v>4.331315642313228</v>
      </c>
      <c r="NS310">
        <v>7.330632794182393</v>
      </c>
      <c r="NT310">
        <v>3.730252558280899E-06</v>
      </c>
      <c r="PQ310">
        <v>-2.907471500955797</v>
      </c>
      <c r="PR310">
        <v>0.09053100890453614</v>
      </c>
      <c r="PS310">
        <v>3.191973486453129E-05</v>
      </c>
      <c r="PW310">
        <v>0.2256663090752826</v>
      </c>
      <c r="PX310">
        <v>3.22373596548416</v>
      </c>
      <c r="PY310">
        <v>2.980981103831323E-05</v>
      </c>
      <c r="WC310">
        <v>11.0934455062746</v>
      </c>
      <c r="WD310">
        <v>14.09463082919466</v>
      </c>
      <c r="WE310">
        <v>1.123992339852315E-05</v>
      </c>
      <c r="WF310">
        <v>7.693414535430017</v>
      </c>
      <c r="WG310">
        <v>10.69184847497729</v>
      </c>
      <c r="WH310">
        <v>1.962036273269171E-05</v>
      </c>
      <c r="ZF310">
        <v>-5.60062608891313</v>
      </c>
      <c r="ZG310">
        <v>-2.599472389279626</v>
      </c>
      <c r="ZH310">
        <v>1.064818275477773E-05</v>
      </c>
      <c r="ZX310">
        <v>5.468061504422614</v>
      </c>
      <c r="ZY310">
        <v>8.469273566795071</v>
      </c>
      <c r="ZZ310">
        <v>1.175276155779519E-05</v>
      </c>
      <c r="AGD310">
        <v>-4.483221565589703</v>
      </c>
      <c r="AGE310">
        <v>-1.480048151226966</v>
      </c>
      <c r="AGF310">
        <v>8.056446974097528E-05</v>
      </c>
      <c r="AGS310">
        <v>4.949568880445478</v>
      </c>
      <c r="AGT310">
        <v>7.948384349494951</v>
      </c>
      <c r="AGU310">
        <v>1.122490858204186E-05</v>
      </c>
      <c r="AIR310">
        <v>6.930267222334001</v>
      </c>
      <c r="AIS310">
        <v>9.928935575967335</v>
      </c>
      <c r="AIT310">
        <v>1.418625636682732E-05</v>
      </c>
      <c r="AJP310">
        <v>-11.27919071781662</v>
      </c>
      <c r="AJQ310">
        <v>-8.274169976098953</v>
      </c>
      <c r="AJR310">
        <v>0.0002016627791644488</v>
      </c>
      <c r="AQQ310">
        <v>-8.046670165367368</v>
      </c>
      <c r="AQR310">
        <v>-5.04197671832061</v>
      </c>
      <c r="AQS310">
        <v>0.0001762275614457964</v>
      </c>
      <c r="AQW310">
        <v>-4.859685166519315</v>
      </c>
      <c r="AQX310">
        <v>-1.862044721571389</v>
      </c>
      <c r="AQY310">
        <v>4.454000035010462E-05</v>
      </c>
      <c r="AVP310">
        <v>-0.5928462699724795</v>
      </c>
      <c r="AVQ310">
        <v>2.406027216277156</v>
      </c>
      <c r="AVR310">
        <v>1.015226583809312E-05</v>
      </c>
      <c r="BEA310">
        <v>-6.216919508148825</v>
      </c>
      <c r="BEB310">
        <v>-3.218084856856631</v>
      </c>
      <c r="BEC310">
        <v>1.08643008862735E-05</v>
      </c>
      <c r="BKA310">
        <v>-7.835088830997679</v>
      </c>
      <c r="BKB310">
        <v>-4.836234416551141</v>
      </c>
      <c r="BKC310">
        <v>1.049893008240471E-05</v>
      </c>
      <c r="BOE310">
        <v>29.34364693043548</v>
      </c>
      <c r="BOF310">
        <v>32.34720623814393</v>
      </c>
      <c r="BOG310">
        <v>0.0001013493709070436</v>
      </c>
      <c r="BPL310">
        <v>-3.818310884596408</v>
      </c>
      <c r="BPM310">
        <v>-0.8201456824752169</v>
      </c>
      <c r="BPN310">
        <v>2.693186604864048E-05</v>
      </c>
      <c r="BXE310">
        <v>-0.137893192141122</v>
      </c>
      <c r="BXF310">
        <v>2.860782252123104</v>
      </c>
      <c r="BXG310">
        <v>1.4035583177378E-05</v>
      </c>
      <c r="CZX310">
        <v>48.63235146885602</v>
      </c>
      <c r="CZY310">
        <v>51.62886261375532</v>
      </c>
      <c r="CZZ310">
        <v>9.737687930976336E-05</v>
      </c>
      <c r="DAY310">
        <v>-8.48395514340967</v>
      </c>
      <c r="DAZ310">
        <v>-5.482788246338793</v>
      </c>
      <c r="DBA310">
        <v>1.089319019216486E-05</v>
      </c>
      <c r="DCX310">
        <v>-7.961238596009241</v>
      </c>
      <c r="DCY310">
        <v>-4.958746441055755</v>
      </c>
      <c r="DCZ310">
        <v>4.968669049746885E-05</v>
      </c>
      <c r="DDP310">
        <v>-7.022374908781527</v>
      </c>
      <c r="DDQ310">
        <v>-4.024326404146032</v>
      </c>
      <c r="DDR310">
        <v>3.046667326147624E-05</v>
      </c>
      <c r="DHT310">
        <v>18.02991627497403</v>
      </c>
      <c r="DHU310">
        <v>21.03301022783992</v>
      </c>
      <c r="DHV310">
        <v>7.658035469092255E-05</v>
      </c>
    </row>
    <row r="311" spans="130:2934">
      <c r="FJ311">
        <v>-8.779868101222611</v>
      </c>
      <c r="FK311">
        <v>-5.772744261070591</v>
      </c>
      <c r="FL311">
        <v>0.0004059927880922524</v>
      </c>
      <c r="FP311">
        <v>-6.131923748335478</v>
      </c>
      <c r="FQ311">
        <v>-3.130528829099983</v>
      </c>
      <c r="FR311">
        <v>1.556639738843551E-05</v>
      </c>
      <c r="PQ311">
        <v>-2.907471500955797</v>
      </c>
      <c r="PR311">
        <v>0.09053100890453614</v>
      </c>
      <c r="PS311">
        <v>3.191973486453129E-05</v>
      </c>
      <c r="PW311">
        <v>0.2256663090752826</v>
      </c>
      <c r="PX311">
        <v>3.22373596548416</v>
      </c>
      <c r="PY311">
        <v>2.980981103831323E-05</v>
      </c>
      <c r="WC311">
        <v>11.0934455062746</v>
      </c>
      <c r="WD311">
        <v>14.09463082919466</v>
      </c>
      <c r="WE311">
        <v>1.123992339852315E-05</v>
      </c>
      <c r="WF311">
        <v>7.693414535430017</v>
      </c>
      <c r="WG311">
        <v>10.69184847497729</v>
      </c>
      <c r="WH311">
        <v>1.962036273269171E-05</v>
      </c>
      <c r="ZF311">
        <v>-5.60062608891313</v>
      </c>
      <c r="ZG311">
        <v>-2.599472389279626</v>
      </c>
      <c r="ZH311">
        <v>1.064818275477773E-05</v>
      </c>
      <c r="ZX311">
        <v>5.468061504422614</v>
      </c>
      <c r="ZY311">
        <v>8.469273566795071</v>
      </c>
      <c r="ZZ311">
        <v>1.175276155779519E-05</v>
      </c>
      <c r="AGD311">
        <v>-4.483221565589703</v>
      </c>
      <c r="AGE311">
        <v>-1.480048151226966</v>
      </c>
      <c r="AGF311">
        <v>8.056446974097528E-05</v>
      </c>
      <c r="AGS311">
        <v>4.949568880445478</v>
      </c>
      <c r="AGT311">
        <v>7.948384349494951</v>
      </c>
      <c r="AGU311">
        <v>1.122490858204186E-05</v>
      </c>
      <c r="AIR311">
        <v>6.930267222334001</v>
      </c>
      <c r="AIS311">
        <v>9.928935575967335</v>
      </c>
      <c r="AIT311">
        <v>1.418625636682732E-05</v>
      </c>
      <c r="AJP311">
        <v>-11.27919071781662</v>
      </c>
      <c r="AJQ311">
        <v>-8.274169976098953</v>
      </c>
      <c r="AJR311">
        <v>0.0002016627791644488</v>
      </c>
      <c r="AQQ311">
        <v>-8.046670165367368</v>
      </c>
      <c r="AQR311">
        <v>-5.04197671832061</v>
      </c>
      <c r="AQS311">
        <v>0.0001762275614457964</v>
      </c>
      <c r="AQW311">
        <v>-4.859685166519315</v>
      </c>
      <c r="AQX311">
        <v>-1.862044721571389</v>
      </c>
      <c r="AQY311">
        <v>4.454000035010462E-05</v>
      </c>
      <c r="AVP311">
        <v>-0.5928462699724795</v>
      </c>
      <c r="AVQ311">
        <v>2.406027216277156</v>
      </c>
      <c r="AVR311">
        <v>1.015226583809312E-05</v>
      </c>
      <c r="BEA311">
        <v>-6.216919508148825</v>
      </c>
      <c r="BEB311">
        <v>-3.218084856856631</v>
      </c>
      <c r="BEC311">
        <v>1.08643008862735E-05</v>
      </c>
      <c r="BKA311">
        <v>-7.835088830997679</v>
      </c>
      <c r="BKB311">
        <v>-4.836234416551141</v>
      </c>
      <c r="BKC311">
        <v>1.049893008240471E-05</v>
      </c>
      <c r="BOE311">
        <v>29.34364693043548</v>
      </c>
      <c r="BOF311">
        <v>32.34720623814393</v>
      </c>
      <c r="BOG311">
        <v>0.0001013493709070436</v>
      </c>
      <c r="BPL311">
        <v>-3.818310884596408</v>
      </c>
      <c r="BPM311">
        <v>-0.8201456824752169</v>
      </c>
      <c r="BPN311">
        <v>2.693186604864048E-05</v>
      </c>
      <c r="BXE311">
        <v>-0.137893192141122</v>
      </c>
      <c r="BXF311">
        <v>2.860782252123104</v>
      </c>
      <c r="BXG311">
        <v>1.4035583177378E-05</v>
      </c>
      <c r="CZX311">
        <v>48.63235146885602</v>
      </c>
      <c r="CZY311">
        <v>51.62886261375532</v>
      </c>
      <c r="CZZ311">
        <v>9.737687930976336E-05</v>
      </c>
      <c r="DAY311">
        <v>-8.48395514340967</v>
      </c>
      <c r="DAZ311">
        <v>-5.482788246338793</v>
      </c>
      <c r="DBA311">
        <v>1.089319019216486E-05</v>
      </c>
      <c r="DCX311">
        <v>-7.961238596009241</v>
      </c>
      <c r="DCY311">
        <v>-4.958746441055755</v>
      </c>
      <c r="DCZ311">
        <v>4.968669049746885E-05</v>
      </c>
      <c r="DDP311">
        <v>-7.022374908781527</v>
      </c>
      <c r="DDQ311">
        <v>-4.024326404146032</v>
      </c>
      <c r="DDR311">
        <v>3.046667326147624E-05</v>
      </c>
      <c r="DHT311">
        <v>18.02991627497403</v>
      </c>
      <c r="DHU311">
        <v>21.03301022783992</v>
      </c>
      <c r="DHV311">
        <v>7.658035469092255E-05</v>
      </c>
    </row>
    <row r="312" spans="130:2934">
      <c r="FJ312">
        <v>-8.779868101222611</v>
      </c>
      <c r="FK312">
        <v>-5.772744261070591</v>
      </c>
      <c r="FL312">
        <v>0.0004059927880922524</v>
      </c>
      <c r="FP312">
        <v>-6.131923748335478</v>
      </c>
      <c r="FQ312">
        <v>-3.130528829099983</v>
      </c>
      <c r="FR312">
        <v>1.556639738843551E-05</v>
      </c>
      <c r="PQ312">
        <v>-2.907471500955797</v>
      </c>
      <c r="PR312">
        <v>0.09053100890453614</v>
      </c>
      <c r="PS312">
        <v>3.191973486453129E-05</v>
      </c>
      <c r="PW312">
        <v>0.2256663090752826</v>
      </c>
      <c r="PX312">
        <v>3.22373596548416</v>
      </c>
      <c r="PY312">
        <v>2.980981103831323E-05</v>
      </c>
      <c r="WC312">
        <v>11.0934455062746</v>
      </c>
      <c r="WD312">
        <v>14.09463082919466</v>
      </c>
      <c r="WE312">
        <v>1.123992339852315E-05</v>
      </c>
      <c r="WF312">
        <v>7.693414535430017</v>
      </c>
      <c r="WG312">
        <v>10.69184847497729</v>
      </c>
      <c r="WH312">
        <v>1.962036273269171E-05</v>
      </c>
      <c r="ZF312">
        <v>-5.60062608891313</v>
      </c>
      <c r="ZG312">
        <v>-2.599472389279626</v>
      </c>
      <c r="ZH312">
        <v>1.064818275477773E-05</v>
      </c>
      <c r="ZX312">
        <v>5.468061504422614</v>
      </c>
      <c r="ZY312">
        <v>8.469273566795071</v>
      </c>
      <c r="ZZ312">
        <v>1.175276155779519E-05</v>
      </c>
      <c r="AGD312">
        <v>-4.483221565589703</v>
      </c>
      <c r="AGE312">
        <v>-1.480048151226966</v>
      </c>
      <c r="AGF312">
        <v>8.056446974097528E-05</v>
      </c>
      <c r="AGS312">
        <v>4.949568880445478</v>
      </c>
      <c r="AGT312">
        <v>7.948384349494951</v>
      </c>
      <c r="AGU312">
        <v>1.122490858204186E-05</v>
      </c>
      <c r="AIR312">
        <v>6.930267222334001</v>
      </c>
      <c r="AIS312">
        <v>9.928935575967335</v>
      </c>
      <c r="AIT312">
        <v>1.418625636682732E-05</v>
      </c>
      <c r="AJP312">
        <v>-11.27919071781662</v>
      </c>
      <c r="AJQ312">
        <v>-8.274169976098953</v>
      </c>
      <c r="AJR312">
        <v>0.0002016627791644488</v>
      </c>
      <c r="AQQ312">
        <v>-8.046670165367368</v>
      </c>
      <c r="AQR312">
        <v>-5.04197671832061</v>
      </c>
      <c r="AQS312">
        <v>0.0001762275614457964</v>
      </c>
      <c r="AQW312">
        <v>-4.859685166519315</v>
      </c>
      <c r="AQX312">
        <v>-1.862044721571389</v>
      </c>
      <c r="AQY312">
        <v>4.454000035010462E-05</v>
      </c>
      <c r="AVP312">
        <v>-0.5928462699724795</v>
      </c>
      <c r="AVQ312">
        <v>2.406027216277156</v>
      </c>
      <c r="AVR312">
        <v>1.015226583809312E-05</v>
      </c>
      <c r="BEA312">
        <v>-6.216919508148825</v>
      </c>
      <c r="BEB312">
        <v>-3.218084856856631</v>
      </c>
      <c r="BEC312">
        <v>1.08643008862735E-05</v>
      </c>
      <c r="BKA312">
        <v>-7.835088830997679</v>
      </c>
      <c r="BKB312">
        <v>-4.836234416551141</v>
      </c>
      <c r="BKC312">
        <v>1.049893008240471E-05</v>
      </c>
      <c r="BOE312">
        <v>29.34364693043548</v>
      </c>
      <c r="BOF312">
        <v>32.34720623814393</v>
      </c>
      <c r="BOG312">
        <v>0.0001013493709070436</v>
      </c>
      <c r="BPL312">
        <v>-3.818310884596408</v>
      </c>
      <c r="BPM312">
        <v>-0.8201456824752169</v>
      </c>
      <c r="BPN312">
        <v>2.693186604864048E-05</v>
      </c>
      <c r="BXE312">
        <v>-0.137893192141122</v>
      </c>
      <c r="BXF312">
        <v>2.860782252123104</v>
      </c>
      <c r="BXG312">
        <v>1.4035583177378E-05</v>
      </c>
      <c r="CZX312">
        <v>48.63235146885602</v>
      </c>
      <c r="CZY312">
        <v>51.62886261375532</v>
      </c>
      <c r="CZZ312">
        <v>9.737687930976336E-05</v>
      </c>
      <c r="DAY312">
        <v>-8.48395514340967</v>
      </c>
      <c r="DAZ312">
        <v>-5.482788246338793</v>
      </c>
      <c r="DBA312">
        <v>1.089319019216486E-05</v>
      </c>
      <c r="DCX312">
        <v>-7.961238596009241</v>
      </c>
      <c r="DCY312">
        <v>-4.958746441055755</v>
      </c>
      <c r="DCZ312">
        <v>4.968669049746885E-05</v>
      </c>
      <c r="DDP312">
        <v>-7.022374908781527</v>
      </c>
      <c r="DDQ312">
        <v>-4.024326404146032</v>
      </c>
      <c r="DDR312">
        <v>3.046667326147624E-05</v>
      </c>
      <c r="DHT312">
        <v>18.02991627497403</v>
      </c>
      <c r="DHU312">
        <v>21.03301022783992</v>
      </c>
      <c r="DHV312">
        <v>7.658035469092255E-05</v>
      </c>
    </row>
    <row r="313" spans="130:2934">
      <c r="FJ313">
        <v>-8.779868101222611</v>
      </c>
      <c r="FK313">
        <v>-5.772744261070591</v>
      </c>
      <c r="FL313">
        <v>0.0004059927880922524</v>
      </c>
      <c r="FP313">
        <v>-6.131923748335478</v>
      </c>
      <c r="FQ313">
        <v>-3.130528829099983</v>
      </c>
      <c r="FR313">
        <v>1.556639738843551E-05</v>
      </c>
      <c r="PQ313">
        <v>-2.907471500955797</v>
      </c>
      <c r="PR313">
        <v>0.09053100890453614</v>
      </c>
      <c r="PS313">
        <v>3.191973486453129E-05</v>
      </c>
      <c r="PW313">
        <v>0.2256663090752826</v>
      </c>
      <c r="PX313">
        <v>3.22373596548416</v>
      </c>
      <c r="PY313">
        <v>2.980981103831323E-05</v>
      </c>
      <c r="WC313">
        <v>11.0934455062746</v>
      </c>
      <c r="WD313">
        <v>14.09463082919466</v>
      </c>
      <c r="WE313">
        <v>1.123992339852315E-05</v>
      </c>
      <c r="WF313">
        <v>7.693414535430017</v>
      </c>
      <c r="WG313">
        <v>10.69184847497729</v>
      </c>
      <c r="WH313">
        <v>1.962036273269171E-05</v>
      </c>
      <c r="ZF313">
        <v>-5.60062608891313</v>
      </c>
      <c r="ZG313">
        <v>-2.599472389279626</v>
      </c>
      <c r="ZH313">
        <v>1.064818275477773E-05</v>
      </c>
      <c r="ZX313">
        <v>5.468061504422614</v>
      </c>
      <c r="ZY313">
        <v>8.469273566795071</v>
      </c>
      <c r="ZZ313">
        <v>1.175276155779519E-05</v>
      </c>
      <c r="AGD313">
        <v>-4.483221565589703</v>
      </c>
      <c r="AGE313">
        <v>-1.480048151226966</v>
      </c>
      <c r="AGF313">
        <v>8.056446974097528E-05</v>
      </c>
      <c r="AGS313">
        <v>4.949568880445478</v>
      </c>
      <c r="AGT313">
        <v>7.948384349494951</v>
      </c>
      <c r="AGU313">
        <v>1.122490858204186E-05</v>
      </c>
      <c r="AIR313">
        <v>6.930267222334001</v>
      </c>
      <c r="AIS313">
        <v>9.928935575967335</v>
      </c>
      <c r="AIT313">
        <v>1.418625636682732E-05</v>
      </c>
      <c r="AJP313">
        <v>-11.27919071781662</v>
      </c>
      <c r="AJQ313">
        <v>-8.274169976098953</v>
      </c>
      <c r="AJR313">
        <v>0.0002016627791644488</v>
      </c>
      <c r="AQQ313">
        <v>-8.046670165367368</v>
      </c>
      <c r="AQR313">
        <v>-5.04197671832061</v>
      </c>
      <c r="AQS313">
        <v>0.0001762275614457964</v>
      </c>
      <c r="AQW313">
        <v>-4.859685166519315</v>
      </c>
      <c r="AQX313">
        <v>-1.862044721571389</v>
      </c>
      <c r="AQY313">
        <v>4.454000035010462E-05</v>
      </c>
      <c r="AVP313">
        <v>-0.5928462699724795</v>
      </c>
      <c r="AVQ313">
        <v>2.406027216277156</v>
      </c>
      <c r="AVR313">
        <v>1.015226583809312E-05</v>
      </c>
      <c r="BEA313">
        <v>-6.216919508148825</v>
      </c>
      <c r="BEB313">
        <v>-3.218084856856631</v>
      </c>
      <c r="BEC313">
        <v>1.08643008862735E-05</v>
      </c>
      <c r="BKA313">
        <v>-7.835088830997679</v>
      </c>
      <c r="BKB313">
        <v>-4.836234416551141</v>
      </c>
      <c r="BKC313">
        <v>1.049893008240471E-05</v>
      </c>
      <c r="BOE313">
        <v>29.34364693043548</v>
      </c>
      <c r="BOF313">
        <v>32.34720623814393</v>
      </c>
      <c r="BOG313">
        <v>0.0001013493709070436</v>
      </c>
      <c r="BPL313">
        <v>-3.818310884596408</v>
      </c>
      <c r="BPM313">
        <v>-0.8201456824752169</v>
      </c>
      <c r="BPN313">
        <v>2.693186604864048E-05</v>
      </c>
      <c r="BXE313">
        <v>-0.137893192141122</v>
      </c>
      <c r="BXF313">
        <v>2.860782252123104</v>
      </c>
      <c r="BXG313">
        <v>1.4035583177378E-05</v>
      </c>
      <c r="CZX313">
        <v>48.63235146885602</v>
      </c>
      <c r="CZY313">
        <v>51.62886261375532</v>
      </c>
      <c r="CZZ313">
        <v>9.737687930976336E-05</v>
      </c>
      <c r="DAY313">
        <v>-8.48395514340967</v>
      </c>
      <c r="DAZ313">
        <v>-5.482788246338793</v>
      </c>
      <c r="DBA313">
        <v>1.089319019216486E-05</v>
      </c>
      <c r="DCX313">
        <v>-7.961238596009241</v>
      </c>
      <c r="DCY313">
        <v>-4.958746441055755</v>
      </c>
      <c r="DCZ313">
        <v>4.968669049746885E-05</v>
      </c>
      <c r="DDP313">
        <v>-6.995725093963827</v>
      </c>
      <c r="DDQ313">
        <v>-3.997140283723459</v>
      </c>
      <c r="DDR313">
        <v>1.60220964461321E-05</v>
      </c>
      <c r="DHT313">
        <v>18.02991627497403</v>
      </c>
      <c r="DHU313">
        <v>21.03301022783992</v>
      </c>
      <c r="DHV313">
        <v>7.658035469092255E-05</v>
      </c>
    </row>
    <row r="314" spans="130:2934">
      <c r="FJ314">
        <v>-8.779868101222611</v>
      </c>
      <c r="FK314">
        <v>-5.772744261070591</v>
      </c>
      <c r="FL314">
        <v>0.0004059927880922524</v>
      </c>
      <c r="FP314">
        <v>-6.131923748335478</v>
      </c>
      <c r="FQ314">
        <v>-3.130528829099983</v>
      </c>
      <c r="FR314">
        <v>1.556639738843551E-05</v>
      </c>
      <c r="PQ314">
        <v>-2.907471500955797</v>
      </c>
      <c r="PR314">
        <v>0.09053100890453614</v>
      </c>
      <c r="PS314">
        <v>3.191973486453129E-05</v>
      </c>
      <c r="PW314">
        <v>0.2256663090752826</v>
      </c>
      <c r="PX314">
        <v>3.22373596548416</v>
      </c>
      <c r="PY314">
        <v>2.980981103831323E-05</v>
      </c>
      <c r="WC314">
        <v>11.0934455062746</v>
      </c>
      <c r="WD314">
        <v>14.09463082919466</v>
      </c>
      <c r="WE314">
        <v>1.123992339852315E-05</v>
      </c>
      <c r="WF314">
        <v>7.693414535430017</v>
      </c>
      <c r="WG314">
        <v>10.69184847497729</v>
      </c>
      <c r="WH314">
        <v>1.962036273269171E-05</v>
      </c>
      <c r="ZF314">
        <v>-5.60062608891313</v>
      </c>
      <c r="ZG314">
        <v>-2.599472389279626</v>
      </c>
      <c r="ZH314">
        <v>1.064818275477773E-05</v>
      </c>
      <c r="ZX314">
        <v>5.468061504422614</v>
      </c>
      <c r="ZY314">
        <v>8.469273566795071</v>
      </c>
      <c r="ZZ314">
        <v>1.175276155779519E-05</v>
      </c>
      <c r="AGD314">
        <v>-4.483221565589703</v>
      </c>
      <c r="AGE314">
        <v>-1.480048151226966</v>
      </c>
      <c r="AGF314">
        <v>8.056446974097528E-05</v>
      </c>
      <c r="AGS314">
        <v>4.949568880445478</v>
      </c>
      <c r="AGT314">
        <v>7.948384349494951</v>
      </c>
      <c r="AGU314">
        <v>1.122490858204186E-05</v>
      </c>
      <c r="AIR314">
        <v>6.930267222334001</v>
      </c>
      <c r="AIS314">
        <v>9.928935575967335</v>
      </c>
      <c r="AIT314">
        <v>1.418625636682732E-05</v>
      </c>
      <c r="AJP314">
        <v>-11.27919071781662</v>
      </c>
      <c r="AJQ314">
        <v>-8.274169976098953</v>
      </c>
      <c r="AJR314">
        <v>0.0002016627791644488</v>
      </c>
      <c r="AQQ314">
        <v>-8.046670165367368</v>
      </c>
      <c r="AQR314">
        <v>-5.04197671832061</v>
      </c>
      <c r="AQS314">
        <v>0.0001762275614457964</v>
      </c>
      <c r="AQW314">
        <v>-4.859685166519315</v>
      </c>
      <c r="AQX314">
        <v>-1.862044721571389</v>
      </c>
      <c r="AQY314">
        <v>4.454000035010462E-05</v>
      </c>
      <c r="AVP314">
        <v>-0.5928462699724795</v>
      </c>
      <c r="AVQ314">
        <v>2.406027216277156</v>
      </c>
      <c r="AVR314">
        <v>1.015226583809312E-05</v>
      </c>
      <c r="BEA314">
        <v>-6.216919508148825</v>
      </c>
      <c r="BEB314">
        <v>-3.218084856856631</v>
      </c>
      <c r="BEC314">
        <v>1.08643008862735E-05</v>
      </c>
      <c r="BKA314">
        <v>-7.835088830997679</v>
      </c>
      <c r="BKB314">
        <v>-4.836234416551141</v>
      </c>
      <c r="BKC314">
        <v>1.049893008240471E-05</v>
      </c>
      <c r="BOE314">
        <v>29.34364693043548</v>
      </c>
      <c r="BOF314">
        <v>32.34720623814393</v>
      </c>
      <c r="BOG314">
        <v>0.0001013493709070436</v>
      </c>
      <c r="BPL314">
        <v>-3.818310884596408</v>
      </c>
      <c r="BPM314">
        <v>-0.8201456824752169</v>
      </c>
      <c r="BPN314">
        <v>2.693186604864048E-05</v>
      </c>
      <c r="BXE314">
        <v>-0.137893192141122</v>
      </c>
      <c r="BXF314">
        <v>2.860782252123104</v>
      </c>
      <c r="BXG314">
        <v>1.4035583177378E-05</v>
      </c>
      <c r="CZX314">
        <v>48.63235146885602</v>
      </c>
      <c r="CZY314">
        <v>51.62886261375532</v>
      </c>
      <c r="CZZ314">
        <v>9.737687930976336E-05</v>
      </c>
      <c r="DAY314">
        <v>-8.48395514340967</v>
      </c>
      <c r="DAZ314">
        <v>-5.482788246338793</v>
      </c>
      <c r="DBA314">
        <v>1.089319019216486E-05</v>
      </c>
      <c r="DCX314">
        <v>-7.961238596009241</v>
      </c>
      <c r="DCY314">
        <v>-4.958746441055755</v>
      </c>
      <c r="DCZ314">
        <v>4.968669049746885E-05</v>
      </c>
      <c r="DDP314">
        <v>-6.995725093963827</v>
      </c>
      <c r="DDQ314">
        <v>-3.997140283723459</v>
      </c>
      <c r="DDR314">
        <v>1.60220964461321E-05</v>
      </c>
      <c r="DHT314">
        <v>18.02991627497403</v>
      </c>
      <c r="DHU314">
        <v>21.03301022783992</v>
      </c>
      <c r="DHV314">
        <v>7.658035469092255E-05</v>
      </c>
    </row>
    <row r="315" spans="130:2934">
      <c r="FJ315">
        <v>-8.779868101222611</v>
      </c>
      <c r="FK315">
        <v>-5.772744261070591</v>
      </c>
      <c r="FL315">
        <v>0.0004059927880922524</v>
      </c>
      <c r="FP315">
        <v>-6.131923748335478</v>
      </c>
      <c r="FQ315">
        <v>-3.130528829099983</v>
      </c>
      <c r="FR315">
        <v>1.556639738843551E-05</v>
      </c>
      <c r="PQ315">
        <v>-2.907471500955797</v>
      </c>
      <c r="PR315">
        <v>0.09053100890453614</v>
      </c>
      <c r="PS315">
        <v>3.191973486453129E-05</v>
      </c>
      <c r="PW315">
        <v>0.2256663090752826</v>
      </c>
      <c r="PX315">
        <v>3.22373596548416</v>
      </c>
      <c r="PY315">
        <v>2.980981103831323E-05</v>
      </c>
      <c r="WC315">
        <v>11.0934455062746</v>
      </c>
      <c r="WD315">
        <v>14.09463082919466</v>
      </c>
      <c r="WE315">
        <v>1.123992339852315E-05</v>
      </c>
      <c r="WF315">
        <v>7.693414535430017</v>
      </c>
      <c r="WG315">
        <v>10.69184847497729</v>
      </c>
      <c r="WH315">
        <v>1.962036273269171E-05</v>
      </c>
      <c r="ZF315">
        <v>-5.60062608891313</v>
      </c>
      <c r="ZG315">
        <v>-2.599472389279626</v>
      </c>
      <c r="ZH315">
        <v>1.064818275477773E-05</v>
      </c>
      <c r="ZX315">
        <v>5.468061504422614</v>
      </c>
      <c r="ZY315">
        <v>8.469273566795071</v>
      </c>
      <c r="ZZ315">
        <v>1.175276155779519E-05</v>
      </c>
      <c r="AGD315">
        <v>-4.483221565589703</v>
      </c>
      <c r="AGE315">
        <v>-1.480048151226966</v>
      </c>
      <c r="AGF315">
        <v>8.056446974097528E-05</v>
      </c>
      <c r="AGS315">
        <v>4.949568880445478</v>
      </c>
      <c r="AGT315">
        <v>7.948384349494951</v>
      </c>
      <c r="AGU315">
        <v>1.122490858204186E-05</v>
      </c>
      <c r="AIR315">
        <v>6.930267222334001</v>
      </c>
      <c r="AIS315">
        <v>9.928935575967335</v>
      </c>
      <c r="AIT315">
        <v>1.418625636682732E-05</v>
      </c>
      <c r="AJP315">
        <v>-11.27919071781662</v>
      </c>
      <c r="AJQ315">
        <v>-8.274169976098953</v>
      </c>
      <c r="AJR315">
        <v>0.0002016627791644488</v>
      </c>
      <c r="AQQ315">
        <v>-8.046670165367368</v>
      </c>
      <c r="AQR315">
        <v>-5.04197671832061</v>
      </c>
      <c r="AQS315">
        <v>0.0001762275614457964</v>
      </c>
      <c r="AQW315">
        <v>-4.623393690421135</v>
      </c>
      <c r="AQX315">
        <v>-1.625521408517124</v>
      </c>
      <c r="AQY315">
        <v>3.621747436798094E-05</v>
      </c>
      <c r="AVP315">
        <v>-0.5928462699724795</v>
      </c>
      <c r="AVQ315">
        <v>2.406027216277156</v>
      </c>
      <c r="AVR315">
        <v>1.015226583809312E-05</v>
      </c>
      <c r="BEA315">
        <v>-6.216919508148825</v>
      </c>
      <c r="BEB315">
        <v>-3.218084856856631</v>
      </c>
      <c r="BEC315">
        <v>1.08643008862735E-05</v>
      </c>
      <c r="BKA315">
        <v>-7.835088830997679</v>
      </c>
      <c r="BKB315">
        <v>-4.836234416551141</v>
      </c>
      <c r="BKC315">
        <v>1.049893008240471E-05</v>
      </c>
      <c r="BOE315">
        <v>29.34364693043548</v>
      </c>
      <c r="BOF315">
        <v>32.34720623814393</v>
      </c>
      <c r="BOG315">
        <v>0.0001013493709070436</v>
      </c>
      <c r="BPL315">
        <v>-3.818310884596408</v>
      </c>
      <c r="BPM315">
        <v>-0.8201456824752169</v>
      </c>
      <c r="BPN315">
        <v>2.693186604864048E-05</v>
      </c>
      <c r="BXE315">
        <v>-0.137893192141122</v>
      </c>
      <c r="BXF315">
        <v>2.860782252123104</v>
      </c>
      <c r="BXG315">
        <v>1.4035583177378E-05</v>
      </c>
      <c r="CZX315">
        <v>48.63235146885602</v>
      </c>
      <c r="CZY315">
        <v>51.62886261375532</v>
      </c>
      <c r="CZZ315">
        <v>9.737687930976336E-05</v>
      </c>
      <c r="DAY315">
        <v>-8.48395514340967</v>
      </c>
      <c r="DAZ315">
        <v>-5.482788246338793</v>
      </c>
      <c r="DBA315">
        <v>1.089319019216486E-05</v>
      </c>
      <c r="DCX315">
        <v>-7.961238596009241</v>
      </c>
      <c r="DCY315">
        <v>-4.958746441055755</v>
      </c>
      <c r="DCZ315">
        <v>4.968669049746885E-05</v>
      </c>
      <c r="DDP315">
        <v>-6.995725093963827</v>
      </c>
      <c r="DDQ315">
        <v>-3.997140283723459</v>
      </c>
      <c r="DDR315">
        <v>1.60220964461321E-05</v>
      </c>
      <c r="DHT315">
        <v>18.02991627497403</v>
      </c>
      <c r="DHU315">
        <v>21.03301022783992</v>
      </c>
      <c r="DHV315">
        <v>7.658035469092255E-05</v>
      </c>
    </row>
    <row r="316" spans="130:2934">
      <c r="FJ316">
        <v>-8.779868101222611</v>
      </c>
      <c r="FK316">
        <v>-5.772744261070591</v>
      </c>
      <c r="FL316">
        <v>0.0004059927880922524</v>
      </c>
      <c r="FP316">
        <v>-6.131923748335478</v>
      </c>
      <c r="FQ316">
        <v>-3.130528829099983</v>
      </c>
      <c r="FR316">
        <v>1.556639738843551E-05</v>
      </c>
      <c r="PQ316">
        <v>-2.907471500955797</v>
      </c>
      <c r="PR316">
        <v>0.09053100890453614</v>
      </c>
      <c r="PS316">
        <v>3.191973486453129E-05</v>
      </c>
      <c r="PW316">
        <v>0.2256663090752826</v>
      </c>
      <c r="PX316">
        <v>3.22373596548416</v>
      </c>
      <c r="PY316">
        <v>2.980981103831323E-05</v>
      </c>
      <c r="WC316">
        <v>11.0934455062746</v>
      </c>
      <c r="WD316">
        <v>14.09463082919466</v>
      </c>
      <c r="WE316">
        <v>1.123992339852315E-05</v>
      </c>
      <c r="WF316">
        <v>7.693414535430017</v>
      </c>
      <c r="WG316">
        <v>10.69184847497729</v>
      </c>
      <c r="WH316">
        <v>1.962036273269171E-05</v>
      </c>
      <c r="ZF316">
        <v>-5.60062608891313</v>
      </c>
      <c r="ZG316">
        <v>-2.599472389279626</v>
      </c>
      <c r="ZH316">
        <v>1.064818275477773E-05</v>
      </c>
      <c r="ZX316">
        <v>5.468061504422614</v>
      </c>
      <c r="ZY316">
        <v>8.469273566795071</v>
      </c>
      <c r="ZZ316">
        <v>1.175276155779519E-05</v>
      </c>
      <c r="AGD316">
        <v>-4.483221565589703</v>
      </c>
      <c r="AGE316">
        <v>-1.480048151226966</v>
      </c>
      <c r="AGF316">
        <v>8.056446974097528E-05</v>
      </c>
      <c r="AGS316">
        <v>4.949568880445478</v>
      </c>
      <c r="AGT316">
        <v>7.948384349494951</v>
      </c>
      <c r="AGU316">
        <v>1.122490858204186E-05</v>
      </c>
      <c r="AIR316">
        <v>6.930267222334001</v>
      </c>
      <c r="AIS316">
        <v>9.928935575967335</v>
      </c>
      <c r="AIT316">
        <v>1.418625636682732E-05</v>
      </c>
      <c r="AJP316">
        <v>-11.27919071781662</v>
      </c>
      <c r="AJQ316">
        <v>-8.274169976098953</v>
      </c>
      <c r="AJR316">
        <v>0.0002016627791644488</v>
      </c>
      <c r="AQQ316">
        <v>-8.046670165367368</v>
      </c>
      <c r="AQR316">
        <v>-5.04197671832061</v>
      </c>
      <c r="AQS316">
        <v>0.0001762275614457964</v>
      </c>
      <c r="AQW316">
        <v>-4.623393690421135</v>
      </c>
      <c r="AQX316">
        <v>-1.625521408517124</v>
      </c>
      <c r="AQY316">
        <v>3.621747436798094E-05</v>
      </c>
      <c r="AVP316">
        <v>-0.5928462699724795</v>
      </c>
      <c r="AVQ316">
        <v>2.406027216277156</v>
      </c>
      <c r="AVR316">
        <v>1.015226583809312E-05</v>
      </c>
      <c r="BEA316">
        <v>-6.216919508148825</v>
      </c>
      <c r="BEB316">
        <v>-3.218084856856631</v>
      </c>
      <c r="BEC316">
        <v>1.08643008862735E-05</v>
      </c>
      <c r="BKA316">
        <v>-7.835088830997679</v>
      </c>
      <c r="BKB316">
        <v>-4.836234416551141</v>
      </c>
      <c r="BKC316">
        <v>1.049893008240471E-05</v>
      </c>
      <c r="BOE316">
        <v>29.34364693043548</v>
      </c>
      <c r="BOF316">
        <v>32.34720623814393</v>
      </c>
      <c r="BOG316">
        <v>0.0001013493709070436</v>
      </c>
      <c r="BPL316">
        <v>-3.818310884596408</v>
      </c>
      <c r="BPM316">
        <v>-0.8201456824752169</v>
      </c>
      <c r="BPN316">
        <v>2.693186604864048E-05</v>
      </c>
      <c r="BXE316">
        <v>-0.137893192141122</v>
      </c>
      <c r="BXF316">
        <v>2.860782252123104</v>
      </c>
      <c r="BXG316">
        <v>1.4035583177378E-05</v>
      </c>
      <c r="CZX316">
        <v>48.63235146885602</v>
      </c>
      <c r="CZY316">
        <v>51.62886261375532</v>
      </c>
      <c r="CZZ316">
        <v>9.737687930976336E-05</v>
      </c>
      <c r="DAY316">
        <v>-8.48395514340967</v>
      </c>
      <c r="DAZ316">
        <v>-5.482788246338793</v>
      </c>
      <c r="DBA316">
        <v>1.089319019216486E-05</v>
      </c>
      <c r="DCX316">
        <v>-7.961238596009241</v>
      </c>
      <c r="DCY316">
        <v>-4.958746441055755</v>
      </c>
      <c r="DCZ316">
        <v>4.968669049746885E-05</v>
      </c>
      <c r="DDP316">
        <v>-6.995725093963827</v>
      </c>
      <c r="DDQ316">
        <v>-3.997140283723459</v>
      </c>
      <c r="DDR316">
        <v>1.60220964461321E-05</v>
      </c>
      <c r="DHT316">
        <v>18.02991627497403</v>
      </c>
      <c r="DHU316">
        <v>21.03301022783992</v>
      </c>
      <c r="DHV316">
        <v>7.658035469092255E-05</v>
      </c>
    </row>
    <row r="317" spans="130:2934">
      <c r="FJ317">
        <v>-8.779868101222611</v>
      </c>
      <c r="FK317">
        <v>-5.772744261070591</v>
      </c>
      <c r="FL317">
        <v>0.0004059927880922524</v>
      </c>
      <c r="FP317">
        <v>-6.131923748335478</v>
      </c>
      <c r="FQ317">
        <v>-3.130528829099983</v>
      </c>
      <c r="FR317">
        <v>1.556639738843551E-05</v>
      </c>
      <c r="PQ317">
        <v>-2.907471500955797</v>
      </c>
      <c r="PR317">
        <v>0.09053100890453614</v>
      </c>
      <c r="PS317">
        <v>3.191973486453129E-05</v>
      </c>
      <c r="PW317">
        <v>0.2256663090752826</v>
      </c>
      <c r="PX317">
        <v>3.22373596548416</v>
      </c>
      <c r="PY317">
        <v>2.980981103831323E-05</v>
      </c>
      <c r="WC317">
        <v>11.0934455062746</v>
      </c>
      <c r="WD317">
        <v>14.09463082919466</v>
      </c>
      <c r="WE317">
        <v>1.123992339852315E-05</v>
      </c>
      <c r="WF317">
        <v>7.693414535430017</v>
      </c>
      <c r="WG317">
        <v>10.69184847497729</v>
      </c>
      <c r="WH317">
        <v>1.962036273269171E-05</v>
      </c>
      <c r="ZF317">
        <v>-5.60062608891313</v>
      </c>
      <c r="ZG317">
        <v>-2.599472389279626</v>
      </c>
      <c r="ZH317">
        <v>1.064818275477773E-05</v>
      </c>
      <c r="ZX317">
        <v>5.468061504422614</v>
      </c>
      <c r="ZY317">
        <v>8.469273566795071</v>
      </c>
      <c r="ZZ317">
        <v>1.175276155779519E-05</v>
      </c>
      <c r="AGD317">
        <v>-4.483221565589703</v>
      </c>
      <c r="AGE317">
        <v>-1.480048151226966</v>
      </c>
      <c r="AGF317">
        <v>8.056446974097528E-05</v>
      </c>
      <c r="AGS317">
        <v>4.949568880445478</v>
      </c>
      <c r="AGT317">
        <v>7.948384349494951</v>
      </c>
      <c r="AGU317">
        <v>1.122490858204186E-05</v>
      </c>
      <c r="AIR317">
        <v>6.930267222334001</v>
      </c>
      <c r="AIS317">
        <v>9.928935575967335</v>
      </c>
      <c r="AIT317">
        <v>1.418625636682732E-05</v>
      </c>
      <c r="AJP317">
        <v>-11.27919071781662</v>
      </c>
      <c r="AJQ317">
        <v>-8.274169976098953</v>
      </c>
      <c r="AJR317">
        <v>0.0002016627791644488</v>
      </c>
      <c r="AQQ317">
        <v>-8.046670165367368</v>
      </c>
      <c r="AQR317">
        <v>-5.04197671832061</v>
      </c>
      <c r="AQS317">
        <v>0.0001762275614457964</v>
      </c>
      <c r="AQW317">
        <v>-4.623393690421135</v>
      </c>
      <c r="AQX317">
        <v>-1.625521408517124</v>
      </c>
      <c r="AQY317">
        <v>3.621747436798094E-05</v>
      </c>
      <c r="AVP317">
        <v>-0.5928462699724795</v>
      </c>
      <c r="AVQ317">
        <v>2.406027216277156</v>
      </c>
      <c r="AVR317">
        <v>1.015226583809312E-05</v>
      </c>
      <c r="BEA317">
        <v>-6.216919508148825</v>
      </c>
      <c r="BEB317">
        <v>-3.218084856856631</v>
      </c>
      <c r="BEC317">
        <v>1.08643008862735E-05</v>
      </c>
      <c r="BKA317">
        <v>-7.835088830997679</v>
      </c>
      <c r="BKB317">
        <v>-4.836234416551141</v>
      </c>
      <c r="BKC317">
        <v>1.049893008240471E-05</v>
      </c>
      <c r="BOE317">
        <v>29.34364693043548</v>
      </c>
      <c r="BOF317">
        <v>32.34720623814393</v>
      </c>
      <c r="BOG317">
        <v>0.0001013493709070436</v>
      </c>
      <c r="BPL317">
        <v>-3.818310884596408</v>
      </c>
      <c r="BPM317">
        <v>-0.8201456824752169</v>
      </c>
      <c r="BPN317">
        <v>2.693186604864048E-05</v>
      </c>
      <c r="BXE317">
        <v>-0.137893192141122</v>
      </c>
      <c r="BXF317">
        <v>2.860782252123104</v>
      </c>
      <c r="BXG317">
        <v>1.4035583177378E-05</v>
      </c>
      <c r="CZX317">
        <v>48.63235146885602</v>
      </c>
      <c r="CZY317">
        <v>51.62886261375532</v>
      </c>
      <c r="CZZ317">
        <v>9.737687930976336E-05</v>
      </c>
      <c r="DAY317">
        <v>-8.48395514340967</v>
      </c>
      <c r="DAZ317">
        <v>-5.482788246338793</v>
      </c>
      <c r="DBA317">
        <v>1.089319019216486E-05</v>
      </c>
      <c r="DCX317">
        <v>-7.961238596009241</v>
      </c>
      <c r="DCY317">
        <v>-4.958746441055755</v>
      </c>
      <c r="DCZ317">
        <v>4.968669049746885E-05</v>
      </c>
      <c r="DDP317">
        <v>-6.995725093963827</v>
      </c>
      <c r="DDQ317">
        <v>-3.997140283723459</v>
      </c>
      <c r="DDR317">
        <v>1.60220964461321E-05</v>
      </c>
      <c r="DHT317">
        <v>18.02991627497403</v>
      </c>
      <c r="DHU317">
        <v>21.03301022783992</v>
      </c>
      <c r="DHV317">
        <v>7.658035469092255E-05</v>
      </c>
    </row>
    <row r="318" spans="130:2934">
      <c r="FJ318">
        <v>-8.779868101222611</v>
      </c>
      <c r="FK318">
        <v>-5.772744261070591</v>
      </c>
      <c r="FL318">
        <v>0.0004059927880922524</v>
      </c>
      <c r="FP318">
        <v>-6.131923748335478</v>
      </c>
      <c r="FQ318">
        <v>-3.130528829099983</v>
      </c>
      <c r="FR318">
        <v>1.556639738843551E-05</v>
      </c>
      <c r="PQ318">
        <v>-2.907471500955797</v>
      </c>
      <c r="PR318">
        <v>0.09053100890453614</v>
      </c>
      <c r="PS318">
        <v>3.191973486453129E-05</v>
      </c>
      <c r="PW318">
        <v>0.2256663090752826</v>
      </c>
      <c r="PX318">
        <v>3.22373596548416</v>
      </c>
      <c r="PY318">
        <v>2.980981103831323E-05</v>
      </c>
      <c r="WC318">
        <v>11.0934455062746</v>
      </c>
      <c r="WD318">
        <v>14.09463082919466</v>
      </c>
      <c r="WE318">
        <v>1.123992339852315E-05</v>
      </c>
      <c r="WF318">
        <v>7.693414535430017</v>
      </c>
      <c r="WG318">
        <v>10.69184847497729</v>
      </c>
      <c r="WH318">
        <v>1.962036273269171E-05</v>
      </c>
      <c r="ZF318">
        <v>-5.60062608891313</v>
      </c>
      <c r="ZG318">
        <v>-2.599472389279626</v>
      </c>
      <c r="ZH318">
        <v>1.064818275477773E-05</v>
      </c>
      <c r="ZX318">
        <v>5.468061504422614</v>
      </c>
      <c r="ZY318">
        <v>8.469273566795071</v>
      </c>
      <c r="ZZ318">
        <v>1.175276155779519E-05</v>
      </c>
      <c r="AGD318">
        <v>-4.483221565589703</v>
      </c>
      <c r="AGE318">
        <v>-1.480048151226966</v>
      </c>
      <c r="AGF318">
        <v>8.056446974097528E-05</v>
      </c>
      <c r="AGS318">
        <v>4.949568880445478</v>
      </c>
      <c r="AGT318">
        <v>7.948384349494951</v>
      </c>
      <c r="AGU318">
        <v>1.122490858204186E-05</v>
      </c>
      <c r="AIR318">
        <v>6.930267222334001</v>
      </c>
      <c r="AIS318">
        <v>9.928935575967335</v>
      </c>
      <c r="AIT318">
        <v>1.418625636682732E-05</v>
      </c>
      <c r="AJP318">
        <v>-11.27919071781662</v>
      </c>
      <c r="AJQ318">
        <v>-8.274169976098953</v>
      </c>
      <c r="AJR318">
        <v>0.0002016627791644488</v>
      </c>
      <c r="AQQ318">
        <v>-8.046670165367368</v>
      </c>
      <c r="AQR318">
        <v>-5.04197671832061</v>
      </c>
      <c r="AQS318">
        <v>0.0001762275614457964</v>
      </c>
      <c r="AQW318">
        <v>-4.623393690421135</v>
      </c>
      <c r="AQX318">
        <v>-1.625521408517124</v>
      </c>
      <c r="AQY318">
        <v>3.621747436798094E-05</v>
      </c>
      <c r="AVP318">
        <v>-0.5928462699724795</v>
      </c>
      <c r="AVQ318">
        <v>2.406027216277156</v>
      </c>
      <c r="AVR318">
        <v>1.015226583809312E-05</v>
      </c>
      <c r="BEA318">
        <v>-6.216919508148825</v>
      </c>
      <c r="BEB318">
        <v>-3.218084856856631</v>
      </c>
      <c r="BEC318">
        <v>1.08643008862735E-05</v>
      </c>
      <c r="BKA318">
        <v>-7.835088830997679</v>
      </c>
      <c r="BKB318">
        <v>-4.836234416551141</v>
      </c>
      <c r="BKC318">
        <v>1.049893008240471E-05</v>
      </c>
      <c r="BOE318">
        <v>29.34364693043548</v>
      </c>
      <c r="BOF318">
        <v>32.34720623814393</v>
      </c>
      <c r="BOG318">
        <v>0.0001013493709070436</v>
      </c>
      <c r="BPL318">
        <v>-3.818310884596408</v>
      </c>
      <c r="BPM318">
        <v>-0.8201456824752169</v>
      </c>
      <c r="BPN318">
        <v>2.693186604864048E-05</v>
      </c>
      <c r="BXE318">
        <v>-0.137893192141122</v>
      </c>
      <c r="BXF318">
        <v>2.860782252123104</v>
      </c>
      <c r="BXG318">
        <v>1.4035583177378E-05</v>
      </c>
      <c r="CZX318">
        <v>48.63235146885602</v>
      </c>
      <c r="CZY318">
        <v>51.62886261375532</v>
      </c>
      <c r="CZZ318">
        <v>9.737687930976336E-05</v>
      </c>
      <c r="DAY318">
        <v>-8.48395514340967</v>
      </c>
      <c r="DAZ318">
        <v>-5.482788246338793</v>
      </c>
      <c r="DBA318">
        <v>1.089319019216486E-05</v>
      </c>
      <c r="DCX318">
        <v>-7.961238596009241</v>
      </c>
      <c r="DCY318">
        <v>-4.958746441055755</v>
      </c>
      <c r="DCZ318">
        <v>4.968669049746885E-05</v>
      </c>
      <c r="DDP318">
        <v>-6.995725093963827</v>
      </c>
      <c r="DDQ318">
        <v>-3.997140283723459</v>
      </c>
      <c r="DDR318">
        <v>1.60220964461321E-05</v>
      </c>
      <c r="DHT318">
        <v>18.02991627497403</v>
      </c>
      <c r="DHU318">
        <v>21.03301022783992</v>
      </c>
      <c r="DHV318">
        <v>7.658035469092255E-05</v>
      </c>
    </row>
    <row r="319" spans="130:2934">
      <c r="FJ319">
        <v>-8.779868101222611</v>
      </c>
      <c r="FK319">
        <v>-5.772744261070591</v>
      </c>
      <c r="FL319">
        <v>0.0004059927880922524</v>
      </c>
      <c r="FP319">
        <v>-6.131923748335478</v>
      </c>
      <c r="FQ319">
        <v>-3.130528829099983</v>
      </c>
      <c r="FR319">
        <v>1.556639738843551E-05</v>
      </c>
      <c r="PQ319">
        <v>-2.907471500955797</v>
      </c>
      <c r="PR319">
        <v>0.09053100890453614</v>
      </c>
      <c r="PS319">
        <v>3.191973486453129E-05</v>
      </c>
      <c r="PW319">
        <v>0.2256663090752826</v>
      </c>
      <c r="PX319">
        <v>3.22373596548416</v>
      </c>
      <c r="PY319">
        <v>2.980981103831323E-05</v>
      </c>
      <c r="WC319">
        <v>11.0934455062746</v>
      </c>
      <c r="WD319">
        <v>14.09463082919466</v>
      </c>
      <c r="WE319">
        <v>1.123992339852315E-05</v>
      </c>
      <c r="WF319">
        <v>7.694530608167203</v>
      </c>
      <c r="WG319">
        <v>10.69499854240058</v>
      </c>
      <c r="WH319">
        <v>1.751699574111417E-06</v>
      </c>
      <c r="ZF319">
        <v>-5.60062608891313</v>
      </c>
      <c r="ZG319">
        <v>-2.599472389279626</v>
      </c>
      <c r="ZH319">
        <v>1.064818275477773E-05</v>
      </c>
      <c r="ZX319">
        <v>5.468061504422614</v>
      </c>
      <c r="ZY319">
        <v>8.469273566795071</v>
      </c>
      <c r="ZZ319">
        <v>1.175276155779519E-05</v>
      </c>
      <c r="AGD319">
        <v>-4.483221565589703</v>
      </c>
      <c r="AGE319">
        <v>-1.480048151226966</v>
      </c>
      <c r="AGF319">
        <v>8.056446974097528E-05</v>
      </c>
      <c r="AGS319">
        <v>4.949568880445478</v>
      </c>
      <c r="AGT319">
        <v>7.948384349494951</v>
      </c>
      <c r="AGU319">
        <v>1.122490858204186E-05</v>
      </c>
      <c r="AIR319">
        <v>6.930267222334001</v>
      </c>
      <c r="AIS319">
        <v>9.928935575967335</v>
      </c>
      <c r="AIT319">
        <v>1.418625636682732E-05</v>
      </c>
      <c r="AJP319">
        <v>-11.27919071781662</v>
      </c>
      <c r="AJQ319">
        <v>-8.274169976098953</v>
      </c>
      <c r="AJR319">
        <v>0.0002016627791644488</v>
      </c>
      <c r="AQQ319">
        <v>-8.046670165367368</v>
      </c>
      <c r="AQR319">
        <v>-5.04197671832061</v>
      </c>
      <c r="AQS319">
        <v>0.0001762275614457964</v>
      </c>
      <c r="AQW319">
        <v>-4.623393690421135</v>
      </c>
      <c r="AQX319">
        <v>-1.625521408517124</v>
      </c>
      <c r="AQY319">
        <v>3.621747436798094E-05</v>
      </c>
      <c r="AVP319">
        <v>-0.5928462699724795</v>
      </c>
      <c r="AVQ319">
        <v>2.406027216277156</v>
      </c>
      <c r="AVR319">
        <v>1.015226583809312E-05</v>
      </c>
      <c r="BEA319">
        <v>-6.216919508148825</v>
      </c>
      <c r="BEB319">
        <v>-3.218084856856631</v>
      </c>
      <c r="BEC319">
        <v>1.08643008862735E-05</v>
      </c>
      <c r="BKA319">
        <v>-7.835088830997679</v>
      </c>
      <c r="BKB319">
        <v>-4.836234416551141</v>
      </c>
      <c r="BKC319">
        <v>1.049893008240471E-05</v>
      </c>
      <c r="BOE319">
        <v>29.34364693043548</v>
      </c>
      <c r="BOF319">
        <v>32.34720623814393</v>
      </c>
      <c r="BOG319">
        <v>0.0001013493709070436</v>
      </c>
      <c r="BPL319">
        <v>-3.818310884596408</v>
      </c>
      <c r="BPM319">
        <v>-0.8201456824752169</v>
      </c>
      <c r="BPN319">
        <v>2.693186604864048E-05</v>
      </c>
      <c r="BXE319">
        <v>-0.137893192141122</v>
      </c>
      <c r="BXF319">
        <v>2.860782252123104</v>
      </c>
      <c r="BXG319">
        <v>1.4035583177378E-05</v>
      </c>
      <c r="CZX319">
        <v>48.63235146885602</v>
      </c>
      <c r="CZY319">
        <v>51.62886261375532</v>
      </c>
      <c r="CZZ319">
        <v>9.737687930976336E-05</v>
      </c>
      <c r="DAY319">
        <v>-8.48395514340967</v>
      </c>
      <c r="DAZ319">
        <v>-5.482788246338793</v>
      </c>
      <c r="DBA319">
        <v>1.089319019216486E-05</v>
      </c>
      <c r="DCX319">
        <v>-7.961238596009241</v>
      </c>
      <c r="DCY319">
        <v>-4.958746441055755</v>
      </c>
      <c r="DCZ319">
        <v>4.968669049746885E-05</v>
      </c>
      <c r="DDP319">
        <v>-6.995725093963827</v>
      </c>
      <c r="DDQ319">
        <v>-3.997140283723459</v>
      </c>
      <c r="DDR319">
        <v>1.60220964461321E-05</v>
      </c>
      <c r="DHT319">
        <v>18.02991627497403</v>
      </c>
      <c r="DHU319">
        <v>21.03301022783992</v>
      </c>
      <c r="DHV319">
        <v>7.658035469092255E-05</v>
      </c>
    </row>
    <row r="320" spans="130:2934">
      <c r="FJ320">
        <v>-2.56798032180977</v>
      </c>
      <c r="FK320">
        <v>0.4309442261848897</v>
      </c>
      <c r="FL320">
        <v>9.252776126318327E-06</v>
      </c>
      <c r="FP320">
        <v>-6.131923748335478</v>
      </c>
      <c r="FQ320">
        <v>-3.130528829099983</v>
      </c>
      <c r="FR320">
        <v>1.556639738843551E-05</v>
      </c>
      <c r="PQ320">
        <v>-2.907471500955797</v>
      </c>
      <c r="PR320">
        <v>0.09053100890453614</v>
      </c>
      <c r="PS320">
        <v>3.191973486453129E-05</v>
      </c>
      <c r="PW320">
        <v>0.2256663090752826</v>
      </c>
      <c r="PX320">
        <v>3.22373596548416</v>
      </c>
      <c r="PY320">
        <v>2.980981103831323E-05</v>
      </c>
      <c r="WC320">
        <v>11.0934455062746</v>
      </c>
      <c r="WD320">
        <v>14.09463082919466</v>
      </c>
      <c r="WE320">
        <v>1.123992339852315E-05</v>
      </c>
      <c r="ZF320">
        <v>-5.60062608891313</v>
      </c>
      <c r="ZG320">
        <v>-2.599472389279626</v>
      </c>
      <c r="ZH320">
        <v>1.064818275477773E-05</v>
      </c>
      <c r="ZX320">
        <v>5.468061504422614</v>
      </c>
      <c r="ZY320">
        <v>8.469273566795071</v>
      </c>
      <c r="ZZ320">
        <v>1.175276155779519E-05</v>
      </c>
      <c r="AGD320">
        <v>-4.898277613961461</v>
      </c>
      <c r="AGE320">
        <v>-1.896115716679535</v>
      </c>
      <c r="AGF320">
        <v>3.739039886081355E-05</v>
      </c>
      <c r="AGS320">
        <v>4.949568880445478</v>
      </c>
      <c r="AGT320">
        <v>7.948384349494951</v>
      </c>
      <c r="AGU320">
        <v>1.122490858204186E-05</v>
      </c>
      <c r="AIR320">
        <v>6.930267222334001</v>
      </c>
      <c r="AIS320">
        <v>9.928935575967335</v>
      </c>
      <c r="AIT320">
        <v>1.418625636682732E-05</v>
      </c>
      <c r="AJP320">
        <v>-11.27919071781662</v>
      </c>
      <c r="AJQ320">
        <v>-8.274169976098953</v>
      </c>
      <c r="AJR320">
        <v>0.0002016627791644488</v>
      </c>
      <c r="AQQ320">
        <v>-8.046670165367368</v>
      </c>
      <c r="AQR320">
        <v>-5.04197671832061</v>
      </c>
      <c r="AQS320">
        <v>0.0001762275614457964</v>
      </c>
      <c r="AQW320">
        <v>-4.623393690421135</v>
      </c>
      <c r="AQX320">
        <v>-1.625521408517124</v>
      </c>
      <c r="AQY320">
        <v>3.621747436798094E-05</v>
      </c>
      <c r="AVP320">
        <v>-0.5928462699724795</v>
      </c>
      <c r="AVQ320">
        <v>2.406027216277156</v>
      </c>
      <c r="AVR320">
        <v>1.015226583809312E-05</v>
      </c>
      <c r="BEA320">
        <v>-6.216919508148825</v>
      </c>
      <c r="BEB320">
        <v>-3.218084856856631</v>
      </c>
      <c r="BEC320">
        <v>1.08643008862735E-05</v>
      </c>
      <c r="BKA320">
        <v>-7.835088830997679</v>
      </c>
      <c r="BKB320">
        <v>-4.836234416551141</v>
      </c>
      <c r="BKC320">
        <v>1.049893008240471E-05</v>
      </c>
      <c r="BOE320">
        <v>29.34364693043548</v>
      </c>
      <c r="BOF320">
        <v>32.34720623814393</v>
      </c>
      <c r="BOG320">
        <v>0.0001013493709070436</v>
      </c>
      <c r="BPL320">
        <v>-3.818310884596408</v>
      </c>
      <c r="BPM320">
        <v>-0.8201456824752169</v>
      </c>
      <c r="BPN320">
        <v>2.693186604864048E-05</v>
      </c>
      <c r="BXE320">
        <v>-0.137893192141122</v>
      </c>
      <c r="BXF320">
        <v>2.860782252123104</v>
      </c>
      <c r="BXG320">
        <v>1.4035583177378E-05</v>
      </c>
      <c r="CZX320">
        <v>48.63235146885602</v>
      </c>
      <c r="CZY320">
        <v>51.62886261375532</v>
      </c>
      <c r="CZZ320">
        <v>9.737687930976336E-05</v>
      </c>
      <c r="DAY320">
        <v>-8.48395514340967</v>
      </c>
      <c r="DAZ320">
        <v>-5.482788246338793</v>
      </c>
      <c r="DBA320">
        <v>1.089319019216486E-05</v>
      </c>
      <c r="DCX320">
        <v>-7.935084669516929</v>
      </c>
      <c r="DCY320">
        <v>-4.936617584065995</v>
      </c>
      <c r="DCZ320">
        <v>1.87986161179033E-05</v>
      </c>
      <c r="DDP320">
        <v>-6.995725093963827</v>
      </c>
      <c r="DDQ320">
        <v>-3.997140283723459</v>
      </c>
      <c r="DDR320">
        <v>1.60220964461321E-05</v>
      </c>
      <c r="DHT320">
        <v>18.02991627497403</v>
      </c>
      <c r="DHU320">
        <v>21.03301022783992</v>
      </c>
      <c r="DHV320">
        <v>7.658035469092255E-05</v>
      </c>
    </row>
    <row r="321" spans="172:2934">
      <c r="FP321">
        <v>-6.131923748335478</v>
      </c>
      <c r="FQ321">
        <v>-3.130528829099983</v>
      </c>
      <c r="FR321">
        <v>1.556639738843551E-05</v>
      </c>
      <c r="PQ321">
        <v>-2.907471500955797</v>
      </c>
      <c r="PR321">
        <v>0.09053100890453614</v>
      </c>
      <c r="PS321">
        <v>3.191973486453129E-05</v>
      </c>
      <c r="PW321">
        <v>0.2256663090752826</v>
      </c>
      <c r="PX321">
        <v>3.22373596548416</v>
      </c>
      <c r="PY321">
        <v>2.980981103831323E-05</v>
      </c>
      <c r="WC321">
        <v>11.0934455062746</v>
      </c>
      <c r="WD321">
        <v>14.09463082919466</v>
      </c>
      <c r="WE321">
        <v>1.123992339852315E-05</v>
      </c>
      <c r="ZF321">
        <v>-5.60062608891313</v>
      </c>
      <c r="ZG321">
        <v>-2.599472389279626</v>
      </c>
      <c r="ZH321">
        <v>1.064818275477773E-05</v>
      </c>
      <c r="ZX321">
        <v>5.468061504422614</v>
      </c>
      <c r="ZY321">
        <v>8.469273566795071</v>
      </c>
      <c r="ZZ321">
        <v>1.175276155779519E-05</v>
      </c>
      <c r="AGD321">
        <v>-4.898277613961461</v>
      </c>
      <c r="AGE321">
        <v>-1.896115716679535</v>
      </c>
      <c r="AGF321">
        <v>3.739039886081355E-05</v>
      </c>
      <c r="AGS321">
        <v>4.949568880445478</v>
      </c>
      <c r="AGT321">
        <v>7.948384349494951</v>
      </c>
      <c r="AGU321">
        <v>1.122490858204186E-05</v>
      </c>
      <c r="AIR321">
        <v>6.930267222334001</v>
      </c>
      <c r="AIS321">
        <v>9.928935575967335</v>
      </c>
      <c r="AIT321">
        <v>1.418625636682732E-05</v>
      </c>
      <c r="AJP321">
        <v>-11.27919071781662</v>
      </c>
      <c r="AJQ321">
        <v>-8.274169976098953</v>
      </c>
      <c r="AJR321">
        <v>0.0002016627791644488</v>
      </c>
      <c r="AQQ321">
        <v>-8.046670165367368</v>
      </c>
      <c r="AQR321">
        <v>-5.04197671832061</v>
      </c>
      <c r="AQS321">
        <v>0.0001762275614457964</v>
      </c>
      <c r="AQW321">
        <v>-4.623393690421135</v>
      </c>
      <c r="AQX321">
        <v>-1.625521408517124</v>
      </c>
      <c r="AQY321">
        <v>3.621747436798094E-05</v>
      </c>
      <c r="AVP321">
        <v>-0.5928462699724795</v>
      </c>
      <c r="AVQ321">
        <v>2.406027216277156</v>
      </c>
      <c r="AVR321">
        <v>1.015226583809312E-05</v>
      </c>
      <c r="BEA321">
        <v>-6.216919508148825</v>
      </c>
      <c r="BEB321">
        <v>-3.218084856856631</v>
      </c>
      <c r="BEC321">
        <v>1.08643008862735E-05</v>
      </c>
      <c r="BKA321">
        <v>-7.835088830997679</v>
      </c>
      <c r="BKB321">
        <v>-4.836234416551141</v>
      </c>
      <c r="BKC321">
        <v>1.049893008240471E-05</v>
      </c>
      <c r="BOE321">
        <v>29.34364693043548</v>
      </c>
      <c r="BOF321">
        <v>32.34720623814393</v>
      </c>
      <c r="BOG321">
        <v>0.0001013493709070436</v>
      </c>
      <c r="BPL321">
        <v>-3.818310884596408</v>
      </c>
      <c r="BPM321">
        <v>-0.8201456824752169</v>
      </c>
      <c r="BPN321">
        <v>2.693186604864048E-05</v>
      </c>
      <c r="BXE321">
        <v>-0.137893192141122</v>
      </c>
      <c r="BXF321">
        <v>2.860782252123104</v>
      </c>
      <c r="BXG321">
        <v>1.4035583177378E-05</v>
      </c>
      <c r="CZX321">
        <v>48.63235146885602</v>
      </c>
      <c r="CZY321">
        <v>51.62886261375532</v>
      </c>
      <c r="CZZ321">
        <v>9.737687930976336E-05</v>
      </c>
      <c r="DAY321">
        <v>-8.48395514340967</v>
      </c>
      <c r="DAZ321">
        <v>-5.482788246338793</v>
      </c>
      <c r="DBA321">
        <v>1.089319019216486E-05</v>
      </c>
      <c r="DCX321">
        <v>-7.935084669516929</v>
      </c>
      <c r="DCY321">
        <v>-4.936617584065995</v>
      </c>
      <c r="DCZ321">
        <v>1.87986161179033E-05</v>
      </c>
      <c r="DDP321">
        <v>-6.995725093963827</v>
      </c>
      <c r="DDQ321">
        <v>-3.997140283723459</v>
      </c>
      <c r="DDR321">
        <v>1.60220964461321E-05</v>
      </c>
      <c r="DHT321">
        <v>18.02991627497403</v>
      </c>
      <c r="DHU321">
        <v>21.03301022783992</v>
      </c>
      <c r="DHV321">
        <v>7.658035469092255E-05</v>
      </c>
    </row>
    <row r="322" spans="172:2934">
      <c r="FP322">
        <v>-6.131923748335478</v>
      </c>
      <c r="FQ322">
        <v>-3.130528829099983</v>
      </c>
      <c r="FR322">
        <v>1.556639738843551E-05</v>
      </c>
      <c r="PQ322">
        <v>-2.907471500955797</v>
      </c>
      <c r="PR322">
        <v>0.09053100890453614</v>
      </c>
      <c r="PS322">
        <v>3.191973486453129E-05</v>
      </c>
      <c r="PW322">
        <v>0.2256663090752826</v>
      </c>
      <c r="PX322">
        <v>3.22373596548416</v>
      </c>
      <c r="PY322">
        <v>2.980981103831323E-05</v>
      </c>
      <c r="WC322">
        <v>11.0934455062746</v>
      </c>
      <c r="WD322">
        <v>14.09463082919466</v>
      </c>
      <c r="WE322">
        <v>1.123992339852315E-05</v>
      </c>
      <c r="ZF322">
        <v>-5.60062608891313</v>
      </c>
      <c r="ZG322">
        <v>-2.599472389279626</v>
      </c>
      <c r="ZH322">
        <v>1.064818275477773E-05</v>
      </c>
      <c r="ZX322">
        <v>5.468061504422614</v>
      </c>
      <c r="ZY322">
        <v>8.469273566795071</v>
      </c>
      <c r="ZZ322">
        <v>1.175276155779519E-05</v>
      </c>
      <c r="AGD322">
        <v>-4.898277613961461</v>
      </c>
      <c r="AGE322">
        <v>-1.896115716679535</v>
      </c>
      <c r="AGF322">
        <v>3.739039886081355E-05</v>
      </c>
      <c r="AGS322">
        <v>4.949568880445478</v>
      </c>
      <c r="AGT322">
        <v>7.948384349494951</v>
      </c>
      <c r="AGU322">
        <v>1.122490858204186E-05</v>
      </c>
      <c r="AIR322">
        <v>6.930267222334001</v>
      </c>
      <c r="AIS322">
        <v>9.928935575967335</v>
      </c>
      <c r="AIT322">
        <v>1.418625636682732E-05</v>
      </c>
      <c r="AJP322">
        <v>-11.27919071781662</v>
      </c>
      <c r="AJQ322">
        <v>-8.274169976098953</v>
      </c>
      <c r="AJR322">
        <v>0.0002016627791644488</v>
      </c>
      <c r="AQQ322">
        <v>-8.046670165367368</v>
      </c>
      <c r="AQR322">
        <v>-5.04197671832061</v>
      </c>
      <c r="AQS322">
        <v>0.0001762275614457964</v>
      </c>
      <c r="AQW322">
        <v>-4.623393690421135</v>
      </c>
      <c r="AQX322">
        <v>-1.625521408517124</v>
      </c>
      <c r="AQY322">
        <v>3.621747436798094E-05</v>
      </c>
      <c r="AVP322">
        <v>-0.5928462699724795</v>
      </c>
      <c r="AVQ322">
        <v>2.406027216277156</v>
      </c>
      <c r="AVR322">
        <v>1.015226583809312E-05</v>
      </c>
      <c r="BEA322">
        <v>-6.216919508148825</v>
      </c>
      <c r="BEB322">
        <v>-3.218084856856631</v>
      </c>
      <c r="BEC322">
        <v>1.08643008862735E-05</v>
      </c>
      <c r="BKA322">
        <v>-7.835088830997679</v>
      </c>
      <c r="BKB322">
        <v>-4.836234416551141</v>
      </c>
      <c r="BKC322">
        <v>1.049893008240471E-05</v>
      </c>
      <c r="BOE322">
        <v>29.34364693043548</v>
      </c>
      <c r="BOF322">
        <v>32.34720623814393</v>
      </c>
      <c r="BOG322">
        <v>0.0001013493709070436</v>
      </c>
      <c r="BPL322">
        <v>-3.818310884596408</v>
      </c>
      <c r="BPM322">
        <v>-0.8201456824752169</v>
      </c>
      <c r="BPN322">
        <v>2.693186604864048E-05</v>
      </c>
      <c r="BXE322">
        <v>-0.137893192141122</v>
      </c>
      <c r="BXF322">
        <v>2.860782252123104</v>
      </c>
      <c r="BXG322">
        <v>1.4035583177378E-05</v>
      </c>
      <c r="CZX322">
        <v>48.63235146885602</v>
      </c>
      <c r="CZY322">
        <v>51.62886261375532</v>
      </c>
      <c r="CZZ322">
        <v>9.737687930976336E-05</v>
      </c>
      <c r="DAY322">
        <v>-8.48395514340967</v>
      </c>
      <c r="DAZ322">
        <v>-5.482788246338793</v>
      </c>
      <c r="DBA322">
        <v>1.089319019216486E-05</v>
      </c>
      <c r="DCX322">
        <v>-7.935084669516929</v>
      </c>
      <c r="DCY322">
        <v>-4.936617584065995</v>
      </c>
      <c r="DCZ322">
        <v>1.87986161179033E-05</v>
      </c>
      <c r="DDP322">
        <v>-6.995725093963827</v>
      </c>
      <c r="DDQ322">
        <v>-3.997140283723459</v>
      </c>
      <c r="DDR322">
        <v>1.60220964461321E-05</v>
      </c>
      <c r="DHT322">
        <v>18.02991627497403</v>
      </c>
      <c r="DHU322">
        <v>21.03301022783992</v>
      </c>
      <c r="DHV322">
        <v>7.658035469092255E-05</v>
      </c>
    </row>
    <row r="323" spans="172:2934">
      <c r="FP323">
        <v>-6.131923748335478</v>
      </c>
      <c r="FQ323">
        <v>-3.130528829099983</v>
      </c>
      <c r="FR323">
        <v>1.556639738843551E-05</v>
      </c>
      <c r="PQ323">
        <v>-2.907471500955797</v>
      </c>
      <c r="PR323">
        <v>0.09053100890453614</v>
      </c>
      <c r="PS323">
        <v>3.191973486453129E-05</v>
      </c>
      <c r="PW323">
        <v>0.2256663090752826</v>
      </c>
      <c r="PX323">
        <v>3.22373596548416</v>
      </c>
      <c r="PY323">
        <v>2.980981103831323E-05</v>
      </c>
      <c r="WC323">
        <v>11.0934455062746</v>
      </c>
      <c r="WD323">
        <v>14.09463082919466</v>
      </c>
      <c r="WE323">
        <v>1.123992339852315E-05</v>
      </c>
      <c r="ZF323">
        <v>-5.60062608891313</v>
      </c>
      <c r="ZG323">
        <v>-2.599472389279626</v>
      </c>
      <c r="ZH323">
        <v>1.064818275477773E-05</v>
      </c>
      <c r="ZX323">
        <v>5.468061504422614</v>
      </c>
      <c r="ZY323">
        <v>8.469273566795071</v>
      </c>
      <c r="ZZ323">
        <v>1.175276155779519E-05</v>
      </c>
      <c r="AGD323">
        <v>-4.898277613961461</v>
      </c>
      <c r="AGE323">
        <v>-1.896115716679535</v>
      </c>
      <c r="AGF323">
        <v>3.739039886081355E-05</v>
      </c>
      <c r="AGS323">
        <v>4.949568880445478</v>
      </c>
      <c r="AGT323">
        <v>7.948384349494951</v>
      </c>
      <c r="AGU323">
        <v>1.122490858204186E-05</v>
      </c>
      <c r="AIR323">
        <v>6.930267222334001</v>
      </c>
      <c r="AIS323">
        <v>9.928935575967335</v>
      </c>
      <c r="AIT323">
        <v>1.418625636682732E-05</v>
      </c>
      <c r="AJP323">
        <v>-11.27919071781662</v>
      </c>
      <c r="AJQ323">
        <v>-8.274169976098953</v>
      </c>
      <c r="AJR323">
        <v>0.0002016627791644488</v>
      </c>
      <c r="AQQ323">
        <v>-8.046670165367368</v>
      </c>
      <c r="AQR323">
        <v>-5.04197671832061</v>
      </c>
      <c r="AQS323">
        <v>0.0001762275614457964</v>
      </c>
      <c r="AQW323">
        <v>-4.623393690421135</v>
      </c>
      <c r="AQX323">
        <v>-1.625521408517124</v>
      </c>
      <c r="AQY323">
        <v>3.621747436798094E-05</v>
      </c>
      <c r="AVP323">
        <v>-0.5928462699724795</v>
      </c>
      <c r="AVQ323">
        <v>2.406027216277156</v>
      </c>
      <c r="AVR323">
        <v>1.015226583809312E-05</v>
      </c>
      <c r="BEA323">
        <v>-6.216919508148825</v>
      </c>
      <c r="BEB323">
        <v>-3.218084856856631</v>
      </c>
      <c r="BEC323">
        <v>1.08643008862735E-05</v>
      </c>
      <c r="BKA323">
        <v>-7.835088830997679</v>
      </c>
      <c r="BKB323">
        <v>-4.836234416551141</v>
      </c>
      <c r="BKC323">
        <v>1.049893008240471E-05</v>
      </c>
      <c r="BOE323">
        <v>29.34364693043548</v>
      </c>
      <c r="BOF323">
        <v>32.34720623814393</v>
      </c>
      <c r="BOG323">
        <v>0.0001013493709070436</v>
      </c>
      <c r="BPL323">
        <v>-3.818310884596408</v>
      </c>
      <c r="BPM323">
        <v>-0.8201456824752169</v>
      </c>
      <c r="BPN323">
        <v>2.693186604864048E-05</v>
      </c>
      <c r="BXE323">
        <v>-0.137893192141122</v>
      </c>
      <c r="BXF323">
        <v>2.860782252123104</v>
      </c>
      <c r="BXG323">
        <v>1.4035583177378E-05</v>
      </c>
      <c r="CZX323">
        <v>48.63235146885602</v>
      </c>
      <c r="CZY323">
        <v>51.62886261375532</v>
      </c>
      <c r="CZZ323">
        <v>9.737687930976336E-05</v>
      </c>
      <c r="DAY323">
        <v>-8.48395514340967</v>
      </c>
      <c r="DAZ323">
        <v>-5.482788246338793</v>
      </c>
      <c r="DBA323">
        <v>1.089319019216486E-05</v>
      </c>
      <c r="DCX323">
        <v>-7.935084669516929</v>
      </c>
      <c r="DCY323">
        <v>-4.936617584065995</v>
      </c>
      <c r="DCZ323">
        <v>1.87986161179033E-05</v>
      </c>
      <c r="DDP323">
        <v>-6.995725093963827</v>
      </c>
      <c r="DDQ323">
        <v>-3.997140283723459</v>
      </c>
      <c r="DDR323">
        <v>1.60220964461321E-05</v>
      </c>
      <c r="DHT323">
        <v>18.02991627497403</v>
      </c>
      <c r="DHU323">
        <v>21.03301022783992</v>
      </c>
      <c r="DHV323">
        <v>7.658035469092255E-05</v>
      </c>
    </row>
    <row r="324" spans="172:2934">
      <c r="FP324">
        <v>-6.131923748335478</v>
      </c>
      <c r="FQ324">
        <v>-3.130528829099983</v>
      </c>
      <c r="FR324">
        <v>1.556639738843551E-05</v>
      </c>
      <c r="PQ324">
        <v>-2.907471500955797</v>
      </c>
      <c r="PR324">
        <v>0.09053100890453614</v>
      </c>
      <c r="PS324">
        <v>3.191973486453129E-05</v>
      </c>
      <c r="PW324">
        <v>0.2256663090752826</v>
      </c>
      <c r="PX324">
        <v>3.22373596548416</v>
      </c>
      <c r="PY324">
        <v>2.980981103831323E-05</v>
      </c>
      <c r="WC324">
        <v>11.0934455062746</v>
      </c>
      <c r="WD324">
        <v>14.09463082919466</v>
      </c>
      <c r="WE324">
        <v>1.123992339852315E-05</v>
      </c>
      <c r="ZF324">
        <v>-5.60062608891313</v>
      </c>
      <c r="ZG324">
        <v>-2.599472389279626</v>
      </c>
      <c r="ZH324">
        <v>1.064818275477773E-05</v>
      </c>
      <c r="ZX324">
        <v>5.468061504422614</v>
      </c>
      <c r="ZY324">
        <v>8.469273566795071</v>
      </c>
      <c r="ZZ324">
        <v>1.175276155779519E-05</v>
      </c>
      <c r="AGD324">
        <v>-4.898277613961461</v>
      </c>
      <c r="AGE324">
        <v>-1.896115716679535</v>
      </c>
      <c r="AGF324">
        <v>3.739039886081355E-05</v>
      </c>
      <c r="AGS324">
        <v>4.949568880445478</v>
      </c>
      <c r="AGT324">
        <v>7.948384349494951</v>
      </c>
      <c r="AGU324">
        <v>1.122490858204186E-05</v>
      </c>
      <c r="AIR324">
        <v>6.930267222334001</v>
      </c>
      <c r="AIS324">
        <v>9.928935575967335</v>
      </c>
      <c r="AIT324">
        <v>1.418625636682732E-05</v>
      </c>
      <c r="AJP324">
        <v>-11.27919071781662</v>
      </c>
      <c r="AJQ324">
        <v>-8.274169976098953</v>
      </c>
      <c r="AJR324">
        <v>0.0002016627791644488</v>
      </c>
      <c r="AQQ324">
        <v>-8.046670165367368</v>
      </c>
      <c r="AQR324">
        <v>-5.04197671832061</v>
      </c>
      <c r="AQS324">
        <v>0.0001762275614457964</v>
      </c>
      <c r="AQW324">
        <v>-4.623393690421135</v>
      </c>
      <c r="AQX324">
        <v>-1.625521408517124</v>
      </c>
      <c r="AQY324">
        <v>3.621747436798094E-05</v>
      </c>
      <c r="AVP324">
        <v>-0.5928462699724795</v>
      </c>
      <c r="AVQ324">
        <v>2.406027216277156</v>
      </c>
      <c r="AVR324">
        <v>1.015226583809312E-05</v>
      </c>
      <c r="BEA324">
        <v>-6.216919508148825</v>
      </c>
      <c r="BEB324">
        <v>-3.218084856856631</v>
      </c>
      <c r="BEC324">
        <v>1.08643008862735E-05</v>
      </c>
      <c r="BKA324">
        <v>-7.835088830997679</v>
      </c>
      <c r="BKB324">
        <v>-4.836234416551141</v>
      </c>
      <c r="BKC324">
        <v>1.049893008240471E-05</v>
      </c>
      <c r="BOE324">
        <v>29.34364693043548</v>
      </c>
      <c r="BOF324">
        <v>32.34720623814393</v>
      </c>
      <c r="BOG324">
        <v>0.0001013493709070436</v>
      </c>
      <c r="BPL324">
        <v>-3.818310884596408</v>
      </c>
      <c r="BPM324">
        <v>-0.8201456824752169</v>
      </c>
      <c r="BPN324">
        <v>2.693186604864048E-05</v>
      </c>
      <c r="BXE324">
        <v>-0.137893192141122</v>
      </c>
      <c r="BXF324">
        <v>2.860782252123104</v>
      </c>
      <c r="BXG324">
        <v>1.4035583177378E-05</v>
      </c>
      <c r="CZX324">
        <v>48.63235146885602</v>
      </c>
      <c r="CZY324">
        <v>51.62886261375532</v>
      </c>
      <c r="CZZ324">
        <v>9.737687930976336E-05</v>
      </c>
      <c r="DAY324">
        <v>-8.48395514340967</v>
      </c>
      <c r="DAZ324">
        <v>-5.482788246338793</v>
      </c>
      <c r="DBA324">
        <v>1.089319019216486E-05</v>
      </c>
      <c r="DCX324">
        <v>-7.935084669516929</v>
      </c>
      <c r="DCY324">
        <v>-4.936617584065995</v>
      </c>
      <c r="DCZ324">
        <v>1.87986161179033E-05</v>
      </c>
      <c r="DDP324">
        <v>-6.995725093963827</v>
      </c>
      <c r="DDQ324">
        <v>-3.997140283723459</v>
      </c>
      <c r="DDR324">
        <v>1.60220964461321E-05</v>
      </c>
      <c r="DHT324">
        <v>18.02991627497403</v>
      </c>
      <c r="DHU324">
        <v>21.03301022783992</v>
      </c>
      <c r="DHV324">
        <v>7.658035469092255E-05</v>
      </c>
    </row>
    <row r="325" spans="172:2934">
      <c r="FP325">
        <v>-6.131923748335478</v>
      </c>
      <c r="FQ325">
        <v>-3.130528829099983</v>
      </c>
      <c r="FR325">
        <v>1.556639738843551E-05</v>
      </c>
      <c r="PQ325">
        <v>-2.907471500955797</v>
      </c>
      <c r="PR325">
        <v>0.09053100890453614</v>
      </c>
      <c r="PS325">
        <v>3.191973486453129E-05</v>
      </c>
      <c r="PW325">
        <v>0.2256663090752826</v>
      </c>
      <c r="PX325">
        <v>3.22373596548416</v>
      </c>
      <c r="PY325">
        <v>2.980981103831323E-05</v>
      </c>
      <c r="WC325">
        <v>11.0934455062746</v>
      </c>
      <c r="WD325">
        <v>14.09463082919466</v>
      </c>
      <c r="WE325">
        <v>1.123992339852315E-05</v>
      </c>
      <c r="ZF325">
        <v>-5.60062608891313</v>
      </c>
      <c r="ZG325">
        <v>-2.599472389279626</v>
      </c>
      <c r="ZH325">
        <v>1.064818275477773E-05</v>
      </c>
      <c r="ZX325">
        <v>5.468061504422614</v>
      </c>
      <c r="ZY325">
        <v>8.469273566795071</v>
      </c>
      <c r="ZZ325">
        <v>1.175276155779519E-05</v>
      </c>
      <c r="AGD325">
        <v>-4.898277613961461</v>
      </c>
      <c r="AGE325">
        <v>-1.896115716679535</v>
      </c>
      <c r="AGF325">
        <v>3.739039886081355E-05</v>
      </c>
      <c r="AGS325">
        <v>4.949568880445478</v>
      </c>
      <c r="AGT325">
        <v>7.948384349494951</v>
      </c>
      <c r="AGU325">
        <v>1.122490858204186E-05</v>
      </c>
      <c r="AIR325">
        <v>6.930267222334001</v>
      </c>
      <c r="AIS325">
        <v>9.928935575967335</v>
      </c>
      <c r="AIT325">
        <v>1.418625636682732E-05</v>
      </c>
      <c r="AJP325">
        <v>-11.27919071781662</v>
      </c>
      <c r="AJQ325">
        <v>-8.274169976098953</v>
      </c>
      <c r="AJR325">
        <v>0.0002016627791644488</v>
      </c>
      <c r="AQQ325">
        <v>-8.046670165367368</v>
      </c>
      <c r="AQR325">
        <v>-5.04197671832061</v>
      </c>
      <c r="AQS325">
        <v>0.0001762275614457964</v>
      </c>
      <c r="AQW325">
        <v>-4.623393690421135</v>
      </c>
      <c r="AQX325">
        <v>-1.625521408517124</v>
      </c>
      <c r="AQY325">
        <v>3.621747436798094E-05</v>
      </c>
      <c r="AVP325">
        <v>-0.5928462699724795</v>
      </c>
      <c r="AVQ325">
        <v>2.406027216277156</v>
      </c>
      <c r="AVR325">
        <v>1.015226583809312E-05</v>
      </c>
      <c r="BEA325">
        <v>-6.216919508148825</v>
      </c>
      <c r="BEB325">
        <v>-3.218084856856631</v>
      </c>
      <c r="BEC325">
        <v>1.08643008862735E-05</v>
      </c>
      <c r="BKA325">
        <v>-7.835088830997679</v>
      </c>
      <c r="BKB325">
        <v>-4.836234416551141</v>
      </c>
      <c r="BKC325">
        <v>1.049893008240471E-05</v>
      </c>
      <c r="BOE325">
        <v>29.34364693043548</v>
      </c>
      <c r="BOF325">
        <v>32.34720623814393</v>
      </c>
      <c r="BOG325">
        <v>0.0001013493709070436</v>
      </c>
      <c r="BPL325">
        <v>-3.818310884596408</v>
      </c>
      <c r="BPM325">
        <v>-0.8201456824752169</v>
      </c>
      <c r="BPN325">
        <v>2.693186604864048E-05</v>
      </c>
      <c r="BXE325">
        <v>-0.137893192141122</v>
      </c>
      <c r="BXF325">
        <v>2.860782252123104</v>
      </c>
      <c r="BXG325">
        <v>1.4035583177378E-05</v>
      </c>
      <c r="CZX325">
        <v>48.63235146885602</v>
      </c>
      <c r="CZY325">
        <v>51.62886261375532</v>
      </c>
      <c r="CZZ325">
        <v>9.737687930976336E-05</v>
      </c>
      <c r="DAY325">
        <v>-8.48395514340967</v>
      </c>
      <c r="DAZ325">
        <v>-5.482788246338793</v>
      </c>
      <c r="DBA325">
        <v>1.089319019216486E-05</v>
      </c>
      <c r="DCX325">
        <v>-7.935084669516929</v>
      </c>
      <c r="DCY325">
        <v>-4.936617584065995</v>
      </c>
      <c r="DCZ325">
        <v>1.87986161179033E-05</v>
      </c>
      <c r="DDP325">
        <v>-6.995725093963827</v>
      </c>
      <c r="DDQ325">
        <v>-3.997140283723459</v>
      </c>
      <c r="DDR325">
        <v>1.60220964461321E-05</v>
      </c>
      <c r="DHT325">
        <v>18.02991627497403</v>
      </c>
      <c r="DHU325">
        <v>21.03301022783992</v>
      </c>
      <c r="DHV325">
        <v>7.658035469092255E-05</v>
      </c>
    </row>
    <row r="326" spans="172:2934">
      <c r="FP326">
        <v>-6.131923748335478</v>
      </c>
      <c r="FQ326">
        <v>-3.130528829099983</v>
      </c>
      <c r="FR326">
        <v>1.556639738843551E-05</v>
      </c>
      <c r="PQ326">
        <v>-2.907471500955797</v>
      </c>
      <c r="PR326">
        <v>0.09053100890453614</v>
      </c>
      <c r="PS326">
        <v>3.191973486453129E-05</v>
      </c>
      <c r="PW326">
        <v>0.2256663090752826</v>
      </c>
      <c r="PX326">
        <v>3.22373596548416</v>
      </c>
      <c r="PY326">
        <v>2.980981103831323E-05</v>
      </c>
      <c r="WC326">
        <v>11.0934455062746</v>
      </c>
      <c r="WD326">
        <v>14.09463082919466</v>
      </c>
      <c r="WE326">
        <v>1.123992339852315E-05</v>
      </c>
      <c r="ZF326">
        <v>-5.60062608891313</v>
      </c>
      <c r="ZG326">
        <v>-2.599472389279626</v>
      </c>
      <c r="ZH326">
        <v>1.064818275477773E-05</v>
      </c>
      <c r="ZX326">
        <v>5.468061504422614</v>
      </c>
      <c r="ZY326">
        <v>8.469273566795071</v>
      </c>
      <c r="ZZ326">
        <v>1.175276155779519E-05</v>
      </c>
      <c r="AGD326">
        <v>-4.898277613961461</v>
      </c>
      <c r="AGE326">
        <v>-1.896115716679535</v>
      </c>
      <c r="AGF326">
        <v>3.739039886081355E-05</v>
      </c>
      <c r="AGS326">
        <v>4.949568880445478</v>
      </c>
      <c r="AGT326">
        <v>7.948384349494951</v>
      </c>
      <c r="AGU326">
        <v>1.122490858204186E-05</v>
      </c>
      <c r="AIR326">
        <v>6.930267222334001</v>
      </c>
      <c r="AIS326">
        <v>9.928935575967335</v>
      </c>
      <c r="AIT326">
        <v>1.418625636682732E-05</v>
      </c>
      <c r="AJP326">
        <v>-11.27919071781662</v>
      </c>
      <c r="AJQ326">
        <v>-8.274169976098953</v>
      </c>
      <c r="AJR326">
        <v>0.0002016627791644488</v>
      </c>
      <c r="AQQ326">
        <v>-8.046670165367368</v>
      </c>
      <c r="AQR326">
        <v>-5.04197671832061</v>
      </c>
      <c r="AQS326">
        <v>0.0001762275614457964</v>
      </c>
      <c r="AQW326">
        <v>-4.623393690421135</v>
      </c>
      <c r="AQX326">
        <v>-1.625521408517124</v>
      </c>
      <c r="AQY326">
        <v>3.621747436798094E-05</v>
      </c>
      <c r="AVP326">
        <v>-0.5928462699724795</v>
      </c>
      <c r="AVQ326">
        <v>2.406027216277156</v>
      </c>
      <c r="AVR326">
        <v>1.015226583809312E-05</v>
      </c>
      <c r="BEA326">
        <v>-6.216919508148825</v>
      </c>
      <c r="BEB326">
        <v>-3.218084856856631</v>
      </c>
      <c r="BEC326">
        <v>1.08643008862735E-05</v>
      </c>
      <c r="BKA326">
        <v>-7.835088830997679</v>
      </c>
      <c r="BKB326">
        <v>-4.836234416551141</v>
      </c>
      <c r="BKC326">
        <v>1.049893008240471E-05</v>
      </c>
      <c r="BOE326">
        <v>29.34364693043548</v>
      </c>
      <c r="BOF326">
        <v>32.34720623814393</v>
      </c>
      <c r="BOG326">
        <v>0.0001013493709070436</v>
      </c>
      <c r="BPL326">
        <v>-3.818310884596408</v>
      </c>
      <c r="BPM326">
        <v>-0.8201456824752169</v>
      </c>
      <c r="BPN326">
        <v>2.693186604864048E-05</v>
      </c>
      <c r="BXE326">
        <v>-0.137893192141122</v>
      </c>
      <c r="BXF326">
        <v>2.860782252123104</v>
      </c>
      <c r="BXG326">
        <v>1.4035583177378E-05</v>
      </c>
      <c r="CZX326">
        <v>48.63235146885602</v>
      </c>
      <c r="CZY326">
        <v>51.62886261375532</v>
      </c>
      <c r="CZZ326">
        <v>9.737687930976336E-05</v>
      </c>
      <c r="DAY326">
        <v>-8.48395514340967</v>
      </c>
      <c r="DAZ326">
        <v>-5.482788246338793</v>
      </c>
      <c r="DBA326">
        <v>1.089319019216486E-05</v>
      </c>
      <c r="DCX326">
        <v>-7.935084669516929</v>
      </c>
      <c r="DCY326">
        <v>-4.936617584065995</v>
      </c>
      <c r="DCZ326">
        <v>1.87986161179033E-05</v>
      </c>
      <c r="DDP326">
        <v>-6.995725093963827</v>
      </c>
      <c r="DDQ326">
        <v>-3.997140283723459</v>
      </c>
      <c r="DDR326">
        <v>1.60220964461321E-05</v>
      </c>
      <c r="DHT326">
        <v>18.02991627497403</v>
      </c>
      <c r="DHU326">
        <v>21.03301022783992</v>
      </c>
      <c r="DHV326">
        <v>7.658035469092255E-05</v>
      </c>
    </row>
    <row r="327" spans="172:2934">
      <c r="FP327">
        <v>-6.131923748335478</v>
      </c>
      <c r="FQ327">
        <v>-3.130528829099983</v>
      </c>
      <c r="FR327">
        <v>1.556639738843551E-05</v>
      </c>
      <c r="PQ327">
        <v>-2.907471500955797</v>
      </c>
      <c r="PR327">
        <v>0.09053100890453614</v>
      </c>
      <c r="PS327">
        <v>3.191973486453129E-05</v>
      </c>
      <c r="PW327">
        <v>0.2256663090752826</v>
      </c>
      <c r="PX327">
        <v>3.22373596548416</v>
      </c>
      <c r="PY327">
        <v>2.980981103831323E-05</v>
      </c>
      <c r="WC327">
        <v>11.0934455062746</v>
      </c>
      <c r="WD327">
        <v>14.09463082919466</v>
      </c>
      <c r="WE327">
        <v>1.123992339852315E-05</v>
      </c>
      <c r="ZF327">
        <v>-5.60062608891313</v>
      </c>
      <c r="ZG327">
        <v>-2.599472389279626</v>
      </c>
      <c r="ZH327">
        <v>1.064818275477773E-05</v>
      </c>
      <c r="ZX327">
        <v>5.468061504422614</v>
      </c>
      <c r="ZY327">
        <v>8.469273566795071</v>
      </c>
      <c r="ZZ327">
        <v>1.175276155779519E-05</v>
      </c>
      <c r="AGD327">
        <v>-4.898277613961461</v>
      </c>
      <c r="AGE327">
        <v>-1.896115716679535</v>
      </c>
      <c r="AGF327">
        <v>3.739039886081355E-05</v>
      </c>
      <c r="AGS327">
        <v>4.949568880445478</v>
      </c>
      <c r="AGT327">
        <v>7.948384349494951</v>
      </c>
      <c r="AGU327">
        <v>1.122490858204186E-05</v>
      </c>
      <c r="AIR327">
        <v>6.930267222334001</v>
      </c>
      <c r="AIS327">
        <v>9.928935575967335</v>
      </c>
      <c r="AIT327">
        <v>1.418625636682732E-05</v>
      </c>
      <c r="AJP327">
        <v>-11.27919071781662</v>
      </c>
      <c r="AJQ327">
        <v>-8.274169976098953</v>
      </c>
      <c r="AJR327">
        <v>0.0002016627791644488</v>
      </c>
      <c r="AQQ327">
        <v>-8.046670165367368</v>
      </c>
      <c r="AQR327">
        <v>-5.04197671832061</v>
      </c>
      <c r="AQS327">
        <v>0.0001762275614457964</v>
      </c>
      <c r="AQW327">
        <v>-4.623393690421135</v>
      </c>
      <c r="AQX327">
        <v>-1.625521408517124</v>
      </c>
      <c r="AQY327">
        <v>3.621747436798094E-05</v>
      </c>
      <c r="AVP327">
        <v>-0.5928462699724795</v>
      </c>
      <c r="AVQ327">
        <v>2.406027216277156</v>
      </c>
      <c r="AVR327">
        <v>1.015226583809312E-05</v>
      </c>
      <c r="BEA327">
        <v>-6.216919508148825</v>
      </c>
      <c r="BEB327">
        <v>-3.218084856856631</v>
      </c>
      <c r="BEC327">
        <v>1.08643008862735E-05</v>
      </c>
      <c r="BKA327">
        <v>-7.835088830997679</v>
      </c>
      <c r="BKB327">
        <v>-4.836234416551141</v>
      </c>
      <c r="BKC327">
        <v>1.049893008240471E-05</v>
      </c>
      <c r="BOE327">
        <v>29.34364693043548</v>
      </c>
      <c r="BOF327">
        <v>32.34720623814393</v>
      </c>
      <c r="BOG327">
        <v>0.0001013493709070436</v>
      </c>
      <c r="BPL327">
        <v>-3.818310884596408</v>
      </c>
      <c r="BPM327">
        <v>-0.8201456824752169</v>
      </c>
      <c r="BPN327">
        <v>2.693186604864048E-05</v>
      </c>
      <c r="BXE327">
        <v>-0.137893192141122</v>
      </c>
      <c r="BXF327">
        <v>2.860782252123104</v>
      </c>
      <c r="BXG327">
        <v>1.4035583177378E-05</v>
      </c>
      <c r="CZX327">
        <v>48.63235146885602</v>
      </c>
      <c r="CZY327">
        <v>51.62886261375532</v>
      </c>
      <c r="CZZ327">
        <v>9.737687930976336E-05</v>
      </c>
      <c r="DAY327">
        <v>-8.48395514340967</v>
      </c>
      <c r="DAZ327">
        <v>-5.482788246338793</v>
      </c>
      <c r="DBA327">
        <v>1.089319019216486E-05</v>
      </c>
      <c r="DCX327">
        <v>-7.935084669516929</v>
      </c>
      <c r="DCY327">
        <v>-4.936617584065995</v>
      </c>
      <c r="DCZ327">
        <v>1.87986161179033E-05</v>
      </c>
      <c r="DDP327">
        <v>-6.995725093963827</v>
      </c>
      <c r="DDQ327">
        <v>-3.997140283723459</v>
      </c>
      <c r="DDR327">
        <v>1.60220964461321E-05</v>
      </c>
      <c r="DHT327">
        <v>18.02991627497403</v>
      </c>
      <c r="DHU327">
        <v>21.03301022783992</v>
      </c>
      <c r="DHV327">
        <v>7.658035469092255E-05</v>
      </c>
    </row>
    <row r="328" spans="172:2934">
      <c r="FP328">
        <v>-6.131923748335478</v>
      </c>
      <c r="FQ328">
        <v>-3.130528829099983</v>
      </c>
      <c r="FR328">
        <v>1.556639738843551E-05</v>
      </c>
      <c r="PQ328">
        <v>-2.907471500955797</v>
      </c>
      <c r="PR328">
        <v>0.09053100890453614</v>
      </c>
      <c r="PS328">
        <v>3.191973486453129E-05</v>
      </c>
      <c r="PW328">
        <v>0.2256663090752826</v>
      </c>
      <c r="PX328">
        <v>3.22373596548416</v>
      </c>
      <c r="PY328">
        <v>2.980981103831323E-05</v>
      </c>
      <c r="WC328">
        <v>11.0934455062746</v>
      </c>
      <c r="WD328">
        <v>14.09463082919466</v>
      </c>
      <c r="WE328">
        <v>1.123992339852315E-05</v>
      </c>
      <c r="ZF328">
        <v>-5.60062608891313</v>
      </c>
      <c r="ZG328">
        <v>-2.599472389279626</v>
      </c>
      <c r="ZH328">
        <v>1.064818275477773E-05</v>
      </c>
      <c r="ZX328">
        <v>5.468061504422614</v>
      </c>
      <c r="ZY328">
        <v>8.469273566795071</v>
      </c>
      <c r="ZZ328">
        <v>1.175276155779519E-05</v>
      </c>
      <c r="AGD328">
        <v>-4.898277613961461</v>
      </c>
      <c r="AGE328">
        <v>-1.896115716679535</v>
      </c>
      <c r="AGF328">
        <v>3.739039886081355E-05</v>
      </c>
      <c r="AGS328">
        <v>4.949568880445478</v>
      </c>
      <c r="AGT328">
        <v>7.948384349494951</v>
      </c>
      <c r="AGU328">
        <v>1.122490858204186E-05</v>
      </c>
      <c r="AIR328">
        <v>6.930267222334001</v>
      </c>
      <c r="AIS328">
        <v>9.928935575967335</v>
      </c>
      <c r="AIT328">
        <v>1.418625636682732E-05</v>
      </c>
      <c r="AJP328">
        <v>-11.27919071781662</v>
      </c>
      <c r="AJQ328">
        <v>-8.274169976098953</v>
      </c>
      <c r="AJR328">
        <v>0.0002016627791644488</v>
      </c>
      <c r="AQQ328">
        <v>-8.046670165367368</v>
      </c>
      <c r="AQR328">
        <v>-5.04197671832061</v>
      </c>
      <c r="AQS328">
        <v>0.0001762275614457964</v>
      </c>
      <c r="AQW328">
        <v>-4.623393690421135</v>
      </c>
      <c r="AQX328">
        <v>-1.625521408517124</v>
      </c>
      <c r="AQY328">
        <v>3.621747436798094E-05</v>
      </c>
      <c r="AVP328">
        <v>-0.5928462699724795</v>
      </c>
      <c r="AVQ328">
        <v>2.406027216277156</v>
      </c>
      <c r="AVR328">
        <v>1.015226583809312E-05</v>
      </c>
      <c r="BEA328">
        <v>-6.216919508148825</v>
      </c>
      <c r="BEB328">
        <v>-3.218084856856631</v>
      </c>
      <c r="BEC328">
        <v>1.08643008862735E-05</v>
      </c>
      <c r="BKA328">
        <v>-7.835088830997679</v>
      </c>
      <c r="BKB328">
        <v>-4.836234416551141</v>
      </c>
      <c r="BKC328">
        <v>1.049893008240471E-05</v>
      </c>
      <c r="BOE328">
        <v>29.34364693043548</v>
      </c>
      <c r="BOF328">
        <v>32.34720623814393</v>
      </c>
      <c r="BOG328">
        <v>0.0001013493709070436</v>
      </c>
      <c r="BPL328">
        <v>-3.818310884596408</v>
      </c>
      <c r="BPM328">
        <v>-0.8201456824752169</v>
      </c>
      <c r="BPN328">
        <v>2.693186604864048E-05</v>
      </c>
      <c r="BXE328">
        <v>-0.137893192141122</v>
      </c>
      <c r="BXF328">
        <v>2.860782252123104</v>
      </c>
      <c r="BXG328">
        <v>1.4035583177378E-05</v>
      </c>
      <c r="CZX328">
        <v>48.63235146885602</v>
      </c>
      <c r="CZY328">
        <v>51.62886261375532</v>
      </c>
      <c r="CZZ328">
        <v>9.737687930976336E-05</v>
      </c>
      <c r="DAY328">
        <v>-8.48395514340967</v>
      </c>
      <c r="DAZ328">
        <v>-5.482788246338793</v>
      </c>
      <c r="DBA328">
        <v>1.089319019216486E-05</v>
      </c>
      <c r="DCX328">
        <v>-7.935084669516929</v>
      </c>
      <c r="DCY328">
        <v>-4.936617584065995</v>
      </c>
      <c r="DCZ328">
        <v>1.87986161179033E-05</v>
      </c>
      <c r="DDP328">
        <v>-6.995725093963827</v>
      </c>
      <c r="DDQ328">
        <v>-3.997140283723459</v>
      </c>
      <c r="DDR328">
        <v>1.60220964461321E-05</v>
      </c>
      <c r="DHT328">
        <v>18.02991627497403</v>
      </c>
      <c r="DHU328">
        <v>21.03301022783992</v>
      </c>
      <c r="DHV328">
        <v>7.658035469092255E-05</v>
      </c>
    </row>
    <row r="329" spans="172:2934">
      <c r="FP329">
        <v>-6.131923748335478</v>
      </c>
      <c r="FQ329">
        <v>-3.130528829099983</v>
      </c>
      <c r="FR329">
        <v>1.556639738843551E-05</v>
      </c>
      <c r="PQ329">
        <v>-2.907471500955797</v>
      </c>
      <c r="PR329">
        <v>0.09053100890453614</v>
      </c>
      <c r="PS329">
        <v>3.191973486453129E-05</v>
      </c>
      <c r="PW329">
        <v>0.2256663090752826</v>
      </c>
      <c r="PX329">
        <v>3.22373596548416</v>
      </c>
      <c r="PY329">
        <v>2.980981103831323E-05</v>
      </c>
      <c r="WC329">
        <v>11.0934455062746</v>
      </c>
      <c r="WD329">
        <v>14.09463082919466</v>
      </c>
      <c r="WE329">
        <v>1.123992339852315E-05</v>
      </c>
      <c r="ZF329">
        <v>-5.60062608891313</v>
      </c>
      <c r="ZG329">
        <v>-2.599472389279626</v>
      </c>
      <c r="ZH329">
        <v>1.064818275477773E-05</v>
      </c>
      <c r="ZX329">
        <v>5.468061504422614</v>
      </c>
      <c r="ZY329">
        <v>8.469273566795071</v>
      </c>
      <c r="ZZ329">
        <v>1.175276155779519E-05</v>
      </c>
      <c r="AGD329">
        <v>-4.898277613961461</v>
      </c>
      <c r="AGE329">
        <v>-1.896115716679535</v>
      </c>
      <c r="AGF329">
        <v>3.739039886081355E-05</v>
      </c>
      <c r="AGS329">
        <v>4.949568880445478</v>
      </c>
      <c r="AGT329">
        <v>7.948384349494951</v>
      </c>
      <c r="AGU329">
        <v>1.122490858204186E-05</v>
      </c>
      <c r="AIR329">
        <v>6.930267222334001</v>
      </c>
      <c r="AIS329">
        <v>9.928935575967335</v>
      </c>
      <c r="AIT329">
        <v>1.418625636682732E-05</v>
      </c>
      <c r="AJP329">
        <v>-11.27919071781662</v>
      </c>
      <c r="AJQ329">
        <v>-8.274169976098953</v>
      </c>
      <c r="AJR329">
        <v>0.0002016627791644488</v>
      </c>
      <c r="AQQ329">
        <v>-8.046670165367368</v>
      </c>
      <c r="AQR329">
        <v>-5.04197671832061</v>
      </c>
      <c r="AQS329">
        <v>0.0001762275614457964</v>
      </c>
      <c r="AQW329">
        <v>-4.623393690421135</v>
      </c>
      <c r="AQX329">
        <v>-1.625521408517124</v>
      </c>
      <c r="AQY329">
        <v>3.621747436798094E-05</v>
      </c>
      <c r="AVP329">
        <v>-0.5928462699724795</v>
      </c>
      <c r="AVQ329">
        <v>2.406027216277156</v>
      </c>
      <c r="AVR329">
        <v>1.015226583809312E-05</v>
      </c>
      <c r="BEA329">
        <v>-6.216919508148825</v>
      </c>
      <c r="BEB329">
        <v>-3.218084856856631</v>
      </c>
      <c r="BEC329">
        <v>1.08643008862735E-05</v>
      </c>
      <c r="BKA329">
        <v>-7.835088830997679</v>
      </c>
      <c r="BKB329">
        <v>-4.836234416551141</v>
      </c>
      <c r="BKC329">
        <v>1.049893008240471E-05</v>
      </c>
      <c r="BOE329">
        <v>29.34364693043548</v>
      </c>
      <c r="BOF329">
        <v>32.34720623814393</v>
      </c>
      <c r="BOG329">
        <v>0.0001013493709070436</v>
      </c>
      <c r="BPL329">
        <v>-3.818310884596408</v>
      </c>
      <c r="BPM329">
        <v>-0.8201456824752169</v>
      </c>
      <c r="BPN329">
        <v>2.693186604864048E-05</v>
      </c>
      <c r="BXE329">
        <v>-0.137893192141122</v>
      </c>
      <c r="BXF329">
        <v>2.860782252123104</v>
      </c>
      <c r="BXG329">
        <v>1.4035583177378E-05</v>
      </c>
      <c r="CZX329">
        <v>48.63235146885602</v>
      </c>
      <c r="CZY329">
        <v>51.62886261375532</v>
      </c>
      <c r="CZZ329">
        <v>9.737687930976336E-05</v>
      </c>
      <c r="DAY329">
        <v>-8.48395514340967</v>
      </c>
      <c r="DAZ329">
        <v>-5.482788246338793</v>
      </c>
      <c r="DBA329">
        <v>1.089319019216486E-05</v>
      </c>
      <c r="DCX329">
        <v>-7.935084669516929</v>
      </c>
      <c r="DCY329">
        <v>-4.936617584065995</v>
      </c>
      <c r="DCZ329">
        <v>1.87986161179033E-05</v>
      </c>
      <c r="DDP329">
        <v>-6.995725093963827</v>
      </c>
      <c r="DDQ329">
        <v>-3.997140283723459</v>
      </c>
      <c r="DDR329">
        <v>1.60220964461321E-05</v>
      </c>
      <c r="DHT329">
        <v>18.02991627497403</v>
      </c>
      <c r="DHU329">
        <v>21.03301022783992</v>
      </c>
      <c r="DHV329">
        <v>7.658035469092255E-05</v>
      </c>
    </row>
    <row r="330" spans="172:2934">
      <c r="FP330">
        <v>-6.131923748335478</v>
      </c>
      <c r="FQ330">
        <v>-3.130528829099983</v>
      </c>
      <c r="FR330">
        <v>1.556639738843551E-05</v>
      </c>
      <c r="PQ330">
        <v>-2.907471500955797</v>
      </c>
      <c r="PR330">
        <v>0.09053100890453614</v>
      </c>
      <c r="PS330">
        <v>3.191973486453129E-05</v>
      </c>
      <c r="PW330">
        <v>0.2256663090752826</v>
      </c>
      <c r="PX330">
        <v>3.22373596548416</v>
      </c>
      <c r="PY330">
        <v>2.980981103831323E-05</v>
      </c>
      <c r="WC330">
        <v>11.0934455062746</v>
      </c>
      <c r="WD330">
        <v>14.09463082919466</v>
      </c>
      <c r="WE330">
        <v>1.123992339852315E-05</v>
      </c>
      <c r="ZF330">
        <v>-5.60062608891313</v>
      </c>
      <c r="ZG330">
        <v>-2.599472389279626</v>
      </c>
      <c r="ZH330">
        <v>1.064818275477773E-05</v>
      </c>
      <c r="ZX330">
        <v>5.468061504422614</v>
      </c>
      <c r="ZY330">
        <v>8.469273566795071</v>
      </c>
      <c r="ZZ330">
        <v>1.175276155779519E-05</v>
      </c>
      <c r="AGD330">
        <v>-4.898277613961461</v>
      </c>
      <c r="AGE330">
        <v>-1.896115716679535</v>
      </c>
      <c r="AGF330">
        <v>3.739039886081355E-05</v>
      </c>
      <c r="AGS330">
        <v>4.949568880445478</v>
      </c>
      <c r="AGT330">
        <v>7.948384349494951</v>
      </c>
      <c r="AGU330">
        <v>1.122490858204186E-05</v>
      </c>
      <c r="AIR330">
        <v>6.930267222334001</v>
      </c>
      <c r="AIS330">
        <v>9.928935575967335</v>
      </c>
      <c r="AIT330">
        <v>1.418625636682732E-05</v>
      </c>
      <c r="AJP330">
        <v>-11.27919071781662</v>
      </c>
      <c r="AJQ330">
        <v>-8.274169976098953</v>
      </c>
      <c r="AJR330">
        <v>0.0002016627791644488</v>
      </c>
      <c r="AQQ330">
        <v>-8.046670165367368</v>
      </c>
      <c r="AQR330">
        <v>-5.04197671832061</v>
      </c>
      <c r="AQS330">
        <v>0.0001762275614457964</v>
      </c>
      <c r="AQW330">
        <v>-4.623393690421135</v>
      </c>
      <c r="AQX330">
        <v>-1.625521408517124</v>
      </c>
      <c r="AQY330">
        <v>3.621747436798094E-05</v>
      </c>
      <c r="AVP330">
        <v>-0.5928462699724795</v>
      </c>
      <c r="AVQ330">
        <v>2.406027216277156</v>
      </c>
      <c r="AVR330">
        <v>1.015226583809312E-05</v>
      </c>
      <c r="BEA330">
        <v>-6.216919508148825</v>
      </c>
      <c r="BEB330">
        <v>-3.218084856856631</v>
      </c>
      <c r="BEC330">
        <v>1.08643008862735E-05</v>
      </c>
      <c r="BKA330">
        <v>-7.835088830997679</v>
      </c>
      <c r="BKB330">
        <v>-4.836234416551141</v>
      </c>
      <c r="BKC330">
        <v>1.049893008240471E-05</v>
      </c>
      <c r="BOE330">
        <v>29.34364693043548</v>
      </c>
      <c r="BOF330">
        <v>32.34720623814393</v>
      </c>
      <c r="BOG330">
        <v>0.0001013493709070436</v>
      </c>
      <c r="BPL330">
        <v>-3.818310884596408</v>
      </c>
      <c r="BPM330">
        <v>-0.8201456824752169</v>
      </c>
      <c r="BPN330">
        <v>2.693186604864048E-05</v>
      </c>
      <c r="BXE330">
        <v>-0.137893192141122</v>
      </c>
      <c r="BXF330">
        <v>2.860782252123104</v>
      </c>
      <c r="BXG330">
        <v>1.4035583177378E-05</v>
      </c>
      <c r="CZX330">
        <v>48.63235146885602</v>
      </c>
      <c r="CZY330">
        <v>51.62886261375532</v>
      </c>
      <c r="CZZ330">
        <v>9.737687930976336E-05</v>
      </c>
      <c r="DAY330">
        <v>-8.48395514340967</v>
      </c>
      <c r="DAZ330">
        <v>-5.482788246338793</v>
      </c>
      <c r="DBA330">
        <v>1.089319019216486E-05</v>
      </c>
      <c r="DCX330">
        <v>-7.935084669516929</v>
      </c>
      <c r="DCY330">
        <v>-4.936617584065995</v>
      </c>
      <c r="DCZ330">
        <v>1.87986161179033E-05</v>
      </c>
      <c r="DDP330">
        <v>-6.994176496891992</v>
      </c>
      <c r="DDQ330">
        <v>-3.994013599631425</v>
      </c>
      <c r="DDR330">
        <v>2.122841400011611E-07</v>
      </c>
      <c r="DHT330">
        <v>18.02991627497403</v>
      </c>
      <c r="DHU330">
        <v>21.03301022783992</v>
      </c>
      <c r="DHV330">
        <v>7.658035469092255E-05</v>
      </c>
    </row>
    <row r="331" spans="172:2934">
      <c r="FP331">
        <v>-6.131923748335478</v>
      </c>
      <c r="FQ331">
        <v>-3.130528829099983</v>
      </c>
      <c r="FR331">
        <v>1.556639738843551E-05</v>
      </c>
      <c r="PQ331">
        <v>-2.907471500955797</v>
      </c>
      <c r="PR331">
        <v>0.09053100890453614</v>
      </c>
      <c r="PS331">
        <v>3.191973486453129E-05</v>
      </c>
      <c r="PW331">
        <v>0.2256663090752826</v>
      </c>
      <c r="PX331">
        <v>3.22373596548416</v>
      </c>
      <c r="PY331">
        <v>2.980981103831323E-05</v>
      </c>
      <c r="WC331">
        <v>11.0934455062746</v>
      </c>
      <c r="WD331">
        <v>14.09463082919466</v>
      </c>
      <c r="WE331">
        <v>1.123992339852315E-05</v>
      </c>
      <c r="ZF331">
        <v>-5.60062608891313</v>
      </c>
      <c r="ZG331">
        <v>-2.599472389279626</v>
      </c>
      <c r="ZH331">
        <v>1.064818275477773E-05</v>
      </c>
      <c r="ZX331">
        <v>5.468061504422614</v>
      </c>
      <c r="ZY331">
        <v>8.469273566795071</v>
      </c>
      <c r="ZZ331">
        <v>1.175276155779519E-05</v>
      </c>
      <c r="AGD331">
        <v>-4.898277613961461</v>
      </c>
      <c r="AGE331">
        <v>-1.896115716679535</v>
      </c>
      <c r="AGF331">
        <v>3.739039886081355E-05</v>
      </c>
      <c r="AGS331">
        <v>4.949568880445478</v>
      </c>
      <c r="AGT331">
        <v>7.948384349494951</v>
      </c>
      <c r="AGU331">
        <v>1.122490858204186E-05</v>
      </c>
      <c r="AIR331">
        <v>6.930267222334001</v>
      </c>
      <c r="AIS331">
        <v>9.928935575967335</v>
      </c>
      <c r="AIT331">
        <v>1.418625636682732E-05</v>
      </c>
      <c r="AJP331">
        <v>-11.27919071781662</v>
      </c>
      <c r="AJQ331">
        <v>-8.274169976098953</v>
      </c>
      <c r="AJR331">
        <v>0.0002016627791644488</v>
      </c>
      <c r="AQQ331">
        <v>-8.046670165367368</v>
      </c>
      <c r="AQR331">
        <v>-5.04197671832061</v>
      </c>
      <c r="AQS331">
        <v>0.0001762275614457964</v>
      </c>
      <c r="AQW331">
        <v>-4.623393690421135</v>
      </c>
      <c r="AQX331">
        <v>-1.625521408517124</v>
      </c>
      <c r="AQY331">
        <v>3.621747436798094E-05</v>
      </c>
      <c r="AVP331">
        <v>-0.5928462699724795</v>
      </c>
      <c r="AVQ331">
        <v>2.406027216277156</v>
      </c>
      <c r="AVR331">
        <v>1.015226583809312E-05</v>
      </c>
      <c r="BEA331">
        <v>-6.216919508148825</v>
      </c>
      <c r="BEB331">
        <v>-3.218084856856631</v>
      </c>
      <c r="BEC331">
        <v>1.08643008862735E-05</v>
      </c>
      <c r="BKA331">
        <v>-7.835088830997679</v>
      </c>
      <c r="BKB331">
        <v>-4.836234416551141</v>
      </c>
      <c r="BKC331">
        <v>1.049893008240471E-05</v>
      </c>
      <c r="BOE331">
        <v>29.34364693043548</v>
      </c>
      <c r="BOF331">
        <v>32.34720623814393</v>
      </c>
      <c r="BOG331">
        <v>0.0001013493709070436</v>
      </c>
      <c r="BPL331">
        <v>-3.818310884596408</v>
      </c>
      <c r="BPM331">
        <v>-0.8201456824752169</v>
      </c>
      <c r="BPN331">
        <v>2.693186604864048E-05</v>
      </c>
      <c r="BXE331">
        <v>-0.137893192141122</v>
      </c>
      <c r="BXF331">
        <v>2.860782252123104</v>
      </c>
      <c r="BXG331">
        <v>1.4035583177378E-05</v>
      </c>
      <c r="CZX331">
        <v>48.63235146885602</v>
      </c>
      <c r="CZY331">
        <v>51.62886261375532</v>
      </c>
      <c r="CZZ331">
        <v>9.737687930976336E-05</v>
      </c>
      <c r="DAY331">
        <v>-8.48395514340967</v>
      </c>
      <c r="DAZ331">
        <v>-5.482788246338793</v>
      </c>
      <c r="DBA331">
        <v>1.089319019216486E-05</v>
      </c>
      <c r="DCX331">
        <v>-7.935084669516929</v>
      </c>
      <c r="DCY331">
        <v>-4.936617584065995</v>
      </c>
      <c r="DCZ331">
        <v>1.87986161179033E-05</v>
      </c>
      <c r="DHT331">
        <v>18.02991627497403</v>
      </c>
      <c r="DHU331">
        <v>21.03301022783992</v>
      </c>
      <c r="DHV331">
        <v>7.658035469092255E-05</v>
      </c>
    </row>
    <row r="332" spans="172:2934">
      <c r="FP332">
        <v>-6.131923748335478</v>
      </c>
      <c r="FQ332">
        <v>-3.130528829099983</v>
      </c>
      <c r="FR332">
        <v>1.556639738843551E-05</v>
      </c>
      <c r="PQ332">
        <v>-2.907471500955797</v>
      </c>
      <c r="PR332">
        <v>0.09053100890453614</v>
      </c>
      <c r="PS332">
        <v>3.191973486453129E-05</v>
      </c>
      <c r="PW332">
        <v>0.2256663090752826</v>
      </c>
      <c r="PX332">
        <v>3.22373596548416</v>
      </c>
      <c r="PY332">
        <v>2.980981103831323E-05</v>
      </c>
      <c r="WC332">
        <v>11.0934455062746</v>
      </c>
      <c r="WD332">
        <v>14.09463082919466</v>
      </c>
      <c r="WE332">
        <v>1.123992339852315E-05</v>
      </c>
      <c r="ZF332">
        <v>-5.60062608891313</v>
      </c>
      <c r="ZG332">
        <v>-2.599472389279626</v>
      </c>
      <c r="ZH332">
        <v>1.064818275477773E-05</v>
      </c>
      <c r="ZX332">
        <v>5.468061504422614</v>
      </c>
      <c r="ZY332">
        <v>8.469273566795071</v>
      </c>
      <c r="ZZ332">
        <v>1.175276155779519E-05</v>
      </c>
      <c r="AGD332">
        <v>-4.898277613961461</v>
      </c>
      <c r="AGE332">
        <v>-1.896115716679535</v>
      </c>
      <c r="AGF332">
        <v>3.739039886081355E-05</v>
      </c>
      <c r="AGS332">
        <v>4.949568880445478</v>
      </c>
      <c r="AGT332">
        <v>7.948384349494951</v>
      </c>
      <c r="AGU332">
        <v>1.122490858204186E-05</v>
      </c>
      <c r="AIR332">
        <v>6.930267222334001</v>
      </c>
      <c r="AIS332">
        <v>9.928935575967335</v>
      </c>
      <c r="AIT332">
        <v>1.418625636682732E-05</v>
      </c>
      <c r="AJP332">
        <v>-11.27919071781662</v>
      </c>
      <c r="AJQ332">
        <v>-8.274169976098953</v>
      </c>
      <c r="AJR332">
        <v>0.0002016627791644488</v>
      </c>
      <c r="AQQ332">
        <v>-8.046670165367368</v>
      </c>
      <c r="AQR332">
        <v>-5.04197671832061</v>
      </c>
      <c r="AQS332">
        <v>0.0001762275614457964</v>
      </c>
      <c r="AQW332">
        <v>-4.623393690421135</v>
      </c>
      <c r="AQX332">
        <v>-1.625521408517124</v>
      </c>
      <c r="AQY332">
        <v>3.621747436798094E-05</v>
      </c>
      <c r="AVP332">
        <v>-0.5928462699724795</v>
      </c>
      <c r="AVQ332">
        <v>2.406027216277156</v>
      </c>
      <c r="AVR332">
        <v>1.015226583809312E-05</v>
      </c>
      <c r="BEA332">
        <v>-6.216919508148825</v>
      </c>
      <c r="BEB332">
        <v>-3.218084856856631</v>
      </c>
      <c r="BEC332">
        <v>1.08643008862735E-05</v>
      </c>
      <c r="BKA332">
        <v>-7.835088830997679</v>
      </c>
      <c r="BKB332">
        <v>-4.836234416551141</v>
      </c>
      <c r="BKC332">
        <v>1.049893008240471E-05</v>
      </c>
      <c r="BOE332">
        <v>29.34364693043548</v>
      </c>
      <c r="BOF332">
        <v>32.34720623814393</v>
      </c>
      <c r="BOG332">
        <v>0.0001013493709070436</v>
      </c>
      <c r="BPL332">
        <v>-3.818310884596408</v>
      </c>
      <c r="BPM332">
        <v>-0.8201456824752169</v>
      </c>
      <c r="BPN332">
        <v>2.693186604864048E-05</v>
      </c>
      <c r="BXE332">
        <v>-0.137893192141122</v>
      </c>
      <c r="BXF332">
        <v>2.860782252123104</v>
      </c>
      <c r="BXG332">
        <v>1.4035583177378E-05</v>
      </c>
      <c r="CZX332">
        <v>48.63235146885602</v>
      </c>
      <c r="CZY332">
        <v>51.62886261375532</v>
      </c>
      <c r="CZZ332">
        <v>9.737687930976336E-05</v>
      </c>
      <c r="DAY332">
        <v>-8.48395514340967</v>
      </c>
      <c r="DAZ332">
        <v>-5.482788246338793</v>
      </c>
      <c r="DBA332">
        <v>1.089319019216486E-05</v>
      </c>
      <c r="DCX332">
        <v>-7.935084669516929</v>
      </c>
      <c r="DCY332">
        <v>-4.936617584065995</v>
      </c>
      <c r="DCZ332">
        <v>1.87986161179033E-05</v>
      </c>
      <c r="DHT332">
        <v>18.02991627497403</v>
      </c>
      <c r="DHU332">
        <v>21.03301022783992</v>
      </c>
      <c r="DHV332">
        <v>7.658035469092255E-05</v>
      </c>
    </row>
    <row r="333" spans="172:2934">
      <c r="FP333">
        <v>-6.131923748335478</v>
      </c>
      <c r="FQ333">
        <v>-3.130528829099983</v>
      </c>
      <c r="FR333">
        <v>1.556639738843551E-05</v>
      </c>
      <c r="PQ333">
        <v>-2.907471500955797</v>
      </c>
      <c r="PR333">
        <v>0.09053100890453614</v>
      </c>
      <c r="PS333">
        <v>3.191973486453129E-05</v>
      </c>
      <c r="PW333">
        <v>0.2256663090752826</v>
      </c>
      <c r="PX333">
        <v>3.22373596548416</v>
      </c>
      <c r="PY333">
        <v>2.980981103831323E-05</v>
      </c>
      <c r="WC333">
        <v>11.0934455062746</v>
      </c>
      <c r="WD333">
        <v>14.09463082919466</v>
      </c>
      <c r="WE333">
        <v>1.123992339852315E-05</v>
      </c>
      <c r="ZF333">
        <v>-5.60062608891313</v>
      </c>
      <c r="ZG333">
        <v>-2.599472389279626</v>
      </c>
      <c r="ZH333">
        <v>1.064818275477773E-05</v>
      </c>
      <c r="ZX333">
        <v>5.468061504422614</v>
      </c>
      <c r="ZY333">
        <v>8.469273566795071</v>
      </c>
      <c r="ZZ333">
        <v>1.175276155779519E-05</v>
      </c>
      <c r="AGD333">
        <v>-4.898277613961461</v>
      </c>
      <c r="AGE333">
        <v>-1.896115716679535</v>
      </c>
      <c r="AGF333">
        <v>3.739039886081355E-05</v>
      </c>
      <c r="AGS333">
        <v>4.949568880445478</v>
      </c>
      <c r="AGT333">
        <v>7.948384349494951</v>
      </c>
      <c r="AGU333">
        <v>1.122490858204186E-05</v>
      </c>
      <c r="AIR333">
        <v>6.930267222334001</v>
      </c>
      <c r="AIS333">
        <v>9.928935575967335</v>
      </c>
      <c r="AIT333">
        <v>1.418625636682732E-05</v>
      </c>
      <c r="AJP333">
        <v>-11.27919071781662</v>
      </c>
      <c r="AJQ333">
        <v>-8.274169976098953</v>
      </c>
      <c r="AJR333">
        <v>0.0002016627791644488</v>
      </c>
      <c r="AQQ333">
        <v>-8.046670165367368</v>
      </c>
      <c r="AQR333">
        <v>-5.04197671832061</v>
      </c>
      <c r="AQS333">
        <v>0.0001762275614457964</v>
      </c>
      <c r="AQW333">
        <v>-4.623393690421135</v>
      </c>
      <c r="AQX333">
        <v>-1.625521408517124</v>
      </c>
      <c r="AQY333">
        <v>3.621747436798094E-05</v>
      </c>
      <c r="AVP333">
        <v>-0.5928462699724795</v>
      </c>
      <c r="AVQ333">
        <v>2.406027216277156</v>
      </c>
      <c r="AVR333">
        <v>1.015226583809312E-05</v>
      </c>
      <c r="BEA333">
        <v>-6.216919508148825</v>
      </c>
      <c r="BEB333">
        <v>-3.218084856856631</v>
      </c>
      <c r="BEC333">
        <v>1.08643008862735E-05</v>
      </c>
      <c r="BKA333">
        <v>-7.835088830997679</v>
      </c>
      <c r="BKB333">
        <v>-4.836234416551141</v>
      </c>
      <c r="BKC333">
        <v>1.049893008240471E-05</v>
      </c>
      <c r="BOE333">
        <v>29.34364693043548</v>
      </c>
      <c r="BOF333">
        <v>32.34720623814393</v>
      </c>
      <c r="BOG333">
        <v>0.0001013493709070436</v>
      </c>
      <c r="BPL333">
        <v>-3.818310884596408</v>
      </c>
      <c r="BPM333">
        <v>-0.8201456824752169</v>
      </c>
      <c r="BPN333">
        <v>2.693186604864048E-05</v>
      </c>
      <c r="BXE333">
        <v>-0.137893192141122</v>
      </c>
      <c r="BXF333">
        <v>2.860782252123104</v>
      </c>
      <c r="BXG333">
        <v>1.4035583177378E-05</v>
      </c>
      <c r="CZX333">
        <v>48.63235146885602</v>
      </c>
      <c r="CZY333">
        <v>51.62886261375532</v>
      </c>
      <c r="CZZ333">
        <v>9.737687930976336E-05</v>
      </c>
      <c r="DAY333">
        <v>-8.48395514340967</v>
      </c>
      <c r="DAZ333">
        <v>-5.482788246338793</v>
      </c>
      <c r="DBA333">
        <v>1.089319019216486E-05</v>
      </c>
      <c r="DCX333">
        <v>-7.935084669516929</v>
      </c>
      <c r="DCY333">
        <v>-4.936617584065995</v>
      </c>
      <c r="DCZ333">
        <v>1.87986161179033E-05</v>
      </c>
      <c r="DHT333">
        <v>18.02991627497403</v>
      </c>
      <c r="DHU333">
        <v>21.03301022783992</v>
      </c>
      <c r="DHV333">
        <v>7.658035469092255E-05</v>
      </c>
    </row>
    <row r="334" spans="172:2934">
      <c r="FP334">
        <v>-6.131923748335478</v>
      </c>
      <c r="FQ334">
        <v>-3.130528829099983</v>
      </c>
      <c r="FR334">
        <v>1.556639738843551E-05</v>
      </c>
      <c r="PQ334">
        <v>-2.907471500955797</v>
      </c>
      <c r="PR334">
        <v>0.09053100890453614</v>
      </c>
      <c r="PS334">
        <v>3.191973486453129E-05</v>
      </c>
      <c r="PW334">
        <v>0.2256663090752826</v>
      </c>
      <c r="PX334">
        <v>3.22373596548416</v>
      </c>
      <c r="PY334">
        <v>2.980981103831323E-05</v>
      </c>
      <c r="WC334">
        <v>11.0934455062746</v>
      </c>
      <c r="WD334">
        <v>14.09463082919466</v>
      </c>
      <c r="WE334">
        <v>1.123992339852315E-05</v>
      </c>
      <c r="ZF334">
        <v>-5.60062608891313</v>
      </c>
      <c r="ZG334">
        <v>-2.599472389279626</v>
      </c>
      <c r="ZH334">
        <v>1.064818275477773E-05</v>
      </c>
      <c r="ZX334">
        <v>5.468061504422614</v>
      </c>
      <c r="ZY334">
        <v>8.469273566795071</v>
      </c>
      <c r="ZZ334">
        <v>1.175276155779519E-05</v>
      </c>
      <c r="AGD334">
        <v>-4.898277613961461</v>
      </c>
      <c r="AGE334">
        <v>-1.896115716679535</v>
      </c>
      <c r="AGF334">
        <v>3.739039886081355E-05</v>
      </c>
      <c r="AGS334">
        <v>4.949568880445478</v>
      </c>
      <c r="AGT334">
        <v>7.948384349494951</v>
      </c>
      <c r="AGU334">
        <v>1.122490858204186E-05</v>
      </c>
      <c r="AIR334">
        <v>6.930267222334001</v>
      </c>
      <c r="AIS334">
        <v>9.928935575967335</v>
      </c>
      <c r="AIT334">
        <v>1.418625636682732E-05</v>
      </c>
      <c r="AJP334">
        <v>-11.27919071781662</v>
      </c>
      <c r="AJQ334">
        <v>-8.274169976098953</v>
      </c>
      <c r="AJR334">
        <v>0.0002016627791644488</v>
      </c>
      <c r="AQQ334">
        <v>-8.046670165367368</v>
      </c>
      <c r="AQR334">
        <v>-5.04197671832061</v>
      </c>
      <c r="AQS334">
        <v>0.0001762275614457964</v>
      </c>
      <c r="AQW334">
        <v>-4.623393690421135</v>
      </c>
      <c r="AQX334">
        <v>-1.625521408517124</v>
      </c>
      <c r="AQY334">
        <v>3.621747436798094E-05</v>
      </c>
      <c r="AVP334">
        <v>-0.5928462699724795</v>
      </c>
      <c r="AVQ334">
        <v>2.406027216277156</v>
      </c>
      <c r="AVR334">
        <v>1.015226583809312E-05</v>
      </c>
      <c r="BEA334">
        <v>-6.216919508148825</v>
      </c>
      <c r="BEB334">
        <v>-3.218084856856631</v>
      </c>
      <c r="BEC334">
        <v>1.08643008862735E-05</v>
      </c>
      <c r="BKA334">
        <v>-7.835088830997679</v>
      </c>
      <c r="BKB334">
        <v>-4.836234416551141</v>
      </c>
      <c r="BKC334">
        <v>1.049893008240471E-05</v>
      </c>
      <c r="BOE334">
        <v>29.34364693043548</v>
      </c>
      <c r="BOF334">
        <v>32.34720623814393</v>
      </c>
      <c r="BOG334">
        <v>0.0001013493709070436</v>
      </c>
      <c r="BPL334">
        <v>-3.818310884596408</v>
      </c>
      <c r="BPM334">
        <v>-0.8201456824752169</v>
      </c>
      <c r="BPN334">
        <v>2.693186604864048E-05</v>
      </c>
      <c r="BXE334">
        <v>-0.137893192141122</v>
      </c>
      <c r="BXF334">
        <v>2.860782252123104</v>
      </c>
      <c r="BXG334">
        <v>1.4035583177378E-05</v>
      </c>
      <c r="CZX334">
        <v>48.63235146885602</v>
      </c>
      <c r="CZY334">
        <v>51.62886261375532</v>
      </c>
      <c r="CZZ334">
        <v>9.737687930976336E-05</v>
      </c>
      <c r="DAY334">
        <v>-8.48395514340967</v>
      </c>
      <c r="DAZ334">
        <v>-5.482788246338793</v>
      </c>
      <c r="DBA334">
        <v>1.089319019216486E-05</v>
      </c>
      <c r="DCX334">
        <v>-7.935084669516929</v>
      </c>
      <c r="DCY334">
        <v>-4.936617584065995</v>
      </c>
      <c r="DCZ334">
        <v>1.87986161179033E-05</v>
      </c>
      <c r="DHT334">
        <v>18.02991627497403</v>
      </c>
      <c r="DHU334">
        <v>21.03301022783992</v>
      </c>
      <c r="DHV334">
        <v>7.658035469092255E-05</v>
      </c>
    </row>
    <row r="335" spans="172:2934">
      <c r="FP335">
        <v>-5.93528615826771</v>
      </c>
      <c r="FQ335">
        <v>-2.934467135320245</v>
      </c>
      <c r="FR335">
        <v>5.366388707790385E-06</v>
      </c>
      <c r="PQ335">
        <v>-2.907471500955797</v>
      </c>
      <c r="PR335">
        <v>0.09053100890453614</v>
      </c>
      <c r="PS335">
        <v>3.191973486453129E-05</v>
      </c>
      <c r="PW335">
        <v>0.2256663090752826</v>
      </c>
      <c r="PX335">
        <v>3.22373596548416</v>
      </c>
      <c r="PY335">
        <v>2.980981103831323E-05</v>
      </c>
      <c r="WC335">
        <v>11.0934455062746</v>
      </c>
      <c r="WD335">
        <v>14.09463082919466</v>
      </c>
      <c r="WE335">
        <v>1.123992339852315E-05</v>
      </c>
      <c r="ZF335">
        <v>-5.60062608891313</v>
      </c>
      <c r="ZG335">
        <v>-2.599472389279626</v>
      </c>
      <c r="ZH335">
        <v>1.064818275477773E-05</v>
      </c>
      <c r="ZX335">
        <v>5.468061504422614</v>
      </c>
      <c r="ZY335">
        <v>8.469273566795071</v>
      </c>
      <c r="ZZ335">
        <v>1.175276155779519E-05</v>
      </c>
      <c r="AGD335">
        <v>-4.898277613961461</v>
      </c>
      <c r="AGE335">
        <v>-1.896115716679535</v>
      </c>
      <c r="AGF335">
        <v>3.739039886081355E-05</v>
      </c>
      <c r="AGS335">
        <v>4.949568880445478</v>
      </c>
      <c r="AGT335">
        <v>7.948384349494951</v>
      </c>
      <c r="AGU335">
        <v>1.122490858204186E-05</v>
      </c>
      <c r="AIR335">
        <v>6.930267222334001</v>
      </c>
      <c r="AIS335">
        <v>9.928935575967335</v>
      </c>
      <c r="AIT335">
        <v>1.418625636682732E-05</v>
      </c>
      <c r="AJP335">
        <v>-11.27919071781662</v>
      </c>
      <c r="AJQ335">
        <v>-8.274169976098953</v>
      </c>
      <c r="AJR335">
        <v>0.0002016627791644488</v>
      </c>
      <c r="AQQ335">
        <v>-8.046670165367368</v>
      </c>
      <c r="AQR335">
        <v>-5.04197671832061</v>
      </c>
      <c r="AQS335">
        <v>0.0001762275614457964</v>
      </c>
      <c r="AQW335">
        <v>-4.623393690421135</v>
      </c>
      <c r="AQX335">
        <v>-1.625521408517124</v>
      </c>
      <c r="AQY335">
        <v>3.621747436798094E-05</v>
      </c>
      <c r="AVP335">
        <v>-0.5928462699724795</v>
      </c>
      <c r="AVQ335">
        <v>2.406027216277156</v>
      </c>
      <c r="AVR335">
        <v>1.015226583809312E-05</v>
      </c>
      <c r="BEA335">
        <v>-6.216919508148825</v>
      </c>
      <c r="BEB335">
        <v>-3.218084856856631</v>
      </c>
      <c r="BEC335">
        <v>1.08643008862735E-05</v>
      </c>
      <c r="BKA335">
        <v>-7.835088830997679</v>
      </c>
      <c r="BKB335">
        <v>-4.836234416551141</v>
      </c>
      <c r="BKC335">
        <v>1.049893008240471E-05</v>
      </c>
      <c r="BOE335">
        <v>29.34364693043548</v>
      </c>
      <c r="BOF335">
        <v>32.34720623814393</v>
      </c>
      <c r="BOG335">
        <v>0.0001013493709070436</v>
      </c>
      <c r="BPL335">
        <v>-3.818310884596408</v>
      </c>
      <c r="BPM335">
        <v>-0.8201456824752169</v>
      </c>
      <c r="BPN335">
        <v>2.693186604864048E-05</v>
      </c>
      <c r="BXE335">
        <v>-0.137893192141122</v>
      </c>
      <c r="BXF335">
        <v>2.860782252123104</v>
      </c>
      <c r="BXG335">
        <v>1.4035583177378E-05</v>
      </c>
      <c r="CZX335">
        <v>48.63235146885602</v>
      </c>
      <c r="CZY335">
        <v>51.62886261375532</v>
      </c>
      <c r="CZZ335">
        <v>9.737687930976336E-05</v>
      </c>
      <c r="DAY335">
        <v>-8.48395514340967</v>
      </c>
      <c r="DAZ335">
        <v>-5.482788246338793</v>
      </c>
      <c r="DBA335">
        <v>1.089319019216486E-05</v>
      </c>
      <c r="DCX335">
        <v>-7.935084669516929</v>
      </c>
      <c r="DCY335">
        <v>-4.936617584065995</v>
      </c>
      <c r="DCZ335">
        <v>1.87986161179033E-05</v>
      </c>
      <c r="DHT335">
        <v>18.02991627497403</v>
      </c>
      <c r="DHU335">
        <v>21.03301022783992</v>
      </c>
      <c r="DHV335">
        <v>7.658035469092255E-05</v>
      </c>
    </row>
    <row r="336" spans="172:2934">
      <c r="PQ336">
        <v>-2.907471500955797</v>
      </c>
      <c r="PR336">
        <v>0.09053100890453614</v>
      </c>
      <c r="PS336">
        <v>3.191973486453129E-05</v>
      </c>
      <c r="PW336">
        <v>0.2256663090752826</v>
      </c>
      <c r="PX336">
        <v>3.22373596548416</v>
      </c>
      <c r="PY336">
        <v>2.980981103831323E-05</v>
      </c>
      <c r="WC336">
        <v>11.0934455062746</v>
      </c>
      <c r="WD336">
        <v>14.09463082919466</v>
      </c>
      <c r="WE336">
        <v>1.123992339852315E-05</v>
      </c>
      <c r="ZF336">
        <v>-5.60062608891313</v>
      </c>
      <c r="ZG336">
        <v>-2.599472389279626</v>
      </c>
      <c r="ZH336">
        <v>1.064818275477773E-05</v>
      </c>
      <c r="ZX336">
        <v>5.468061504422614</v>
      </c>
      <c r="ZY336">
        <v>8.469273566795071</v>
      </c>
      <c r="ZZ336">
        <v>1.175276155779519E-05</v>
      </c>
      <c r="AGD336">
        <v>-4.898277613961461</v>
      </c>
      <c r="AGE336">
        <v>-1.896115716679535</v>
      </c>
      <c r="AGF336">
        <v>3.739039886081355E-05</v>
      </c>
      <c r="AGS336">
        <v>4.949568880445478</v>
      </c>
      <c r="AGT336">
        <v>7.948384349494951</v>
      </c>
      <c r="AGU336">
        <v>1.122490858204186E-05</v>
      </c>
      <c r="AIR336">
        <v>6.930267222334001</v>
      </c>
      <c r="AIS336">
        <v>9.928935575967335</v>
      </c>
      <c r="AIT336">
        <v>1.418625636682732E-05</v>
      </c>
      <c r="AJP336">
        <v>-11.27919071781662</v>
      </c>
      <c r="AJQ336">
        <v>-8.274169976098953</v>
      </c>
      <c r="AJR336">
        <v>0.0002016627791644488</v>
      </c>
      <c r="AQQ336">
        <v>-8.046670165367368</v>
      </c>
      <c r="AQR336">
        <v>-5.04197671832061</v>
      </c>
      <c r="AQS336">
        <v>0.0001762275614457964</v>
      </c>
      <c r="AQW336">
        <v>-4.623393690421135</v>
      </c>
      <c r="AQX336">
        <v>-1.625521408517124</v>
      </c>
      <c r="AQY336">
        <v>3.621747436798094E-05</v>
      </c>
      <c r="AVP336">
        <v>-0.5928462699724795</v>
      </c>
      <c r="AVQ336">
        <v>2.406027216277156</v>
      </c>
      <c r="AVR336">
        <v>1.015226583809312E-05</v>
      </c>
      <c r="BEA336">
        <v>-6.216919508148825</v>
      </c>
      <c r="BEB336">
        <v>-3.218084856856631</v>
      </c>
      <c r="BEC336">
        <v>1.08643008862735E-05</v>
      </c>
      <c r="BKA336">
        <v>-7.835088830997679</v>
      </c>
      <c r="BKB336">
        <v>-4.836234416551141</v>
      </c>
      <c r="BKC336">
        <v>1.049893008240471E-05</v>
      </c>
      <c r="BOE336">
        <v>29.34364693043548</v>
      </c>
      <c r="BOF336">
        <v>32.34720623814393</v>
      </c>
      <c r="BOG336">
        <v>0.0001013493709070436</v>
      </c>
      <c r="BPL336">
        <v>-3.818310884596408</v>
      </c>
      <c r="BPM336">
        <v>-0.8201456824752169</v>
      </c>
      <c r="BPN336">
        <v>2.693186604864048E-05</v>
      </c>
      <c r="BXE336">
        <v>-0.137893192141122</v>
      </c>
      <c r="BXF336">
        <v>2.860782252123104</v>
      </c>
      <c r="BXG336">
        <v>1.4035583177378E-05</v>
      </c>
      <c r="CZX336">
        <v>48.63235146885602</v>
      </c>
      <c r="CZY336">
        <v>51.62886261375532</v>
      </c>
      <c r="CZZ336">
        <v>9.737687930976336E-05</v>
      </c>
      <c r="DAY336">
        <v>-8.48395514340967</v>
      </c>
      <c r="DAZ336">
        <v>-5.482788246338793</v>
      </c>
      <c r="DBA336">
        <v>1.089319019216486E-05</v>
      </c>
      <c r="DCX336">
        <v>-7.935084669516929</v>
      </c>
      <c r="DCY336">
        <v>-4.936617584065995</v>
      </c>
      <c r="DCZ336">
        <v>1.87986161179033E-05</v>
      </c>
      <c r="DHT336">
        <v>18.02991627497403</v>
      </c>
      <c r="DHU336">
        <v>21.03301022783992</v>
      </c>
      <c r="DHV336">
        <v>7.658035469092255E-05</v>
      </c>
    </row>
    <row r="337" spans="433:2934">
      <c r="PQ337">
        <v>-2.907471500955797</v>
      </c>
      <c r="PR337">
        <v>0.09053100890453614</v>
      </c>
      <c r="PS337">
        <v>3.191973486453129E-05</v>
      </c>
      <c r="PW337">
        <v>0.2256663090752826</v>
      </c>
      <c r="PX337">
        <v>3.22373596548416</v>
      </c>
      <c r="PY337">
        <v>2.980981103831323E-05</v>
      </c>
      <c r="WC337">
        <v>11.0934455062746</v>
      </c>
      <c r="WD337">
        <v>14.09463082919466</v>
      </c>
      <c r="WE337">
        <v>1.123992339852315E-05</v>
      </c>
      <c r="ZF337">
        <v>-5.60062608891313</v>
      </c>
      <c r="ZG337">
        <v>-2.599472389279626</v>
      </c>
      <c r="ZH337">
        <v>1.064818275477773E-05</v>
      </c>
      <c r="ZX337">
        <v>5.468061504422614</v>
      </c>
      <c r="ZY337">
        <v>8.469273566795071</v>
      </c>
      <c r="ZZ337">
        <v>1.175276155779519E-05</v>
      </c>
      <c r="AGD337">
        <v>-4.898277613961461</v>
      </c>
      <c r="AGE337">
        <v>-1.896115716679535</v>
      </c>
      <c r="AGF337">
        <v>3.739039886081355E-05</v>
      </c>
      <c r="AGS337">
        <v>4.949568880445478</v>
      </c>
      <c r="AGT337">
        <v>7.948384349494951</v>
      </c>
      <c r="AGU337">
        <v>1.122490858204186E-05</v>
      </c>
      <c r="AIR337">
        <v>6.930267222334001</v>
      </c>
      <c r="AIS337">
        <v>9.928935575967335</v>
      </c>
      <c r="AIT337">
        <v>1.418625636682732E-05</v>
      </c>
      <c r="AJP337">
        <v>-11.27919071781662</v>
      </c>
      <c r="AJQ337">
        <v>-8.274169976098953</v>
      </c>
      <c r="AJR337">
        <v>0.0002016627791644488</v>
      </c>
      <c r="AQQ337">
        <v>-8.046670165367368</v>
      </c>
      <c r="AQR337">
        <v>-5.04197671832061</v>
      </c>
      <c r="AQS337">
        <v>0.0001762275614457964</v>
      </c>
      <c r="AQW337">
        <v>-4.623393690421135</v>
      </c>
      <c r="AQX337">
        <v>-1.625521408517124</v>
      </c>
      <c r="AQY337">
        <v>3.621747436798094E-05</v>
      </c>
      <c r="AVP337">
        <v>-0.5928462699724795</v>
      </c>
      <c r="AVQ337">
        <v>2.406027216277156</v>
      </c>
      <c r="AVR337">
        <v>1.015226583809312E-05</v>
      </c>
      <c r="BEA337">
        <v>-6.216919508148825</v>
      </c>
      <c r="BEB337">
        <v>-3.218084856856631</v>
      </c>
      <c r="BEC337">
        <v>1.08643008862735E-05</v>
      </c>
      <c r="BKA337">
        <v>-7.835088830997679</v>
      </c>
      <c r="BKB337">
        <v>-4.836234416551141</v>
      </c>
      <c r="BKC337">
        <v>1.049893008240471E-05</v>
      </c>
      <c r="BOE337">
        <v>29.34364693043548</v>
      </c>
      <c r="BOF337">
        <v>32.34720623814393</v>
      </c>
      <c r="BOG337">
        <v>0.0001013493709070436</v>
      </c>
      <c r="BPL337">
        <v>-3.818310884596408</v>
      </c>
      <c r="BPM337">
        <v>-0.8201456824752169</v>
      </c>
      <c r="BPN337">
        <v>2.693186604864048E-05</v>
      </c>
      <c r="BXE337">
        <v>-0.137893192141122</v>
      </c>
      <c r="BXF337">
        <v>2.860782252123104</v>
      </c>
      <c r="BXG337">
        <v>1.4035583177378E-05</v>
      </c>
      <c r="CZX337">
        <v>48.63235146885602</v>
      </c>
      <c r="CZY337">
        <v>51.62886261375532</v>
      </c>
      <c r="CZZ337">
        <v>9.737687930976336E-05</v>
      </c>
      <c r="DAY337">
        <v>-8.48395514340967</v>
      </c>
      <c r="DAZ337">
        <v>-5.482788246338793</v>
      </c>
      <c r="DBA337">
        <v>1.089319019216486E-05</v>
      </c>
      <c r="DCX337">
        <v>-7.935084669516929</v>
      </c>
      <c r="DCY337">
        <v>-4.936617584065995</v>
      </c>
      <c r="DCZ337">
        <v>1.87986161179033E-05</v>
      </c>
      <c r="DHT337">
        <v>18.02991627497403</v>
      </c>
      <c r="DHU337">
        <v>21.03301022783992</v>
      </c>
      <c r="DHV337">
        <v>7.658035469092255E-05</v>
      </c>
    </row>
    <row r="338" spans="433:2934">
      <c r="PQ338">
        <v>-2.907471500955797</v>
      </c>
      <c r="PR338">
        <v>0.09053100890453614</v>
      </c>
      <c r="PS338">
        <v>3.191973486453129E-05</v>
      </c>
      <c r="PW338">
        <v>0.2256663090752826</v>
      </c>
      <c r="PX338">
        <v>3.22373596548416</v>
      </c>
      <c r="PY338">
        <v>2.980981103831323E-05</v>
      </c>
      <c r="WC338">
        <v>11.0934455062746</v>
      </c>
      <c r="WD338">
        <v>14.09463082919466</v>
      </c>
      <c r="WE338">
        <v>1.123992339852315E-05</v>
      </c>
      <c r="ZF338">
        <v>-5.60062608891313</v>
      </c>
      <c r="ZG338">
        <v>-2.599472389279626</v>
      </c>
      <c r="ZH338">
        <v>1.064818275477773E-05</v>
      </c>
      <c r="ZX338">
        <v>5.468061504422614</v>
      </c>
      <c r="ZY338">
        <v>8.469273566795071</v>
      </c>
      <c r="ZZ338">
        <v>1.175276155779519E-05</v>
      </c>
      <c r="AGD338">
        <v>-4.898277613961461</v>
      </c>
      <c r="AGE338">
        <v>-1.896115716679535</v>
      </c>
      <c r="AGF338">
        <v>3.739039886081355E-05</v>
      </c>
      <c r="AGS338">
        <v>4.949568880445478</v>
      </c>
      <c r="AGT338">
        <v>7.948384349494951</v>
      </c>
      <c r="AGU338">
        <v>1.122490858204186E-05</v>
      </c>
      <c r="AIR338">
        <v>6.930267222334001</v>
      </c>
      <c r="AIS338">
        <v>9.928935575967335</v>
      </c>
      <c r="AIT338">
        <v>1.418625636682732E-05</v>
      </c>
      <c r="AJP338">
        <v>-11.27919071781662</v>
      </c>
      <c r="AJQ338">
        <v>-8.274169976098953</v>
      </c>
      <c r="AJR338">
        <v>0.0002016627791644488</v>
      </c>
      <c r="AQQ338">
        <v>-8.046670165367368</v>
      </c>
      <c r="AQR338">
        <v>-5.04197671832061</v>
      </c>
      <c r="AQS338">
        <v>0.0001762275614457964</v>
      </c>
      <c r="AQW338">
        <v>-4.623393690421135</v>
      </c>
      <c r="AQX338">
        <v>-1.625521408517124</v>
      </c>
      <c r="AQY338">
        <v>3.621747436798094E-05</v>
      </c>
      <c r="AVP338">
        <v>-0.5928462699724795</v>
      </c>
      <c r="AVQ338">
        <v>2.406027216277156</v>
      </c>
      <c r="AVR338">
        <v>1.015226583809312E-05</v>
      </c>
      <c r="BEA338">
        <v>-6.216919508148825</v>
      </c>
      <c r="BEB338">
        <v>-3.218084856856631</v>
      </c>
      <c r="BEC338">
        <v>1.08643008862735E-05</v>
      </c>
      <c r="BKA338">
        <v>-7.835088830997679</v>
      </c>
      <c r="BKB338">
        <v>-4.836234416551141</v>
      </c>
      <c r="BKC338">
        <v>1.049893008240471E-05</v>
      </c>
      <c r="BOE338">
        <v>29.34364693043548</v>
      </c>
      <c r="BOF338">
        <v>32.34720623814393</v>
      </c>
      <c r="BOG338">
        <v>0.0001013493709070436</v>
      </c>
      <c r="BPL338">
        <v>-3.818310884596408</v>
      </c>
      <c r="BPM338">
        <v>-0.8201456824752169</v>
      </c>
      <c r="BPN338">
        <v>2.693186604864048E-05</v>
      </c>
      <c r="BXE338">
        <v>-0.137893192141122</v>
      </c>
      <c r="BXF338">
        <v>2.860782252123104</v>
      </c>
      <c r="BXG338">
        <v>1.4035583177378E-05</v>
      </c>
      <c r="CZX338">
        <v>48.63235146885602</v>
      </c>
      <c r="CZY338">
        <v>51.62886261375532</v>
      </c>
      <c r="CZZ338">
        <v>9.737687930976336E-05</v>
      </c>
      <c r="DAY338">
        <v>-8.48395514340967</v>
      </c>
      <c r="DAZ338">
        <v>-5.482788246338793</v>
      </c>
      <c r="DBA338">
        <v>1.089319019216486E-05</v>
      </c>
      <c r="DCX338">
        <v>-7.935084669516929</v>
      </c>
      <c r="DCY338">
        <v>-4.936617584065995</v>
      </c>
      <c r="DCZ338">
        <v>1.87986161179033E-05</v>
      </c>
      <c r="DHT338">
        <v>18.02991627497403</v>
      </c>
      <c r="DHU338">
        <v>21.03301022783992</v>
      </c>
      <c r="DHV338">
        <v>7.658035469092255E-05</v>
      </c>
    </row>
    <row r="339" spans="433:2934">
      <c r="PQ339">
        <v>-2.907471500955797</v>
      </c>
      <c r="PR339">
        <v>0.09053100890453614</v>
      </c>
      <c r="PS339">
        <v>3.191973486453129E-05</v>
      </c>
      <c r="PW339">
        <v>0.2256663090752826</v>
      </c>
      <c r="PX339">
        <v>3.22373596548416</v>
      </c>
      <c r="PY339">
        <v>2.980981103831323E-05</v>
      </c>
      <c r="WC339">
        <v>11.0934455062746</v>
      </c>
      <c r="WD339">
        <v>14.09463082919466</v>
      </c>
      <c r="WE339">
        <v>1.123992339852315E-05</v>
      </c>
      <c r="ZF339">
        <v>-5.60062608891313</v>
      </c>
      <c r="ZG339">
        <v>-2.599472389279626</v>
      </c>
      <c r="ZH339">
        <v>1.064818275477773E-05</v>
      </c>
      <c r="ZX339">
        <v>5.468061504422614</v>
      </c>
      <c r="ZY339">
        <v>8.469273566795071</v>
      </c>
      <c r="ZZ339">
        <v>1.175276155779519E-05</v>
      </c>
      <c r="AGD339">
        <v>-4.898277613961461</v>
      </c>
      <c r="AGE339">
        <v>-1.896115716679535</v>
      </c>
      <c r="AGF339">
        <v>3.739039886081355E-05</v>
      </c>
      <c r="AGS339">
        <v>4.949568880445478</v>
      </c>
      <c r="AGT339">
        <v>7.948384349494951</v>
      </c>
      <c r="AGU339">
        <v>1.122490858204186E-05</v>
      </c>
      <c r="AIR339">
        <v>6.930267222334001</v>
      </c>
      <c r="AIS339">
        <v>9.928935575967335</v>
      </c>
      <c r="AIT339">
        <v>1.418625636682732E-05</v>
      </c>
      <c r="AJP339">
        <v>-11.27919071781662</v>
      </c>
      <c r="AJQ339">
        <v>-8.274169976098953</v>
      </c>
      <c r="AJR339">
        <v>0.0002016627791644488</v>
      </c>
      <c r="AQQ339">
        <v>-8.046670165367368</v>
      </c>
      <c r="AQR339">
        <v>-5.04197671832061</v>
      </c>
      <c r="AQS339">
        <v>0.0001762275614457964</v>
      </c>
      <c r="AQW339">
        <v>-4.623393690421135</v>
      </c>
      <c r="AQX339">
        <v>-1.625521408517124</v>
      </c>
      <c r="AQY339">
        <v>3.621747436798094E-05</v>
      </c>
      <c r="AVP339">
        <v>-0.5928462699724795</v>
      </c>
      <c r="AVQ339">
        <v>2.406027216277156</v>
      </c>
      <c r="AVR339">
        <v>1.015226583809312E-05</v>
      </c>
      <c r="BEA339">
        <v>-6.216919508148825</v>
      </c>
      <c r="BEB339">
        <v>-3.218084856856631</v>
      </c>
      <c r="BEC339">
        <v>1.08643008862735E-05</v>
      </c>
      <c r="BKA339">
        <v>-7.835088830997679</v>
      </c>
      <c r="BKB339">
        <v>-4.836234416551141</v>
      </c>
      <c r="BKC339">
        <v>1.049893008240471E-05</v>
      </c>
      <c r="BOE339">
        <v>29.34364693043548</v>
      </c>
      <c r="BOF339">
        <v>32.34720623814393</v>
      </c>
      <c r="BOG339">
        <v>0.0001013493709070436</v>
      </c>
      <c r="BPL339">
        <v>-3.818310884596408</v>
      </c>
      <c r="BPM339">
        <v>-0.8201456824752169</v>
      </c>
      <c r="BPN339">
        <v>2.693186604864048E-05</v>
      </c>
      <c r="BXE339">
        <v>-0.137893192141122</v>
      </c>
      <c r="BXF339">
        <v>2.860782252123104</v>
      </c>
      <c r="BXG339">
        <v>1.4035583177378E-05</v>
      </c>
      <c r="CZX339">
        <v>48.63235146885602</v>
      </c>
      <c r="CZY339">
        <v>51.62886261375532</v>
      </c>
      <c r="CZZ339">
        <v>9.737687930976336E-05</v>
      </c>
      <c r="DAY339">
        <v>-8.48395514340967</v>
      </c>
      <c r="DAZ339">
        <v>-5.482788246338793</v>
      </c>
      <c r="DBA339">
        <v>1.089319019216486E-05</v>
      </c>
      <c r="DCX339">
        <v>-7.935084669516929</v>
      </c>
      <c r="DCY339">
        <v>-4.936617584065995</v>
      </c>
      <c r="DCZ339">
        <v>1.87986161179033E-05</v>
      </c>
      <c r="DHT339">
        <v>18.02991627497403</v>
      </c>
      <c r="DHU339">
        <v>21.03301022783992</v>
      </c>
      <c r="DHV339">
        <v>7.658035469092255E-05</v>
      </c>
    </row>
    <row r="340" spans="433:2934">
      <c r="PQ340">
        <v>-2.907471500955797</v>
      </c>
      <c r="PR340">
        <v>0.09053100890453614</v>
      </c>
      <c r="PS340">
        <v>3.191973486453129E-05</v>
      </c>
      <c r="PW340">
        <v>0.2256663090752826</v>
      </c>
      <c r="PX340">
        <v>3.22373596548416</v>
      </c>
      <c r="PY340">
        <v>2.980981103831323E-05</v>
      </c>
      <c r="WC340">
        <v>11.0934455062746</v>
      </c>
      <c r="WD340">
        <v>14.09463082919466</v>
      </c>
      <c r="WE340">
        <v>1.123992339852315E-05</v>
      </c>
      <c r="ZF340">
        <v>-5.60062608891313</v>
      </c>
      <c r="ZG340">
        <v>-2.599472389279626</v>
      </c>
      <c r="ZH340">
        <v>1.064818275477773E-05</v>
      </c>
      <c r="ZX340">
        <v>5.468061504422614</v>
      </c>
      <c r="ZY340">
        <v>8.469273566795071</v>
      </c>
      <c r="ZZ340">
        <v>1.175276155779519E-05</v>
      </c>
      <c r="AGD340">
        <v>-4.898277613961461</v>
      </c>
      <c r="AGE340">
        <v>-1.896115716679535</v>
      </c>
      <c r="AGF340">
        <v>3.739039886081355E-05</v>
      </c>
      <c r="AGS340">
        <v>4.949568880445478</v>
      </c>
      <c r="AGT340">
        <v>7.948384349494951</v>
      </c>
      <c r="AGU340">
        <v>1.122490858204186E-05</v>
      </c>
      <c r="AIR340">
        <v>6.930267222334001</v>
      </c>
      <c r="AIS340">
        <v>9.928935575967335</v>
      </c>
      <c r="AIT340">
        <v>1.418625636682732E-05</v>
      </c>
      <c r="AJP340">
        <v>-11.27919071781662</v>
      </c>
      <c r="AJQ340">
        <v>-8.274169976098953</v>
      </c>
      <c r="AJR340">
        <v>0.0002016627791644488</v>
      </c>
      <c r="AQQ340">
        <v>-8.046670165367368</v>
      </c>
      <c r="AQR340">
        <v>-5.04197671832061</v>
      </c>
      <c r="AQS340">
        <v>0.0001762275614457964</v>
      </c>
      <c r="AQW340">
        <v>-4.623393690421135</v>
      </c>
      <c r="AQX340">
        <v>-1.625521408517124</v>
      </c>
      <c r="AQY340">
        <v>3.621747436798094E-05</v>
      </c>
      <c r="AVP340">
        <v>-0.5928462699724795</v>
      </c>
      <c r="AVQ340">
        <v>2.406027216277156</v>
      </c>
      <c r="AVR340">
        <v>1.015226583809312E-05</v>
      </c>
      <c r="BEA340">
        <v>-6.216919508148825</v>
      </c>
      <c r="BEB340">
        <v>-3.218084856856631</v>
      </c>
      <c r="BEC340">
        <v>1.08643008862735E-05</v>
      </c>
      <c r="BKA340">
        <v>-7.835088830997679</v>
      </c>
      <c r="BKB340">
        <v>-4.836234416551141</v>
      </c>
      <c r="BKC340">
        <v>1.049893008240471E-05</v>
      </c>
      <c r="BOE340">
        <v>29.34364693043548</v>
      </c>
      <c r="BOF340">
        <v>32.34720623814393</v>
      </c>
      <c r="BOG340">
        <v>0.0001013493709070436</v>
      </c>
      <c r="BPL340">
        <v>-3.818310884596408</v>
      </c>
      <c r="BPM340">
        <v>-0.8201456824752169</v>
      </c>
      <c r="BPN340">
        <v>2.693186604864048E-05</v>
      </c>
      <c r="BXE340">
        <v>-0.137893192141122</v>
      </c>
      <c r="BXF340">
        <v>2.860782252123104</v>
      </c>
      <c r="BXG340">
        <v>1.4035583177378E-05</v>
      </c>
      <c r="CZX340">
        <v>48.63235146885602</v>
      </c>
      <c r="CZY340">
        <v>51.62886261375532</v>
      </c>
      <c r="CZZ340">
        <v>9.737687930976336E-05</v>
      </c>
      <c r="DAY340">
        <v>-8.48395514340967</v>
      </c>
      <c r="DAZ340">
        <v>-5.482788246338793</v>
      </c>
      <c r="DBA340">
        <v>1.089319019216486E-05</v>
      </c>
      <c r="DCX340">
        <v>-7.935084669516929</v>
      </c>
      <c r="DCY340">
        <v>-4.936617584065995</v>
      </c>
      <c r="DCZ340">
        <v>1.87986161179033E-05</v>
      </c>
      <c r="DHT340">
        <v>18.02991627497403</v>
      </c>
      <c r="DHU340">
        <v>21.03301022783992</v>
      </c>
      <c r="DHV340">
        <v>7.658035469092255E-05</v>
      </c>
    </row>
    <row r="341" spans="433:2934">
      <c r="PQ341">
        <v>-2.907471500955797</v>
      </c>
      <c r="PR341">
        <v>0.09053100890453614</v>
      </c>
      <c r="PS341">
        <v>3.191973486453129E-05</v>
      </c>
      <c r="PW341">
        <v>0.2256663090752826</v>
      </c>
      <c r="PX341">
        <v>3.22373596548416</v>
      </c>
      <c r="PY341">
        <v>2.980981103831323E-05</v>
      </c>
      <c r="WC341">
        <v>11.0934455062746</v>
      </c>
      <c r="WD341">
        <v>14.09463082919466</v>
      </c>
      <c r="WE341">
        <v>1.123992339852315E-05</v>
      </c>
      <c r="ZF341">
        <v>-5.60062608891313</v>
      </c>
      <c r="ZG341">
        <v>-2.599472389279626</v>
      </c>
      <c r="ZH341">
        <v>1.064818275477773E-05</v>
      </c>
      <c r="ZX341">
        <v>5.468061504422614</v>
      </c>
      <c r="ZY341">
        <v>8.469273566795071</v>
      </c>
      <c r="ZZ341">
        <v>1.175276155779519E-05</v>
      </c>
      <c r="AGD341">
        <v>-4.898277613961461</v>
      </c>
      <c r="AGE341">
        <v>-1.896115716679535</v>
      </c>
      <c r="AGF341">
        <v>3.739039886081355E-05</v>
      </c>
      <c r="AGS341">
        <v>4.949568880445478</v>
      </c>
      <c r="AGT341">
        <v>7.948384349494951</v>
      </c>
      <c r="AGU341">
        <v>1.122490858204186E-05</v>
      </c>
      <c r="AIR341">
        <v>6.930267222334001</v>
      </c>
      <c r="AIS341">
        <v>9.928935575967335</v>
      </c>
      <c r="AIT341">
        <v>1.418625636682732E-05</v>
      </c>
      <c r="AJP341">
        <v>-11.27919071781662</v>
      </c>
      <c r="AJQ341">
        <v>-8.274169976098953</v>
      </c>
      <c r="AJR341">
        <v>0.0002016627791644488</v>
      </c>
      <c r="AQQ341">
        <v>-8.046670165367368</v>
      </c>
      <c r="AQR341">
        <v>-5.04197671832061</v>
      </c>
      <c r="AQS341">
        <v>0.0001762275614457964</v>
      </c>
      <c r="AQW341">
        <v>-4.623393690421135</v>
      </c>
      <c r="AQX341">
        <v>-1.625521408517124</v>
      </c>
      <c r="AQY341">
        <v>3.621747436798094E-05</v>
      </c>
      <c r="AVP341">
        <v>-0.5928462699724795</v>
      </c>
      <c r="AVQ341">
        <v>2.406027216277156</v>
      </c>
      <c r="AVR341">
        <v>1.015226583809312E-05</v>
      </c>
      <c r="BEA341">
        <v>-6.216919508148825</v>
      </c>
      <c r="BEB341">
        <v>-3.218084856856631</v>
      </c>
      <c r="BEC341">
        <v>1.08643008862735E-05</v>
      </c>
      <c r="BKA341">
        <v>-7.835088830997679</v>
      </c>
      <c r="BKB341">
        <v>-4.836234416551141</v>
      </c>
      <c r="BKC341">
        <v>1.049893008240471E-05</v>
      </c>
      <c r="BOE341">
        <v>29.34364693043548</v>
      </c>
      <c r="BOF341">
        <v>32.34720623814393</v>
      </c>
      <c r="BOG341">
        <v>0.0001013493709070436</v>
      </c>
      <c r="BPL341">
        <v>-3.818310884596408</v>
      </c>
      <c r="BPM341">
        <v>-0.8201456824752169</v>
      </c>
      <c r="BPN341">
        <v>2.693186604864048E-05</v>
      </c>
      <c r="BXE341">
        <v>-0.137893192141122</v>
      </c>
      <c r="BXF341">
        <v>2.860782252123104</v>
      </c>
      <c r="BXG341">
        <v>1.4035583177378E-05</v>
      </c>
      <c r="CZX341">
        <v>48.63235146885602</v>
      </c>
      <c r="CZY341">
        <v>51.62886261375532</v>
      </c>
      <c r="CZZ341">
        <v>9.737687930976336E-05</v>
      </c>
      <c r="DAY341">
        <v>-8.48395514340967</v>
      </c>
      <c r="DAZ341">
        <v>-5.482788246338793</v>
      </c>
      <c r="DBA341">
        <v>1.089319019216486E-05</v>
      </c>
      <c r="DCX341">
        <v>-7.935084669516929</v>
      </c>
      <c r="DCY341">
        <v>-4.936617584065995</v>
      </c>
      <c r="DCZ341">
        <v>1.87986161179033E-05</v>
      </c>
      <c r="DHT341">
        <v>18.02991627497403</v>
      </c>
      <c r="DHU341">
        <v>21.03301022783992</v>
      </c>
      <c r="DHV341">
        <v>7.658035469092255E-05</v>
      </c>
    </row>
    <row r="342" spans="433:2934">
      <c r="PQ342">
        <v>-2.907471500955797</v>
      </c>
      <c r="PR342">
        <v>0.09053100890453614</v>
      </c>
      <c r="PS342">
        <v>3.191973486453129E-05</v>
      </c>
      <c r="PW342">
        <v>0.2256663090752826</v>
      </c>
      <c r="PX342">
        <v>3.22373596548416</v>
      </c>
      <c r="PY342">
        <v>2.980981103831323E-05</v>
      </c>
      <c r="WC342">
        <v>11.0934455062746</v>
      </c>
      <c r="WD342">
        <v>14.09463082919466</v>
      </c>
      <c r="WE342">
        <v>1.123992339852315E-05</v>
      </c>
      <c r="ZF342">
        <v>-5.60062608891313</v>
      </c>
      <c r="ZG342">
        <v>-2.599472389279626</v>
      </c>
      <c r="ZH342">
        <v>1.064818275477773E-05</v>
      </c>
      <c r="ZX342">
        <v>5.468061504422614</v>
      </c>
      <c r="ZY342">
        <v>8.469273566795071</v>
      </c>
      <c r="ZZ342">
        <v>1.175276155779519E-05</v>
      </c>
      <c r="AGD342">
        <v>-4.898277613961461</v>
      </c>
      <c r="AGE342">
        <v>-1.896115716679535</v>
      </c>
      <c r="AGF342">
        <v>3.739039886081355E-05</v>
      </c>
      <c r="AGS342">
        <v>4.949568880445478</v>
      </c>
      <c r="AGT342">
        <v>7.948384349494951</v>
      </c>
      <c r="AGU342">
        <v>1.122490858204186E-05</v>
      </c>
      <c r="AIR342">
        <v>6.930267222334001</v>
      </c>
      <c r="AIS342">
        <v>9.928935575967335</v>
      </c>
      <c r="AIT342">
        <v>1.418625636682732E-05</v>
      </c>
      <c r="AJP342">
        <v>-11.27919071781662</v>
      </c>
      <c r="AJQ342">
        <v>-8.274169976098953</v>
      </c>
      <c r="AJR342">
        <v>0.0002016627791644488</v>
      </c>
      <c r="AQQ342">
        <v>-8.046670165367368</v>
      </c>
      <c r="AQR342">
        <v>-5.04197671832061</v>
      </c>
      <c r="AQS342">
        <v>0.0001762275614457964</v>
      </c>
      <c r="AQW342">
        <v>-4.623393690421135</v>
      </c>
      <c r="AQX342">
        <v>-1.625521408517124</v>
      </c>
      <c r="AQY342">
        <v>3.621747436798094E-05</v>
      </c>
      <c r="AVP342">
        <v>-0.5928462699724795</v>
      </c>
      <c r="AVQ342">
        <v>2.406027216277156</v>
      </c>
      <c r="AVR342">
        <v>1.015226583809312E-05</v>
      </c>
      <c r="BEA342">
        <v>-6.216919508148825</v>
      </c>
      <c r="BEB342">
        <v>-3.218084856856631</v>
      </c>
      <c r="BEC342">
        <v>1.08643008862735E-05</v>
      </c>
      <c r="BKA342">
        <v>-7.835088830997679</v>
      </c>
      <c r="BKB342">
        <v>-4.836234416551141</v>
      </c>
      <c r="BKC342">
        <v>1.049893008240471E-05</v>
      </c>
      <c r="BOE342">
        <v>29.34364693043548</v>
      </c>
      <c r="BOF342">
        <v>32.34720623814393</v>
      </c>
      <c r="BOG342">
        <v>0.0001013493709070436</v>
      </c>
      <c r="BPL342">
        <v>-3.818310884596408</v>
      </c>
      <c r="BPM342">
        <v>-0.8201456824752169</v>
      </c>
      <c r="BPN342">
        <v>2.693186604864048E-05</v>
      </c>
      <c r="BXE342">
        <v>-0.137893192141122</v>
      </c>
      <c r="BXF342">
        <v>2.860782252123104</v>
      </c>
      <c r="BXG342">
        <v>1.4035583177378E-05</v>
      </c>
      <c r="CZX342">
        <v>48.63235146885602</v>
      </c>
      <c r="CZY342">
        <v>51.62886261375532</v>
      </c>
      <c r="CZZ342">
        <v>9.737687930976336E-05</v>
      </c>
      <c r="DAY342">
        <v>-8.48395514340967</v>
      </c>
      <c r="DAZ342">
        <v>-5.482788246338793</v>
      </c>
      <c r="DBA342">
        <v>1.089319019216486E-05</v>
      </c>
      <c r="DCX342">
        <v>-7.935084669516929</v>
      </c>
      <c r="DCY342">
        <v>-4.936617584065995</v>
      </c>
      <c r="DCZ342">
        <v>1.87986161179033E-05</v>
      </c>
      <c r="DHT342">
        <v>18.02991627497403</v>
      </c>
      <c r="DHU342">
        <v>21.03301022783992</v>
      </c>
      <c r="DHV342">
        <v>7.658035469092255E-05</v>
      </c>
    </row>
    <row r="343" spans="433:2934">
      <c r="PQ343">
        <v>-2.907471500955797</v>
      </c>
      <c r="PR343">
        <v>0.09053100890453614</v>
      </c>
      <c r="PS343">
        <v>3.191973486453129E-05</v>
      </c>
      <c r="PW343">
        <v>0.2256663090752826</v>
      </c>
      <c r="PX343">
        <v>3.22373596548416</v>
      </c>
      <c r="PY343">
        <v>2.980981103831323E-05</v>
      </c>
      <c r="WC343">
        <v>11.0934455062746</v>
      </c>
      <c r="WD343">
        <v>14.09463082919466</v>
      </c>
      <c r="WE343">
        <v>1.123992339852315E-05</v>
      </c>
      <c r="ZF343">
        <v>-5.60062608891313</v>
      </c>
      <c r="ZG343">
        <v>-2.599472389279626</v>
      </c>
      <c r="ZH343">
        <v>1.064818275477773E-05</v>
      </c>
      <c r="ZX343">
        <v>5.468061504422614</v>
      </c>
      <c r="ZY343">
        <v>8.469273566795071</v>
      </c>
      <c r="ZZ343">
        <v>1.175276155779519E-05</v>
      </c>
      <c r="AGD343">
        <v>-4.898277613961461</v>
      </c>
      <c r="AGE343">
        <v>-1.896115716679535</v>
      </c>
      <c r="AGF343">
        <v>3.739039886081355E-05</v>
      </c>
      <c r="AGS343">
        <v>4.949568880445478</v>
      </c>
      <c r="AGT343">
        <v>7.948384349494951</v>
      </c>
      <c r="AGU343">
        <v>1.122490858204186E-05</v>
      </c>
      <c r="AIR343">
        <v>6.930267222334001</v>
      </c>
      <c r="AIS343">
        <v>9.928935575967335</v>
      </c>
      <c r="AIT343">
        <v>1.418625636682732E-05</v>
      </c>
      <c r="AJP343">
        <v>-11.27919071781662</v>
      </c>
      <c r="AJQ343">
        <v>-8.274169976098953</v>
      </c>
      <c r="AJR343">
        <v>0.0002016627791644488</v>
      </c>
      <c r="AQQ343">
        <v>-8.046670165367368</v>
      </c>
      <c r="AQR343">
        <v>-5.04197671832061</v>
      </c>
      <c r="AQS343">
        <v>0.0001762275614457964</v>
      </c>
      <c r="AQW343">
        <v>-4.623393690421135</v>
      </c>
      <c r="AQX343">
        <v>-1.625521408517124</v>
      </c>
      <c r="AQY343">
        <v>3.621747436798094E-05</v>
      </c>
      <c r="AVP343">
        <v>-0.5928462699724795</v>
      </c>
      <c r="AVQ343">
        <v>2.406027216277156</v>
      </c>
      <c r="AVR343">
        <v>1.015226583809312E-05</v>
      </c>
      <c r="BEA343">
        <v>-6.216919508148825</v>
      </c>
      <c r="BEB343">
        <v>-3.218084856856631</v>
      </c>
      <c r="BEC343">
        <v>1.08643008862735E-05</v>
      </c>
      <c r="BKA343">
        <v>-7.835088830997679</v>
      </c>
      <c r="BKB343">
        <v>-4.836234416551141</v>
      </c>
      <c r="BKC343">
        <v>1.049893008240471E-05</v>
      </c>
      <c r="BOE343">
        <v>29.34364693043548</v>
      </c>
      <c r="BOF343">
        <v>32.34720623814393</v>
      </c>
      <c r="BOG343">
        <v>0.0001013493709070436</v>
      </c>
      <c r="BPL343">
        <v>-3.818310884596408</v>
      </c>
      <c r="BPM343">
        <v>-0.8201456824752169</v>
      </c>
      <c r="BPN343">
        <v>2.693186604864048E-05</v>
      </c>
      <c r="BXE343">
        <v>-0.137893192141122</v>
      </c>
      <c r="BXF343">
        <v>2.860782252123104</v>
      </c>
      <c r="BXG343">
        <v>1.4035583177378E-05</v>
      </c>
      <c r="CZX343">
        <v>48.63235146885602</v>
      </c>
      <c r="CZY343">
        <v>51.62886261375532</v>
      </c>
      <c r="CZZ343">
        <v>9.737687930976336E-05</v>
      </c>
      <c r="DAY343">
        <v>-8.48395514340967</v>
      </c>
      <c r="DAZ343">
        <v>-5.482788246338793</v>
      </c>
      <c r="DBA343">
        <v>1.089319019216486E-05</v>
      </c>
      <c r="DCX343">
        <v>-7.935084669516929</v>
      </c>
      <c r="DCY343">
        <v>-4.936617584065995</v>
      </c>
      <c r="DCZ343">
        <v>1.87986161179033E-05</v>
      </c>
      <c r="DHT343">
        <v>18.02991627497403</v>
      </c>
      <c r="DHU343">
        <v>21.03301022783992</v>
      </c>
      <c r="DHV343">
        <v>7.658035469092255E-05</v>
      </c>
    </row>
    <row r="344" spans="433:2934">
      <c r="PQ344">
        <v>-2.907471500955797</v>
      </c>
      <c r="PR344">
        <v>0.09053100890453614</v>
      </c>
      <c r="PS344">
        <v>3.191973486453129E-05</v>
      </c>
      <c r="PW344">
        <v>0.2256663090752826</v>
      </c>
      <c r="PX344">
        <v>3.22373596548416</v>
      </c>
      <c r="PY344">
        <v>2.980981103831323E-05</v>
      </c>
      <c r="WC344">
        <v>11.0934455062746</v>
      </c>
      <c r="WD344">
        <v>14.09463082919466</v>
      </c>
      <c r="WE344">
        <v>1.123992339852315E-05</v>
      </c>
      <c r="ZF344">
        <v>-5.60062608891313</v>
      </c>
      <c r="ZG344">
        <v>-2.599472389279626</v>
      </c>
      <c r="ZH344">
        <v>1.064818275477773E-05</v>
      </c>
      <c r="ZX344">
        <v>5.468061504422614</v>
      </c>
      <c r="ZY344">
        <v>8.469273566795071</v>
      </c>
      <c r="ZZ344">
        <v>1.175276155779519E-05</v>
      </c>
      <c r="AGD344">
        <v>-4.898277613961461</v>
      </c>
      <c r="AGE344">
        <v>-1.896115716679535</v>
      </c>
      <c r="AGF344">
        <v>3.739039886081355E-05</v>
      </c>
      <c r="AGS344">
        <v>4.949568880445478</v>
      </c>
      <c r="AGT344">
        <v>7.948384349494951</v>
      </c>
      <c r="AGU344">
        <v>1.122490858204186E-05</v>
      </c>
      <c r="AIR344">
        <v>6.930267222334001</v>
      </c>
      <c r="AIS344">
        <v>9.928935575967335</v>
      </c>
      <c r="AIT344">
        <v>1.418625636682732E-05</v>
      </c>
      <c r="AJP344">
        <v>-11.27919071781662</v>
      </c>
      <c r="AJQ344">
        <v>-8.274169976098953</v>
      </c>
      <c r="AJR344">
        <v>0.0002016627791644488</v>
      </c>
      <c r="AQQ344">
        <v>-8.046670165367368</v>
      </c>
      <c r="AQR344">
        <v>-5.04197671832061</v>
      </c>
      <c r="AQS344">
        <v>0.0001762275614457964</v>
      </c>
      <c r="AQW344">
        <v>-4.623393690421135</v>
      </c>
      <c r="AQX344">
        <v>-1.625521408517124</v>
      </c>
      <c r="AQY344">
        <v>3.621747436798094E-05</v>
      </c>
      <c r="AVP344">
        <v>-0.5928462699724795</v>
      </c>
      <c r="AVQ344">
        <v>2.406027216277156</v>
      </c>
      <c r="AVR344">
        <v>1.015226583809312E-05</v>
      </c>
      <c r="BEA344">
        <v>-6.216919508148825</v>
      </c>
      <c r="BEB344">
        <v>-3.218084856856631</v>
      </c>
      <c r="BEC344">
        <v>1.08643008862735E-05</v>
      </c>
      <c r="BKA344">
        <v>-7.835088830997679</v>
      </c>
      <c r="BKB344">
        <v>-4.836234416551141</v>
      </c>
      <c r="BKC344">
        <v>1.049893008240471E-05</v>
      </c>
      <c r="BOE344">
        <v>29.34364693043548</v>
      </c>
      <c r="BOF344">
        <v>32.34720623814393</v>
      </c>
      <c r="BOG344">
        <v>0.0001013493709070436</v>
      </c>
      <c r="BPL344">
        <v>-3.818310884596408</v>
      </c>
      <c r="BPM344">
        <v>-0.8201456824752169</v>
      </c>
      <c r="BPN344">
        <v>2.693186604864048E-05</v>
      </c>
      <c r="BXE344">
        <v>-0.137893192141122</v>
      </c>
      <c r="BXF344">
        <v>2.860782252123104</v>
      </c>
      <c r="BXG344">
        <v>1.4035583177378E-05</v>
      </c>
      <c r="CZX344">
        <v>48.63235146885602</v>
      </c>
      <c r="CZY344">
        <v>51.62886261375532</v>
      </c>
      <c r="CZZ344">
        <v>9.737687930976336E-05</v>
      </c>
      <c r="DAY344">
        <v>-8.48395514340967</v>
      </c>
      <c r="DAZ344">
        <v>-5.482788246338793</v>
      </c>
      <c r="DBA344">
        <v>1.089319019216486E-05</v>
      </c>
      <c r="DCX344">
        <v>-7.935084669516929</v>
      </c>
      <c r="DCY344">
        <v>-4.936617584065995</v>
      </c>
      <c r="DCZ344">
        <v>1.87986161179033E-05</v>
      </c>
      <c r="DHT344">
        <v>18.02991627497403</v>
      </c>
      <c r="DHU344">
        <v>21.03301022783992</v>
      </c>
      <c r="DHV344">
        <v>7.658035469092255E-05</v>
      </c>
    </row>
    <row r="345" spans="433:2934">
      <c r="PQ345">
        <v>-2.907471500955797</v>
      </c>
      <c r="PR345">
        <v>0.09053100890453614</v>
      </c>
      <c r="PS345">
        <v>3.191973486453129E-05</v>
      </c>
      <c r="PW345">
        <v>0.2256663090752826</v>
      </c>
      <c r="PX345">
        <v>3.22373596548416</v>
      </c>
      <c r="PY345">
        <v>2.980981103831323E-05</v>
      </c>
      <c r="WC345">
        <v>11.0934455062746</v>
      </c>
      <c r="WD345">
        <v>14.09463082919466</v>
      </c>
      <c r="WE345">
        <v>1.123992339852315E-05</v>
      </c>
      <c r="ZF345">
        <v>-5.60062608891313</v>
      </c>
      <c r="ZG345">
        <v>-2.599472389279626</v>
      </c>
      <c r="ZH345">
        <v>1.064818275477773E-05</v>
      </c>
      <c r="ZX345">
        <v>5.468061504422614</v>
      </c>
      <c r="ZY345">
        <v>8.469273566795071</v>
      </c>
      <c r="ZZ345">
        <v>1.175276155779519E-05</v>
      </c>
      <c r="AGD345">
        <v>-4.898277613961461</v>
      </c>
      <c r="AGE345">
        <v>-1.896115716679535</v>
      </c>
      <c r="AGF345">
        <v>3.739039886081355E-05</v>
      </c>
      <c r="AGS345">
        <v>4.949568880445478</v>
      </c>
      <c r="AGT345">
        <v>7.948384349494951</v>
      </c>
      <c r="AGU345">
        <v>1.122490858204186E-05</v>
      </c>
      <c r="AIR345">
        <v>6.930267222334001</v>
      </c>
      <c r="AIS345">
        <v>9.928935575967335</v>
      </c>
      <c r="AIT345">
        <v>1.418625636682732E-05</v>
      </c>
      <c r="AJP345">
        <v>-11.27919071781662</v>
      </c>
      <c r="AJQ345">
        <v>-8.274169976098953</v>
      </c>
      <c r="AJR345">
        <v>0.0002016627791644488</v>
      </c>
      <c r="AQQ345">
        <v>-8.046670165367368</v>
      </c>
      <c r="AQR345">
        <v>-5.04197671832061</v>
      </c>
      <c r="AQS345">
        <v>0.0001762275614457964</v>
      </c>
      <c r="AQW345">
        <v>-4.623393690421135</v>
      </c>
      <c r="AQX345">
        <v>-1.625521408517124</v>
      </c>
      <c r="AQY345">
        <v>3.621747436798094E-05</v>
      </c>
      <c r="AVP345">
        <v>-0.5928462699724795</v>
      </c>
      <c r="AVQ345">
        <v>2.406027216277156</v>
      </c>
      <c r="AVR345">
        <v>1.015226583809312E-05</v>
      </c>
      <c r="BEA345">
        <v>-6.216919508148825</v>
      </c>
      <c r="BEB345">
        <v>-3.218084856856631</v>
      </c>
      <c r="BEC345">
        <v>1.08643008862735E-05</v>
      </c>
      <c r="BKA345">
        <v>-7.835088830997679</v>
      </c>
      <c r="BKB345">
        <v>-4.836234416551141</v>
      </c>
      <c r="BKC345">
        <v>1.049893008240471E-05</v>
      </c>
      <c r="BOE345">
        <v>29.34364693043548</v>
      </c>
      <c r="BOF345">
        <v>32.34720623814393</v>
      </c>
      <c r="BOG345">
        <v>0.0001013493709070436</v>
      </c>
      <c r="BPL345">
        <v>-3.818310884596408</v>
      </c>
      <c r="BPM345">
        <v>-0.8201456824752169</v>
      </c>
      <c r="BPN345">
        <v>2.693186604864048E-05</v>
      </c>
      <c r="BXE345">
        <v>-0.137893192141122</v>
      </c>
      <c r="BXF345">
        <v>2.860782252123104</v>
      </c>
      <c r="BXG345">
        <v>1.4035583177378E-05</v>
      </c>
      <c r="CZX345">
        <v>48.63235146885602</v>
      </c>
      <c r="CZY345">
        <v>51.62886261375532</v>
      </c>
      <c r="CZZ345">
        <v>9.737687930976336E-05</v>
      </c>
      <c r="DAY345">
        <v>-8.48395514340967</v>
      </c>
      <c r="DAZ345">
        <v>-5.482788246338793</v>
      </c>
      <c r="DBA345">
        <v>1.089319019216486E-05</v>
      </c>
      <c r="DCX345">
        <v>-7.935084669516929</v>
      </c>
      <c r="DCY345">
        <v>-4.936617584065995</v>
      </c>
      <c r="DCZ345">
        <v>1.87986161179033E-05</v>
      </c>
      <c r="DHT345">
        <v>18.02991627497403</v>
      </c>
      <c r="DHU345">
        <v>21.03301022783992</v>
      </c>
      <c r="DHV345">
        <v>7.658035469092255E-05</v>
      </c>
    </row>
    <row r="346" spans="433:2934">
      <c r="PQ346">
        <v>-2.907471500955797</v>
      </c>
      <c r="PR346">
        <v>0.09053100890453614</v>
      </c>
      <c r="PS346">
        <v>3.191973486453129E-05</v>
      </c>
      <c r="PW346">
        <v>0.2256663090752826</v>
      </c>
      <c r="PX346">
        <v>3.22373596548416</v>
      </c>
      <c r="PY346">
        <v>2.980981103831323E-05</v>
      </c>
      <c r="WC346">
        <v>11.0934455062746</v>
      </c>
      <c r="WD346">
        <v>14.09463082919466</v>
      </c>
      <c r="WE346">
        <v>1.123992339852315E-05</v>
      </c>
      <c r="ZF346">
        <v>-5.60062608891313</v>
      </c>
      <c r="ZG346">
        <v>-2.599472389279626</v>
      </c>
      <c r="ZH346">
        <v>1.064818275477773E-05</v>
      </c>
      <c r="ZX346">
        <v>5.468061504422614</v>
      </c>
      <c r="ZY346">
        <v>8.469273566795071</v>
      </c>
      <c r="ZZ346">
        <v>1.175276155779519E-05</v>
      </c>
      <c r="AGD346">
        <v>-4.898277613961461</v>
      </c>
      <c r="AGE346">
        <v>-1.896115716679535</v>
      </c>
      <c r="AGF346">
        <v>3.739039886081355E-05</v>
      </c>
      <c r="AGS346">
        <v>4.949568880445478</v>
      </c>
      <c r="AGT346">
        <v>7.948384349494951</v>
      </c>
      <c r="AGU346">
        <v>1.122490858204186E-05</v>
      </c>
      <c r="AIR346">
        <v>6.930267222334001</v>
      </c>
      <c r="AIS346">
        <v>9.928935575967335</v>
      </c>
      <c r="AIT346">
        <v>1.418625636682732E-05</v>
      </c>
      <c r="AJP346">
        <v>-11.27919071781662</v>
      </c>
      <c r="AJQ346">
        <v>-8.274169976098953</v>
      </c>
      <c r="AJR346">
        <v>0.0002016627791644488</v>
      </c>
      <c r="AQQ346">
        <v>-8.046670165367368</v>
      </c>
      <c r="AQR346">
        <v>-5.04197671832061</v>
      </c>
      <c r="AQS346">
        <v>0.0001762275614457964</v>
      </c>
      <c r="AQW346">
        <v>-4.623393690421135</v>
      </c>
      <c r="AQX346">
        <v>-1.625521408517124</v>
      </c>
      <c r="AQY346">
        <v>3.621747436798094E-05</v>
      </c>
      <c r="AVP346">
        <v>-0.5928462699724795</v>
      </c>
      <c r="AVQ346">
        <v>2.406027216277156</v>
      </c>
      <c r="AVR346">
        <v>1.015226583809312E-05</v>
      </c>
      <c r="BEA346">
        <v>-6.216919508148825</v>
      </c>
      <c r="BEB346">
        <v>-3.218084856856631</v>
      </c>
      <c r="BEC346">
        <v>1.08643008862735E-05</v>
      </c>
      <c r="BKA346">
        <v>-7.835088830997679</v>
      </c>
      <c r="BKB346">
        <v>-4.836234416551141</v>
      </c>
      <c r="BKC346">
        <v>1.049893008240471E-05</v>
      </c>
      <c r="BOE346">
        <v>29.34364693043548</v>
      </c>
      <c r="BOF346">
        <v>32.34720623814393</v>
      </c>
      <c r="BOG346">
        <v>0.0001013493709070436</v>
      </c>
      <c r="BPL346">
        <v>-3.818310884596408</v>
      </c>
      <c r="BPM346">
        <v>-0.8201456824752169</v>
      </c>
      <c r="BPN346">
        <v>2.693186604864048E-05</v>
      </c>
      <c r="BXE346">
        <v>-0.137893192141122</v>
      </c>
      <c r="BXF346">
        <v>2.860782252123104</v>
      </c>
      <c r="BXG346">
        <v>1.4035583177378E-05</v>
      </c>
      <c r="CZX346">
        <v>48.63235146885602</v>
      </c>
      <c r="CZY346">
        <v>51.62886261375532</v>
      </c>
      <c r="CZZ346">
        <v>9.737687930976336E-05</v>
      </c>
      <c r="DAY346">
        <v>-8.48395514340967</v>
      </c>
      <c r="DAZ346">
        <v>-5.482788246338793</v>
      </c>
      <c r="DBA346">
        <v>1.089319019216486E-05</v>
      </c>
      <c r="DCX346">
        <v>-7.935084669516929</v>
      </c>
      <c r="DCY346">
        <v>-4.936617584065995</v>
      </c>
      <c r="DCZ346">
        <v>1.87986161179033E-05</v>
      </c>
      <c r="DHT346">
        <v>18.02991627497403</v>
      </c>
      <c r="DHU346">
        <v>21.03301022783992</v>
      </c>
      <c r="DHV346">
        <v>7.658035469092255E-05</v>
      </c>
    </row>
    <row r="347" spans="433:2934">
      <c r="PQ347">
        <v>-2.907471500955797</v>
      </c>
      <c r="PR347">
        <v>0.09053100890453614</v>
      </c>
      <c r="PS347">
        <v>3.191973486453129E-05</v>
      </c>
      <c r="PW347">
        <v>0.2256663090752826</v>
      </c>
      <c r="PX347">
        <v>3.22373596548416</v>
      </c>
      <c r="PY347">
        <v>2.980981103831323E-05</v>
      </c>
      <c r="WC347">
        <v>11.0934455062746</v>
      </c>
      <c r="WD347">
        <v>14.09463082919466</v>
      </c>
      <c r="WE347">
        <v>1.123992339852315E-05</v>
      </c>
      <c r="ZF347">
        <v>-5.60062608891313</v>
      </c>
      <c r="ZG347">
        <v>-2.599472389279626</v>
      </c>
      <c r="ZH347">
        <v>1.064818275477773E-05</v>
      </c>
      <c r="ZX347">
        <v>5.468061504422614</v>
      </c>
      <c r="ZY347">
        <v>8.469273566795071</v>
      </c>
      <c r="ZZ347">
        <v>1.175276155779519E-05</v>
      </c>
      <c r="AGD347">
        <v>-4.898277613961461</v>
      </c>
      <c r="AGE347">
        <v>-1.896115716679535</v>
      </c>
      <c r="AGF347">
        <v>3.739039886081355E-05</v>
      </c>
      <c r="AGS347">
        <v>4.949568880445478</v>
      </c>
      <c r="AGT347">
        <v>7.948384349494951</v>
      </c>
      <c r="AGU347">
        <v>1.122490858204186E-05</v>
      </c>
      <c r="AIR347">
        <v>6.930267222334001</v>
      </c>
      <c r="AIS347">
        <v>9.928935575967335</v>
      </c>
      <c r="AIT347">
        <v>1.418625636682732E-05</v>
      </c>
      <c r="AJP347">
        <v>-11.27919071781662</v>
      </c>
      <c r="AJQ347">
        <v>-8.274169976098953</v>
      </c>
      <c r="AJR347">
        <v>0.0002016627791644488</v>
      </c>
      <c r="AQQ347">
        <v>-8.046670165367368</v>
      </c>
      <c r="AQR347">
        <v>-5.04197671832061</v>
      </c>
      <c r="AQS347">
        <v>0.0001762275614457964</v>
      </c>
      <c r="AQW347">
        <v>-4.623393690421135</v>
      </c>
      <c r="AQX347">
        <v>-1.625521408517124</v>
      </c>
      <c r="AQY347">
        <v>3.621747436798094E-05</v>
      </c>
      <c r="AVP347">
        <v>-0.5928462699724795</v>
      </c>
      <c r="AVQ347">
        <v>2.406027216277156</v>
      </c>
      <c r="AVR347">
        <v>1.015226583809312E-05</v>
      </c>
      <c r="BEA347">
        <v>-6.216919508148825</v>
      </c>
      <c r="BEB347">
        <v>-3.218084856856631</v>
      </c>
      <c r="BEC347">
        <v>1.08643008862735E-05</v>
      </c>
      <c r="BKA347">
        <v>-7.835088830997679</v>
      </c>
      <c r="BKB347">
        <v>-4.836234416551141</v>
      </c>
      <c r="BKC347">
        <v>1.049893008240471E-05</v>
      </c>
      <c r="BOE347">
        <v>29.34364693043548</v>
      </c>
      <c r="BOF347">
        <v>32.34720623814393</v>
      </c>
      <c r="BOG347">
        <v>0.0001013493709070436</v>
      </c>
      <c r="BPL347">
        <v>-3.818310884596408</v>
      </c>
      <c r="BPM347">
        <v>-0.8201456824752169</v>
      </c>
      <c r="BPN347">
        <v>2.693186604864048E-05</v>
      </c>
      <c r="BXE347">
        <v>-0.137893192141122</v>
      </c>
      <c r="BXF347">
        <v>2.860782252123104</v>
      </c>
      <c r="BXG347">
        <v>1.4035583177378E-05</v>
      </c>
      <c r="CZX347">
        <v>48.63235146885602</v>
      </c>
      <c r="CZY347">
        <v>51.62886261375532</v>
      </c>
      <c r="CZZ347">
        <v>9.737687930976336E-05</v>
      </c>
      <c r="DAY347">
        <v>-8.48395514340967</v>
      </c>
      <c r="DAZ347">
        <v>-5.482788246338793</v>
      </c>
      <c r="DBA347">
        <v>1.089319019216486E-05</v>
      </c>
      <c r="DCX347">
        <v>-7.935084669516929</v>
      </c>
      <c r="DCY347">
        <v>-4.936617584065995</v>
      </c>
      <c r="DCZ347">
        <v>1.87986161179033E-05</v>
      </c>
      <c r="DHT347">
        <v>18.02991627497403</v>
      </c>
      <c r="DHU347">
        <v>21.03301022783992</v>
      </c>
      <c r="DHV347">
        <v>7.658035469092255E-05</v>
      </c>
    </row>
    <row r="348" spans="433:2934">
      <c r="PQ348">
        <v>-2.907471500955797</v>
      </c>
      <c r="PR348">
        <v>0.09053100890453614</v>
      </c>
      <c r="PS348">
        <v>3.191973486453129E-05</v>
      </c>
      <c r="PW348">
        <v>0.2222522520530319</v>
      </c>
      <c r="PX348">
        <v>3.223735965426011</v>
      </c>
      <c r="PY348">
        <v>1.761124298524931E-05</v>
      </c>
      <c r="WC348">
        <v>11.0934455062746</v>
      </c>
      <c r="WD348">
        <v>14.09463082919466</v>
      </c>
      <c r="WE348">
        <v>1.123992339852315E-05</v>
      </c>
      <c r="ZF348">
        <v>-5.60062608891313</v>
      </c>
      <c r="ZG348">
        <v>-2.599472389279626</v>
      </c>
      <c r="ZH348">
        <v>1.064818275477773E-05</v>
      </c>
      <c r="ZX348">
        <v>5.468061504422614</v>
      </c>
      <c r="ZY348">
        <v>8.469273566795071</v>
      </c>
      <c r="ZZ348">
        <v>1.175276155779519E-05</v>
      </c>
      <c r="AGD348">
        <v>-4.898277613961461</v>
      </c>
      <c r="AGE348">
        <v>-1.896115716679535</v>
      </c>
      <c r="AGF348">
        <v>3.739039886081355E-05</v>
      </c>
      <c r="AGS348">
        <v>4.949568880445478</v>
      </c>
      <c r="AGT348">
        <v>7.948384349494951</v>
      </c>
      <c r="AGU348">
        <v>1.122490858204186E-05</v>
      </c>
      <c r="AIR348">
        <v>6.930267222334001</v>
      </c>
      <c r="AIS348">
        <v>9.928935575967335</v>
      </c>
      <c r="AIT348">
        <v>1.418625636682732E-05</v>
      </c>
      <c r="AJP348">
        <v>-11.27919071781662</v>
      </c>
      <c r="AJQ348">
        <v>-8.274169976098953</v>
      </c>
      <c r="AJR348">
        <v>0.0002016627791644488</v>
      </c>
      <c r="AQQ348">
        <v>-8.046670165367368</v>
      </c>
      <c r="AQR348">
        <v>-5.04197671832061</v>
      </c>
      <c r="AQS348">
        <v>0.0001762275614457964</v>
      </c>
      <c r="AQW348">
        <v>-4.623393690421135</v>
      </c>
      <c r="AQX348">
        <v>-1.625521408517124</v>
      </c>
      <c r="AQY348">
        <v>3.621747436798094E-05</v>
      </c>
      <c r="AVP348">
        <v>-0.5928462699724795</v>
      </c>
      <c r="AVQ348">
        <v>2.406027216277156</v>
      </c>
      <c r="AVR348">
        <v>1.015226583809312E-05</v>
      </c>
      <c r="BEA348">
        <v>-6.216919508148825</v>
      </c>
      <c r="BEB348">
        <v>-3.218084856856631</v>
      </c>
      <c r="BEC348">
        <v>1.08643008862735E-05</v>
      </c>
      <c r="BKA348">
        <v>-7.835088830997679</v>
      </c>
      <c r="BKB348">
        <v>-4.836234416551141</v>
      </c>
      <c r="BKC348">
        <v>1.049893008240471E-05</v>
      </c>
      <c r="BOE348">
        <v>29.34364693043548</v>
      </c>
      <c r="BOF348">
        <v>32.34720623814393</v>
      </c>
      <c r="BOG348">
        <v>0.0001013493709070436</v>
      </c>
      <c r="BPL348">
        <v>-3.818310884596408</v>
      </c>
      <c r="BPM348">
        <v>-0.8201456824752169</v>
      </c>
      <c r="BPN348">
        <v>2.693186604864048E-05</v>
      </c>
      <c r="BXE348">
        <v>-0.137893192141122</v>
      </c>
      <c r="BXF348">
        <v>2.860782252123104</v>
      </c>
      <c r="BXG348">
        <v>1.4035583177378E-05</v>
      </c>
      <c r="CZX348">
        <v>48.63235146885602</v>
      </c>
      <c r="CZY348">
        <v>51.62886261375532</v>
      </c>
      <c r="CZZ348">
        <v>9.737687930976336E-05</v>
      </c>
      <c r="DAY348">
        <v>-8.48395514340967</v>
      </c>
      <c r="DAZ348">
        <v>-5.482788246338793</v>
      </c>
      <c r="DBA348">
        <v>1.089319019216486E-05</v>
      </c>
      <c r="DCX348">
        <v>-7.935084669516929</v>
      </c>
      <c r="DCY348">
        <v>-4.936617584065995</v>
      </c>
      <c r="DCZ348">
        <v>1.87986161179033E-05</v>
      </c>
      <c r="DHT348">
        <v>18.02991627497403</v>
      </c>
      <c r="DHU348">
        <v>21.03301022783992</v>
      </c>
      <c r="DHV348">
        <v>7.658035469092255E-05</v>
      </c>
    </row>
    <row r="349" spans="433:2934">
      <c r="PQ349">
        <v>-2.907471500955797</v>
      </c>
      <c r="PR349">
        <v>0.09053100890453614</v>
      </c>
      <c r="PS349">
        <v>3.191973486453129E-05</v>
      </c>
      <c r="PW349">
        <v>0.2233298171232984</v>
      </c>
      <c r="PX349">
        <v>3.223735965371021</v>
      </c>
      <c r="PY349">
        <v>1.319651193024125E-06</v>
      </c>
      <c r="WC349">
        <v>11.0934455062746</v>
      </c>
      <c r="WD349">
        <v>14.09463082919466</v>
      </c>
      <c r="WE349">
        <v>1.123992339852315E-05</v>
      </c>
      <c r="ZF349">
        <v>-5.60062608891313</v>
      </c>
      <c r="ZG349">
        <v>-2.599472389279626</v>
      </c>
      <c r="ZH349">
        <v>1.064818275477773E-05</v>
      </c>
      <c r="ZX349">
        <v>5.468061504422614</v>
      </c>
      <c r="ZY349">
        <v>8.469273566795071</v>
      </c>
      <c r="ZZ349">
        <v>1.175276155779519E-05</v>
      </c>
      <c r="AGD349">
        <v>-4.898277613961461</v>
      </c>
      <c r="AGE349">
        <v>-1.896115716679535</v>
      </c>
      <c r="AGF349">
        <v>3.739039886081355E-05</v>
      </c>
      <c r="AGS349">
        <v>4.949568880445478</v>
      </c>
      <c r="AGT349">
        <v>7.948384349494951</v>
      </c>
      <c r="AGU349">
        <v>1.122490858204186E-05</v>
      </c>
      <c r="AIR349">
        <v>6.930267222334001</v>
      </c>
      <c r="AIS349">
        <v>9.928935575967335</v>
      </c>
      <c r="AIT349">
        <v>1.418625636682732E-05</v>
      </c>
      <c r="AJP349">
        <v>-11.27919071781662</v>
      </c>
      <c r="AJQ349">
        <v>-8.274169976098953</v>
      </c>
      <c r="AJR349">
        <v>0.0002016627791644488</v>
      </c>
      <c r="AQQ349">
        <v>-8.046670165367368</v>
      </c>
      <c r="AQR349">
        <v>-5.04197671832061</v>
      </c>
      <c r="AQS349">
        <v>0.0001762275614457964</v>
      </c>
      <c r="AQW349">
        <v>-4.623393690421135</v>
      </c>
      <c r="AQX349">
        <v>-1.625521408517124</v>
      </c>
      <c r="AQY349">
        <v>3.621747436798094E-05</v>
      </c>
      <c r="AVP349">
        <v>-0.5928462699724795</v>
      </c>
      <c r="AVQ349">
        <v>2.406027216277156</v>
      </c>
      <c r="AVR349">
        <v>1.015226583809312E-05</v>
      </c>
      <c r="BEA349">
        <v>-6.216919508148825</v>
      </c>
      <c r="BEB349">
        <v>-3.218084856856631</v>
      </c>
      <c r="BEC349">
        <v>1.08643008862735E-05</v>
      </c>
      <c r="BKA349">
        <v>-7.835088830997679</v>
      </c>
      <c r="BKB349">
        <v>-4.836234416551141</v>
      </c>
      <c r="BKC349">
        <v>1.049893008240471E-05</v>
      </c>
      <c r="BOE349">
        <v>29.34364693043548</v>
      </c>
      <c r="BOF349">
        <v>32.34720623814393</v>
      </c>
      <c r="BOG349">
        <v>0.0001013493709070436</v>
      </c>
      <c r="BPL349">
        <v>-3.818310884596408</v>
      </c>
      <c r="BPM349">
        <v>-0.8201456824752169</v>
      </c>
      <c r="BPN349">
        <v>2.693186604864048E-05</v>
      </c>
      <c r="BXE349">
        <v>-0.137893192141122</v>
      </c>
      <c r="BXF349">
        <v>2.860782252123104</v>
      </c>
      <c r="BXG349">
        <v>1.4035583177378E-05</v>
      </c>
      <c r="CZX349">
        <v>48.63235146885602</v>
      </c>
      <c r="CZY349">
        <v>51.62886261375532</v>
      </c>
      <c r="CZZ349">
        <v>9.737687930976336E-05</v>
      </c>
      <c r="DAY349">
        <v>-8.48395514340967</v>
      </c>
      <c r="DAZ349">
        <v>-5.482788246338793</v>
      </c>
      <c r="DBA349">
        <v>1.089319019216486E-05</v>
      </c>
      <c r="DCX349">
        <v>-7.935084669516929</v>
      </c>
      <c r="DCY349">
        <v>-4.936617584065995</v>
      </c>
      <c r="DCZ349">
        <v>1.87986161179033E-05</v>
      </c>
      <c r="DHT349">
        <v>18.02991627497403</v>
      </c>
      <c r="DHU349">
        <v>21.03301022783992</v>
      </c>
      <c r="DHV349">
        <v>7.658035469092255E-05</v>
      </c>
    </row>
    <row r="350" spans="433:2934">
      <c r="PQ350">
        <v>-2.907471500955797</v>
      </c>
      <c r="PR350">
        <v>0.09053100890453614</v>
      </c>
      <c r="PS350">
        <v>3.191973486453129E-05</v>
      </c>
      <c r="WC350">
        <v>11.0934455062746</v>
      </c>
      <c r="WD350">
        <v>14.09463082919466</v>
      </c>
      <c r="WE350">
        <v>1.123992339852315E-05</v>
      </c>
      <c r="ZF350">
        <v>-5.60062608891313</v>
      </c>
      <c r="ZG350">
        <v>-2.599472389279626</v>
      </c>
      <c r="ZH350">
        <v>1.064818275477773E-05</v>
      </c>
      <c r="ZX350">
        <v>5.468061504422614</v>
      </c>
      <c r="ZY350">
        <v>8.469273566795071</v>
      </c>
      <c r="ZZ350">
        <v>1.175276155779519E-05</v>
      </c>
      <c r="AGD350">
        <v>-4.898277613961461</v>
      </c>
      <c r="AGE350">
        <v>-1.896115716679535</v>
      </c>
      <c r="AGF350">
        <v>3.739039886081355E-05</v>
      </c>
      <c r="AGS350">
        <v>4.949568880445478</v>
      </c>
      <c r="AGT350">
        <v>7.948384349494951</v>
      </c>
      <c r="AGU350">
        <v>1.122490858204186E-05</v>
      </c>
      <c r="AIR350">
        <v>6.930267222334001</v>
      </c>
      <c r="AIS350">
        <v>9.928935575967335</v>
      </c>
      <c r="AIT350">
        <v>1.418625636682732E-05</v>
      </c>
      <c r="AJP350">
        <v>-11.27919071781662</v>
      </c>
      <c r="AJQ350">
        <v>-8.274169976098953</v>
      </c>
      <c r="AJR350">
        <v>0.0002016627791644488</v>
      </c>
      <c r="AQQ350">
        <v>-8.046670165367368</v>
      </c>
      <c r="AQR350">
        <v>-5.04197671832061</v>
      </c>
      <c r="AQS350">
        <v>0.0001762275614457964</v>
      </c>
      <c r="AQW350">
        <v>-4.623393690421135</v>
      </c>
      <c r="AQX350">
        <v>-1.625521408517124</v>
      </c>
      <c r="AQY350">
        <v>3.621747436798094E-05</v>
      </c>
      <c r="AVP350">
        <v>-0.5928462699724795</v>
      </c>
      <c r="AVQ350">
        <v>2.406027216277156</v>
      </c>
      <c r="AVR350">
        <v>1.015226583809312E-05</v>
      </c>
      <c r="BEA350">
        <v>-6.216919508148825</v>
      </c>
      <c r="BEB350">
        <v>-3.218084856856631</v>
      </c>
      <c r="BEC350">
        <v>1.08643008862735E-05</v>
      </c>
      <c r="BKA350">
        <v>-7.835088830997679</v>
      </c>
      <c r="BKB350">
        <v>-4.836234416551141</v>
      </c>
      <c r="BKC350">
        <v>1.049893008240471E-05</v>
      </c>
      <c r="BOE350">
        <v>29.34364693043548</v>
      </c>
      <c r="BOF350">
        <v>32.34720623814393</v>
      </c>
      <c r="BOG350">
        <v>0.0001013493709070436</v>
      </c>
      <c r="BPL350">
        <v>-3.818310884596408</v>
      </c>
      <c r="BPM350">
        <v>-0.8201456824752169</v>
      </c>
      <c r="BPN350">
        <v>2.693186604864048E-05</v>
      </c>
      <c r="BXE350">
        <v>-0.137893192141122</v>
      </c>
      <c r="BXF350">
        <v>2.860782252123104</v>
      </c>
      <c r="BXG350">
        <v>1.4035583177378E-05</v>
      </c>
      <c r="CZX350">
        <v>48.63235146885602</v>
      </c>
      <c r="CZY350">
        <v>51.62886261375532</v>
      </c>
      <c r="CZZ350">
        <v>9.737687930976336E-05</v>
      </c>
      <c r="DAY350">
        <v>-8.48395514340967</v>
      </c>
      <c r="DAZ350">
        <v>-5.482788246338793</v>
      </c>
      <c r="DBA350">
        <v>1.089319019216486E-05</v>
      </c>
      <c r="DCX350">
        <v>-7.935084669516929</v>
      </c>
      <c r="DCY350">
        <v>-4.936617584065995</v>
      </c>
      <c r="DCZ350">
        <v>1.87986161179033E-05</v>
      </c>
      <c r="DHT350">
        <v>18.02991627497403</v>
      </c>
      <c r="DHU350">
        <v>21.03301022783992</v>
      </c>
      <c r="DHV350">
        <v>7.658035469092255E-05</v>
      </c>
    </row>
    <row r="351" spans="433:2934">
      <c r="PQ351">
        <v>-2.907471500955797</v>
      </c>
      <c r="PR351">
        <v>0.09053100890453614</v>
      </c>
      <c r="PS351">
        <v>3.191973486453129E-05</v>
      </c>
      <c r="WC351">
        <v>11.0934455062746</v>
      </c>
      <c r="WD351">
        <v>14.09463082919466</v>
      </c>
      <c r="WE351">
        <v>1.123992339852315E-05</v>
      </c>
      <c r="ZF351">
        <v>-5.60062608891313</v>
      </c>
      <c r="ZG351">
        <v>-2.599472389279626</v>
      </c>
      <c r="ZH351">
        <v>1.064818275477773E-05</v>
      </c>
      <c r="ZX351">
        <v>5.468061504422614</v>
      </c>
      <c r="ZY351">
        <v>8.469273566795071</v>
      </c>
      <c r="ZZ351">
        <v>1.175276155779519E-05</v>
      </c>
      <c r="AGD351">
        <v>-4.898277613961461</v>
      </c>
      <c r="AGE351">
        <v>-1.896115716679535</v>
      </c>
      <c r="AGF351">
        <v>3.739039886081355E-05</v>
      </c>
      <c r="AGS351">
        <v>4.949568880445478</v>
      </c>
      <c r="AGT351">
        <v>7.948384349494951</v>
      </c>
      <c r="AGU351">
        <v>1.122490858204186E-05</v>
      </c>
      <c r="AIR351">
        <v>6.930267222334001</v>
      </c>
      <c r="AIS351">
        <v>9.928935575967335</v>
      </c>
      <c r="AIT351">
        <v>1.418625636682732E-05</v>
      </c>
      <c r="AJP351">
        <v>-11.27919071781662</v>
      </c>
      <c r="AJQ351">
        <v>-8.274169976098953</v>
      </c>
      <c r="AJR351">
        <v>0.0002016627791644488</v>
      </c>
      <c r="AQQ351">
        <v>-8.046670165367368</v>
      </c>
      <c r="AQR351">
        <v>-5.04197671832061</v>
      </c>
      <c r="AQS351">
        <v>0.0001762275614457964</v>
      </c>
      <c r="AQW351">
        <v>-4.623393690421135</v>
      </c>
      <c r="AQX351">
        <v>-1.625521408517124</v>
      </c>
      <c r="AQY351">
        <v>3.621747436798094E-05</v>
      </c>
      <c r="AVP351">
        <v>-0.5928462699724795</v>
      </c>
      <c r="AVQ351">
        <v>2.406027216277156</v>
      </c>
      <c r="AVR351">
        <v>1.015226583809312E-05</v>
      </c>
      <c r="BEA351">
        <v>-6.216919508148825</v>
      </c>
      <c r="BEB351">
        <v>-3.218084856856631</v>
      </c>
      <c r="BEC351">
        <v>1.08643008862735E-05</v>
      </c>
      <c r="BKA351">
        <v>-7.835088830997679</v>
      </c>
      <c r="BKB351">
        <v>-4.836234416551141</v>
      </c>
      <c r="BKC351">
        <v>1.049893008240471E-05</v>
      </c>
      <c r="BOE351">
        <v>29.34364693043548</v>
      </c>
      <c r="BOF351">
        <v>32.34720623814393</v>
      </c>
      <c r="BOG351">
        <v>0.0001013493709070436</v>
      </c>
      <c r="BPL351">
        <v>-3.818310884596408</v>
      </c>
      <c r="BPM351">
        <v>-0.8201456824752169</v>
      </c>
      <c r="BPN351">
        <v>2.693186604864048E-05</v>
      </c>
      <c r="BXE351">
        <v>-0.137893192141122</v>
      </c>
      <c r="BXF351">
        <v>2.860782252123104</v>
      </c>
      <c r="BXG351">
        <v>1.4035583177378E-05</v>
      </c>
      <c r="CZX351">
        <v>48.63235146885602</v>
      </c>
      <c r="CZY351">
        <v>51.62886261375532</v>
      </c>
      <c r="CZZ351">
        <v>9.737687930976336E-05</v>
      </c>
      <c r="DAY351">
        <v>-8.48395514340967</v>
      </c>
      <c r="DAZ351">
        <v>-5.482788246338793</v>
      </c>
      <c r="DBA351">
        <v>1.089319019216486E-05</v>
      </c>
      <c r="DCX351">
        <v>-7.935084669516929</v>
      </c>
      <c r="DCY351">
        <v>-4.936617584065995</v>
      </c>
      <c r="DCZ351">
        <v>1.87986161179033E-05</v>
      </c>
      <c r="DHT351">
        <v>18.02991627497403</v>
      </c>
      <c r="DHU351">
        <v>21.03301022783992</v>
      </c>
      <c r="DHV351">
        <v>7.658035469092255E-05</v>
      </c>
    </row>
    <row r="352" spans="433:2934">
      <c r="PQ352">
        <v>-2.907471500955797</v>
      </c>
      <c r="PR352">
        <v>0.09053100890453614</v>
      </c>
      <c r="PS352">
        <v>3.191973486453129E-05</v>
      </c>
      <c r="WC352">
        <v>11.0934455062746</v>
      </c>
      <c r="WD352">
        <v>14.09463082919466</v>
      </c>
      <c r="WE352">
        <v>1.123992339852315E-05</v>
      </c>
      <c r="ZF352">
        <v>-5.60062608891313</v>
      </c>
      <c r="ZG352">
        <v>-2.599472389279626</v>
      </c>
      <c r="ZH352">
        <v>1.064818275477773E-05</v>
      </c>
      <c r="ZX352">
        <v>5.468061504422614</v>
      </c>
      <c r="ZY352">
        <v>8.469273566795071</v>
      </c>
      <c r="ZZ352">
        <v>1.175276155779519E-05</v>
      </c>
      <c r="AGD352">
        <v>-4.898277613961461</v>
      </c>
      <c r="AGE352">
        <v>-1.896115716679535</v>
      </c>
      <c r="AGF352">
        <v>3.739039886081355E-05</v>
      </c>
      <c r="AGS352">
        <v>4.949568880445478</v>
      </c>
      <c r="AGT352">
        <v>7.948384349494951</v>
      </c>
      <c r="AGU352">
        <v>1.122490858204186E-05</v>
      </c>
      <c r="AIR352">
        <v>6.930267222334001</v>
      </c>
      <c r="AIS352">
        <v>9.928935575967335</v>
      </c>
      <c r="AIT352">
        <v>1.418625636682732E-05</v>
      </c>
      <c r="AJP352">
        <v>-11.27919071781662</v>
      </c>
      <c r="AJQ352">
        <v>-8.274169976098953</v>
      </c>
      <c r="AJR352">
        <v>0.0002016627791644488</v>
      </c>
      <c r="AQQ352">
        <v>-8.046670165367368</v>
      </c>
      <c r="AQR352">
        <v>-5.04197671832061</v>
      </c>
      <c r="AQS352">
        <v>0.0001762275614457964</v>
      </c>
      <c r="AQW352">
        <v>-4.623393690421135</v>
      </c>
      <c r="AQX352">
        <v>-1.625521408517124</v>
      </c>
      <c r="AQY352">
        <v>3.621747436798094E-05</v>
      </c>
      <c r="AVP352">
        <v>-0.5928462699724795</v>
      </c>
      <c r="AVQ352">
        <v>2.406027216277156</v>
      </c>
      <c r="AVR352">
        <v>1.015226583809312E-05</v>
      </c>
      <c r="BEA352">
        <v>-6.216919508148825</v>
      </c>
      <c r="BEB352">
        <v>-3.218084856856631</v>
      </c>
      <c r="BEC352">
        <v>1.08643008862735E-05</v>
      </c>
      <c r="BKA352">
        <v>-7.835088830997679</v>
      </c>
      <c r="BKB352">
        <v>-4.836234416551141</v>
      </c>
      <c r="BKC352">
        <v>1.049893008240471E-05</v>
      </c>
      <c r="BOE352">
        <v>29.34364693043548</v>
      </c>
      <c r="BOF352">
        <v>32.34720623814393</v>
      </c>
      <c r="BOG352">
        <v>0.0001013493709070436</v>
      </c>
      <c r="BPL352">
        <v>-3.818310884596408</v>
      </c>
      <c r="BPM352">
        <v>-0.8201456824752169</v>
      </c>
      <c r="BPN352">
        <v>2.693186604864048E-05</v>
      </c>
      <c r="BXE352">
        <v>-0.137893192141122</v>
      </c>
      <c r="BXF352">
        <v>2.860782252123104</v>
      </c>
      <c r="BXG352">
        <v>1.4035583177378E-05</v>
      </c>
      <c r="CZX352">
        <v>48.63235146885602</v>
      </c>
      <c r="CZY352">
        <v>51.62886261375532</v>
      </c>
      <c r="CZZ352">
        <v>9.737687930976336E-05</v>
      </c>
      <c r="DAY352">
        <v>-8.48395514340967</v>
      </c>
      <c r="DAZ352">
        <v>-5.482788246338793</v>
      </c>
      <c r="DBA352">
        <v>1.089319019216486E-05</v>
      </c>
      <c r="DCX352">
        <v>-7.935084669516929</v>
      </c>
      <c r="DCY352">
        <v>-4.936617584065995</v>
      </c>
      <c r="DCZ352">
        <v>1.87986161179033E-05</v>
      </c>
      <c r="DHT352">
        <v>18.02991627497403</v>
      </c>
      <c r="DHU352">
        <v>21.03301022783992</v>
      </c>
      <c r="DHV352">
        <v>7.658035469092255E-05</v>
      </c>
    </row>
    <row r="353" spans="433:2934">
      <c r="PQ353">
        <v>-2.907471500955797</v>
      </c>
      <c r="PR353">
        <v>0.09053100890453614</v>
      </c>
      <c r="PS353">
        <v>3.191973486453129E-05</v>
      </c>
      <c r="WC353">
        <v>11.0934455062746</v>
      </c>
      <c r="WD353">
        <v>14.09463082919466</v>
      </c>
      <c r="WE353">
        <v>1.123992339852315E-05</v>
      </c>
      <c r="ZF353">
        <v>-5.60062608891313</v>
      </c>
      <c r="ZG353">
        <v>-2.599472389279626</v>
      </c>
      <c r="ZH353">
        <v>1.064818275477773E-05</v>
      </c>
      <c r="ZX353">
        <v>5.468061504422614</v>
      </c>
      <c r="ZY353">
        <v>8.469273566795071</v>
      </c>
      <c r="ZZ353">
        <v>1.175276155779519E-05</v>
      </c>
      <c r="AGD353">
        <v>-4.898277613961461</v>
      </c>
      <c r="AGE353">
        <v>-1.896115716679535</v>
      </c>
      <c r="AGF353">
        <v>3.739039886081355E-05</v>
      </c>
      <c r="AGS353">
        <v>4.949568880445478</v>
      </c>
      <c r="AGT353">
        <v>7.948384349494951</v>
      </c>
      <c r="AGU353">
        <v>1.122490858204186E-05</v>
      </c>
      <c r="AIR353">
        <v>6.930267222334001</v>
      </c>
      <c r="AIS353">
        <v>9.928935575967335</v>
      </c>
      <c r="AIT353">
        <v>1.418625636682732E-05</v>
      </c>
      <c r="AJP353">
        <v>-11.27919071781662</v>
      </c>
      <c r="AJQ353">
        <v>-8.274169976098953</v>
      </c>
      <c r="AJR353">
        <v>0.0002016627791644488</v>
      </c>
      <c r="AQQ353">
        <v>-8.046670165367368</v>
      </c>
      <c r="AQR353">
        <v>-5.04197671832061</v>
      </c>
      <c r="AQS353">
        <v>0.0001762275614457964</v>
      </c>
      <c r="AQW353">
        <v>-4.623393690421135</v>
      </c>
      <c r="AQX353">
        <v>-1.625521408517124</v>
      </c>
      <c r="AQY353">
        <v>3.621747436798094E-05</v>
      </c>
      <c r="AVP353">
        <v>-0.5928462699724795</v>
      </c>
      <c r="AVQ353">
        <v>2.406027216277156</v>
      </c>
      <c r="AVR353">
        <v>1.015226583809312E-05</v>
      </c>
      <c r="BEA353">
        <v>-6.216919508148825</v>
      </c>
      <c r="BEB353">
        <v>-3.218084856856631</v>
      </c>
      <c r="BEC353">
        <v>1.08643008862735E-05</v>
      </c>
      <c r="BKA353">
        <v>-7.835088830997679</v>
      </c>
      <c r="BKB353">
        <v>-4.836234416551141</v>
      </c>
      <c r="BKC353">
        <v>1.049893008240471E-05</v>
      </c>
      <c r="BOE353">
        <v>29.34364693043548</v>
      </c>
      <c r="BOF353">
        <v>32.34720623814393</v>
      </c>
      <c r="BOG353">
        <v>0.0001013493709070436</v>
      </c>
      <c r="BPL353">
        <v>-3.818310884596408</v>
      </c>
      <c r="BPM353">
        <v>-0.8201456824752169</v>
      </c>
      <c r="BPN353">
        <v>2.693186604864048E-05</v>
      </c>
      <c r="BXE353">
        <v>-0.137893192141122</v>
      </c>
      <c r="BXF353">
        <v>2.860782252123104</v>
      </c>
      <c r="BXG353">
        <v>1.4035583177378E-05</v>
      </c>
      <c r="CZX353">
        <v>48.63235146885602</v>
      </c>
      <c r="CZY353">
        <v>51.62886261375532</v>
      </c>
      <c r="CZZ353">
        <v>9.737687930976336E-05</v>
      </c>
      <c r="DAY353">
        <v>-8.48395514340967</v>
      </c>
      <c r="DAZ353">
        <v>-5.482788246338793</v>
      </c>
      <c r="DBA353">
        <v>1.089319019216486E-05</v>
      </c>
      <c r="DCX353">
        <v>-7.935084669516929</v>
      </c>
      <c r="DCY353">
        <v>-4.936617584065995</v>
      </c>
      <c r="DCZ353">
        <v>1.87986161179033E-05</v>
      </c>
      <c r="DHT353">
        <v>18.02991627497403</v>
      </c>
      <c r="DHU353">
        <v>21.03301022783992</v>
      </c>
      <c r="DHV353">
        <v>7.658035469092255E-05</v>
      </c>
    </row>
    <row r="354" spans="433:2934">
      <c r="PQ354">
        <v>-2.907471500955797</v>
      </c>
      <c r="PR354">
        <v>0.09053100890453614</v>
      </c>
      <c r="PS354">
        <v>3.191973486453129E-05</v>
      </c>
      <c r="WC354">
        <v>11.0934455062746</v>
      </c>
      <c r="WD354">
        <v>14.09463082919466</v>
      </c>
      <c r="WE354">
        <v>1.123992339852315E-05</v>
      </c>
      <c r="ZF354">
        <v>-5.60062608891313</v>
      </c>
      <c r="ZG354">
        <v>-2.599472389279626</v>
      </c>
      <c r="ZH354">
        <v>1.064818275477773E-05</v>
      </c>
      <c r="ZX354">
        <v>5.468061504422614</v>
      </c>
      <c r="ZY354">
        <v>8.469273566795071</v>
      </c>
      <c r="ZZ354">
        <v>1.175276155779519E-05</v>
      </c>
      <c r="AGD354">
        <v>-4.898277613961461</v>
      </c>
      <c r="AGE354">
        <v>-1.896115716679535</v>
      </c>
      <c r="AGF354">
        <v>3.739039886081355E-05</v>
      </c>
      <c r="AGS354">
        <v>4.949568880445478</v>
      </c>
      <c r="AGT354">
        <v>7.948384349494951</v>
      </c>
      <c r="AGU354">
        <v>1.122490858204186E-05</v>
      </c>
      <c r="AIR354">
        <v>6.930267222334001</v>
      </c>
      <c r="AIS354">
        <v>9.928935575967335</v>
      </c>
      <c r="AIT354">
        <v>1.418625636682732E-05</v>
      </c>
      <c r="AJP354">
        <v>-11.27919071781662</v>
      </c>
      <c r="AJQ354">
        <v>-8.274169976098953</v>
      </c>
      <c r="AJR354">
        <v>0.0002016627791644488</v>
      </c>
      <c r="AQQ354">
        <v>-8.046670165367368</v>
      </c>
      <c r="AQR354">
        <v>-5.04197671832061</v>
      </c>
      <c r="AQS354">
        <v>0.0001762275614457964</v>
      </c>
      <c r="AQW354">
        <v>-4.623393690421135</v>
      </c>
      <c r="AQX354">
        <v>-1.625521408517124</v>
      </c>
      <c r="AQY354">
        <v>3.621747436798094E-05</v>
      </c>
      <c r="AVP354">
        <v>-0.5928462699724795</v>
      </c>
      <c r="AVQ354">
        <v>2.406027216277156</v>
      </c>
      <c r="AVR354">
        <v>1.015226583809312E-05</v>
      </c>
      <c r="BEA354">
        <v>-6.216919508148825</v>
      </c>
      <c r="BEB354">
        <v>-3.218084856856631</v>
      </c>
      <c r="BEC354">
        <v>1.08643008862735E-05</v>
      </c>
      <c r="BKA354">
        <v>-7.835088830997679</v>
      </c>
      <c r="BKB354">
        <v>-4.836234416551141</v>
      </c>
      <c r="BKC354">
        <v>1.049893008240471E-05</v>
      </c>
      <c r="BOE354">
        <v>29.34364693043548</v>
      </c>
      <c r="BOF354">
        <v>32.34720623814393</v>
      </c>
      <c r="BOG354">
        <v>0.0001013493709070436</v>
      </c>
      <c r="BPL354">
        <v>-3.818310884596408</v>
      </c>
      <c r="BPM354">
        <v>-0.8201456824752169</v>
      </c>
      <c r="BPN354">
        <v>2.693186604864048E-05</v>
      </c>
      <c r="BXE354">
        <v>-0.137893192141122</v>
      </c>
      <c r="BXF354">
        <v>2.860782252123104</v>
      </c>
      <c r="BXG354">
        <v>1.4035583177378E-05</v>
      </c>
      <c r="CZX354">
        <v>48.63235146885602</v>
      </c>
      <c r="CZY354">
        <v>51.62886261375532</v>
      </c>
      <c r="CZZ354">
        <v>9.737687930976336E-05</v>
      </c>
      <c r="DAY354">
        <v>-8.48395514340967</v>
      </c>
      <c r="DAZ354">
        <v>-5.482788246338793</v>
      </c>
      <c r="DBA354">
        <v>1.089319019216486E-05</v>
      </c>
      <c r="DCX354">
        <v>-7.935084669516929</v>
      </c>
      <c r="DCY354">
        <v>-4.936617584065995</v>
      </c>
      <c r="DCZ354">
        <v>1.87986161179033E-05</v>
      </c>
      <c r="DHT354">
        <v>18.02991627497403</v>
      </c>
      <c r="DHU354">
        <v>21.03301022783992</v>
      </c>
      <c r="DHV354">
        <v>7.658035469092255E-05</v>
      </c>
    </row>
    <row r="355" spans="433:2934">
      <c r="PQ355">
        <v>-2.907471500955797</v>
      </c>
      <c r="PR355">
        <v>0.09053100890453614</v>
      </c>
      <c r="PS355">
        <v>3.191973486453129E-05</v>
      </c>
      <c r="WC355">
        <v>11.0934455062746</v>
      </c>
      <c r="WD355">
        <v>14.09463082919466</v>
      </c>
      <c r="WE355">
        <v>1.123992339852315E-05</v>
      </c>
      <c r="ZF355">
        <v>-5.60062608891313</v>
      </c>
      <c r="ZG355">
        <v>-2.599472389279626</v>
      </c>
      <c r="ZH355">
        <v>1.064818275477773E-05</v>
      </c>
      <c r="ZX355">
        <v>5.468061504422614</v>
      </c>
      <c r="ZY355">
        <v>8.469273566795071</v>
      </c>
      <c r="ZZ355">
        <v>1.175276155779519E-05</v>
      </c>
      <c r="AGD355">
        <v>-4.898277613961461</v>
      </c>
      <c r="AGE355">
        <v>-1.896115716679535</v>
      </c>
      <c r="AGF355">
        <v>3.739039886081355E-05</v>
      </c>
      <c r="AGS355">
        <v>4.949568880445478</v>
      </c>
      <c r="AGT355">
        <v>7.948384349494951</v>
      </c>
      <c r="AGU355">
        <v>1.122490858204186E-05</v>
      </c>
      <c r="AIR355">
        <v>6.930267222334001</v>
      </c>
      <c r="AIS355">
        <v>9.928935575967335</v>
      </c>
      <c r="AIT355">
        <v>1.418625636682732E-05</v>
      </c>
      <c r="AJP355">
        <v>-11.27919071781662</v>
      </c>
      <c r="AJQ355">
        <v>-8.274169976098953</v>
      </c>
      <c r="AJR355">
        <v>0.0002016627791644488</v>
      </c>
      <c r="AQQ355">
        <v>-8.046670165367368</v>
      </c>
      <c r="AQR355">
        <v>-5.04197671832061</v>
      </c>
      <c r="AQS355">
        <v>0.0001762275614457964</v>
      </c>
      <c r="AQW355">
        <v>-4.623393690421135</v>
      </c>
      <c r="AQX355">
        <v>-1.625521408517124</v>
      </c>
      <c r="AQY355">
        <v>3.621747436798094E-05</v>
      </c>
      <c r="AVP355">
        <v>-0.5928462699724795</v>
      </c>
      <c r="AVQ355">
        <v>2.406027216277156</v>
      </c>
      <c r="AVR355">
        <v>1.015226583809312E-05</v>
      </c>
      <c r="BEA355">
        <v>-6.216919508148825</v>
      </c>
      <c r="BEB355">
        <v>-3.218084856856631</v>
      </c>
      <c r="BEC355">
        <v>1.08643008862735E-05</v>
      </c>
      <c r="BKA355">
        <v>-7.835088830997679</v>
      </c>
      <c r="BKB355">
        <v>-4.836234416551141</v>
      </c>
      <c r="BKC355">
        <v>1.049893008240471E-05</v>
      </c>
      <c r="BOE355">
        <v>29.34364693043548</v>
      </c>
      <c r="BOF355">
        <v>32.34720623814393</v>
      </c>
      <c r="BOG355">
        <v>0.0001013493709070436</v>
      </c>
      <c r="BPL355">
        <v>-3.818310884596408</v>
      </c>
      <c r="BPM355">
        <v>-0.8201456824752169</v>
      </c>
      <c r="BPN355">
        <v>2.693186604864048E-05</v>
      </c>
      <c r="BXE355">
        <v>-0.137893192141122</v>
      </c>
      <c r="BXF355">
        <v>2.860782252123104</v>
      </c>
      <c r="BXG355">
        <v>1.4035583177378E-05</v>
      </c>
      <c r="CZX355">
        <v>48.63235146885602</v>
      </c>
      <c r="CZY355">
        <v>51.62886261375532</v>
      </c>
      <c r="CZZ355">
        <v>9.737687930976336E-05</v>
      </c>
      <c r="DAY355">
        <v>-8.48395514340967</v>
      </c>
      <c r="DAZ355">
        <v>-5.482788246338793</v>
      </c>
      <c r="DBA355">
        <v>1.089319019216486E-05</v>
      </c>
      <c r="DCX355">
        <v>-7.935084669516929</v>
      </c>
      <c r="DCY355">
        <v>-4.936617584065995</v>
      </c>
      <c r="DCZ355">
        <v>1.87986161179033E-05</v>
      </c>
      <c r="DHT355">
        <v>18.02991627497403</v>
      </c>
      <c r="DHU355">
        <v>21.03301022783992</v>
      </c>
      <c r="DHV355">
        <v>7.658035469092255E-05</v>
      </c>
    </row>
    <row r="356" spans="433:2934">
      <c r="PQ356">
        <v>-2.907471500955797</v>
      </c>
      <c r="PR356">
        <v>0.09053100890453614</v>
      </c>
      <c r="PS356">
        <v>3.191973486453129E-05</v>
      </c>
      <c r="WC356">
        <v>11.0934455062746</v>
      </c>
      <c r="WD356">
        <v>14.09463082919466</v>
      </c>
      <c r="WE356">
        <v>1.123992339852315E-05</v>
      </c>
      <c r="ZF356">
        <v>-5.60062608891313</v>
      </c>
      <c r="ZG356">
        <v>-2.599472389279626</v>
      </c>
      <c r="ZH356">
        <v>1.064818275477773E-05</v>
      </c>
      <c r="ZX356">
        <v>5.468061504422614</v>
      </c>
      <c r="ZY356">
        <v>8.469273566795071</v>
      </c>
      <c r="ZZ356">
        <v>1.175276155779519E-05</v>
      </c>
      <c r="AGD356">
        <v>-4.898277613961461</v>
      </c>
      <c r="AGE356">
        <v>-1.896115716679535</v>
      </c>
      <c r="AGF356">
        <v>3.739039886081355E-05</v>
      </c>
      <c r="AGS356">
        <v>4.949568880445478</v>
      </c>
      <c r="AGT356">
        <v>7.948384349494951</v>
      </c>
      <c r="AGU356">
        <v>1.122490858204186E-05</v>
      </c>
      <c r="AIR356">
        <v>6.930267222334001</v>
      </c>
      <c r="AIS356">
        <v>9.928935575967335</v>
      </c>
      <c r="AIT356">
        <v>1.418625636682732E-05</v>
      </c>
      <c r="AJP356">
        <v>-11.27919071781662</v>
      </c>
      <c r="AJQ356">
        <v>-8.274169976098953</v>
      </c>
      <c r="AJR356">
        <v>0.0002016627791644488</v>
      </c>
      <c r="AQQ356">
        <v>-8.046670165367368</v>
      </c>
      <c r="AQR356">
        <v>-5.04197671832061</v>
      </c>
      <c r="AQS356">
        <v>0.0001762275614457964</v>
      </c>
      <c r="AQW356">
        <v>-4.623393690421135</v>
      </c>
      <c r="AQX356">
        <v>-1.625521408517124</v>
      </c>
      <c r="AQY356">
        <v>3.621747436798094E-05</v>
      </c>
      <c r="AVP356">
        <v>-0.5928462699724795</v>
      </c>
      <c r="AVQ356">
        <v>2.406027216277156</v>
      </c>
      <c r="AVR356">
        <v>1.015226583809312E-05</v>
      </c>
      <c r="BEA356">
        <v>-6.216919508148825</v>
      </c>
      <c r="BEB356">
        <v>-3.218084856856631</v>
      </c>
      <c r="BEC356">
        <v>1.08643008862735E-05</v>
      </c>
      <c r="BKA356">
        <v>-7.835088830997679</v>
      </c>
      <c r="BKB356">
        <v>-4.836234416551141</v>
      </c>
      <c r="BKC356">
        <v>1.049893008240471E-05</v>
      </c>
      <c r="BOE356">
        <v>29.34364693043548</v>
      </c>
      <c r="BOF356">
        <v>32.34720623814393</v>
      </c>
      <c r="BOG356">
        <v>0.0001013493709070436</v>
      </c>
      <c r="BPL356">
        <v>-3.818310884596408</v>
      </c>
      <c r="BPM356">
        <v>-0.8201456824752169</v>
      </c>
      <c r="BPN356">
        <v>2.693186604864048E-05</v>
      </c>
      <c r="BXE356">
        <v>-0.137893192141122</v>
      </c>
      <c r="BXF356">
        <v>2.860782252123104</v>
      </c>
      <c r="BXG356">
        <v>1.4035583177378E-05</v>
      </c>
      <c r="CZX356">
        <v>48.63235146885602</v>
      </c>
      <c r="CZY356">
        <v>51.62886261375532</v>
      </c>
      <c r="CZZ356">
        <v>9.737687930976336E-05</v>
      </c>
      <c r="DAY356">
        <v>-8.48395514340967</v>
      </c>
      <c r="DAZ356">
        <v>-5.482788246338793</v>
      </c>
      <c r="DBA356">
        <v>1.089319019216486E-05</v>
      </c>
      <c r="DCX356">
        <v>-7.935084669516929</v>
      </c>
      <c r="DCY356">
        <v>-4.936617584065995</v>
      </c>
      <c r="DCZ356">
        <v>1.87986161179033E-05</v>
      </c>
      <c r="DHT356">
        <v>18.02991627497403</v>
      </c>
      <c r="DHU356">
        <v>21.03301022783992</v>
      </c>
      <c r="DHV356">
        <v>7.658035469092255E-05</v>
      </c>
    </row>
    <row r="357" spans="433:2934">
      <c r="PQ357">
        <v>-2.907471500955797</v>
      </c>
      <c r="PR357">
        <v>0.09053100890453614</v>
      </c>
      <c r="PS357">
        <v>3.191973486453129E-05</v>
      </c>
      <c r="WC357">
        <v>11.0934455062746</v>
      </c>
      <c r="WD357">
        <v>14.09463082919466</v>
      </c>
      <c r="WE357">
        <v>1.123992339852315E-05</v>
      </c>
      <c r="ZF357">
        <v>-5.60062608891313</v>
      </c>
      <c r="ZG357">
        <v>-2.599472389279626</v>
      </c>
      <c r="ZH357">
        <v>1.064818275477773E-05</v>
      </c>
      <c r="ZX357">
        <v>5.468061504422614</v>
      </c>
      <c r="ZY357">
        <v>8.469273566795071</v>
      </c>
      <c r="ZZ357">
        <v>1.175276155779519E-05</v>
      </c>
      <c r="AGD357">
        <v>-4.898277613961461</v>
      </c>
      <c r="AGE357">
        <v>-1.896115716679535</v>
      </c>
      <c r="AGF357">
        <v>3.739039886081355E-05</v>
      </c>
      <c r="AGS357">
        <v>4.949568880445478</v>
      </c>
      <c r="AGT357">
        <v>7.948384349494951</v>
      </c>
      <c r="AGU357">
        <v>1.122490858204186E-05</v>
      </c>
      <c r="AIR357">
        <v>6.930267222334001</v>
      </c>
      <c r="AIS357">
        <v>9.928935575967335</v>
      </c>
      <c r="AIT357">
        <v>1.418625636682732E-05</v>
      </c>
      <c r="AJP357">
        <v>-11.27919071781662</v>
      </c>
      <c r="AJQ357">
        <v>-8.274169976098953</v>
      </c>
      <c r="AJR357">
        <v>0.0002016627791644488</v>
      </c>
      <c r="AQQ357">
        <v>-8.046670165367368</v>
      </c>
      <c r="AQR357">
        <v>-5.04197671832061</v>
      </c>
      <c r="AQS357">
        <v>0.0001762275614457964</v>
      </c>
      <c r="AQW357">
        <v>-4.623393690421135</v>
      </c>
      <c r="AQX357">
        <v>-1.625521408517124</v>
      </c>
      <c r="AQY357">
        <v>3.621747436798094E-05</v>
      </c>
      <c r="AVP357">
        <v>-0.5928462699724795</v>
      </c>
      <c r="AVQ357">
        <v>2.406027216277156</v>
      </c>
      <c r="AVR357">
        <v>1.015226583809312E-05</v>
      </c>
      <c r="BEA357">
        <v>-6.216919508148825</v>
      </c>
      <c r="BEB357">
        <v>-3.218084856856631</v>
      </c>
      <c r="BEC357">
        <v>1.08643008862735E-05</v>
      </c>
      <c r="BKA357">
        <v>-7.835088830997679</v>
      </c>
      <c r="BKB357">
        <v>-4.836234416551141</v>
      </c>
      <c r="BKC357">
        <v>1.049893008240471E-05</v>
      </c>
      <c r="BOE357">
        <v>29.34364693043548</v>
      </c>
      <c r="BOF357">
        <v>32.34720623814393</v>
      </c>
      <c r="BOG357">
        <v>0.0001013493709070436</v>
      </c>
      <c r="BPL357">
        <v>-3.818310884596408</v>
      </c>
      <c r="BPM357">
        <v>-0.8201456824752169</v>
      </c>
      <c r="BPN357">
        <v>2.693186604864048E-05</v>
      </c>
      <c r="BXE357">
        <v>-0.137893192141122</v>
      </c>
      <c r="BXF357">
        <v>2.860782252123104</v>
      </c>
      <c r="BXG357">
        <v>1.4035583177378E-05</v>
      </c>
      <c r="CZX357">
        <v>48.63235146885602</v>
      </c>
      <c r="CZY357">
        <v>51.62886261375532</v>
      </c>
      <c r="CZZ357">
        <v>9.737687930976336E-05</v>
      </c>
      <c r="DAY357">
        <v>-8.48395514340967</v>
      </c>
      <c r="DAZ357">
        <v>-5.482788246338793</v>
      </c>
      <c r="DBA357">
        <v>1.089319019216486E-05</v>
      </c>
      <c r="DCX357">
        <v>-7.935084669516929</v>
      </c>
      <c r="DCY357">
        <v>-4.936617584065995</v>
      </c>
      <c r="DCZ357">
        <v>1.87986161179033E-05</v>
      </c>
      <c r="DHT357">
        <v>18.02991627497403</v>
      </c>
      <c r="DHU357">
        <v>21.03301022783992</v>
      </c>
      <c r="DHV357">
        <v>7.658035469092255E-05</v>
      </c>
    </row>
    <row r="358" spans="433:2934">
      <c r="PQ358">
        <v>-2.907471500955797</v>
      </c>
      <c r="PR358">
        <v>0.09053100890453614</v>
      </c>
      <c r="PS358">
        <v>3.191973486453129E-05</v>
      </c>
      <c r="WC358">
        <v>11.0934455062746</v>
      </c>
      <c r="WD358">
        <v>14.09463082919466</v>
      </c>
      <c r="WE358">
        <v>1.123992339852315E-05</v>
      </c>
      <c r="ZF358">
        <v>-5.60062608891313</v>
      </c>
      <c r="ZG358">
        <v>-2.599472389279626</v>
      </c>
      <c r="ZH358">
        <v>1.064818275477773E-05</v>
      </c>
      <c r="ZX358">
        <v>5.468061504422614</v>
      </c>
      <c r="ZY358">
        <v>8.469273566795071</v>
      </c>
      <c r="ZZ358">
        <v>1.175276155779519E-05</v>
      </c>
      <c r="AGD358">
        <v>-4.898277613961461</v>
      </c>
      <c r="AGE358">
        <v>-1.896115716679535</v>
      </c>
      <c r="AGF358">
        <v>3.739039886081355E-05</v>
      </c>
      <c r="AGS358">
        <v>4.949568880445478</v>
      </c>
      <c r="AGT358">
        <v>7.948384349494951</v>
      </c>
      <c r="AGU358">
        <v>1.122490858204186E-05</v>
      </c>
      <c r="AIR358">
        <v>6.930267222334001</v>
      </c>
      <c r="AIS358">
        <v>9.928935575967335</v>
      </c>
      <c r="AIT358">
        <v>1.418625636682732E-05</v>
      </c>
      <c r="AJP358">
        <v>-11.27919071781662</v>
      </c>
      <c r="AJQ358">
        <v>-8.274169976098953</v>
      </c>
      <c r="AJR358">
        <v>0.0002016627791644488</v>
      </c>
      <c r="AQQ358">
        <v>-8.046670165367368</v>
      </c>
      <c r="AQR358">
        <v>-5.04197671832061</v>
      </c>
      <c r="AQS358">
        <v>0.0001762275614457964</v>
      </c>
      <c r="AQW358">
        <v>-4.623393690421135</v>
      </c>
      <c r="AQX358">
        <v>-1.625521408517124</v>
      </c>
      <c r="AQY358">
        <v>3.621747436798094E-05</v>
      </c>
      <c r="AVP358">
        <v>-0.5928462699724795</v>
      </c>
      <c r="AVQ358">
        <v>2.406027216277156</v>
      </c>
      <c r="AVR358">
        <v>1.015226583809312E-05</v>
      </c>
      <c r="BEA358">
        <v>-6.216919508148825</v>
      </c>
      <c r="BEB358">
        <v>-3.218084856856631</v>
      </c>
      <c r="BEC358">
        <v>1.08643008862735E-05</v>
      </c>
      <c r="BKA358">
        <v>-7.835088830997679</v>
      </c>
      <c r="BKB358">
        <v>-4.836234416551141</v>
      </c>
      <c r="BKC358">
        <v>1.049893008240471E-05</v>
      </c>
      <c r="BOE358">
        <v>29.34364693043548</v>
      </c>
      <c r="BOF358">
        <v>32.34720623814393</v>
      </c>
      <c r="BOG358">
        <v>0.0001013493709070436</v>
      </c>
      <c r="BPL358">
        <v>-3.818310884596408</v>
      </c>
      <c r="BPM358">
        <v>-0.8201456824752169</v>
      </c>
      <c r="BPN358">
        <v>2.693186604864048E-05</v>
      </c>
      <c r="BXE358">
        <v>-0.137893192141122</v>
      </c>
      <c r="BXF358">
        <v>2.860782252123104</v>
      </c>
      <c r="BXG358">
        <v>1.4035583177378E-05</v>
      </c>
      <c r="CZX358">
        <v>48.63235146885602</v>
      </c>
      <c r="CZY358">
        <v>51.62886261375532</v>
      </c>
      <c r="CZZ358">
        <v>9.737687930976336E-05</v>
      </c>
      <c r="DAY358">
        <v>-8.48395514340967</v>
      </c>
      <c r="DAZ358">
        <v>-5.482788246338793</v>
      </c>
      <c r="DBA358">
        <v>1.089319019216486E-05</v>
      </c>
      <c r="DCX358">
        <v>-7.935084669516929</v>
      </c>
      <c r="DCY358">
        <v>-4.936617584065995</v>
      </c>
      <c r="DCZ358">
        <v>1.87986161179033E-05</v>
      </c>
      <c r="DHT358">
        <v>18.02991627497403</v>
      </c>
      <c r="DHU358">
        <v>21.03301022783992</v>
      </c>
      <c r="DHV358">
        <v>7.658035469092255E-05</v>
      </c>
    </row>
    <row r="359" spans="433:2934">
      <c r="PQ359">
        <v>-2.907471500955797</v>
      </c>
      <c r="PR359">
        <v>0.09053100890453614</v>
      </c>
      <c r="PS359">
        <v>3.191973486453129E-05</v>
      </c>
      <c r="WC359">
        <v>11.0934455062746</v>
      </c>
      <c r="WD359">
        <v>14.09463082919466</v>
      </c>
      <c r="WE359">
        <v>1.123992339852315E-05</v>
      </c>
      <c r="ZF359">
        <v>-5.60062608891313</v>
      </c>
      <c r="ZG359">
        <v>-2.599472389279626</v>
      </c>
      <c r="ZH359">
        <v>1.064818275477773E-05</v>
      </c>
      <c r="ZX359">
        <v>5.470010598996887</v>
      </c>
      <c r="ZY359">
        <v>8.469289722040026</v>
      </c>
      <c r="ZZ359">
        <v>4.157308695467517E-06</v>
      </c>
      <c r="AGD359">
        <v>-4.898277613961461</v>
      </c>
      <c r="AGE359">
        <v>-1.896115716679535</v>
      </c>
      <c r="AGF359">
        <v>3.739039886081355E-05</v>
      </c>
      <c r="AGS359">
        <v>4.949568880445478</v>
      </c>
      <c r="AGT359">
        <v>7.948384349494951</v>
      </c>
      <c r="AGU359">
        <v>1.122490858204186E-05</v>
      </c>
      <c r="AIR359">
        <v>6.930267222334001</v>
      </c>
      <c r="AIS359">
        <v>9.928935575967335</v>
      </c>
      <c r="AIT359">
        <v>1.418625636682732E-05</v>
      </c>
      <c r="AJP359">
        <v>-11.27919071781662</v>
      </c>
      <c r="AJQ359">
        <v>-8.274169976098953</v>
      </c>
      <c r="AJR359">
        <v>0.0002016627791644488</v>
      </c>
      <c r="AQQ359">
        <v>-8.046670165367368</v>
      </c>
      <c r="AQR359">
        <v>-5.04197671832061</v>
      </c>
      <c r="AQS359">
        <v>0.0001762275614457964</v>
      </c>
      <c r="AQW359">
        <v>-4.623393690421135</v>
      </c>
      <c r="AQX359">
        <v>-1.625521408517124</v>
      </c>
      <c r="AQY359">
        <v>3.621747436798094E-05</v>
      </c>
      <c r="AVP359">
        <v>-0.5928462699724795</v>
      </c>
      <c r="AVQ359">
        <v>2.406027216277156</v>
      </c>
      <c r="AVR359">
        <v>1.015226583809312E-05</v>
      </c>
      <c r="BEA359">
        <v>-6.216919508148825</v>
      </c>
      <c r="BEB359">
        <v>-3.218084856856631</v>
      </c>
      <c r="BEC359">
        <v>1.08643008862735E-05</v>
      </c>
      <c r="BKA359">
        <v>-7.835088830997679</v>
      </c>
      <c r="BKB359">
        <v>-4.836234416551141</v>
      </c>
      <c r="BKC359">
        <v>1.049893008240471E-05</v>
      </c>
      <c r="BOE359">
        <v>29.34364693043548</v>
      </c>
      <c r="BOF359">
        <v>32.34720623814393</v>
      </c>
      <c r="BOG359">
        <v>0.0001013493709070436</v>
      </c>
      <c r="BPL359">
        <v>-3.818310884596408</v>
      </c>
      <c r="BPM359">
        <v>-0.8201456824752169</v>
      </c>
      <c r="BPN359">
        <v>2.693186604864048E-05</v>
      </c>
      <c r="BXE359">
        <v>-0.137893192141122</v>
      </c>
      <c r="BXF359">
        <v>2.860782252123104</v>
      </c>
      <c r="BXG359">
        <v>1.4035583177378E-05</v>
      </c>
      <c r="CZX359">
        <v>48.63235146885602</v>
      </c>
      <c r="CZY359">
        <v>51.62886261375532</v>
      </c>
      <c r="CZZ359">
        <v>9.737687930976336E-05</v>
      </c>
      <c r="DAY359">
        <v>-8.48395514340967</v>
      </c>
      <c r="DAZ359">
        <v>-5.482788246338793</v>
      </c>
      <c r="DBA359">
        <v>1.089319019216486E-05</v>
      </c>
      <c r="DCX359">
        <v>-7.935084669516929</v>
      </c>
      <c r="DCY359">
        <v>-4.936617584065995</v>
      </c>
      <c r="DCZ359">
        <v>1.87986161179033E-05</v>
      </c>
      <c r="DHT359">
        <v>18.02991627497403</v>
      </c>
      <c r="DHU359">
        <v>21.03301022783992</v>
      </c>
      <c r="DHV359">
        <v>7.658035469092255E-05</v>
      </c>
    </row>
    <row r="360" spans="433:2934">
      <c r="PQ360">
        <v>-2.907471500955797</v>
      </c>
      <c r="PR360">
        <v>0.09053100890453614</v>
      </c>
      <c r="PS360">
        <v>3.191973486453129E-05</v>
      </c>
      <c r="WC360">
        <v>11.0934455062746</v>
      </c>
      <c r="WD360">
        <v>14.09463082919466</v>
      </c>
      <c r="WE360">
        <v>1.123992339852315E-05</v>
      </c>
      <c r="ZF360">
        <v>-5.60062608891313</v>
      </c>
      <c r="ZG360">
        <v>-2.599472389279626</v>
      </c>
      <c r="ZH360">
        <v>1.064818275477773E-05</v>
      </c>
      <c r="AGD360">
        <v>-4.898277613961461</v>
      </c>
      <c r="AGE360">
        <v>-1.896115716679535</v>
      </c>
      <c r="AGF360">
        <v>3.739039886081355E-05</v>
      </c>
      <c r="AGS360">
        <v>4.949568880445478</v>
      </c>
      <c r="AGT360">
        <v>7.948384349494951</v>
      </c>
      <c r="AGU360">
        <v>1.122490858204186E-05</v>
      </c>
      <c r="AIR360">
        <v>6.930267222334001</v>
      </c>
      <c r="AIS360">
        <v>9.928935575967335</v>
      </c>
      <c r="AIT360">
        <v>1.418625636682732E-05</v>
      </c>
      <c r="AJP360">
        <v>-11.27919071781662</v>
      </c>
      <c r="AJQ360">
        <v>-8.274169976098953</v>
      </c>
      <c r="AJR360">
        <v>0.0002016627791644488</v>
      </c>
      <c r="AQQ360">
        <v>-8.046670165367368</v>
      </c>
      <c r="AQR360">
        <v>-5.04197671832061</v>
      </c>
      <c r="AQS360">
        <v>0.0001762275614457964</v>
      </c>
      <c r="AQW360">
        <v>-4.623393690421135</v>
      </c>
      <c r="AQX360">
        <v>-1.625521408517124</v>
      </c>
      <c r="AQY360">
        <v>3.621747436798094E-05</v>
      </c>
      <c r="AVP360">
        <v>-0.5928462699724795</v>
      </c>
      <c r="AVQ360">
        <v>2.406027216277156</v>
      </c>
      <c r="AVR360">
        <v>1.015226583809312E-05</v>
      </c>
      <c r="BEA360">
        <v>-6.216919508148825</v>
      </c>
      <c r="BEB360">
        <v>-3.218084856856631</v>
      </c>
      <c r="BEC360">
        <v>1.08643008862735E-05</v>
      </c>
      <c r="BKA360">
        <v>-7.835088830997679</v>
      </c>
      <c r="BKB360">
        <v>-4.836234416551141</v>
      </c>
      <c r="BKC360">
        <v>1.049893008240471E-05</v>
      </c>
      <c r="BOE360">
        <v>29.34364693043548</v>
      </c>
      <c r="BOF360">
        <v>32.34720623814393</v>
      </c>
      <c r="BOG360">
        <v>0.0001013493709070436</v>
      </c>
      <c r="BPL360">
        <v>-3.818310884596408</v>
      </c>
      <c r="BPM360">
        <v>-0.8201456824752169</v>
      </c>
      <c r="BPN360">
        <v>2.693186604864048E-05</v>
      </c>
      <c r="BXE360">
        <v>-0.137893192141122</v>
      </c>
      <c r="BXF360">
        <v>2.860782252123104</v>
      </c>
      <c r="BXG360">
        <v>1.4035583177378E-05</v>
      </c>
      <c r="CZX360">
        <v>48.63235146885602</v>
      </c>
      <c r="CZY360">
        <v>51.62886261375532</v>
      </c>
      <c r="CZZ360">
        <v>9.737687930976336E-05</v>
      </c>
      <c r="DAY360">
        <v>-8.48395514340967</v>
      </c>
      <c r="DAZ360">
        <v>-5.482788246338793</v>
      </c>
      <c r="DBA360">
        <v>1.089319019216486E-05</v>
      </c>
      <c r="DCX360">
        <v>-7.935084669516929</v>
      </c>
      <c r="DCY360">
        <v>-4.936617584065995</v>
      </c>
      <c r="DCZ360">
        <v>1.87986161179033E-05</v>
      </c>
      <c r="DHT360">
        <v>18.02991627497403</v>
      </c>
      <c r="DHU360">
        <v>21.03301022783992</v>
      </c>
      <c r="DHV360">
        <v>7.658035469092255E-05</v>
      </c>
    </row>
    <row r="361" spans="433:2934">
      <c r="PQ361">
        <v>-2.907471500955797</v>
      </c>
      <c r="PR361">
        <v>0.09053100890453614</v>
      </c>
      <c r="PS361">
        <v>3.191973486453129E-05</v>
      </c>
      <c r="WC361">
        <v>11.0934455062746</v>
      </c>
      <c r="WD361">
        <v>14.09463082919466</v>
      </c>
      <c r="WE361">
        <v>1.123992339852315E-05</v>
      </c>
      <c r="ZF361">
        <v>-5.60062608891313</v>
      </c>
      <c r="ZG361">
        <v>-2.599472389279626</v>
      </c>
      <c r="ZH361">
        <v>1.064818275477773E-05</v>
      </c>
      <c r="AGD361">
        <v>-4.898277613961461</v>
      </c>
      <c r="AGE361">
        <v>-1.896115716679535</v>
      </c>
      <c r="AGF361">
        <v>3.739039886081355E-05</v>
      </c>
      <c r="AGS361">
        <v>4.949568880445478</v>
      </c>
      <c r="AGT361">
        <v>7.948384349494951</v>
      </c>
      <c r="AGU361">
        <v>1.122490858204186E-05</v>
      </c>
      <c r="AIR361">
        <v>6.930267222334001</v>
      </c>
      <c r="AIS361">
        <v>9.928935575967335</v>
      </c>
      <c r="AIT361">
        <v>1.418625636682732E-05</v>
      </c>
      <c r="AJP361">
        <v>-11.27919071781662</v>
      </c>
      <c r="AJQ361">
        <v>-8.274169976098953</v>
      </c>
      <c r="AJR361">
        <v>0.0002016627791644488</v>
      </c>
      <c r="AQQ361">
        <v>-8.046670165367368</v>
      </c>
      <c r="AQR361">
        <v>-5.04197671832061</v>
      </c>
      <c r="AQS361">
        <v>0.0001762275614457964</v>
      </c>
      <c r="AQW361">
        <v>-4.623393690421135</v>
      </c>
      <c r="AQX361">
        <v>-1.625521408517124</v>
      </c>
      <c r="AQY361">
        <v>3.621747436798094E-05</v>
      </c>
      <c r="AVP361">
        <v>-0.5928462699724795</v>
      </c>
      <c r="AVQ361">
        <v>2.406027216277156</v>
      </c>
      <c r="AVR361">
        <v>1.015226583809312E-05</v>
      </c>
      <c r="BEA361">
        <v>-6.216919508148825</v>
      </c>
      <c r="BEB361">
        <v>-3.218084856856631</v>
      </c>
      <c r="BEC361">
        <v>1.08643008862735E-05</v>
      </c>
      <c r="BKA361">
        <v>-7.835088830997679</v>
      </c>
      <c r="BKB361">
        <v>-4.836234416551141</v>
      </c>
      <c r="BKC361">
        <v>1.049893008240471E-05</v>
      </c>
      <c r="BOE361">
        <v>29.34364693043548</v>
      </c>
      <c r="BOF361">
        <v>32.34720623814393</v>
      </c>
      <c r="BOG361">
        <v>0.0001013493709070436</v>
      </c>
      <c r="BPL361">
        <v>-3.818310884596408</v>
      </c>
      <c r="BPM361">
        <v>-0.8201456824752169</v>
      </c>
      <c r="BPN361">
        <v>2.693186604864048E-05</v>
      </c>
      <c r="BXE361">
        <v>-0.137893192141122</v>
      </c>
      <c r="BXF361">
        <v>2.860782252123104</v>
      </c>
      <c r="BXG361">
        <v>1.4035583177378E-05</v>
      </c>
      <c r="CZX361">
        <v>48.63235146885602</v>
      </c>
      <c r="CZY361">
        <v>51.62886261375532</v>
      </c>
      <c r="CZZ361">
        <v>9.737687930976336E-05</v>
      </c>
      <c r="DAY361">
        <v>-8.48395514340967</v>
      </c>
      <c r="DAZ361">
        <v>-5.482788246338793</v>
      </c>
      <c r="DBA361">
        <v>1.089319019216486E-05</v>
      </c>
      <c r="DCX361">
        <v>-7.935084669516929</v>
      </c>
      <c r="DCY361">
        <v>-4.936617584065995</v>
      </c>
      <c r="DCZ361">
        <v>1.87986161179033E-05</v>
      </c>
      <c r="DHT361">
        <v>18.02991627497403</v>
      </c>
      <c r="DHU361">
        <v>21.03301022783992</v>
      </c>
      <c r="DHV361">
        <v>7.658035469092255E-05</v>
      </c>
    </row>
    <row r="362" spans="433:2934">
      <c r="PQ362">
        <v>-2.907471500955797</v>
      </c>
      <c r="PR362">
        <v>0.09053100890453614</v>
      </c>
      <c r="PS362">
        <v>3.191973486453129E-05</v>
      </c>
      <c r="WC362">
        <v>11.0934455062746</v>
      </c>
      <c r="WD362">
        <v>14.09463082919466</v>
      </c>
      <c r="WE362">
        <v>1.123992339852315E-05</v>
      </c>
      <c r="ZF362">
        <v>-5.60062608891313</v>
      </c>
      <c r="ZG362">
        <v>-2.599472389279626</v>
      </c>
      <c r="ZH362">
        <v>1.064818275477773E-05</v>
      </c>
      <c r="AGD362">
        <v>-4.898277613961461</v>
      </c>
      <c r="AGE362">
        <v>-1.896115716679535</v>
      </c>
      <c r="AGF362">
        <v>3.739039886081355E-05</v>
      </c>
      <c r="AGS362">
        <v>4.949568880445478</v>
      </c>
      <c r="AGT362">
        <v>7.948384349494951</v>
      </c>
      <c r="AGU362">
        <v>1.122490858204186E-05</v>
      </c>
      <c r="AIR362">
        <v>6.930267222334001</v>
      </c>
      <c r="AIS362">
        <v>9.928935575967335</v>
      </c>
      <c r="AIT362">
        <v>1.418625636682732E-05</v>
      </c>
      <c r="AJP362">
        <v>-11.27919071781662</v>
      </c>
      <c r="AJQ362">
        <v>-8.274169976098953</v>
      </c>
      <c r="AJR362">
        <v>0.0002016627791644488</v>
      </c>
      <c r="AQQ362">
        <v>-8.046670165367368</v>
      </c>
      <c r="AQR362">
        <v>-5.04197671832061</v>
      </c>
      <c r="AQS362">
        <v>0.0001762275614457964</v>
      </c>
      <c r="AQW362">
        <v>-4.623393690421135</v>
      </c>
      <c r="AQX362">
        <v>-1.625521408517124</v>
      </c>
      <c r="AQY362">
        <v>3.621747436798094E-05</v>
      </c>
      <c r="AVP362">
        <v>-0.5928462699724795</v>
      </c>
      <c r="AVQ362">
        <v>2.406027216277156</v>
      </c>
      <c r="AVR362">
        <v>1.015226583809312E-05</v>
      </c>
      <c r="BEA362">
        <v>-6.216919508148825</v>
      </c>
      <c r="BEB362">
        <v>-3.218084856856631</v>
      </c>
      <c r="BEC362">
        <v>1.08643008862735E-05</v>
      </c>
      <c r="BKA362">
        <v>-7.835088830997679</v>
      </c>
      <c r="BKB362">
        <v>-4.836234416551141</v>
      </c>
      <c r="BKC362">
        <v>1.049893008240471E-05</v>
      </c>
      <c r="BOE362">
        <v>29.34364693043548</v>
      </c>
      <c r="BOF362">
        <v>32.34720623814393</v>
      </c>
      <c r="BOG362">
        <v>0.0001013493709070436</v>
      </c>
      <c r="BPL362">
        <v>-3.818310884596408</v>
      </c>
      <c r="BPM362">
        <v>-0.8201456824752169</v>
      </c>
      <c r="BPN362">
        <v>2.693186604864048E-05</v>
      </c>
      <c r="BXE362">
        <v>0.08430420176328002</v>
      </c>
      <c r="BXF362">
        <v>3.083270688371209</v>
      </c>
      <c r="BXG362">
        <v>8.545199452715795E-06</v>
      </c>
      <c r="CZX362">
        <v>48.63235146885602</v>
      </c>
      <c r="CZY362">
        <v>51.62886261375532</v>
      </c>
      <c r="CZZ362">
        <v>9.737687930976336E-05</v>
      </c>
      <c r="DAY362">
        <v>-8.48395514340967</v>
      </c>
      <c r="DAZ362">
        <v>-5.482788246338793</v>
      </c>
      <c r="DBA362">
        <v>1.089319019216486E-05</v>
      </c>
      <c r="DCX362">
        <v>-7.935084669516929</v>
      </c>
      <c r="DCY362">
        <v>-4.936617584065995</v>
      </c>
      <c r="DCZ362">
        <v>1.87986161179033E-05</v>
      </c>
      <c r="DHT362">
        <v>18.02991627497403</v>
      </c>
      <c r="DHU362">
        <v>21.03301022783992</v>
      </c>
      <c r="DHV362">
        <v>7.658035469092255E-05</v>
      </c>
    </row>
    <row r="363" spans="433:2934">
      <c r="PQ363">
        <v>-2.907471500955797</v>
      </c>
      <c r="PR363">
        <v>0.09053100890453614</v>
      </c>
      <c r="PS363">
        <v>3.191973486453129E-05</v>
      </c>
      <c r="WC363">
        <v>11.0934455062746</v>
      </c>
      <c r="WD363">
        <v>14.09463082919466</v>
      </c>
      <c r="WE363">
        <v>1.123992339852315E-05</v>
      </c>
      <c r="ZF363">
        <v>-5.60062608891313</v>
      </c>
      <c r="ZG363">
        <v>-2.599472389279626</v>
      </c>
      <c r="ZH363">
        <v>1.064818275477773E-05</v>
      </c>
      <c r="AGD363">
        <v>-4.898277613961461</v>
      </c>
      <c r="AGE363">
        <v>-1.896115716679535</v>
      </c>
      <c r="AGF363">
        <v>3.739039886081355E-05</v>
      </c>
      <c r="AGS363">
        <v>4.949568880445478</v>
      </c>
      <c r="AGT363">
        <v>7.948384349494951</v>
      </c>
      <c r="AGU363">
        <v>1.122490858204186E-05</v>
      </c>
      <c r="AIR363">
        <v>6.930267222334001</v>
      </c>
      <c r="AIS363">
        <v>9.928935575967335</v>
      </c>
      <c r="AIT363">
        <v>1.418625636682732E-05</v>
      </c>
      <c r="AJP363">
        <v>-11.27919071781662</v>
      </c>
      <c r="AJQ363">
        <v>-8.274169976098953</v>
      </c>
      <c r="AJR363">
        <v>0.0002016627791644488</v>
      </c>
      <c r="AQQ363">
        <v>-8.046670165367368</v>
      </c>
      <c r="AQR363">
        <v>-5.04197671832061</v>
      </c>
      <c r="AQS363">
        <v>0.0001762275614457964</v>
      </c>
      <c r="AQW363">
        <v>-4.623393690421135</v>
      </c>
      <c r="AQX363">
        <v>-1.625521408517124</v>
      </c>
      <c r="AQY363">
        <v>3.621747436798094E-05</v>
      </c>
      <c r="AVP363">
        <v>-0.5928462699724795</v>
      </c>
      <c r="AVQ363">
        <v>2.406027216277156</v>
      </c>
      <c r="AVR363">
        <v>1.015226583809312E-05</v>
      </c>
      <c r="BEA363">
        <v>-6.216919508148825</v>
      </c>
      <c r="BEB363">
        <v>-3.218084856856631</v>
      </c>
      <c r="BEC363">
        <v>1.08643008862735E-05</v>
      </c>
      <c r="BKA363">
        <v>-7.835088830997679</v>
      </c>
      <c r="BKB363">
        <v>-4.836234416551141</v>
      </c>
      <c r="BKC363">
        <v>1.049893008240471E-05</v>
      </c>
      <c r="BOE363">
        <v>29.34364693043548</v>
      </c>
      <c r="BOF363">
        <v>32.34720623814393</v>
      </c>
      <c r="BOG363">
        <v>0.0001013493709070436</v>
      </c>
      <c r="BPL363">
        <v>-3.818310884596408</v>
      </c>
      <c r="BPM363">
        <v>-0.8201456824752169</v>
      </c>
      <c r="BPN363">
        <v>2.693186604864048E-05</v>
      </c>
      <c r="CZX363">
        <v>48.63235146885602</v>
      </c>
      <c r="CZY363">
        <v>51.62886261375532</v>
      </c>
      <c r="CZZ363">
        <v>9.737687930976336E-05</v>
      </c>
      <c r="DAY363">
        <v>-8.48395514340967</v>
      </c>
      <c r="DAZ363">
        <v>-5.482788246338793</v>
      </c>
      <c r="DBA363">
        <v>1.089319019216486E-05</v>
      </c>
      <c r="DCX363">
        <v>-7.935084669516929</v>
      </c>
      <c r="DCY363">
        <v>-4.936617584065995</v>
      </c>
      <c r="DCZ363">
        <v>1.87986161179033E-05</v>
      </c>
      <c r="DHT363">
        <v>18.02991627497403</v>
      </c>
      <c r="DHU363">
        <v>21.03301022783992</v>
      </c>
      <c r="DHV363">
        <v>7.658035469092255E-05</v>
      </c>
    </row>
    <row r="364" spans="433:2934">
      <c r="PQ364">
        <v>-2.907471500955797</v>
      </c>
      <c r="PR364">
        <v>0.09053100890453614</v>
      </c>
      <c r="PS364">
        <v>3.191973486453129E-05</v>
      </c>
      <c r="WC364">
        <v>11.0934455062746</v>
      </c>
      <c r="WD364">
        <v>14.09463082919466</v>
      </c>
      <c r="WE364">
        <v>1.123992339852315E-05</v>
      </c>
      <c r="ZF364">
        <v>-5.60062608891313</v>
      </c>
      <c r="ZG364">
        <v>-2.599472389279626</v>
      </c>
      <c r="ZH364">
        <v>1.064818275477773E-05</v>
      </c>
      <c r="AGD364">
        <v>-4.898277613961461</v>
      </c>
      <c r="AGE364">
        <v>-1.896115716679535</v>
      </c>
      <c r="AGF364">
        <v>3.739039886081355E-05</v>
      </c>
      <c r="AGS364">
        <v>4.949568880445478</v>
      </c>
      <c r="AGT364">
        <v>7.948384349494951</v>
      </c>
      <c r="AGU364">
        <v>1.122490858204186E-05</v>
      </c>
      <c r="AIR364">
        <v>6.930267222334001</v>
      </c>
      <c r="AIS364">
        <v>9.928935575967335</v>
      </c>
      <c r="AIT364">
        <v>1.418625636682732E-05</v>
      </c>
      <c r="AJP364">
        <v>-11.27919071781662</v>
      </c>
      <c r="AJQ364">
        <v>-8.274169976098953</v>
      </c>
      <c r="AJR364">
        <v>0.0002016627791644488</v>
      </c>
      <c r="AQQ364">
        <v>-8.046670165367368</v>
      </c>
      <c r="AQR364">
        <v>-5.04197671832061</v>
      </c>
      <c r="AQS364">
        <v>0.0001762275614457964</v>
      </c>
      <c r="AQW364">
        <v>-4.623393690421135</v>
      </c>
      <c r="AQX364">
        <v>-1.625521408517124</v>
      </c>
      <c r="AQY364">
        <v>3.621747436798094E-05</v>
      </c>
      <c r="AVP364">
        <v>-0.5928462699724795</v>
      </c>
      <c r="AVQ364">
        <v>2.406027216277156</v>
      </c>
      <c r="AVR364">
        <v>1.015226583809312E-05</v>
      </c>
      <c r="BEA364">
        <v>-6.216919508148825</v>
      </c>
      <c r="BEB364">
        <v>-3.218084856856631</v>
      </c>
      <c r="BEC364">
        <v>1.08643008862735E-05</v>
      </c>
      <c r="BKA364">
        <v>-7.835088830997679</v>
      </c>
      <c r="BKB364">
        <v>-4.836234416551141</v>
      </c>
      <c r="BKC364">
        <v>1.049893008240471E-05</v>
      </c>
      <c r="BOE364">
        <v>29.34364693043548</v>
      </c>
      <c r="BOF364">
        <v>32.34720623814393</v>
      </c>
      <c r="BOG364">
        <v>0.0001013493709070436</v>
      </c>
      <c r="BPL364">
        <v>-3.818310884596408</v>
      </c>
      <c r="BPM364">
        <v>-0.8201456824752169</v>
      </c>
      <c r="BPN364">
        <v>2.693186604864048E-05</v>
      </c>
      <c r="CZX364">
        <v>48.63235146885602</v>
      </c>
      <c r="CZY364">
        <v>51.62886261375532</v>
      </c>
      <c r="CZZ364">
        <v>9.737687930976336E-05</v>
      </c>
      <c r="DAY364">
        <v>-8.48395514340967</v>
      </c>
      <c r="DAZ364">
        <v>-5.482788246338793</v>
      </c>
      <c r="DBA364">
        <v>1.089319019216486E-05</v>
      </c>
      <c r="DCX364">
        <v>-7.935084669516929</v>
      </c>
      <c r="DCY364">
        <v>-4.936617584065995</v>
      </c>
      <c r="DCZ364">
        <v>1.87986161179033E-05</v>
      </c>
      <c r="DHT364">
        <v>18.02991627497403</v>
      </c>
      <c r="DHU364">
        <v>21.03301022783992</v>
      </c>
      <c r="DHV364">
        <v>7.658035469092255E-05</v>
      </c>
    </row>
    <row r="365" spans="433:2934">
      <c r="PQ365">
        <v>-2.907471500955797</v>
      </c>
      <c r="PR365">
        <v>0.09053100890453614</v>
      </c>
      <c r="PS365">
        <v>3.191973486453129E-05</v>
      </c>
      <c r="WC365">
        <v>11.0934455062746</v>
      </c>
      <c r="WD365">
        <v>14.09463082919466</v>
      </c>
      <c r="WE365">
        <v>1.123992339852315E-05</v>
      </c>
      <c r="ZF365">
        <v>-5.60062608891313</v>
      </c>
      <c r="ZG365">
        <v>-2.599472389279626</v>
      </c>
      <c r="ZH365">
        <v>1.064818275477773E-05</v>
      </c>
      <c r="AGD365">
        <v>-4.898277613961461</v>
      </c>
      <c r="AGE365">
        <v>-1.896115716679535</v>
      </c>
      <c r="AGF365">
        <v>3.739039886081355E-05</v>
      </c>
      <c r="AGS365">
        <v>4.949568880445478</v>
      </c>
      <c r="AGT365">
        <v>7.948384349494951</v>
      </c>
      <c r="AGU365">
        <v>1.122490858204186E-05</v>
      </c>
      <c r="AIR365">
        <v>6.930267222334001</v>
      </c>
      <c r="AIS365">
        <v>9.928935575967335</v>
      </c>
      <c r="AIT365">
        <v>1.418625636682732E-05</v>
      </c>
      <c r="AJP365">
        <v>-11.27919071781662</v>
      </c>
      <c r="AJQ365">
        <v>-8.274169976098953</v>
      </c>
      <c r="AJR365">
        <v>0.0002016627791644488</v>
      </c>
      <c r="AQQ365">
        <v>-8.046670165367368</v>
      </c>
      <c r="AQR365">
        <v>-5.04197671832061</v>
      </c>
      <c r="AQS365">
        <v>0.0001762275614457964</v>
      </c>
      <c r="AQW365">
        <v>-4.623393690421135</v>
      </c>
      <c r="AQX365">
        <v>-1.625521408517124</v>
      </c>
      <c r="AQY365">
        <v>3.621747436798094E-05</v>
      </c>
      <c r="AVP365">
        <v>-0.5928462699724795</v>
      </c>
      <c r="AVQ365">
        <v>2.406027216277156</v>
      </c>
      <c r="AVR365">
        <v>1.015226583809312E-05</v>
      </c>
      <c r="BEA365">
        <v>-6.216919508148825</v>
      </c>
      <c r="BEB365">
        <v>-3.218084856856631</v>
      </c>
      <c r="BEC365">
        <v>1.08643008862735E-05</v>
      </c>
      <c r="BKA365">
        <v>-7.835088830997679</v>
      </c>
      <c r="BKB365">
        <v>-4.836234416551141</v>
      </c>
      <c r="BKC365">
        <v>1.049893008240471E-05</v>
      </c>
      <c r="BOE365">
        <v>29.34364693043548</v>
      </c>
      <c r="BOF365">
        <v>32.34720623814393</v>
      </c>
      <c r="BOG365">
        <v>0.0001013493709070436</v>
      </c>
      <c r="BPL365">
        <v>-3.818310884596408</v>
      </c>
      <c r="BPM365">
        <v>-0.8201456824752169</v>
      </c>
      <c r="BPN365">
        <v>2.693186604864048E-05</v>
      </c>
      <c r="CZX365">
        <v>48.63235146885602</v>
      </c>
      <c r="CZY365">
        <v>51.62886261375532</v>
      </c>
      <c r="CZZ365">
        <v>9.737687930976336E-05</v>
      </c>
      <c r="DAY365">
        <v>-8.48395514340967</v>
      </c>
      <c r="DAZ365">
        <v>-5.482788246338793</v>
      </c>
      <c r="DBA365">
        <v>1.089319019216486E-05</v>
      </c>
      <c r="DCX365">
        <v>-7.935084669516929</v>
      </c>
      <c r="DCY365">
        <v>-4.936617584065995</v>
      </c>
      <c r="DCZ365">
        <v>1.87986161179033E-05</v>
      </c>
      <c r="DHT365">
        <v>18.02991627497403</v>
      </c>
      <c r="DHU365">
        <v>21.03301022783992</v>
      </c>
      <c r="DHV365">
        <v>7.658035469092255E-05</v>
      </c>
    </row>
    <row r="366" spans="433:2934">
      <c r="PQ366">
        <v>-2.907471500955797</v>
      </c>
      <c r="PR366">
        <v>0.09053100890453614</v>
      </c>
      <c r="PS366">
        <v>3.191973486453129E-05</v>
      </c>
      <c r="WC366">
        <v>11.0934455062746</v>
      </c>
      <c r="WD366">
        <v>14.09463082919466</v>
      </c>
      <c r="WE366">
        <v>1.123992339852315E-05</v>
      </c>
      <c r="ZF366">
        <v>-5.60062608891313</v>
      </c>
      <c r="ZG366">
        <v>-2.599472389279626</v>
      </c>
      <c r="ZH366">
        <v>1.064818275477773E-05</v>
      </c>
      <c r="AGD366">
        <v>-4.898277613961461</v>
      </c>
      <c r="AGE366">
        <v>-1.896115716679535</v>
      </c>
      <c r="AGF366">
        <v>3.739039886081355E-05</v>
      </c>
      <c r="AGS366">
        <v>4.949568880445478</v>
      </c>
      <c r="AGT366">
        <v>7.948384349494951</v>
      </c>
      <c r="AGU366">
        <v>1.122490858204186E-05</v>
      </c>
      <c r="AIR366">
        <v>6.930267222334001</v>
      </c>
      <c r="AIS366">
        <v>9.928935575967335</v>
      </c>
      <c r="AIT366">
        <v>1.418625636682732E-05</v>
      </c>
      <c r="AJP366">
        <v>-11.27919071781662</v>
      </c>
      <c r="AJQ366">
        <v>-8.274169976098953</v>
      </c>
      <c r="AJR366">
        <v>0.0002016627791644488</v>
      </c>
      <c r="AQQ366">
        <v>-8.046670165367368</v>
      </c>
      <c r="AQR366">
        <v>-5.04197671832061</v>
      </c>
      <c r="AQS366">
        <v>0.0001762275614457964</v>
      </c>
      <c r="AQW366">
        <v>-4.623393690421135</v>
      </c>
      <c r="AQX366">
        <v>-1.625521408517124</v>
      </c>
      <c r="AQY366">
        <v>3.621747436798094E-05</v>
      </c>
      <c r="AVP366">
        <v>-0.5928462699724795</v>
      </c>
      <c r="AVQ366">
        <v>2.406027216277156</v>
      </c>
      <c r="AVR366">
        <v>1.015226583809312E-05</v>
      </c>
      <c r="BEA366">
        <v>-6.216919508148825</v>
      </c>
      <c r="BEB366">
        <v>-3.218084856856631</v>
      </c>
      <c r="BEC366">
        <v>1.08643008862735E-05</v>
      </c>
      <c r="BKA366">
        <v>-7.835088830997679</v>
      </c>
      <c r="BKB366">
        <v>-4.836234416551141</v>
      </c>
      <c r="BKC366">
        <v>1.049893008240471E-05</v>
      </c>
      <c r="BOE366">
        <v>29.34364693043548</v>
      </c>
      <c r="BOF366">
        <v>32.34720623814393</v>
      </c>
      <c r="BOG366">
        <v>0.0001013493709070436</v>
      </c>
      <c r="BPL366">
        <v>-3.818310884596408</v>
      </c>
      <c r="BPM366">
        <v>-0.8201456824752169</v>
      </c>
      <c r="BPN366">
        <v>2.693186604864048E-05</v>
      </c>
      <c r="CZX366">
        <v>48.63235146885602</v>
      </c>
      <c r="CZY366">
        <v>51.62886261375532</v>
      </c>
      <c r="CZZ366">
        <v>9.737687930976336E-05</v>
      </c>
      <c r="DAY366">
        <v>-8.48395514340967</v>
      </c>
      <c r="DAZ366">
        <v>-5.482788246338793</v>
      </c>
      <c r="DBA366">
        <v>1.089319019216486E-05</v>
      </c>
      <c r="DCX366">
        <v>-7.935084669516929</v>
      </c>
      <c r="DCY366">
        <v>-4.936617584065995</v>
      </c>
      <c r="DCZ366">
        <v>1.87986161179033E-05</v>
      </c>
      <c r="DHT366">
        <v>18.02991627497403</v>
      </c>
      <c r="DHU366">
        <v>21.03301022783992</v>
      </c>
      <c r="DHV366">
        <v>7.658035469092255E-05</v>
      </c>
    </row>
    <row r="367" spans="433:2934">
      <c r="PQ367">
        <v>-2.907471500955797</v>
      </c>
      <c r="PR367">
        <v>0.09053100890453614</v>
      </c>
      <c r="PS367">
        <v>3.191973486453129E-05</v>
      </c>
      <c r="WC367">
        <v>11.0934455062746</v>
      </c>
      <c r="WD367">
        <v>14.09463082919466</v>
      </c>
      <c r="WE367">
        <v>1.123992339852315E-05</v>
      </c>
      <c r="ZF367">
        <v>-5.60062608891313</v>
      </c>
      <c r="ZG367">
        <v>-2.599472389279626</v>
      </c>
      <c r="ZH367">
        <v>1.064818275477773E-05</v>
      </c>
      <c r="AGD367">
        <v>-4.898277613961461</v>
      </c>
      <c r="AGE367">
        <v>-1.896115716679535</v>
      </c>
      <c r="AGF367">
        <v>3.739039886081355E-05</v>
      </c>
      <c r="AGS367">
        <v>4.949568880445478</v>
      </c>
      <c r="AGT367">
        <v>7.948384349494951</v>
      </c>
      <c r="AGU367">
        <v>1.122490858204186E-05</v>
      </c>
      <c r="AIR367">
        <v>6.930267222334001</v>
      </c>
      <c r="AIS367">
        <v>9.928935575967335</v>
      </c>
      <c r="AIT367">
        <v>1.418625636682732E-05</v>
      </c>
      <c r="AJP367">
        <v>-11.27919071781662</v>
      </c>
      <c r="AJQ367">
        <v>-8.274169976098953</v>
      </c>
      <c r="AJR367">
        <v>0.0002016627791644488</v>
      </c>
      <c r="AQQ367">
        <v>-8.046670165367368</v>
      </c>
      <c r="AQR367">
        <v>-5.04197671832061</v>
      </c>
      <c r="AQS367">
        <v>0.0001762275614457964</v>
      </c>
      <c r="AQW367">
        <v>-4.623393690421135</v>
      </c>
      <c r="AQX367">
        <v>-1.625521408517124</v>
      </c>
      <c r="AQY367">
        <v>3.621747436798094E-05</v>
      </c>
      <c r="AVP367">
        <v>-0.5928462699724795</v>
      </c>
      <c r="AVQ367">
        <v>2.406027216277156</v>
      </c>
      <c r="AVR367">
        <v>1.015226583809312E-05</v>
      </c>
      <c r="BEA367">
        <v>-6.216919508148825</v>
      </c>
      <c r="BEB367">
        <v>-3.218084856856631</v>
      </c>
      <c r="BEC367">
        <v>1.08643008862735E-05</v>
      </c>
      <c r="BKA367">
        <v>-7.835088830997679</v>
      </c>
      <c r="BKB367">
        <v>-4.836234416551141</v>
      </c>
      <c r="BKC367">
        <v>1.049893008240471E-05</v>
      </c>
      <c r="BOE367">
        <v>29.34364693043548</v>
      </c>
      <c r="BOF367">
        <v>32.34720623814393</v>
      </c>
      <c r="BOG367">
        <v>0.0001013493709070436</v>
      </c>
      <c r="BPL367">
        <v>-3.818310884596408</v>
      </c>
      <c r="BPM367">
        <v>-0.8201456824752169</v>
      </c>
      <c r="BPN367">
        <v>2.693186604864048E-05</v>
      </c>
      <c r="CZX367">
        <v>48.63235146885602</v>
      </c>
      <c r="CZY367">
        <v>51.62886261375532</v>
      </c>
      <c r="CZZ367">
        <v>9.737687930976336E-05</v>
      </c>
      <c r="DAY367">
        <v>-8.48395514340967</v>
      </c>
      <c r="DAZ367">
        <v>-5.482788246338793</v>
      </c>
      <c r="DBA367">
        <v>1.089319019216486E-05</v>
      </c>
      <c r="DCX367">
        <v>-7.935084669516929</v>
      </c>
      <c r="DCY367">
        <v>-4.936617584065995</v>
      </c>
      <c r="DCZ367">
        <v>1.87986161179033E-05</v>
      </c>
      <c r="DHT367">
        <v>18.02991627497403</v>
      </c>
      <c r="DHU367">
        <v>21.03301022783992</v>
      </c>
      <c r="DHV367">
        <v>7.658035469092255E-05</v>
      </c>
    </row>
    <row r="368" spans="433:2934">
      <c r="PQ368">
        <v>-2.907471500955797</v>
      </c>
      <c r="PR368">
        <v>0.09053100890453614</v>
      </c>
      <c r="PS368">
        <v>3.191973486453129E-05</v>
      </c>
      <c r="WC368">
        <v>11.0934455062746</v>
      </c>
      <c r="WD368">
        <v>14.09463082919466</v>
      </c>
      <c r="WE368">
        <v>1.123992339852315E-05</v>
      </c>
      <c r="ZF368">
        <v>-5.60062608891313</v>
      </c>
      <c r="ZG368">
        <v>-2.599472389279626</v>
      </c>
      <c r="ZH368">
        <v>1.064818275477773E-05</v>
      </c>
      <c r="AGD368">
        <v>-4.898277613961461</v>
      </c>
      <c r="AGE368">
        <v>-1.896115716679535</v>
      </c>
      <c r="AGF368">
        <v>3.739039886081355E-05</v>
      </c>
      <c r="AGS368">
        <v>4.949568875812053</v>
      </c>
      <c r="AGT368">
        <v>7.94972987981599</v>
      </c>
      <c r="AGU368">
        <v>2.073783142700607E-07</v>
      </c>
      <c r="AIR368">
        <v>6.930267222334001</v>
      </c>
      <c r="AIS368">
        <v>9.928935575967335</v>
      </c>
      <c r="AIT368">
        <v>1.418625636682732E-05</v>
      </c>
      <c r="AJP368">
        <v>-11.27919071781662</v>
      </c>
      <c r="AJQ368">
        <v>-8.274169976098953</v>
      </c>
      <c r="AJR368">
        <v>0.0002016627791644488</v>
      </c>
      <c r="AQQ368">
        <v>-8.046670165367368</v>
      </c>
      <c r="AQR368">
        <v>-5.04197671832061</v>
      </c>
      <c r="AQS368">
        <v>0.0001762275614457964</v>
      </c>
      <c r="AQW368">
        <v>-4.623393690421135</v>
      </c>
      <c r="AQX368">
        <v>-1.625521408517124</v>
      </c>
      <c r="AQY368">
        <v>3.621747436798094E-05</v>
      </c>
      <c r="AVP368">
        <v>-0.5928462699724795</v>
      </c>
      <c r="AVQ368">
        <v>2.406027216277156</v>
      </c>
      <c r="AVR368">
        <v>1.015226583809312E-05</v>
      </c>
      <c r="BEA368">
        <v>-6.216919508148825</v>
      </c>
      <c r="BEB368">
        <v>-3.218084856856631</v>
      </c>
      <c r="BEC368">
        <v>1.08643008862735E-05</v>
      </c>
      <c r="BKA368">
        <v>-7.835088830997679</v>
      </c>
      <c r="BKB368">
        <v>-4.836234416551141</v>
      </c>
      <c r="BKC368">
        <v>1.049893008240471E-05</v>
      </c>
      <c r="BOE368">
        <v>29.34364693043548</v>
      </c>
      <c r="BOF368">
        <v>32.34720623814393</v>
      </c>
      <c r="BOG368">
        <v>0.0001013493709070436</v>
      </c>
      <c r="BPL368">
        <v>-3.818310884596408</v>
      </c>
      <c r="BPM368">
        <v>-0.8201456824752169</v>
      </c>
      <c r="BPN368">
        <v>2.693186604864048E-05</v>
      </c>
      <c r="CZX368">
        <v>48.63235146885602</v>
      </c>
      <c r="CZY368">
        <v>51.62886261375532</v>
      </c>
      <c r="CZZ368">
        <v>9.737687930976336E-05</v>
      </c>
      <c r="DAY368">
        <v>-8.48395514340967</v>
      </c>
      <c r="DAZ368">
        <v>-5.482788246338793</v>
      </c>
      <c r="DBA368">
        <v>1.089319019216486E-05</v>
      </c>
      <c r="DCX368">
        <v>-7.935084669516929</v>
      </c>
      <c r="DCY368">
        <v>-4.936617584065995</v>
      </c>
      <c r="DCZ368">
        <v>1.87986161179033E-05</v>
      </c>
      <c r="DHT368">
        <v>18.02991627497403</v>
      </c>
      <c r="DHU368">
        <v>21.03301022783992</v>
      </c>
      <c r="DHV368">
        <v>7.658035469092255E-05</v>
      </c>
    </row>
    <row r="369" spans="433:2934">
      <c r="PQ369">
        <v>-2.907471500955797</v>
      </c>
      <c r="PR369">
        <v>0.09053100890453614</v>
      </c>
      <c r="PS369">
        <v>3.191973486453129E-05</v>
      </c>
      <c r="WC369">
        <v>11.0934455062746</v>
      </c>
      <c r="WD369">
        <v>14.09463082919466</v>
      </c>
      <c r="WE369">
        <v>1.123992339852315E-05</v>
      </c>
      <c r="ZF369">
        <v>-5.60062608891313</v>
      </c>
      <c r="ZG369">
        <v>-2.599472389279626</v>
      </c>
      <c r="ZH369">
        <v>1.064818275477773E-05</v>
      </c>
      <c r="AGD369">
        <v>-4.898277613961461</v>
      </c>
      <c r="AGE369">
        <v>-1.896115716679535</v>
      </c>
      <c r="AGF369">
        <v>3.739039886081355E-05</v>
      </c>
      <c r="AIR369">
        <v>6.930267222334001</v>
      </c>
      <c r="AIS369">
        <v>9.928935575967335</v>
      </c>
      <c r="AIT369">
        <v>1.418625636682732E-05</v>
      </c>
      <c r="AJP369">
        <v>-11.27919071781662</v>
      </c>
      <c r="AJQ369">
        <v>-8.274169976098953</v>
      </c>
      <c r="AJR369">
        <v>0.0002016627791644488</v>
      </c>
      <c r="AQQ369">
        <v>-8.046670165367368</v>
      </c>
      <c r="AQR369">
        <v>-5.04197671832061</v>
      </c>
      <c r="AQS369">
        <v>0.0001762275614457964</v>
      </c>
      <c r="AQW369">
        <v>-4.623393690421135</v>
      </c>
      <c r="AQX369">
        <v>-1.625521408517124</v>
      </c>
      <c r="AQY369">
        <v>3.621747436798094E-05</v>
      </c>
      <c r="AVP369">
        <v>-0.5928462699724795</v>
      </c>
      <c r="AVQ369">
        <v>2.406027216277156</v>
      </c>
      <c r="AVR369">
        <v>1.015226583809312E-05</v>
      </c>
      <c r="BEA369">
        <v>-6.216919508148825</v>
      </c>
      <c r="BEB369">
        <v>-3.218084856856631</v>
      </c>
      <c r="BEC369">
        <v>1.08643008862735E-05</v>
      </c>
      <c r="BKA369">
        <v>-7.835088830997679</v>
      </c>
      <c r="BKB369">
        <v>-4.836234416551141</v>
      </c>
      <c r="BKC369">
        <v>1.049893008240471E-05</v>
      </c>
      <c r="BOE369">
        <v>29.34364693043548</v>
      </c>
      <c r="BOF369">
        <v>32.34720623814393</v>
      </c>
      <c r="BOG369">
        <v>0.0001013493709070436</v>
      </c>
      <c r="BPL369">
        <v>-3.818310884596408</v>
      </c>
      <c r="BPM369">
        <v>-0.8201456824752169</v>
      </c>
      <c r="BPN369">
        <v>2.693186604864048E-05</v>
      </c>
      <c r="CZX369">
        <v>48.63235146885602</v>
      </c>
      <c r="CZY369">
        <v>51.62886261375532</v>
      </c>
      <c r="CZZ369">
        <v>9.737687930976336E-05</v>
      </c>
      <c r="DAY369">
        <v>-8.48395514340967</v>
      </c>
      <c r="DAZ369">
        <v>-5.482788246338793</v>
      </c>
      <c r="DBA369">
        <v>1.089319019216486E-05</v>
      </c>
      <c r="DCX369">
        <v>-7.935084669516929</v>
      </c>
      <c r="DCY369">
        <v>-4.936617584065995</v>
      </c>
      <c r="DCZ369">
        <v>1.87986161179033E-05</v>
      </c>
      <c r="DHT369">
        <v>18.02991627497403</v>
      </c>
      <c r="DHU369">
        <v>21.03301022783992</v>
      </c>
      <c r="DHV369">
        <v>7.658035469092255E-05</v>
      </c>
    </row>
    <row r="370" spans="433:2934">
      <c r="PQ370">
        <v>-2.907471500955797</v>
      </c>
      <c r="PR370">
        <v>0.09053100890453614</v>
      </c>
      <c r="PS370">
        <v>3.191973486453129E-05</v>
      </c>
      <c r="WC370">
        <v>11.0934455062746</v>
      </c>
      <c r="WD370">
        <v>14.09463082919466</v>
      </c>
      <c r="WE370">
        <v>1.123992339852315E-05</v>
      </c>
      <c r="ZF370">
        <v>-5.60062608891313</v>
      </c>
      <c r="ZG370">
        <v>-2.599472389279626</v>
      </c>
      <c r="ZH370">
        <v>1.064818275477773E-05</v>
      </c>
      <c r="AGD370">
        <v>-4.898277613961461</v>
      </c>
      <c r="AGE370">
        <v>-1.896115716679535</v>
      </c>
      <c r="AGF370">
        <v>3.739039886081355E-05</v>
      </c>
      <c r="AIR370">
        <v>6.930267222334001</v>
      </c>
      <c r="AIS370">
        <v>9.928935575967335</v>
      </c>
      <c r="AIT370">
        <v>1.418625636682732E-05</v>
      </c>
      <c r="AJP370">
        <v>-11.27919071781662</v>
      </c>
      <c r="AJQ370">
        <v>-8.274169976098953</v>
      </c>
      <c r="AJR370">
        <v>0.0002016627791644488</v>
      </c>
      <c r="AQQ370">
        <v>-8.046670165367368</v>
      </c>
      <c r="AQR370">
        <v>-5.04197671832061</v>
      </c>
      <c r="AQS370">
        <v>0.0001762275614457964</v>
      </c>
      <c r="AQW370">
        <v>-4.623393690421135</v>
      </c>
      <c r="AQX370">
        <v>-1.625521408517124</v>
      </c>
      <c r="AQY370">
        <v>3.621747436798094E-05</v>
      </c>
      <c r="AVP370">
        <v>-0.5928462699724795</v>
      </c>
      <c r="AVQ370">
        <v>2.406027216277156</v>
      </c>
      <c r="AVR370">
        <v>1.015226583809312E-05</v>
      </c>
      <c r="BEA370">
        <v>-6.216919508148825</v>
      </c>
      <c r="BEB370">
        <v>-3.218084856856631</v>
      </c>
      <c r="BEC370">
        <v>1.08643008862735E-05</v>
      </c>
      <c r="BKA370">
        <v>-7.835088830997679</v>
      </c>
      <c r="BKB370">
        <v>-4.836234416551141</v>
      </c>
      <c r="BKC370">
        <v>1.049893008240471E-05</v>
      </c>
      <c r="BOE370">
        <v>29.34364693043548</v>
      </c>
      <c r="BOF370">
        <v>32.34720623814393</v>
      </c>
      <c r="BOG370">
        <v>0.0001013493709070436</v>
      </c>
      <c r="BPL370">
        <v>-3.818310884596408</v>
      </c>
      <c r="BPM370">
        <v>-0.8201456824752169</v>
      </c>
      <c r="BPN370">
        <v>2.693186604864048E-05</v>
      </c>
      <c r="CZX370">
        <v>48.63235146885602</v>
      </c>
      <c r="CZY370">
        <v>51.62886261375532</v>
      </c>
      <c r="CZZ370">
        <v>9.737687930976336E-05</v>
      </c>
      <c r="DAY370">
        <v>-8.48395514340967</v>
      </c>
      <c r="DAZ370">
        <v>-5.482788246338793</v>
      </c>
      <c r="DBA370">
        <v>1.089319019216486E-05</v>
      </c>
      <c r="DCX370">
        <v>-7.935084669516929</v>
      </c>
      <c r="DCY370">
        <v>-4.936617584065995</v>
      </c>
      <c r="DCZ370">
        <v>1.87986161179033E-05</v>
      </c>
      <c r="DHT370">
        <v>18.02991627497403</v>
      </c>
      <c r="DHU370">
        <v>21.03301022783992</v>
      </c>
      <c r="DHV370">
        <v>7.658035469092255E-05</v>
      </c>
    </row>
    <row r="371" spans="433:2934">
      <c r="PQ371">
        <v>-2.907471500955797</v>
      </c>
      <c r="PR371">
        <v>0.09053100890453614</v>
      </c>
      <c r="PS371">
        <v>3.191973486453129E-05</v>
      </c>
      <c r="WC371">
        <v>11.0934455062746</v>
      </c>
      <c r="WD371">
        <v>14.09463082919466</v>
      </c>
      <c r="WE371">
        <v>1.123992339852315E-05</v>
      </c>
      <c r="ZF371">
        <v>-5.60062608891313</v>
      </c>
      <c r="ZG371">
        <v>-2.599472389279626</v>
      </c>
      <c r="ZH371">
        <v>1.064818275477773E-05</v>
      </c>
      <c r="AGD371">
        <v>-4.898277613961461</v>
      </c>
      <c r="AGE371">
        <v>-1.896115716679535</v>
      </c>
      <c r="AGF371">
        <v>3.739039886081355E-05</v>
      </c>
      <c r="AIR371">
        <v>6.930267222334001</v>
      </c>
      <c r="AIS371">
        <v>9.928935575967335</v>
      </c>
      <c r="AIT371">
        <v>1.418625636682732E-05</v>
      </c>
      <c r="AJP371">
        <v>-11.27919071781662</v>
      </c>
      <c r="AJQ371">
        <v>-8.274169976098953</v>
      </c>
      <c r="AJR371">
        <v>0.0002016627791644488</v>
      </c>
      <c r="AQQ371">
        <v>-8.046670165367368</v>
      </c>
      <c r="AQR371">
        <v>-5.04197671832061</v>
      </c>
      <c r="AQS371">
        <v>0.0001762275614457964</v>
      </c>
      <c r="AQW371">
        <v>-4.623393690421135</v>
      </c>
      <c r="AQX371">
        <v>-1.625521408517124</v>
      </c>
      <c r="AQY371">
        <v>3.621747436798094E-05</v>
      </c>
      <c r="AVP371">
        <v>-0.5928462699724795</v>
      </c>
      <c r="AVQ371">
        <v>2.406027216277156</v>
      </c>
      <c r="AVR371">
        <v>1.015226583809312E-05</v>
      </c>
      <c r="BEA371">
        <v>-6.216919508148825</v>
      </c>
      <c r="BEB371">
        <v>-3.218084856856631</v>
      </c>
      <c r="BEC371">
        <v>1.08643008862735E-05</v>
      </c>
      <c r="BKA371">
        <v>-7.835088830997679</v>
      </c>
      <c r="BKB371">
        <v>-4.836234416551141</v>
      </c>
      <c r="BKC371">
        <v>1.049893008240471E-05</v>
      </c>
      <c r="BOE371">
        <v>29.34364693043548</v>
      </c>
      <c r="BOF371">
        <v>32.34720623814393</v>
      </c>
      <c r="BOG371">
        <v>0.0001013493709070436</v>
      </c>
      <c r="BPL371">
        <v>-3.818310884596408</v>
      </c>
      <c r="BPM371">
        <v>-0.8201456824752169</v>
      </c>
      <c r="BPN371">
        <v>2.693186604864048E-05</v>
      </c>
      <c r="CZX371">
        <v>48.63235146885602</v>
      </c>
      <c r="CZY371">
        <v>51.62886261375532</v>
      </c>
      <c r="CZZ371">
        <v>9.737687930976336E-05</v>
      </c>
      <c r="DAY371">
        <v>-8.48395514340967</v>
      </c>
      <c r="DAZ371">
        <v>-5.482788246338793</v>
      </c>
      <c r="DBA371">
        <v>1.089319019216486E-05</v>
      </c>
      <c r="DCX371">
        <v>-7.935084669516929</v>
      </c>
      <c r="DCY371">
        <v>-4.936617584065995</v>
      </c>
      <c r="DCZ371">
        <v>1.87986161179033E-05</v>
      </c>
      <c r="DHT371">
        <v>18.02991627497403</v>
      </c>
      <c r="DHU371">
        <v>21.03301022783992</v>
      </c>
      <c r="DHV371">
        <v>7.658035469092255E-05</v>
      </c>
    </row>
    <row r="372" spans="433:2934">
      <c r="PQ372">
        <v>-2.907471500955797</v>
      </c>
      <c r="PR372">
        <v>0.09053100890453614</v>
      </c>
      <c r="PS372">
        <v>3.191973486453129E-05</v>
      </c>
      <c r="WC372">
        <v>11.0934455062746</v>
      </c>
      <c r="WD372">
        <v>14.09463082919466</v>
      </c>
      <c r="WE372">
        <v>1.123992339852315E-05</v>
      </c>
      <c r="ZF372">
        <v>-5.60062608891313</v>
      </c>
      <c r="ZG372">
        <v>-2.599472389279626</v>
      </c>
      <c r="ZH372">
        <v>1.064818275477773E-05</v>
      </c>
      <c r="AGD372">
        <v>-4.898277613961461</v>
      </c>
      <c r="AGE372">
        <v>-1.896115716679535</v>
      </c>
      <c r="AGF372">
        <v>3.739039886081355E-05</v>
      </c>
      <c r="AIR372">
        <v>6.930267222334001</v>
      </c>
      <c r="AIS372">
        <v>9.928935575967335</v>
      </c>
      <c r="AIT372">
        <v>1.418625636682732E-05</v>
      </c>
      <c r="AJP372">
        <v>-11.27919071781662</v>
      </c>
      <c r="AJQ372">
        <v>-8.274169976098953</v>
      </c>
      <c r="AJR372">
        <v>0.0002016627791644488</v>
      </c>
      <c r="AQQ372">
        <v>-8.046670165367368</v>
      </c>
      <c r="AQR372">
        <v>-5.04197671832061</v>
      </c>
      <c r="AQS372">
        <v>0.0001762275614457964</v>
      </c>
      <c r="AQW372">
        <v>-4.623393690421135</v>
      </c>
      <c r="AQX372">
        <v>-1.625521408517124</v>
      </c>
      <c r="AQY372">
        <v>3.621747436798094E-05</v>
      </c>
      <c r="AVP372">
        <v>-0.5928462699724795</v>
      </c>
      <c r="AVQ372">
        <v>2.406027216277156</v>
      </c>
      <c r="AVR372">
        <v>1.015226583809312E-05</v>
      </c>
      <c r="BEA372">
        <v>-6.216919508148825</v>
      </c>
      <c r="BEB372">
        <v>-3.218084856856631</v>
      </c>
      <c r="BEC372">
        <v>1.08643008862735E-05</v>
      </c>
      <c r="BKA372">
        <v>-7.835088830997679</v>
      </c>
      <c r="BKB372">
        <v>-4.836234416551141</v>
      </c>
      <c r="BKC372">
        <v>1.049893008240471E-05</v>
      </c>
      <c r="BOE372">
        <v>29.34364693043548</v>
      </c>
      <c r="BOF372">
        <v>32.34720623814393</v>
      </c>
      <c r="BOG372">
        <v>0.0001013493709070436</v>
      </c>
      <c r="BPL372">
        <v>-3.818310884596408</v>
      </c>
      <c r="BPM372">
        <v>-0.8201456824752169</v>
      </c>
      <c r="BPN372">
        <v>2.693186604864048E-05</v>
      </c>
      <c r="CZX372">
        <v>48.63235146885602</v>
      </c>
      <c r="CZY372">
        <v>51.62886261375532</v>
      </c>
      <c r="CZZ372">
        <v>9.737687930976336E-05</v>
      </c>
      <c r="DAY372">
        <v>-8.48395514340967</v>
      </c>
      <c r="DAZ372">
        <v>-5.482788246338793</v>
      </c>
      <c r="DBA372">
        <v>1.089319019216486E-05</v>
      </c>
      <c r="DCX372">
        <v>-7.935084669516929</v>
      </c>
      <c r="DCY372">
        <v>-4.936617584065995</v>
      </c>
      <c r="DCZ372">
        <v>1.87986161179033E-05</v>
      </c>
      <c r="DHT372">
        <v>18.02991627497403</v>
      </c>
      <c r="DHU372">
        <v>21.03301022783992</v>
      </c>
      <c r="DHV372">
        <v>7.658035469092255E-05</v>
      </c>
    </row>
    <row r="373" spans="433:2934">
      <c r="PQ373">
        <v>-2.907471500955797</v>
      </c>
      <c r="PR373">
        <v>0.09053100890453614</v>
      </c>
      <c r="PS373">
        <v>3.191973486453129E-05</v>
      </c>
      <c r="WC373">
        <v>11.0934455062746</v>
      </c>
      <c r="WD373">
        <v>14.09463082919466</v>
      </c>
      <c r="WE373">
        <v>1.123992339852315E-05</v>
      </c>
      <c r="ZF373">
        <v>-5.60062608891313</v>
      </c>
      <c r="ZG373">
        <v>-2.599472389279626</v>
      </c>
      <c r="ZH373">
        <v>1.064818275477773E-05</v>
      </c>
      <c r="AGD373">
        <v>-4.898277613961461</v>
      </c>
      <c r="AGE373">
        <v>-1.896115716679535</v>
      </c>
      <c r="AGF373">
        <v>3.739039886081355E-05</v>
      </c>
      <c r="AIR373">
        <v>6.930267222334001</v>
      </c>
      <c r="AIS373">
        <v>9.928935575967335</v>
      </c>
      <c r="AIT373">
        <v>1.418625636682732E-05</v>
      </c>
      <c r="AJP373">
        <v>-11.27919071781662</v>
      </c>
      <c r="AJQ373">
        <v>-8.274169976098953</v>
      </c>
      <c r="AJR373">
        <v>0.0002016627791644488</v>
      </c>
      <c r="AQQ373">
        <v>-8.046670165367368</v>
      </c>
      <c r="AQR373">
        <v>-5.04197671832061</v>
      </c>
      <c r="AQS373">
        <v>0.0001762275614457964</v>
      </c>
      <c r="AQW373">
        <v>-4.623393690421135</v>
      </c>
      <c r="AQX373">
        <v>-1.625521408517124</v>
      </c>
      <c r="AQY373">
        <v>3.621747436798094E-05</v>
      </c>
      <c r="AVP373">
        <v>-0.5928462699724795</v>
      </c>
      <c r="AVQ373">
        <v>2.406027216277156</v>
      </c>
      <c r="AVR373">
        <v>1.015226583809312E-05</v>
      </c>
      <c r="BEA373">
        <v>-6.216919508148825</v>
      </c>
      <c r="BEB373">
        <v>-3.218084856856631</v>
      </c>
      <c r="BEC373">
        <v>1.08643008862735E-05</v>
      </c>
      <c r="BKA373">
        <v>-7.835088830997679</v>
      </c>
      <c r="BKB373">
        <v>-4.836234416551141</v>
      </c>
      <c r="BKC373">
        <v>1.049893008240471E-05</v>
      </c>
      <c r="BOE373">
        <v>29.34364693043548</v>
      </c>
      <c r="BOF373">
        <v>32.34720623814393</v>
      </c>
      <c r="BOG373">
        <v>0.0001013493709070436</v>
      </c>
      <c r="BPL373">
        <v>-3.818310884596408</v>
      </c>
      <c r="BPM373">
        <v>-0.8201456824752169</v>
      </c>
      <c r="BPN373">
        <v>2.693186604864048E-05</v>
      </c>
      <c r="CZX373">
        <v>48.63235146885602</v>
      </c>
      <c r="CZY373">
        <v>51.62886261375532</v>
      </c>
      <c r="CZZ373">
        <v>9.737687930976336E-05</v>
      </c>
      <c r="DAY373">
        <v>-8.48395514340967</v>
      </c>
      <c r="DAZ373">
        <v>-5.482788246338793</v>
      </c>
      <c r="DBA373">
        <v>1.089319019216486E-05</v>
      </c>
      <c r="DCX373">
        <v>-7.935084669516929</v>
      </c>
      <c r="DCY373">
        <v>-4.936617584065995</v>
      </c>
      <c r="DCZ373">
        <v>1.87986161179033E-05</v>
      </c>
      <c r="DHT373">
        <v>18.02991627497403</v>
      </c>
      <c r="DHU373">
        <v>21.03301022783992</v>
      </c>
      <c r="DHV373">
        <v>7.658035469092255E-05</v>
      </c>
    </row>
    <row r="374" spans="433:2934">
      <c r="PQ374">
        <v>-2.907471500955797</v>
      </c>
      <c r="PR374">
        <v>0.09053100890453614</v>
      </c>
      <c r="PS374">
        <v>3.191973486453129E-05</v>
      </c>
      <c r="WC374">
        <v>11.0934455062746</v>
      </c>
      <c r="WD374">
        <v>14.09463082919466</v>
      </c>
      <c r="WE374">
        <v>1.123992339852315E-05</v>
      </c>
      <c r="ZF374">
        <v>-5.60062608891313</v>
      </c>
      <c r="ZG374">
        <v>-2.599472389279626</v>
      </c>
      <c r="ZH374">
        <v>1.064818275477773E-05</v>
      </c>
      <c r="AGD374">
        <v>-4.898277613961461</v>
      </c>
      <c r="AGE374">
        <v>-1.896115716679535</v>
      </c>
      <c r="AGF374">
        <v>3.739039886081355E-05</v>
      </c>
      <c r="AIR374">
        <v>6.930267222334001</v>
      </c>
      <c r="AIS374">
        <v>9.928935575967335</v>
      </c>
      <c r="AIT374">
        <v>1.418625636682732E-05</v>
      </c>
      <c r="AJP374">
        <v>-11.27919071781662</v>
      </c>
      <c r="AJQ374">
        <v>-8.274169976098953</v>
      </c>
      <c r="AJR374">
        <v>0.0002016627791644488</v>
      </c>
      <c r="AQQ374">
        <v>-8.046670165367368</v>
      </c>
      <c r="AQR374">
        <v>-5.04197671832061</v>
      </c>
      <c r="AQS374">
        <v>0.0001762275614457964</v>
      </c>
      <c r="AQW374">
        <v>-4.623393690421135</v>
      </c>
      <c r="AQX374">
        <v>-1.625521408517124</v>
      </c>
      <c r="AQY374">
        <v>3.621747436798094E-05</v>
      </c>
      <c r="AVP374">
        <v>-0.5928462699724795</v>
      </c>
      <c r="AVQ374">
        <v>2.406027216277156</v>
      </c>
      <c r="AVR374">
        <v>1.015226583809312E-05</v>
      </c>
      <c r="BEA374">
        <v>-6.216919508148825</v>
      </c>
      <c r="BEB374">
        <v>-3.218084856856631</v>
      </c>
      <c r="BEC374">
        <v>1.08643008862735E-05</v>
      </c>
      <c r="BKA374">
        <v>-7.835088830997679</v>
      </c>
      <c r="BKB374">
        <v>-4.836234416551141</v>
      </c>
      <c r="BKC374">
        <v>1.049893008240471E-05</v>
      </c>
      <c r="BOE374">
        <v>29.34364693043548</v>
      </c>
      <c r="BOF374">
        <v>32.34720623814393</v>
      </c>
      <c r="BOG374">
        <v>0.0001013493709070436</v>
      </c>
      <c r="BPL374">
        <v>-3.818310884596408</v>
      </c>
      <c r="BPM374">
        <v>-0.8201456824752169</v>
      </c>
      <c r="BPN374">
        <v>2.693186604864048E-05</v>
      </c>
      <c r="CZX374">
        <v>48.63235146885602</v>
      </c>
      <c r="CZY374">
        <v>51.62886261375532</v>
      </c>
      <c r="CZZ374">
        <v>9.737687930976336E-05</v>
      </c>
      <c r="DAY374">
        <v>-8.48395514340967</v>
      </c>
      <c r="DAZ374">
        <v>-5.482788246338793</v>
      </c>
      <c r="DBA374">
        <v>1.089319019216486E-05</v>
      </c>
      <c r="DCX374">
        <v>-7.935084669516929</v>
      </c>
      <c r="DCY374">
        <v>-4.936617584065995</v>
      </c>
      <c r="DCZ374">
        <v>1.87986161179033E-05</v>
      </c>
      <c r="DHT374">
        <v>18.02991627497403</v>
      </c>
      <c r="DHU374">
        <v>21.03301022783992</v>
      </c>
      <c r="DHV374">
        <v>7.658035469092255E-05</v>
      </c>
    </row>
    <row r="375" spans="433:2934">
      <c r="PQ375">
        <v>-2.907471500955797</v>
      </c>
      <c r="PR375">
        <v>0.09053100890453614</v>
      </c>
      <c r="PS375">
        <v>3.191973486453129E-05</v>
      </c>
      <c r="WC375">
        <v>11.0934455062746</v>
      </c>
      <c r="WD375">
        <v>14.09463082919466</v>
      </c>
      <c r="WE375">
        <v>1.123992339852315E-05</v>
      </c>
      <c r="ZF375">
        <v>-5.60062608891313</v>
      </c>
      <c r="ZG375">
        <v>-2.599472389279626</v>
      </c>
      <c r="ZH375">
        <v>1.064818275477773E-05</v>
      </c>
      <c r="AGD375">
        <v>-4.898277613961461</v>
      </c>
      <c r="AGE375">
        <v>-1.896115716679535</v>
      </c>
      <c r="AGF375">
        <v>3.739039886081355E-05</v>
      </c>
      <c r="AIR375">
        <v>6.930267222334001</v>
      </c>
      <c r="AIS375">
        <v>9.928935575967335</v>
      </c>
      <c r="AIT375">
        <v>1.418625636682732E-05</v>
      </c>
      <c r="AJP375">
        <v>-11.27919071781662</v>
      </c>
      <c r="AJQ375">
        <v>-8.274169976098953</v>
      </c>
      <c r="AJR375">
        <v>0.0002016627791644488</v>
      </c>
      <c r="AQQ375">
        <v>-8.046670165367368</v>
      </c>
      <c r="AQR375">
        <v>-5.04197671832061</v>
      </c>
      <c r="AQS375">
        <v>0.0001762275614457964</v>
      </c>
      <c r="AQW375">
        <v>-4.623393690421135</v>
      </c>
      <c r="AQX375">
        <v>-1.625521408517124</v>
      </c>
      <c r="AQY375">
        <v>3.621747436798094E-05</v>
      </c>
      <c r="AVP375">
        <v>-0.5928462699724795</v>
      </c>
      <c r="AVQ375">
        <v>2.406027216277156</v>
      </c>
      <c r="AVR375">
        <v>1.015226583809312E-05</v>
      </c>
      <c r="BEA375">
        <v>-6.216919508148825</v>
      </c>
      <c r="BEB375">
        <v>-3.218084856856631</v>
      </c>
      <c r="BEC375">
        <v>1.08643008862735E-05</v>
      </c>
      <c r="BKA375">
        <v>-7.835088830997679</v>
      </c>
      <c r="BKB375">
        <v>-4.836234416551141</v>
      </c>
      <c r="BKC375">
        <v>1.049893008240471E-05</v>
      </c>
      <c r="BOE375">
        <v>29.34364693043548</v>
      </c>
      <c r="BOF375">
        <v>32.34720623814393</v>
      </c>
      <c r="BOG375">
        <v>0.0001013493709070436</v>
      </c>
      <c r="BPL375">
        <v>-3.818310884596408</v>
      </c>
      <c r="BPM375">
        <v>-0.8201456824752169</v>
      </c>
      <c r="BPN375">
        <v>2.693186604864048E-05</v>
      </c>
      <c r="CZX375">
        <v>48.63235146885602</v>
      </c>
      <c r="CZY375">
        <v>51.62886261375532</v>
      </c>
      <c r="CZZ375">
        <v>9.737687930976336E-05</v>
      </c>
      <c r="DAY375">
        <v>-8.48395514340967</v>
      </c>
      <c r="DAZ375">
        <v>-5.482788246338793</v>
      </c>
      <c r="DBA375">
        <v>1.089319019216486E-05</v>
      </c>
      <c r="DCX375">
        <v>-7.935084669516929</v>
      </c>
      <c r="DCY375">
        <v>-4.936617584065995</v>
      </c>
      <c r="DCZ375">
        <v>1.87986161179033E-05</v>
      </c>
      <c r="DHT375">
        <v>18.02991627497403</v>
      </c>
      <c r="DHU375">
        <v>21.03301022783992</v>
      </c>
      <c r="DHV375">
        <v>7.658035469092255E-05</v>
      </c>
    </row>
    <row r="376" spans="433:2934">
      <c r="PQ376">
        <v>-2.907471500955797</v>
      </c>
      <c r="PR376">
        <v>0.09053100890453614</v>
      </c>
      <c r="PS376">
        <v>3.191973486453129E-05</v>
      </c>
      <c r="WC376">
        <v>11.0934455062746</v>
      </c>
      <c r="WD376">
        <v>14.09463082919466</v>
      </c>
      <c r="WE376">
        <v>1.123992339852315E-05</v>
      </c>
      <c r="ZF376">
        <v>-5.60062608891313</v>
      </c>
      <c r="ZG376">
        <v>-2.599472389279626</v>
      </c>
      <c r="ZH376">
        <v>1.064818275477773E-05</v>
      </c>
      <c r="AGD376">
        <v>-4.898277613961461</v>
      </c>
      <c r="AGE376">
        <v>-1.896115716679535</v>
      </c>
      <c r="AGF376">
        <v>3.739039886081355E-05</v>
      </c>
      <c r="AIR376">
        <v>6.930267222334001</v>
      </c>
      <c r="AIS376">
        <v>9.928935575967335</v>
      </c>
      <c r="AIT376">
        <v>1.418625636682732E-05</v>
      </c>
      <c r="AJP376">
        <v>-11.27919071781662</v>
      </c>
      <c r="AJQ376">
        <v>-8.274169976098953</v>
      </c>
      <c r="AJR376">
        <v>0.0002016627791644488</v>
      </c>
      <c r="AQQ376">
        <v>-8.046670165367368</v>
      </c>
      <c r="AQR376">
        <v>-5.04197671832061</v>
      </c>
      <c r="AQS376">
        <v>0.0001762275614457964</v>
      </c>
      <c r="AQW376">
        <v>-4.623393690421135</v>
      </c>
      <c r="AQX376">
        <v>-1.625521408517124</v>
      </c>
      <c r="AQY376">
        <v>3.621747436798094E-05</v>
      </c>
      <c r="AVP376">
        <v>-0.5928462699724795</v>
      </c>
      <c r="AVQ376">
        <v>2.406027216277156</v>
      </c>
      <c r="AVR376">
        <v>1.015226583809312E-05</v>
      </c>
      <c r="BEA376">
        <v>-6.216919508148825</v>
      </c>
      <c r="BEB376">
        <v>-3.218084856856631</v>
      </c>
      <c r="BEC376">
        <v>1.08643008862735E-05</v>
      </c>
      <c r="BKA376">
        <v>-7.835088830997679</v>
      </c>
      <c r="BKB376">
        <v>-4.836234416551141</v>
      </c>
      <c r="BKC376">
        <v>1.049893008240471E-05</v>
      </c>
      <c r="BOE376">
        <v>29.34364693043548</v>
      </c>
      <c r="BOF376">
        <v>32.34720623814393</v>
      </c>
      <c r="BOG376">
        <v>0.0001013493709070436</v>
      </c>
      <c r="BPL376">
        <v>-3.818310884596408</v>
      </c>
      <c r="BPM376">
        <v>-0.8201456824752169</v>
      </c>
      <c r="BPN376">
        <v>2.693186604864048E-05</v>
      </c>
      <c r="CZX376">
        <v>48.63235146885602</v>
      </c>
      <c r="CZY376">
        <v>51.62886261375532</v>
      </c>
      <c r="CZZ376">
        <v>9.737687930976336E-05</v>
      </c>
      <c r="DAY376">
        <v>-8.48395514340967</v>
      </c>
      <c r="DAZ376">
        <v>-5.482788246338793</v>
      </c>
      <c r="DBA376">
        <v>1.089319019216486E-05</v>
      </c>
      <c r="DCX376">
        <v>-7.935084669516929</v>
      </c>
      <c r="DCY376">
        <v>-4.936617584065995</v>
      </c>
      <c r="DCZ376">
        <v>1.87986161179033E-05</v>
      </c>
      <c r="DHT376">
        <v>18.02991627497403</v>
      </c>
      <c r="DHU376">
        <v>21.03301022783992</v>
      </c>
      <c r="DHV376">
        <v>7.658035469092255E-05</v>
      </c>
    </row>
    <row r="377" spans="433:2934">
      <c r="PQ377">
        <v>-2.907471500955797</v>
      </c>
      <c r="PR377">
        <v>0.09053100890453614</v>
      </c>
      <c r="PS377">
        <v>3.191973486453129E-05</v>
      </c>
      <c r="WC377">
        <v>11.0934455062746</v>
      </c>
      <c r="WD377">
        <v>14.09463082919466</v>
      </c>
      <c r="WE377">
        <v>1.123992339852315E-05</v>
      </c>
      <c r="ZF377">
        <v>-5.60062608891313</v>
      </c>
      <c r="ZG377">
        <v>-2.599472389279626</v>
      </c>
      <c r="ZH377">
        <v>1.064818275477773E-05</v>
      </c>
      <c r="AGD377">
        <v>-4.898277613961461</v>
      </c>
      <c r="AGE377">
        <v>-1.896115716679535</v>
      </c>
      <c r="AGF377">
        <v>3.739039886081355E-05</v>
      </c>
      <c r="AIR377">
        <v>6.930267222334001</v>
      </c>
      <c r="AIS377">
        <v>9.928935575967335</v>
      </c>
      <c r="AIT377">
        <v>1.418625636682732E-05</v>
      </c>
      <c r="AJP377">
        <v>-11.27919071781662</v>
      </c>
      <c r="AJQ377">
        <v>-8.274169976098953</v>
      </c>
      <c r="AJR377">
        <v>0.0002016627791644488</v>
      </c>
      <c r="AQQ377">
        <v>-8.046670165367368</v>
      </c>
      <c r="AQR377">
        <v>-5.04197671832061</v>
      </c>
      <c r="AQS377">
        <v>0.0001762275614457964</v>
      </c>
      <c r="AQW377">
        <v>-4.623393690421135</v>
      </c>
      <c r="AQX377">
        <v>-1.625521408517124</v>
      </c>
      <c r="AQY377">
        <v>3.621747436798094E-05</v>
      </c>
      <c r="AVP377">
        <v>-0.5944614392635468</v>
      </c>
      <c r="AVQ377">
        <v>2.405716002875729</v>
      </c>
      <c r="AVR377">
        <v>2.518857023272405E-07</v>
      </c>
      <c r="BEA377">
        <v>-6.216919508148825</v>
      </c>
      <c r="BEB377">
        <v>-3.218084856856631</v>
      </c>
      <c r="BEC377">
        <v>1.08643008862735E-05</v>
      </c>
      <c r="BKA377">
        <v>-7.835088830997679</v>
      </c>
      <c r="BKB377">
        <v>-4.836234416551141</v>
      </c>
      <c r="BKC377">
        <v>1.049893008240471E-05</v>
      </c>
      <c r="BOE377">
        <v>29.34364693043548</v>
      </c>
      <c r="BOF377">
        <v>32.34720623814393</v>
      </c>
      <c r="BOG377">
        <v>0.0001013493709070436</v>
      </c>
      <c r="BPL377">
        <v>-3.818310884596408</v>
      </c>
      <c r="BPM377">
        <v>-0.8201456824752169</v>
      </c>
      <c r="BPN377">
        <v>2.693186604864048E-05</v>
      </c>
      <c r="CZX377">
        <v>48.63235146885602</v>
      </c>
      <c r="CZY377">
        <v>51.62886261375532</v>
      </c>
      <c r="CZZ377">
        <v>9.737687930976336E-05</v>
      </c>
      <c r="DAY377">
        <v>-8.48395514340967</v>
      </c>
      <c r="DAZ377">
        <v>-5.482788246338793</v>
      </c>
      <c r="DBA377">
        <v>1.089319019216486E-05</v>
      </c>
      <c r="DCX377">
        <v>-7.935084669516929</v>
      </c>
      <c r="DCY377">
        <v>-4.936617584065995</v>
      </c>
      <c r="DCZ377">
        <v>1.87986161179033E-05</v>
      </c>
      <c r="DHT377">
        <v>18.02991627497403</v>
      </c>
      <c r="DHU377">
        <v>21.03301022783992</v>
      </c>
      <c r="DHV377">
        <v>7.658035469092255E-05</v>
      </c>
    </row>
    <row r="378" spans="433:2934">
      <c r="PQ378">
        <v>-2.907471500955797</v>
      </c>
      <c r="PR378">
        <v>0.09053100890453614</v>
      </c>
      <c r="PS378">
        <v>3.191973486453129E-05</v>
      </c>
      <c r="WC378">
        <v>11.0934455062746</v>
      </c>
      <c r="WD378">
        <v>14.09463082919466</v>
      </c>
      <c r="WE378">
        <v>1.123992339852315E-05</v>
      </c>
      <c r="ZF378">
        <v>-5.60062608891313</v>
      </c>
      <c r="ZG378">
        <v>-2.599472389279626</v>
      </c>
      <c r="ZH378">
        <v>1.064818275477773E-05</v>
      </c>
      <c r="AGD378">
        <v>-4.898277613961461</v>
      </c>
      <c r="AGE378">
        <v>-1.896115716679535</v>
      </c>
      <c r="AGF378">
        <v>3.739039886081355E-05</v>
      </c>
      <c r="AIR378">
        <v>6.930267222334001</v>
      </c>
      <c r="AIS378">
        <v>9.928935575967335</v>
      </c>
      <c r="AIT378">
        <v>1.418625636682732E-05</v>
      </c>
      <c r="AJP378">
        <v>-11.27919071781662</v>
      </c>
      <c r="AJQ378">
        <v>-8.274169976098953</v>
      </c>
      <c r="AJR378">
        <v>0.0002016627791644488</v>
      </c>
      <c r="AQQ378">
        <v>-8.046670165367368</v>
      </c>
      <c r="AQR378">
        <v>-5.04197671832061</v>
      </c>
      <c r="AQS378">
        <v>0.0001762275614457964</v>
      </c>
      <c r="AQW378">
        <v>-4.623393690421135</v>
      </c>
      <c r="AQX378">
        <v>-1.625521408517124</v>
      </c>
      <c r="AQY378">
        <v>3.621747436798094E-05</v>
      </c>
      <c r="BEA378">
        <v>-6.216919508148825</v>
      </c>
      <c r="BEB378">
        <v>-3.218084856856631</v>
      </c>
      <c r="BEC378">
        <v>1.08643008862735E-05</v>
      </c>
      <c r="BKA378">
        <v>-7.835088830997679</v>
      </c>
      <c r="BKB378">
        <v>-4.836234416551141</v>
      </c>
      <c r="BKC378">
        <v>1.049893008240471E-05</v>
      </c>
      <c r="BOE378">
        <v>29.34364693043548</v>
      </c>
      <c r="BOF378">
        <v>32.34720623814393</v>
      </c>
      <c r="BOG378">
        <v>0.0001013493709070436</v>
      </c>
      <c r="BPL378">
        <v>-3.818310884596408</v>
      </c>
      <c r="BPM378">
        <v>-0.8201456824752169</v>
      </c>
      <c r="BPN378">
        <v>2.693186604864048E-05</v>
      </c>
      <c r="CZX378">
        <v>48.63235146885602</v>
      </c>
      <c r="CZY378">
        <v>51.62886261375532</v>
      </c>
      <c r="CZZ378">
        <v>9.737687930976336E-05</v>
      </c>
      <c r="DAY378">
        <v>-8.48395514340967</v>
      </c>
      <c r="DAZ378">
        <v>-5.482788246338793</v>
      </c>
      <c r="DBA378">
        <v>1.089319019216486E-05</v>
      </c>
      <c r="DCX378">
        <v>-7.935084669516929</v>
      </c>
      <c r="DCY378">
        <v>-4.936617584065995</v>
      </c>
      <c r="DCZ378">
        <v>1.87986161179033E-05</v>
      </c>
      <c r="DHT378">
        <v>18.02991627497403</v>
      </c>
      <c r="DHU378">
        <v>21.03301022783992</v>
      </c>
      <c r="DHV378">
        <v>7.658035469092255E-05</v>
      </c>
    </row>
    <row r="379" spans="433:2934">
      <c r="PQ379">
        <v>-2.907471500955797</v>
      </c>
      <c r="PR379">
        <v>0.09053100890453614</v>
      </c>
      <c r="PS379">
        <v>3.191973486453129E-05</v>
      </c>
      <c r="WC379">
        <v>11.0934455062746</v>
      </c>
      <c r="WD379">
        <v>14.09463082919466</v>
      </c>
      <c r="WE379">
        <v>1.123992339852315E-05</v>
      </c>
      <c r="ZF379">
        <v>-5.60062608891313</v>
      </c>
      <c r="ZG379">
        <v>-2.599472389279626</v>
      </c>
      <c r="ZH379">
        <v>1.064818275477773E-05</v>
      </c>
      <c r="AGD379">
        <v>-4.898277613961461</v>
      </c>
      <c r="AGE379">
        <v>-1.896115716679535</v>
      </c>
      <c r="AGF379">
        <v>3.739039886081355E-05</v>
      </c>
      <c r="AIR379">
        <v>6.930267222334001</v>
      </c>
      <c r="AIS379">
        <v>9.928935575967335</v>
      </c>
      <c r="AIT379">
        <v>1.418625636682732E-05</v>
      </c>
      <c r="AJP379">
        <v>-11.27919071781662</v>
      </c>
      <c r="AJQ379">
        <v>-8.274169976098953</v>
      </c>
      <c r="AJR379">
        <v>0.0002016627791644488</v>
      </c>
      <c r="AQQ379">
        <v>-8.046670165367368</v>
      </c>
      <c r="AQR379">
        <v>-5.04197671832061</v>
      </c>
      <c r="AQS379">
        <v>0.0001762275614457964</v>
      </c>
      <c r="AQW379">
        <v>-4.623393690421135</v>
      </c>
      <c r="AQX379">
        <v>-1.625521408517124</v>
      </c>
      <c r="AQY379">
        <v>3.621747436798094E-05</v>
      </c>
      <c r="BEA379">
        <v>-6.216919508148825</v>
      </c>
      <c r="BEB379">
        <v>-3.218084856856631</v>
      </c>
      <c r="BEC379">
        <v>1.08643008862735E-05</v>
      </c>
      <c r="BKA379">
        <v>-7.835088830997679</v>
      </c>
      <c r="BKB379">
        <v>-4.836234416551141</v>
      </c>
      <c r="BKC379">
        <v>1.049893008240471E-05</v>
      </c>
      <c r="BOE379">
        <v>29.34364693043548</v>
      </c>
      <c r="BOF379">
        <v>32.34720623814393</v>
      </c>
      <c r="BOG379">
        <v>0.0001013493709070436</v>
      </c>
      <c r="BPL379">
        <v>-3.818310884596408</v>
      </c>
      <c r="BPM379">
        <v>-0.8201456824752169</v>
      </c>
      <c r="BPN379">
        <v>2.693186604864048E-05</v>
      </c>
      <c r="CZX379">
        <v>48.63235146885602</v>
      </c>
      <c r="CZY379">
        <v>51.62886261375532</v>
      </c>
      <c r="CZZ379">
        <v>9.737687930976336E-05</v>
      </c>
      <c r="DAY379">
        <v>-8.48395514340967</v>
      </c>
      <c r="DAZ379">
        <v>-5.482788246338793</v>
      </c>
      <c r="DBA379">
        <v>1.089319019216486E-05</v>
      </c>
      <c r="DCX379">
        <v>-7.935084669516929</v>
      </c>
      <c r="DCY379">
        <v>-4.936617584065995</v>
      </c>
      <c r="DCZ379">
        <v>1.87986161179033E-05</v>
      </c>
      <c r="DHT379">
        <v>18.02991627497403</v>
      </c>
      <c r="DHU379">
        <v>21.03301022783992</v>
      </c>
      <c r="DHV379">
        <v>7.658035469092255E-05</v>
      </c>
    </row>
    <row r="380" spans="433:2934">
      <c r="PQ380">
        <v>-2.907471500955797</v>
      </c>
      <c r="PR380">
        <v>0.09053100890453614</v>
      </c>
      <c r="PS380">
        <v>3.191973486453129E-05</v>
      </c>
      <c r="WC380">
        <v>11.0934455062746</v>
      </c>
      <c r="WD380">
        <v>14.09463082919466</v>
      </c>
      <c r="WE380">
        <v>1.123992339852315E-05</v>
      </c>
      <c r="ZF380">
        <v>-5.60062608891313</v>
      </c>
      <c r="ZG380">
        <v>-2.599472389279626</v>
      </c>
      <c r="ZH380">
        <v>1.064818275477773E-05</v>
      </c>
      <c r="AGD380">
        <v>-4.898277613961461</v>
      </c>
      <c r="AGE380">
        <v>-1.896115716679535</v>
      </c>
      <c r="AGF380">
        <v>3.739039886081355E-05</v>
      </c>
      <c r="AIR380">
        <v>6.930267222334001</v>
      </c>
      <c r="AIS380">
        <v>9.928935575967335</v>
      </c>
      <c r="AIT380">
        <v>1.418625636682732E-05</v>
      </c>
      <c r="AJP380">
        <v>-11.27919071781662</v>
      </c>
      <c r="AJQ380">
        <v>-8.274169976098953</v>
      </c>
      <c r="AJR380">
        <v>0.0002016627791644488</v>
      </c>
      <c r="AQQ380">
        <v>-8.046670165367368</v>
      </c>
      <c r="AQR380">
        <v>-5.04197671832061</v>
      </c>
      <c r="AQS380">
        <v>0.0001762275614457964</v>
      </c>
      <c r="AQW380">
        <v>-4.623393690421135</v>
      </c>
      <c r="AQX380">
        <v>-1.625521408517124</v>
      </c>
      <c r="AQY380">
        <v>3.621747436798094E-05</v>
      </c>
      <c r="BEA380">
        <v>-6.216919508148825</v>
      </c>
      <c r="BEB380">
        <v>-3.218084856856631</v>
      </c>
      <c r="BEC380">
        <v>1.08643008862735E-05</v>
      </c>
      <c r="BKA380">
        <v>-7.835088830997679</v>
      </c>
      <c r="BKB380">
        <v>-4.836234416551141</v>
      </c>
      <c r="BKC380">
        <v>1.049893008240471E-05</v>
      </c>
      <c r="BOE380">
        <v>29.34364693043548</v>
      </c>
      <c r="BOF380">
        <v>32.34720623814393</v>
      </c>
      <c r="BOG380">
        <v>0.0001013493709070436</v>
      </c>
      <c r="BPL380">
        <v>-3.818310884596408</v>
      </c>
      <c r="BPM380">
        <v>-0.8201456824752169</v>
      </c>
      <c r="BPN380">
        <v>2.693186604864048E-05</v>
      </c>
      <c r="CZX380">
        <v>48.63235146885602</v>
      </c>
      <c r="CZY380">
        <v>51.62886261375532</v>
      </c>
      <c r="CZZ380">
        <v>9.737687930976336E-05</v>
      </c>
      <c r="DAY380">
        <v>-8.48395514340967</v>
      </c>
      <c r="DAZ380">
        <v>-5.482788246338793</v>
      </c>
      <c r="DBA380">
        <v>1.089319019216486E-05</v>
      </c>
      <c r="DCX380">
        <v>-7.935084669516929</v>
      </c>
      <c r="DCY380">
        <v>-4.936617584065995</v>
      </c>
      <c r="DCZ380">
        <v>1.87986161179033E-05</v>
      </c>
      <c r="DHT380">
        <v>18.02991627497403</v>
      </c>
      <c r="DHU380">
        <v>21.03301022783992</v>
      </c>
      <c r="DHV380">
        <v>7.658035469092255E-05</v>
      </c>
    </row>
    <row r="381" spans="433:2934">
      <c r="PQ381">
        <v>-2.907471500955797</v>
      </c>
      <c r="PR381">
        <v>0.09053100890453614</v>
      </c>
      <c r="PS381">
        <v>3.191973486453129E-05</v>
      </c>
      <c r="WC381">
        <v>11.0934455062746</v>
      </c>
      <c r="WD381">
        <v>14.09463082919466</v>
      </c>
      <c r="WE381">
        <v>1.123992339852315E-05</v>
      </c>
      <c r="ZF381">
        <v>-5.60062608891313</v>
      </c>
      <c r="ZG381">
        <v>-2.599472389279626</v>
      </c>
      <c r="ZH381">
        <v>1.064818275477773E-05</v>
      </c>
      <c r="AGD381">
        <v>-4.898277613961461</v>
      </c>
      <c r="AGE381">
        <v>-1.896115716679535</v>
      </c>
      <c r="AGF381">
        <v>3.739039886081355E-05</v>
      </c>
      <c r="AIR381">
        <v>6.930267222334001</v>
      </c>
      <c r="AIS381">
        <v>9.928935575967335</v>
      </c>
      <c r="AIT381">
        <v>1.418625636682732E-05</v>
      </c>
      <c r="AJP381">
        <v>-11.27919071781662</v>
      </c>
      <c r="AJQ381">
        <v>-8.274169976098953</v>
      </c>
      <c r="AJR381">
        <v>0.0002016627791644488</v>
      </c>
      <c r="AQQ381">
        <v>-8.046670165367368</v>
      </c>
      <c r="AQR381">
        <v>-5.04197671832061</v>
      </c>
      <c r="AQS381">
        <v>0.0001762275614457964</v>
      </c>
      <c r="AQW381">
        <v>-4.623393690421135</v>
      </c>
      <c r="AQX381">
        <v>-1.625521408517124</v>
      </c>
      <c r="AQY381">
        <v>3.621747436798094E-05</v>
      </c>
      <c r="BEA381">
        <v>-6.216919508148825</v>
      </c>
      <c r="BEB381">
        <v>-3.218084856856631</v>
      </c>
      <c r="BEC381">
        <v>1.08643008862735E-05</v>
      </c>
      <c r="BKA381">
        <v>-7.835088830997679</v>
      </c>
      <c r="BKB381">
        <v>-4.836234416551141</v>
      </c>
      <c r="BKC381">
        <v>1.049893008240471E-05</v>
      </c>
      <c r="BOE381">
        <v>29.34364693043548</v>
      </c>
      <c r="BOF381">
        <v>32.34720623814393</v>
      </c>
      <c r="BOG381">
        <v>0.0001013493709070436</v>
      </c>
      <c r="BPL381">
        <v>-3.818310884596408</v>
      </c>
      <c r="BPM381">
        <v>-0.8201456824752169</v>
      </c>
      <c r="BPN381">
        <v>2.693186604864048E-05</v>
      </c>
      <c r="CZX381">
        <v>48.63235146885602</v>
      </c>
      <c r="CZY381">
        <v>51.62886261375532</v>
      </c>
      <c r="CZZ381">
        <v>9.737687930976336E-05</v>
      </c>
      <c r="DAY381">
        <v>-8.48395514340967</v>
      </c>
      <c r="DAZ381">
        <v>-5.482788246338793</v>
      </c>
      <c r="DBA381">
        <v>1.089319019216486E-05</v>
      </c>
      <c r="DCX381">
        <v>-7.935084669516929</v>
      </c>
      <c r="DCY381">
        <v>-4.936617584065995</v>
      </c>
      <c r="DCZ381">
        <v>1.87986161179033E-05</v>
      </c>
      <c r="DHT381">
        <v>18.02991627497403</v>
      </c>
      <c r="DHU381">
        <v>21.03301022783992</v>
      </c>
      <c r="DHV381">
        <v>7.658035469092255E-05</v>
      </c>
    </row>
    <row r="382" spans="433:2934">
      <c r="PQ382">
        <v>-2.907471500955797</v>
      </c>
      <c r="PR382">
        <v>0.09053100890453614</v>
      </c>
      <c r="PS382">
        <v>3.191973486453129E-05</v>
      </c>
      <c r="WC382">
        <v>11.0934455062746</v>
      </c>
      <c r="WD382">
        <v>14.09463082919466</v>
      </c>
      <c r="WE382">
        <v>1.123992339852315E-05</v>
      </c>
      <c r="ZF382">
        <v>-5.60062608891313</v>
      </c>
      <c r="ZG382">
        <v>-2.599472389279626</v>
      </c>
      <c r="ZH382">
        <v>1.064818275477773E-05</v>
      </c>
      <c r="AGD382">
        <v>-4.898277613961461</v>
      </c>
      <c r="AGE382">
        <v>-1.896115716679535</v>
      </c>
      <c r="AGF382">
        <v>3.739039886081355E-05</v>
      </c>
      <c r="AIR382">
        <v>6.930267222334001</v>
      </c>
      <c r="AIS382">
        <v>9.928935575967335</v>
      </c>
      <c r="AIT382">
        <v>1.418625636682732E-05</v>
      </c>
      <c r="AJP382">
        <v>-11.27919071781662</v>
      </c>
      <c r="AJQ382">
        <v>-8.274169976098953</v>
      </c>
      <c r="AJR382">
        <v>0.0002016627791644488</v>
      </c>
      <c r="AQQ382">
        <v>-8.046670165367368</v>
      </c>
      <c r="AQR382">
        <v>-5.04197671832061</v>
      </c>
      <c r="AQS382">
        <v>0.0001762275614457964</v>
      </c>
      <c r="AQW382">
        <v>-4.623393690421135</v>
      </c>
      <c r="AQX382">
        <v>-1.625521408517124</v>
      </c>
      <c r="AQY382">
        <v>3.621747436798094E-05</v>
      </c>
      <c r="BEA382">
        <v>-6.216919508148825</v>
      </c>
      <c r="BEB382">
        <v>-3.218084856856631</v>
      </c>
      <c r="BEC382">
        <v>1.08643008862735E-05</v>
      </c>
      <c r="BKA382">
        <v>-7.835088830997679</v>
      </c>
      <c r="BKB382">
        <v>-4.836234416551141</v>
      </c>
      <c r="BKC382">
        <v>1.049893008240471E-05</v>
      </c>
      <c r="BOE382">
        <v>29.34364693043548</v>
      </c>
      <c r="BOF382">
        <v>32.34720623814393</v>
      </c>
      <c r="BOG382">
        <v>0.0001013493709070436</v>
      </c>
      <c r="BPL382">
        <v>-3.818310884596408</v>
      </c>
      <c r="BPM382">
        <v>-0.8201456824752169</v>
      </c>
      <c r="BPN382">
        <v>2.693186604864048E-05</v>
      </c>
      <c r="CZX382">
        <v>48.63235146885602</v>
      </c>
      <c r="CZY382">
        <v>51.62886261375532</v>
      </c>
      <c r="CZZ382">
        <v>9.737687930976336E-05</v>
      </c>
      <c r="DAY382">
        <v>-8.48395514340967</v>
      </c>
      <c r="DAZ382">
        <v>-5.482788246338793</v>
      </c>
      <c r="DBA382">
        <v>1.089319019216486E-05</v>
      </c>
      <c r="DCX382">
        <v>-7.935084669516929</v>
      </c>
      <c r="DCY382">
        <v>-4.936617584065995</v>
      </c>
      <c r="DCZ382">
        <v>1.87986161179033E-05</v>
      </c>
      <c r="DHT382">
        <v>18.02991627497403</v>
      </c>
      <c r="DHU382">
        <v>21.03301022783992</v>
      </c>
      <c r="DHV382">
        <v>7.658035469092255E-05</v>
      </c>
    </row>
    <row r="383" spans="433:2934">
      <c r="PQ383">
        <v>-2.907471500955797</v>
      </c>
      <c r="PR383">
        <v>0.09053100890453614</v>
      </c>
      <c r="PS383">
        <v>3.191973486453129E-05</v>
      </c>
      <c r="WC383">
        <v>11.0934455062746</v>
      </c>
      <c r="WD383">
        <v>14.09463082919466</v>
      </c>
      <c r="WE383">
        <v>1.123992339852315E-05</v>
      </c>
      <c r="ZF383">
        <v>-5.60062608891313</v>
      </c>
      <c r="ZG383">
        <v>-2.599472389279626</v>
      </c>
      <c r="ZH383">
        <v>1.064818275477773E-05</v>
      </c>
      <c r="AGD383">
        <v>-4.898277613961461</v>
      </c>
      <c r="AGE383">
        <v>-1.896115716679535</v>
      </c>
      <c r="AGF383">
        <v>3.739039886081355E-05</v>
      </c>
      <c r="AIR383">
        <v>6.930267222334001</v>
      </c>
      <c r="AIS383">
        <v>9.928935575967335</v>
      </c>
      <c r="AIT383">
        <v>1.418625636682732E-05</v>
      </c>
      <c r="AJP383">
        <v>-11.27919071781662</v>
      </c>
      <c r="AJQ383">
        <v>-8.274169976098953</v>
      </c>
      <c r="AJR383">
        <v>0.0002016627791644488</v>
      </c>
      <c r="AQQ383">
        <v>-8.046670165367368</v>
      </c>
      <c r="AQR383">
        <v>-5.04197671832061</v>
      </c>
      <c r="AQS383">
        <v>0.0001762275614457964</v>
      </c>
      <c r="AQW383">
        <v>-4.623393690421135</v>
      </c>
      <c r="AQX383">
        <v>-1.625521408517124</v>
      </c>
      <c r="AQY383">
        <v>3.621747436798094E-05</v>
      </c>
      <c r="BEA383">
        <v>-6.216919508148825</v>
      </c>
      <c r="BEB383">
        <v>-3.218084856856631</v>
      </c>
      <c r="BEC383">
        <v>1.08643008862735E-05</v>
      </c>
      <c r="BKA383">
        <v>-7.835088830997679</v>
      </c>
      <c r="BKB383">
        <v>-4.836234416551141</v>
      </c>
      <c r="BKC383">
        <v>1.049893008240471E-05</v>
      </c>
      <c r="BOE383">
        <v>29.34364693043548</v>
      </c>
      <c r="BOF383">
        <v>32.34720623814393</v>
      </c>
      <c r="BOG383">
        <v>0.0001013493709070436</v>
      </c>
      <c r="BPL383">
        <v>-3.818310884596408</v>
      </c>
      <c r="BPM383">
        <v>-0.8201456824752169</v>
      </c>
      <c r="BPN383">
        <v>2.693186604864048E-05</v>
      </c>
      <c r="CZX383">
        <v>48.63235146885602</v>
      </c>
      <c r="CZY383">
        <v>51.62886261375532</v>
      </c>
      <c r="CZZ383">
        <v>9.737687930976336E-05</v>
      </c>
      <c r="DAY383">
        <v>-8.48395514340967</v>
      </c>
      <c r="DAZ383">
        <v>-5.482788246338793</v>
      </c>
      <c r="DBA383">
        <v>1.089319019216486E-05</v>
      </c>
      <c r="DCX383">
        <v>-7.933938255283278</v>
      </c>
      <c r="DCY383">
        <v>-4.933254093212145</v>
      </c>
      <c r="DCZ383">
        <v>3.744621916616928E-06</v>
      </c>
      <c r="DHT383">
        <v>18.02991627497403</v>
      </c>
      <c r="DHU383">
        <v>21.03301022783992</v>
      </c>
      <c r="DHV383">
        <v>7.658035469092255E-05</v>
      </c>
    </row>
    <row r="384" spans="433:2934">
      <c r="PQ384">
        <v>-2.907471500955797</v>
      </c>
      <c r="PR384">
        <v>0.09053100890453614</v>
      </c>
      <c r="PS384">
        <v>3.191973486453129E-05</v>
      </c>
      <c r="WC384">
        <v>11.0934455062746</v>
      </c>
      <c r="WD384">
        <v>14.09463082919466</v>
      </c>
      <c r="WE384">
        <v>1.123992339852315E-05</v>
      </c>
      <c r="ZF384">
        <v>-5.60062608891313</v>
      </c>
      <c r="ZG384">
        <v>-2.599472389279626</v>
      </c>
      <c r="ZH384">
        <v>1.064818275477773E-05</v>
      </c>
      <c r="AGD384">
        <v>-4.898277613961461</v>
      </c>
      <c r="AGE384">
        <v>-1.896115716679535</v>
      </c>
      <c r="AGF384">
        <v>3.739039886081355E-05</v>
      </c>
      <c r="AIR384">
        <v>6.930267222334001</v>
      </c>
      <c r="AIS384">
        <v>9.928935575967335</v>
      </c>
      <c r="AIT384">
        <v>1.418625636682732E-05</v>
      </c>
      <c r="AJP384">
        <v>-11.27919071781662</v>
      </c>
      <c r="AJQ384">
        <v>-8.274169976098953</v>
      </c>
      <c r="AJR384">
        <v>0.0002016627791644488</v>
      </c>
      <c r="AQQ384">
        <v>-8.046670165367368</v>
      </c>
      <c r="AQR384">
        <v>-5.04197671832061</v>
      </c>
      <c r="AQS384">
        <v>0.0001762275614457964</v>
      </c>
      <c r="AQW384">
        <v>-4.623393690421135</v>
      </c>
      <c r="AQX384">
        <v>-1.625521408517124</v>
      </c>
      <c r="AQY384">
        <v>3.621747436798094E-05</v>
      </c>
      <c r="BEA384">
        <v>-6.216919508148825</v>
      </c>
      <c r="BEB384">
        <v>-3.218084856856631</v>
      </c>
      <c r="BEC384">
        <v>1.08643008862735E-05</v>
      </c>
      <c r="BKA384">
        <v>-7.835088830997679</v>
      </c>
      <c r="BKB384">
        <v>-4.836234416551141</v>
      </c>
      <c r="BKC384">
        <v>1.049893008240471E-05</v>
      </c>
      <c r="BOE384">
        <v>29.34364693043548</v>
      </c>
      <c r="BOF384">
        <v>32.34720623814393</v>
      </c>
      <c r="BOG384">
        <v>0.0001013493709070436</v>
      </c>
      <c r="BPL384">
        <v>-3.818310884596408</v>
      </c>
      <c r="BPM384">
        <v>-0.8201456824752169</v>
      </c>
      <c r="BPN384">
        <v>2.693186604864048E-05</v>
      </c>
      <c r="CZX384">
        <v>48.63235146885602</v>
      </c>
      <c r="CZY384">
        <v>51.62886261375532</v>
      </c>
      <c r="CZZ384">
        <v>9.737687930976336E-05</v>
      </c>
      <c r="DAY384">
        <v>-8.48395514340967</v>
      </c>
      <c r="DAZ384">
        <v>-5.482788246338793</v>
      </c>
      <c r="DBA384">
        <v>1.089319019216486E-05</v>
      </c>
      <c r="DHT384">
        <v>18.02991627497403</v>
      </c>
      <c r="DHU384">
        <v>21.03301022783992</v>
      </c>
      <c r="DHV384">
        <v>7.658035469092255E-05</v>
      </c>
    </row>
    <row r="385" spans="433:2934">
      <c r="PQ385">
        <v>-2.907471500955797</v>
      </c>
      <c r="PR385">
        <v>0.09053100890453614</v>
      </c>
      <c r="PS385">
        <v>3.191973486453129E-05</v>
      </c>
      <c r="WC385">
        <v>11.0934455062746</v>
      </c>
      <c r="WD385">
        <v>14.09463082919466</v>
      </c>
      <c r="WE385">
        <v>1.123992339852315E-05</v>
      </c>
      <c r="ZF385">
        <v>-5.60062608891313</v>
      </c>
      <c r="ZG385">
        <v>-2.599472389279626</v>
      </c>
      <c r="ZH385">
        <v>1.064818275477773E-05</v>
      </c>
      <c r="AGD385">
        <v>-4.898277613961461</v>
      </c>
      <c r="AGE385">
        <v>-1.896115716679535</v>
      </c>
      <c r="AGF385">
        <v>3.739039886081355E-05</v>
      </c>
      <c r="AIR385">
        <v>6.930267222334001</v>
      </c>
      <c r="AIS385">
        <v>9.928935575967335</v>
      </c>
      <c r="AIT385">
        <v>1.418625636682732E-05</v>
      </c>
      <c r="AJP385">
        <v>-11.27919071781662</v>
      </c>
      <c r="AJQ385">
        <v>-8.274169976098953</v>
      </c>
      <c r="AJR385">
        <v>0.0002016627791644488</v>
      </c>
      <c r="AQQ385">
        <v>-8.046670165367368</v>
      </c>
      <c r="AQR385">
        <v>-5.04197671832061</v>
      </c>
      <c r="AQS385">
        <v>0.0001762275614457964</v>
      </c>
      <c r="AQW385">
        <v>-4.623393690421135</v>
      </c>
      <c r="AQX385">
        <v>-1.625521408517124</v>
      </c>
      <c r="AQY385">
        <v>3.621747436798094E-05</v>
      </c>
      <c r="BEA385">
        <v>-6.216919508148825</v>
      </c>
      <c r="BEB385">
        <v>-3.218084856856631</v>
      </c>
      <c r="BEC385">
        <v>1.08643008862735E-05</v>
      </c>
      <c r="BKA385">
        <v>-7.835088830997679</v>
      </c>
      <c r="BKB385">
        <v>-4.836234416551141</v>
      </c>
      <c r="BKC385">
        <v>1.049893008240471E-05</v>
      </c>
      <c r="BOE385">
        <v>29.34364693043548</v>
      </c>
      <c r="BOF385">
        <v>32.34720623814393</v>
      </c>
      <c r="BOG385">
        <v>0.0001013493709070436</v>
      </c>
      <c r="BPL385">
        <v>-3.818310884596408</v>
      </c>
      <c r="BPM385">
        <v>-0.8201456824752169</v>
      </c>
      <c r="BPN385">
        <v>2.693186604864048E-05</v>
      </c>
      <c r="CZX385">
        <v>48.63235146885602</v>
      </c>
      <c r="CZY385">
        <v>51.62886261375532</v>
      </c>
      <c r="CZZ385">
        <v>9.737687930976336E-05</v>
      </c>
      <c r="DAY385">
        <v>-8.48395514340967</v>
      </c>
      <c r="DAZ385">
        <v>-5.482788246338793</v>
      </c>
      <c r="DBA385">
        <v>1.089319019216486E-05</v>
      </c>
      <c r="DHT385">
        <v>18.02991627497403</v>
      </c>
      <c r="DHU385">
        <v>21.03301022783992</v>
      </c>
      <c r="DHV385">
        <v>7.658035469092255E-05</v>
      </c>
    </row>
    <row r="386" spans="433:2934">
      <c r="PQ386">
        <v>-2.907471500955797</v>
      </c>
      <c r="PR386">
        <v>0.09053100890453614</v>
      </c>
      <c r="PS386">
        <v>3.191973486453129E-05</v>
      </c>
      <c r="WC386">
        <v>11.0934455062746</v>
      </c>
      <c r="WD386">
        <v>14.09463082919466</v>
      </c>
      <c r="WE386">
        <v>1.123992339852315E-05</v>
      </c>
      <c r="ZF386">
        <v>-5.60062608891313</v>
      </c>
      <c r="ZG386">
        <v>-2.599472389279626</v>
      </c>
      <c r="ZH386">
        <v>1.064818275477773E-05</v>
      </c>
      <c r="AGD386">
        <v>-4.898277613961461</v>
      </c>
      <c r="AGE386">
        <v>-1.896115716679535</v>
      </c>
      <c r="AGF386">
        <v>3.739039886081355E-05</v>
      </c>
      <c r="AIR386">
        <v>6.930267222334001</v>
      </c>
      <c r="AIS386">
        <v>9.928935575967335</v>
      </c>
      <c r="AIT386">
        <v>1.418625636682732E-05</v>
      </c>
      <c r="AJP386">
        <v>-11.27919071781662</v>
      </c>
      <c r="AJQ386">
        <v>-8.274169976098953</v>
      </c>
      <c r="AJR386">
        <v>0.0002016627791644488</v>
      </c>
      <c r="AQQ386">
        <v>-8.046670165367368</v>
      </c>
      <c r="AQR386">
        <v>-5.04197671832061</v>
      </c>
      <c r="AQS386">
        <v>0.0001762275614457964</v>
      </c>
      <c r="AQW386">
        <v>-4.623393690421135</v>
      </c>
      <c r="AQX386">
        <v>-1.625521408517124</v>
      </c>
      <c r="AQY386">
        <v>3.621747436798094E-05</v>
      </c>
      <c r="BEA386">
        <v>-6.216919508148825</v>
      </c>
      <c r="BEB386">
        <v>-3.218084856856631</v>
      </c>
      <c r="BEC386">
        <v>1.08643008862735E-05</v>
      </c>
      <c r="BKA386">
        <v>-7.835088830997679</v>
      </c>
      <c r="BKB386">
        <v>-4.836234416551141</v>
      </c>
      <c r="BKC386">
        <v>1.049893008240471E-05</v>
      </c>
      <c r="BOE386">
        <v>29.34364693043548</v>
      </c>
      <c r="BOF386">
        <v>32.34720623814393</v>
      </c>
      <c r="BOG386">
        <v>0.0001013493709070436</v>
      </c>
      <c r="BPL386">
        <v>-3.818310884596408</v>
      </c>
      <c r="BPM386">
        <v>-0.8201456824752169</v>
      </c>
      <c r="BPN386">
        <v>2.693186604864048E-05</v>
      </c>
      <c r="CZX386">
        <v>48.63235146885602</v>
      </c>
      <c r="CZY386">
        <v>51.62886261375532</v>
      </c>
      <c r="CZZ386">
        <v>9.737687930976336E-05</v>
      </c>
      <c r="DAY386">
        <v>-8.48395514340967</v>
      </c>
      <c r="DAZ386">
        <v>-5.482788246338793</v>
      </c>
      <c r="DBA386">
        <v>1.089319019216486E-05</v>
      </c>
      <c r="DHT386">
        <v>18.02991627497403</v>
      </c>
      <c r="DHU386">
        <v>21.03301022783992</v>
      </c>
      <c r="DHV386">
        <v>7.658035469092255E-05</v>
      </c>
    </row>
    <row r="387" spans="433:2934">
      <c r="PQ387">
        <v>-2.907471500955797</v>
      </c>
      <c r="PR387">
        <v>0.09053100890453614</v>
      </c>
      <c r="PS387">
        <v>3.191973486453129E-05</v>
      </c>
      <c r="WC387">
        <v>11.0934455062746</v>
      </c>
      <c r="WD387">
        <v>14.09463082919466</v>
      </c>
      <c r="WE387">
        <v>1.123992339852315E-05</v>
      </c>
      <c r="ZF387">
        <v>-5.60062608891313</v>
      </c>
      <c r="ZG387">
        <v>-2.599472389279626</v>
      </c>
      <c r="ZH387">
        <v>1.064818275477773E-05</v>
      </c>
      <c r="AGD387">
        <v>-4.898277613961461</v>
      </c>
      <c r="AGE387">
        <v>-1.896115716679535</v>
      </c>
      <c r="AGF387">
        <v>3.739039886081355E-05</v>
      </c>
      <c r="AIR387">
        <v>6.930267222334001</v>
      </c>
      <c r="AIS387">
        <v>9.928935575967335</v>
      </c>
      <c r="AIT387">
        <v>1.418625636682732E-05</v>
      </c>
      <c r="AJP387">
        <v>-11.27919071781662</v>
      </c>
      <c r="AJQ387">
        <v>-8.274169976098953</v>
      </c>
      <c r="AJR387">
        <v>0.0002016627791644488</v>
      </c>
      <c r="AQQ387">
        <v>-8.046670165367368</v>
      </c>
      <c r="AQR387">
        <v>-5.04197671832061</v>
      </c>
      <c r="AQS387">
        <v>0.0001762275614457964</v>
      </c>
      <c r="AQW387">
        <v>-4.623393690421135</v>
      </c>
      <c r="AQX387">
        <v>-1.625521408517124</v>
      </c>
      <c r="AQY387">
        <v>3.621747436798094E-05</v>
      </c>
      <c r="BEA387">
        <v>-6.216919508148825</v>
      </c>
      <c r="BEB387">
        <v>-3.218084856856631</v>
      </c>
      <c r="BEC387">
        <v>1.08643008862735E-05</v>
      </c>
      <c r="BKA387">
        <v>-7.835088830997679</v>
      </c>
      <c r="BKB387">
        <v>-4.836234416551141</v>
      </c>
      <c r="BKC387">
        <v>1.049893008240471E-05</v>
      </c>
      <c r="BOE387">
        <v>29.34364693043548</v>
      </c>
      <c r="BOF387">
        <v>32.34720623814393</v>
      </c>
      <c r="BOG387">
        <v>0.0001013493709070436</v>
      </c>
      <c r="BPL387">
        <v>-3.818310884596408</v>
      </c>
      <c r="BPM387">
        <v>-0.8201456824752169</v>
      </c>
      <c r="BPN387">
        <v>2.693186604864048E-05</v>
      </c>
      <c r="CZX387">
        <v>48.63235146885602</v>
      </c>
      <c r="CZY387">
        <v>51.62886261375532</v>
      </c>
      <c r="CZZ387">
        <v>9.737687930976336E-05</v>
      </c>
      <c r="DAY387">
        <v>-8.48395514340967</v>
      </c>
      <c r="DAZ387">
        <v>-5.482788246338793</v>
      </c>
      <c r="DBA387">
        <v>1.089319019216486E-05</v>
      </c>
      <c r="DHT387">
        <v>18.02991627497403</v>
      </c>
      <c r="DHU387">
        <v>21.03301022783992</v>
      </c>
      <c r="DHV387">
        <v>7.658035469092255E-05</v>
      </c>
    </row>
    <row r="388" spans="433:2934">
      <c r="PQ388">
        <v>-2.907471500955797</v>
      </c>
      <c r="PR388">
        <v>0.09053100890453614</v>
      </c>
      <c r="PS388">
        <v>3.191973486453129E-05</v>
      </c>
      <c r="WC388">
        <v>11.0934455062746</v>
      </c>
      <c r="WD388">
        <v>14.09463082919466</v>
      </c>
      <c r="WE388">
        <v>1.123992339852315E-05</v>
      </c>
      <c r="ZF388">
        <v>-5.60062608891313</v>
      </c>
      <c r="ZG388">
        <v>-2.599472389279626</v>
      </c>
      <c r="ZH388">
        <v>1.064818275477773E-05</v>
      </c>
      <c r="AGD388">
        <v>-4.898277613961461</v>
      </c>
      <c r="AGE388">
        <v>-1.896115716679535</v>
      </c>
      <c r="AGF388">
        <v>3.739039886081355E-05</v>
      </c>
      <c r="AIR388">
        <v>6.930267222334001</v>
      </c>
      <c r="AIS388">
        <v>9.928935575967335</v>
      </c>
      <c r="AIT388">
        <v>1.418625636682732E-05</v>
      </c>
      <c r="AJP388">
        <v>-11.27919071781662</v>
      </c>
      <c r="AJQ388">
        <v>-8.274169976098953</v>
      </c>
      <c r="AJR388">
        <v>0.0002016627791644488</v>
      </c>
      <c r="AQQ388">
        <v>-8.046670165367368</v>
      </c>
      <c r="AQR388">
        <v>-5.04197671832061</v>
      </c>
      <c r="AQS388">
        <v>0.0001762275614457964</v>
      </c>
      <c r="AQW388">
        <v>-4.623393690421135</v>
      </c>
      <c r="AQX388">
        <v>-1.625521408517124</v>
      </c>
      <c r="AQY388">
        <v>3.621747436798094E-05</v>
      </c>
      <c r="BEA388">
        <v>-6.216919508148825</v>
      </c>
      <c r="BEB388">
        <v>-3.218084856856631</v>
      </c>
      <c r="BEC388">
        <v>1.08643008862735E-05</v>
      </c>
      <c r="BKA388">
        <v>-7.835088830997679</v>
      </c>
      <c r="BKB388">
        <v>-4.836234416551141</v>
      </c>
      <c r="BKC388">
        <v>1.049893008240471E-05</v>
      </c>
      <c r="BOE388">
        <v>29.34364693043548</v>
      </c>
      <c r="BOF388">
        <v>32.34720623814393</v>
      </c>
      <c r="BOG388">
        <v>0.0001013493709070436</v>
      </c>
      <c r="BPL388">
        <v>-3.818310884596408</v>
      </c>
      <c r="BPM388">
        <v>-0.8201456824752169</v>
      </c>
      <c r="BPN388">
        <v>2.693186604864048E-05</v>
      </c>
      <c r="CZX388">
        <v>48.63235146885602</v>
      </c>
      <c r="CZY388">
        <v>51.62886261375532</v>
      </c>
      <c r="CZZ388">
        <v>9.737687930976336E-05</v>
      </c>
      <c r="DAY388">
        <v>-8.48395514340967</v>
      </c>
      <c r="DAZ388">
        <v>-5.482788246338793</v>
      </c>
      <c r="DBA388">
        <v>1.089319019216486E-05</v>
      </c>
      <c r="DHT388">
        <v>18.02991627497403</v>
      </c>
      <c r="DHU388">
        <v>21.03301022783992</v>
      </c>
      <c r="DHV388">
        <v>7.658035469092255E-05</v>
      </c>
    </row>
    <row r="389" spans="433:2934">
      <c r="PQ389">
        <v>-2.907471500955797</v>
      </c>
      <c r="PR389">
        <v>0.09053100890453614</v>
      </c>
      <c r="PS389">
        <v>3.191973486453129E-05</v>
      </c>
      <c r="WC389">
        <v>11.0934455062746</v>
      </c>
      <c r="WD389">
        <v>14.09463082919466</v>
      </c>
      <c r="WE389">
        <v>1.123992339852315E-05</v>
      </c>
      <c r="ZF389">
        <v>-5.60062608891313</v>
      </c>
      <c r="ZG389">
        <v>-2.599472389279626</v>
      </c>
      <c r="ZH389">
        <v>1.064818275477773E-05</v>
      </c>
      <c r="AGD389">
        <v>-4.898277613961461</v>
      </c>
      <c r="AGE389">
        <v>-1.896115716679535</v>
      </c>
      <c r="AGF389">
        <v>3.739039886081355E-05</v>
      </c>
      <c r="AIR389">
        <v>6.930267222334001</v>
      </c>
      <c r="AIS389">
        <v>9.928935575967335</v>
      </c>
      <c r="AIT389">
        <v>1.418625636682732E-05</v>
      </c>
      <c r="AJP389">
        <v>-11.27919071781662</v>
      </c>
      <c r="AJQ389">
        <v>-8.274169976098953</v>
      </c>
      <c r="AJR389">
        <v>0.0002016627791644488</v>
      </c>
      <c r="AQQ389">
        <v>-8.046670165367368</v>
      </c>
      <c r="AQR389">
        <v>-5.04197671832061</v>
      </c>
      <c r="AQS389">
        <v>0.0001762275614457964</v>
      </c>
      <c r="AQW389">
        <v>-4.623393690421135</v>
      </c>
      <c r="AQX389">
        <v>-1.625521408517124</v>
      </c>
      <c r="AQY389">
        <v>3.621747436798094E-05</v>
      </c>
      <c r="BEA389">
        <v>-6.216919508148825</v>
      </c>
      <c r="BEB389">
        <v>-3.218084856856631</v>
      </c>
      <c r="BEC389">
        <v>1.08643008862735E-05</v>
      </c>
      <c r="BKA389">
        <v>-7.835088830997679</v>
      </c>
      <c r="BKB389">
        <v>-4.836234416551141</v>
      </c>
      <c r="BKC389">
        <v>1.049893008240471E-05</v>
      </c>
      <c r="BOE389">
        <v>29.34364693043548</v>
      </c>
      <c r="BOF389">
        <v>32.34720623814393</v>
      </c>
      <c r="BOG389">
        <v>0.0001013493709070436</v>
      </c>
      <c r="BPL389">
        <v>-3.818310884596408</v>
      </c>
      <c r="BPM389">
        <v>-0.8201456824752169</v>
      </c>
      <c r="BPN389">
        <v>2.693186604864048E-05</v>
      </c>
      <c r="CZX389">
        <v>48.63235146885602</v>
      </c>
      <c r="CZY389">
        <v>51.62886261375532</v>
      </c>
      <c r="CZZ389">
        <v>9.737687930976336E-05</v>
      </c>
      <c r="DAY389">
        <v>-8.48395514340967</v>
      </c>
      <c r="DAZ389">
        <v>-5.482788246338793</v>
      </c>
      <c r="DBA389">
        <v>1.089319019216486E-05</v>
      </c>
      <c r="DHT389">
        <v>18.02991627497403</v>
      </c>
      <c r="DHU389">
        <v>21.03301022783992</v>
      </c>
      <c r="DHV389">
        <v>7.658035469092255E-05</v>
      </c>
    </row>
    <row r="390" spans="433:2934">
      <c r="PQ390">
        <v>-2.907471500955797</v>
      </c>
      <c r="PR390">
        <v>0.09053100890453614</v>
      </c>
      <c r="PS390">
        <v>3.191973486453129E-05</v>
      </c>
      <c r="WC390">
        <v>11.0934455062746</v>
      </c>
      <c r="WD390">
        <v>14.09463082919466</v>
      </c>
      <c r="WE390">
        <v>1.123992339852315E-05</v>
      </c>
      <c r="ZF390">
        <v>-5.60062608891313</v>
      </c>
      <c r="ZG390">
        <v>-2.599472389279626</v>
      </c>
      <c r="ZH390">
        <v>1.064818275477773E-05</v>
      </c>
      <c r="AGD390">
        <v>-4.898277613961461</v>
      </c>
      <c r="AGE390">
        <v>-1.896115716679535</v>
      </c>
      <c r="AGF390">
        <v>3.739039886081355E-05</v>
      </c>
      <c r="AIR390">
        <v>6.930267222334001</v>
      </c>
      <c r="AIS390">
        <v>9.928935575967335</v>
      </c>
      <c r="AIT390">
        <v>1.418625636682732E-05</v>
      </c>
      <c r="AJP390">
        <v>-11.27919071781662</v>
      </c>
      <c r="AJQ390">
        <v>-8.274169976098953</v>
      </c>
      <c r="AJR390">
        <v>0.0002016627791644488</v>
      </c>
      <c r="AQQ390">
        <v>-8.046670165367368</v>
      </c>
      <c r="AQR390">
        <v>-5.04197671832061</v>
      </c>
      <c r="AQS390">
        <v>0.0001762275614457964</v>
      </c>
      <c r="AQW390">
        <v>-4.623393690421135</v>
      </c>
      <c r="AQX390">
        <v>-1.625521408517124</v>
      </c>
      <c r="AQY390">
        <v>3.621747436798094E-05</v>
      </c>
      <c r="BEA390">
        <v>-6.216919508148825</v>
      </c>
      <c r="BEB390">
        <v>-3.218084856856631</v>
      </c>
      <c r="BEC390">
        <v>1.08643008862735E-05</v>
      </c>
      <c r="BKA390">
        <v>-7.835088830997679</v>
      </c>
      <c r="BKB390">
        <v>-4.836234416551141</v>
      </c>
      <c r="BKC390">
        <v>1.049893008240471E-05</v>
      </c>
      <c r="BOE390">
        <v>29.34364693043548</v>
      </c>
      <c r="BOF390">
        <v>32.34720623814393</v>
      </c>
      <c r="BOG390">
        <v>0.0001013493709070436</v>
      </c>
      <c r="BPL390">
        <v>-3.818310884596408</v>
      </c>
      <c r="BPM390">
        <v>-0.8201456824752169</v>
      </c>
      <c r="BPN390">
        <v>2.693186604864048E-05</v>
      </c>
      <c r="CZX390">
        <v>48.63235146885602</v>
      </c>
      <c r="CZY390">
        <v>51.62886261375532</v>
      </c>
      <c r="CZZ390">
        <v>9.737687930976336E-05</v>
      </c>
      <c r="DAY390">
        <v>-8.48395514340967</v>
      </c>
      <c r="DAZ390">
        <v>-5.482788246338793</v>
      </c>
      <c r="DBA390">
        <v>1.089319019216486E-05</v>
      </c>
      <c r="DHT390">
        <v>18.02991627497403</v>
      </c>
      <c r="DHU390">
        <v>21.03301022783992</v>
      </c>
      <c r="DHV390">
        <v>7.658035469092255E-05</v>
      </c>
    </row>
    <row r="391" spans="433:2934">
      <c r="PQ391">
        <v>-2.907471500955797</v>
      </c>
      <c r="PR391">
        <v>0.09053100890453614</v>
      </c>
      <c r="PS391">
        <v>3.191973486453129E-05</v>
      </c>
      <c r="WC391">
        <v>11.0934455062746</v>
      </c>
      <c r="WD391">
        <v>14.09463082919466</v>
      </c>
      <c r="WE391">
        <v>1.123992339852315E-05</v>
      </c>
      <c r="ZF391">
        <v>-5.60062608891313</v>
      </c>
      <c r="ZG391">
        <v>-2.599472389279626</v>
      </c>
      <c r="ZH391">
        <v>1.064818275477773E-05</v>
      </c>
      <c r="AGD391">
        <v>-4.898277613961461</v>
      </c>
      <c r="AGE391">
        <v>-1.896115716679535</v>
      </c>
      <c r="AGF391">
        <v>3.739039886081355E-05</v>
      </c>
      <c r="AIR391">
        <v>6.930267222334001</v>
      </c>
      <c r="AIS391">
        <v>9.928935575967335</v>
      </c>
      <c r="AIT391">
        <v>1.418625636682732E-05</v>
      </c>
      <c r="AJP391">
        <v>-11.27919071781662</v>
      </c>
      <c r="AJQ391">
        <v>-8.274169976098953</v>
      </c>
      <c r="AJR391">
        <v>0.0002016627791644488</v>
      </c>
      <c r="AQQ391">
        <v>-8.046670165367368</v>
      </c>
      <c r="AQR391">
        <v>-5.04197671832061</v>
      </c>
      <c r="AQS391">
        <v>0.0001762275614457964</v>
      </c>
      <c r="AQW391">
        <v>-4.623393690421135</v>
      </c>
      <c r="AQX391">
        <v>-1.625521408517124</v>
      </c>
      <c r="AQY391">
        <v>3.621747436798094E-05</v>
      </c>
      <c r="BEA391">
        <v>-6.216919508148825</v>
      </c>
      <c r="BEB391">
        <v>-3.218084856856631</v>
      </c>
      <c r="BEC391">
        <v>1.08643008862735E-05</v>
      </c>
      <c r="BKA391">
        <v>-7.835088830997679</v>
      </c>
      <c r="BKB391">
        <v>-4.836234416551141</v>
      </c>
      <c r="BKC391">
        <v>1.049893008240471E-05</v>
      </c>
      <c r="BOE391">
        <v>29.34364693043548</v>
      </c>
      <c r="BOF391">
        <v>32.34720623814393</v>
      </c>
      <c r="BOG391">
        <v>0.0001013493709070436</v>
      </c>
      <c r="BPL391">
        <v>-3.818310884596408</v>
      </c>
      <c r="BPM391">
        <v>-0.8201456824752169</v>
      </c>
      <c r="BPN391">
        <v>2.693186604864048E-05</v>
      </c>
      <c r="CZX391">
        <v>48.63235146885602</v>
      </c>
      <c r="CZY391">
        <v>51.62886261375532</v>
      </c>
      <c r="CZZ391">
        <v>9.737687930976336E-05</v>
      </c>
      <c r="DAY391">
        <v>-8.48395514340967</v>
      </c>
      <c r="DAZ391">
        <v>-5.482788246338793</v>
      </c>
      <c r="DBA391">
        <v>1.089319019216486E-05</v>
      </c>
      <c r="DHT391">
        <v>18.02991627497403</v>
      </c>
      <c r="DHU391">
        <v>21.03301022783992</v>
      </c>
      <c r="DHV391">
        <v>7.658035469092255E-05</v>
      </c>
    </row>
    <row r="392" spans="433:2934">
      <c r="PQ392">
        <v>-2.907471500955797</v>
      </c>
      <c r="PR392">
        <v>0.09053100890453614</v>
      </c>
      <c r="PS392">
        <v>3.191973486453129E-05</v>
      </c>
      <c r="WC392">
        <v>11.0934455062746</v>
      </c>
      <c r="WD392">
        <v>14.09463082919466</v>
      </c>
      <c r="WE392">
        <v>1.123992339852315E-05</v>
      </c>
      <c r="ZF392">
        <v>-5.60062608891313</v>
      </c>
      <c r="ZG392">
        <v>-2.599472389279626</v>
      </c>
      <c r="ZH392">
        <v>1.064818275477773E-05</v>
      </c>
      <c r="AGD392">
        <v>-4.898277613961461</v>
      </c>
      <c r="AGE392">
        <v>-1.896115716679535</v>
      </c>
      <c r="AGF392">
        <v>3.739039886081355E-05</v>
      </c>
      <c r="AIR392">
        <v>6.930267222334001</v>
      </c>
      <c r="AIS392">
        <v>9.928935575967335</v>
      </c>
      <c r="AIT392">
        <v>1.418625636682732E-05</v>
      </c>
      <c r="AJP392">
        <v>-11.27919071781662</v>
      </c>
      <c r="AJQ392">
        <v>-8.274169976098953</v>
      </c>
      <c r="AJR392">
        <v>0.0002016627791644488</v>
      </c>
      <c r="AQQ392">
        <v>-8.046670165367368</v>
      </c>
      <c r="AQR392">
        <v>-5.04197671832061</v>
      </c>
      <c r="AQS392">
        <v>0.0001762275614457964</v>
      </c>
      <c r="AQW392">
        <v>-4.623393690421135</v>
      </c>
      <c r="AQX392">
        <v>-1.625521408517124</v>
      </c>
      <c r="AQY392">
        <v>3.621747436798094E-05</v>
      </c>
      <c r="BEA392">
        <v>-6.216919508148825</v>
      </c>
      <c r="BEB392">
        <v>-3.218084856856631</v>
      </c>
      <c r="BEC392">
        <v>1.08643008862735E-05</v>
      </c>
      <c r="BKA392">
        <v>-7.835088830997679</v>
      </c>
      <c r="BKB392">
        <v>-4.836234416551141</v>
      </c>
      <c r="BKC392">
        <v>1.049893008240471E-05</v>
      </c>
      <c r="BOE392">
        <v>29.34364693043548</v>
      </c>
      <c r="BOF392">
        <v>32.34720623814393</v>
      </c>
      <c r="BOG392">
        <v>0.0001013493709070436</v>
      </c>
      <c r="BPL392">
        <v>-3.818310884596408</v>
      </c>
      <c r="BPM392">
        <v>-0.8201456824752169</v>
      </c>
      <c r="BPN392">
        <v>2.693186604864048E-05</v>
      </c>
      <c r="CZX392">
        <v>48.63235146885602</v>
      </c>
      <c r="CZY392">
        <v>51.62886261375532</v>
      </c>
      <c r="CZZ392">
        <v>9.737687930976336E-05</v>
      </c>
      <c r="DAY392">
        <v>-8.48395514340967</v>
      </c>
      <c r="DAZ392">
        <v>-5.482788246338793</v>
      </c>
      <c r="DBA392">
        <v>1.089319019216486E-05</v>
      </c>
      <c r="DHT392">
        <v>18.02991627497403</v>
      </c>
      <c r="DHU392">
        <v>21.03301022783992</v>
      </c>
      <c r="DHV392">
        <v>7.658035469092255E-05</v>
      </c>
    </row>
    <row r="393" spans="433:2934">
      <c r="PQ393">
        <v>-2.907471500955797</v>
      </c>
      <c r="PR393">
        <v>0.09053100890453614</v>
      </c>
      <c r="PS393">
        <v>3.191973486453129E-05</v>
      </c>
      <c r="WC393">
        <v>11.0934455062746</v>
      </c>
      <c r="WD393">
        <v>14.09463082919466</v>
      </c>
      <c r="WE393">
        <v>1.123992339852315E-05</v>
      </c>
      <c r="ZF393">
        <v>-5.60062608891313</v>
      </c>
      <c r="ZG393">
        <v>-2.599472389279626</v>
      </c>
      <c r="ZH393">
        <v>1.064818275477773E-05</v>
      </c>
      <c r="AGD393">
        <v>-4.898277613961461</v>
      </c>
      <c r="AGE393">
        <v>-1.896115716679535</v>
      </c>
      <c r="AGF393">
        <v>3.739039886081355E-05</v>
      </c>
      <c r="AIR393">
        <v>6.930267222334001</v>
      </c>
      <c r="AIS393">
        <v>9.928935575967335</v>
      </c>
      <c r="AIT393">
        <v>1.418625636682732E-05</v>
      </c>
      <c r="AJP393">
        <v>-11.27919071781662</v>
      </c>
      <c r="AJQ393">
        <v>-8.274169976098953</v>
      </c>
      <c r="AJR393">
        <v>0.0002016627791644488</v>
      </c>
      <c r="AQQ393">
        <v>-8.046670165367368</v>
      </c>
      <c r="AQR393">
        <v>-5.04197671832061</v>
      </c>
      <c r="AQS393">
        <v>0.0001762275614457964</v>
      </c>
      <c r="AQW393">
        <v>-4.623393690421135</v>
      </c>
      <c r="AQX393">
        <v>-1.625521408517124</v>
      </c>
      <c r="AQY393">
        <v>3.621747436798094E-05</v>
      </c>
      <c r="BEA393">
        <v>-6.216919508148825</v>
      </c>
      <c r="BEB393">
        <v>-3.218084856856631</v>
      </c>
      <c r="BEC393">
        <v>1.08643008862735E-05</v>
      </c>
      <c r="BKA393">
        <v>-7.835088830997679</v>
      </c>
      <c r="BKB393">
        <v>-4.836234416551141</v>
      </c>
      <c r="BKC393">
        <v>1.049893008240471E-05</v>
      </c>
      <c r="BOE393">
        <v>29.34364693043548</v>
      </c>
      <c r="BOF393">
        <v>32.34720623814393</v>
      </c>
      <c r="BOG393">
        <v>0.0001013493709070436</v>
      </c>
      <c r="BPL393">
        <v>-3.818310884596408</v>
      </c>
      <c r="BPM393">
        <v>-0.8201456824752169</v>
      </c>
      <c r="BPN393">
        <v>2.693186604864048E-05</v>
      </c>
      <c r="CZX393">
        <v>48.63235146885602</v>
      </c>
      <c r="CZY393">
        <v>51.62886261375532</v>
      </c>
      <c r="CZZ393">
        <v>9.737687930976336E-05</v>
      </c>
      <c r="DAY393">
        <v>-8.48395514340967</v>
      </c>
      <c r="DAZ393">
        <v>-5.482788246338793</v>
      </c>
      <c r="DBA393">
        <v>1.089319019216486E-05</v>
      </c>
      <c r="DHT393">
        <v>18.02991627497403</v>
      </c>
      <c r="DHU393">
        <v>21.03301022783992</v>
      </c>
      <c r="DHV393">
        <v>7.658035469092255E-05</v>
      </c>
    </row>
    <row r="394" spans="433:2934">
      <c r="PQ394">
        <v>-2.907471500955797</v>
      </c>
      <c r="PR394">
        <v>0.09053100890453614</v>
      </c>
      <c r="PS394">
        <v>3.191973486453129E-05</v>
      </c>
      <c r="WC394">
        <v>11.0934455062746</v>
      </c>
      <c r="WD394">
        <v>14.09463082919466</v>
      </c>
      <c r="WE394">
        <v>1.123992339852315E-05</v>
      </c>
      <c r="ZF394">
        <v>-5.60062608891313</v>
      </c>
      <c r="ZG394">
        <v>-2.599472389279626</v>
      </c>
      <c r="ZH394">
        <v>1.064818275477773E-05</v>
      </c>
      <c r="AGD394">
        <v>-4.898277613961461</v>
      </c>
      <c r="AGE394">
        <v>-1.896115716679535</v>
      </c>
      <c r="AGF394">
        <v>3.739039886081355E-05</v>
      </c>
      <c r="AIR394">
        <v>6.930267222334001</v>
      </c>
      <c r="AIS394">
        <v>9.928935575967335</v>
      </c>
      <c r="AIT394">
        <v>1.418625636682732E-05</v>
      </c>
      <c r="AJP394">
        <v>-11.27919071781662</v>
      </c>
      <c r="AJQ394">
        <v>-8.274169976098953</v>
      </c>
      <c r="AJR394">
        <v>0.0002016627791644488</v>
      </c>
      <c r="AQQ394">
        <v>-8.046670165367368</v>
      </c>
      <c r="AQR394">
        <v>-5.04197671832061</v>
      </c>
      <c r="AQS394">
        <v>0.0001762275614457964</v>
      </c>
      <c r="AQW394">
        <v>-4.623393690421135</v>
      </c>
      <c r="AQX394">
        <v>-1.625521408517124</v>
      </c>
      <c r="AQY394">
        <v>3.621747436798094E-05</v>
      </c>
      <c r="BEA394">
        <v>-6.216919508148825</v>
      </c>
      <c r="BEB394">
        <v>-3.218084856856631</v>
      </c>
      <c r="BEC394">
        <v>1.08643008862735E-05</v>
      </c>
      <c r="BKA394">
        <v>-7.835088830997679</v>
      </c>
      <c r="BKB394">
        <v>-4.836234416551141</v>
      </c>
      <c r="BKC394">
        <v>1.049893008240471E-05</v>
      </c>
      <c r="BOE394">
        <v>29.34364693043548</v>
      </c>
      <c r="BOF394">
        <v>32.34720623814393</v>
      </c>
      <c r="BOG394">
        <v>0.0001013493709070436</v>
      </c>
      <c r="BPL394">
        <v>-3.818310884596408</v>
      </c>
      <c r="BPM394">
        <v>-0.8201456824752169</v>
      </c>
      <c r="BPN394">
        <v>2.693186604864048E-05</v>
      </c>
      <c r="CZX394">
        <v>48.63235146885602</v>
      </c>
      <c r="CZY394">
        <v>51.62886261375532</v>
      </c>
      <c r="CZZ394">
        <v>9.737687930976336E-05</v>
      </c>
      <c r="DAY394">
        <v>-8.48395514340967</v>
      </c>
      <c r="DAZ394">
        <v>-5.482788246338793</v>
      </c>
      <c r="DBA394">
        <v>1.089319019216486E-05</v>
      </c>
      <c r="DHT394">
        <v>18.02991627497403</v>
      </c>
      <c r="DHU394">
        <v>21.03301022783992</v>
      </c>
      <c r="DHV394">
        <v>7.658035469092255E-05</v>
      </c>
    </row>
    <row r="395" spans="433:2934">
      <c r="PQ395">
        <v>-2.907471500955797</v>
      </c>
      <c r="PR395">
        <v>0.09053100890453614</v>
      </c>
      <c r="PS395">
        <v>3.191973486453129E-05</v>
      </c>
      <c r="WC395">
        <v>11.0934455062746</v>
      </c>
      <c r="WD395">
        <v>14.09463082919466</v>
      </c>
      <c r="WE395">
        <v>1.123992339852315E-05</v>
      </c>
      <c r="ZF395">
        <v>-5.60062608891313</v>
      </c>
      <c r="ZG395">
        <v>-2.599472389279626</v>
      </c>
      <c r="ZH395">
        <v>1.064818275477773E-05</v>
      </c>
      <c r="AGD395">
        <v>-4.898277613961461</v>
      </c>
      <c r="AGE395">
        <v>-1.896115716679535</v>
      </c>
      <c r="AGF395">
        <v>3.739039886081355E-05</v>
      </c>
      <c r="AIR395">
        <v>6.930267222334001</v>
      </c>
      <c r="AIS395">
        <v>9.928935575967335</v>
      </c>
      <c r="AIT395">
        <v>1.418625636682732E-05</v>
      </c>
      <c r="AJP395">
        <v>-11.27919071781662</v>
      </c>
      <c r="AJQ395">
        <v>-8.274169976098953</v>
      </c>
      <c r="AJR395">
        <v>0.0002016627791644488</v>
      </c>
      <c r="AQQ395">
        <v>-8.046670165367368</v>
      </c>
      <c r="AQR395">
        <v>-5.04197671832061</v>
      </c>
      <c r="AQS395">
        <v>0.0001762275614457964</v>
      </c>
      <c r="AQW395">
        <v>-4.623393690421135</v>
      </c>
      <c r="AQX395">
        <v>-1.625521408517124</v>
      </c>
      <c r="AQY395">
        <v>3.621747436798094E-05</v>
      </c>
      <c r="BEA395">
        <v>-6.216919508148825</v>
      </c>
      <c r="BEB395">
        <v>-3.218084856856631</v>
      </c>
      <c r="BEC395">
        <v>1.08643008862735E-05</v>
      </c>
      <c r="BKA395">
        <v>-7.835088830997679</v>
      </c>
      <c r="BKB395">
        <v>-4.836234416551141</v>
      </c>
      <c r="BKC395">
        <v>1.049893008240471E-05</v>
      </c>
      <c r="BOE395">
        <v>29.34364693043548</v>
      </c>
      <c r="BOF395">
        <v>32.34720623814393</v>
      </c>
      <c r="BOG395">
        <v>0.0001013493709070436</v>
      </c>
      <c r="BPL395">
        <v>-3.818310884596408</v>
      </c>
      <c r="BPM395">
        <v>-0.8201456824752169</v>
      </c>
      <c r="BPN395">
        <v>2.693186604864048E-05</v>
      </c>
      <c r="CZX395">
        <v>48.63235146885602</v>
      </c>
      <c r="CZY395">
        <v>51.62886261375532</v>
      </c>
      <c r="CZZ395">
        <v>9.737687930976336E-05</v>
      </c>
      <c r="DAY395">
        <v>-8.48395514340967</v>
      </c>
      <c r="DAZ395">
        <v>-5.482788246338793</v>
      </c>
      <c r="DBA395">
        <v>1.089319019216486E-05</v>
      </c>
      <c r="DHT395">
        <v>18.02991627497403</v>
      </c>
      <c r="DHU395">
        <v>21.03301022783992</v>
      </c>
      <c r="DHV395">
        <v>7.658035469092255E-05</v>
      </c>
    </row>
    <row r="396" spans="433:2934">
      <c r="PQ396">
        <v>-2.907471500955797</v>
      </c>
      <c r="PR396">
        <v>0.09053100890453614</v>
      </c>
      <c r="PS396">
        <v>3.191973486453129E-05</v>
      </c>
      <c r="WC396">
        <v>11.0934455062746</v>
      </c>
      <c r="WD396">
        <v>14.09463082919466</v>
      </c>
      <c r="WE396">
        <v>1.123992339852315E-05</v>
      </c>
      <c r="ZF396">
        <v>-5.60062608891313</v>
      </c>
      <c r="ZG396">
        <v>-2.599472389279626</v>
      </c>
      <c r="ZH396">
        <v>1.064818275477773E-05</v>
      </c>
      <c r="AGD396">
        <v>-4.898277613961461</v>
      </c>
      <c r="AGE396">
        <v>-1.896115716679535</v>
      </c>
      <c r="AGF396">
        <v>3.739039886081355E-05</v>
      </c>
      <c r="AIR396">
        <v>6.930267222334001</v>
      </c>
      <c r="AIS396">
        <v>9.928935575967335</v>
      </c>
      <c r="AIT396">
        <v>1.418625636682732E-05</v>
      </c>
      <c r="AJP396">
        <v>-11.27919071781662</v>
      </c>
      <c r="AJQ396">
        <v>-8.274169976098953</v>
      </c>
      <c r="AJR396">
        <v>0.0002016627791644488</v>
      </c>
      <c r="AQQ396">
        <v>-8.046670165367368</v>
      </c>
      <c r="AQR396">
        <v>-5.04197671832061</v>
      </c>
      <c r="AQS396">
        <v>0.0001762275614457964</v>
      </c>
      <c r="AQW396">
        <v>-4.623393690421135</v>
      </c>
      <c r="AQX396">
        <v>-1.625521408517124</v>
      </c>
      <c r="AQY396">
        <v>3.621747436798094E-05</v>
      </c>
      <c r="BEA396">
        <v>-6.216919508148825</v>
      </c>
      <c r="BEB396">
        <v>-3.218084856856631</v>
      </c>
      <c r="BEC396">
        <v>1.08643008862735E-05</v>
      </c>
      <c r="BKA396">
        <v>-7.835088830997679</v>
      </c>
      <c r="BKB396">
        <v>-4.836234416551141</v>
      </c>
      <c r="BKC396">
        <v>1.049893008240471E-05</v>
      </c>
      <c r="BOE396">
        <v>29.34364693043548</v>
      </c>
      <c r="BOF396">
        <v>32.34720623814393</v>
      </c>
      <c r="BOG396">
        <v>0.0001013493709070436</v>
      </c>
      <c r="BPL396">
        <v>-3.818310884596408</v>
      </c>
      <c r="BPM396">
        <v>-0.8201456824752169</v>
      </c>
      <c r="BPN396">
        <v>2.693186604864048E-05</v>
      </c>
      <c r="CZX396">
        <v>48.63235146885602</v>
      </c>
      <c r="CZY396">
        <v>51.62886261375532</v>
      </c>
      <c r="CZZ396">
        <v>9.737687930976336E-05</v>
      </c>
      <c r="DAY396">
        <v>-8.48395514340967</v>
      </c>
      <c r="DAZ396">
        <v>-5.482788246338793</v>
      </c>
      <c r="DBA396">
        <v>1.089319019216486E-05</v>
      </c>
      <c r="DHT396">
        <v>18.02991627497403</v>
      </c>
      <c r="DHU396">
        <v>21.03301022783992</v>
      </c>
      <c r="DHV396">
        <v>7.658035469092255E-05</v>
      </c>
    </row>
    <row r="397" spans="433:2934">
      <c r="PQ397">
        <v>-2.907471500955797</v>
      </c>
      <c r="PR397">
        <v>0.09053100890453614</v>
      </c>
      <c r="PS397">
        <v>3.191973486453129E-05</v>
      </c>
      <c r="WC397">
        <v>11.0934455062746</v>
      </c>
      <c r="WD397">
        <v>14.09463082919466</v>
      </c>
      <c r="WE397">
        <v>1.123992339852315E-05</v>
      </c>
      <c r="ZF397">
        <v>-5.634105887013508</v>
      </c>
      <c r="ZG397">
        <v>-2.635230860321871</v>
      </c>
      <c r="ZH397">
        <v>1.012451955622811E-05</v>
      </c>
      <c r="AGD397">
        <v>-4.898277613961461</v>
      </c>
      <c r="AGE397">
        <v>-1.896115716679535</v>
      </c>
      <c r="AGF397">
        <v>3.739039886081355E-05</v>
      </c>
      <c r="AIR397">
        <v>6.930267222334001</v>
      </c>
      <c r="AIS397">
        <v>9.928935575967335</v>
      </c>
      <c r="AIT397">
        <v>1.418625636682732E-05</v>
      </c>
      <c r="AJP397">
        <v>-11.27919071781662</v>
      </c>
      <c r="AJQ397">
        <v>-8.274169976098953</v>
      </c>
      <c r="AJR397">
        <v>0.0002016627791644488</v>
      </c>
      <c r="AQQ397">
        <v>-8.046670165367368</v>
      </c>
      <c r="AQR397">
        <v>-5.04197671832061</v>
      </c>
      <c r="AQS397">
        <v>0.0001762275614457964</v>
      </c>
      <c r="AQW397">
        <v>-4.623393690421135</v>
      </c>
      <c r="AQX397">
        <v>-1.625521408517124</v>
      </c>
      <c r="AQY397">
        <v>3.621747436798094E-05</v>
      </c>
      <c r="BEA397">
        <v>-6.216919508148825</v>
      </c>
      <c r="BEB397">
        <v>-3.218084856856631</v>
      </c>
      <c r="BEC397">
        <v>1.08643008862735E-05</v>
      </c>
      <c r="BKA397">
        <v>-7.835088830997679</v>
      </c>
      <c r="BKB397">
        <v>-4.836234416551141</v>
      </c>
      <c r="BKC397">
        <v>1.049893008240471E-05</v>
      </c>
      <c r="BOE397">
        <v>29.34364693043548</v>
      </c>
      <c r="BOF397">
        <v>32.34720623814393</v>
      </c>
      <c r="BOG397">
        <v>0.0001013493709070436</v>
      </c>
      <c r="BPL397">
        <v>-3.751715369964248</v>
      </c>
      <c r="BPM397">
        <v>-0.7531039007420914</v>
      </c>
      <c r="BPN397">
        <v>1.542414176813731E-05</v>
      </c>
      <c r="CZX397">
        <v>48.63235146885602</v>
      </c>
      <c r="CZY397">
        <v>51.62886261375532</v>
      </c>
      <c r="CZZ397">
        <v>9.737687930976336E-05</v>
      </c>
      <c r="DAY397">
        <v>-8.48395514340967</v>
      </c>
      <c r="DAZ397">
        <v>-5.482788246338793</v>
      </c>
      <c r="DBA397">
        <v>1.089319019216486E-05</v>
      </c>
      <c r="DHT397">
        <v>18.02991627497403</v>
      </c>
      <c r="DHU397">
        <v>21.03301022783992</v>
      </c>
      <c r="DHV397">
        <v>7.658035469092255E-05</v>
      </c>
    </row>
    <row r="398" spans="433:2934">
      <c r="PQ398">
        <v>-2.907471500955797</v>
      </c>
      <c r="PR398">
        <v>0.09053100890453614</v>
      </c>
      <c r="PS398">
        <v>3.191973486453129E-05</v>
      </c>
      <c r="WC398">
        <v>11.0934455062746</v>
      </c>
      <c r="WD398">
        <v>14.09463082919466</v>
      </c>
      <c r="WE398">
        <v>1.123992339852315E-05</v>
      </c>
      <c r="ZF398">
        <v>-5.634105887013508</v>
      </c>
      <c r="ZG398">
        <v>-2.635230860321871</v>
      </c>
      <c r="ZH398">
        <v>1.012451955622811E-05</v>
      </c>
      <c r="AGD398">
        <v>-4.898277613961461</v>
      </c>
      <c r="AGE398">
        <v>-1.896115716679535</v>
      </c>
      <c r="AGF398">
        <v>3.739039886081355E-05</v>
      </c>
      <c r="AIR398">
        <v>6.930267222334001</v>
      </c>
      <c r="AIS398">
        <v>9.928935575967335</v>
      </c>
      <c r="AIT398">
        <v>1.418625636682732E-05</v>
      </c>
      <c r="AJP398">
        <v>-11.27919071781662</v>
      </c>
      <c r="AJQ398">
        <v>-8.274169976098953</v>
      </c>
      <c r="AJR398">
        <v>0.0002016627791644488</v>
      </c>
      <c r="AQQ398">
        <v>-8.046670165367368</v>
      </c>
      <c r="AQR398">
        <v>-5.04197671832061</v>
      </c>
      <c r="AQS398">
        <v>0.0001762275614457964</v>
      </c>
      <c r="AQW398">
        <v>-4.623393690421135</v>
      </c>
      <c r="AQX398">
        <v>-1.625521408517124</v>
      </c>
      <c r="AQY398">
        <v>3.621747436798094E-05</v>
      </c>
      <c r="BEA398">
        <v>-6.216919508148825</v>
      </c>
      <c r="BEB398">
        <v>-3.218084856856631</v>
      </c>
      <c r="BEC398">
        <v>1.08643008862735E-05</v>
      </c>
      <c r="BKA398">
        <v>-7.835088830997679</v>
      </c>
      <c r="BKB398">
        <v>-4.836234416551141</v>
      </c>
      <c r="BKC398">
        <v>1.049893008240471E-05</v>
      </c>
      <c r="BOE398">
        <v>29.34364693043548</v>
      </c>
      <c r="BOF398">
        <v>32.34720623814393</v>
      </c>
      <c r="BOG398">
        <v>0.0001013493709070436</v>
      </c>
      <c r="BPL398">
        <v>-3.751715369964248</v>
      </c>
      <c r="BPM398">
        <v>-0.7531039007420914</v>
      </c>
      <c r="BPN398">
        <v>1.542414176813731E-05</v>
      </c>
      <c r="CZX398">
        <v>48.63235146885602</v>
      </c>
      <c r="CZY398">
        <v>51.62886261375532</v>
      </c>
      <c r="CZZ398">
        <v>9.737687930976336E-05</v>
      </c>
      <c r="DAY398">
        <v>-8.48395514340967</v>
      </c>
      <c r="DAZ398">
        <v>-5.482788246338793</v>
      </c>
      <c r="DBA398">
        <v>1.089319019216486E-05</v>
      </c>
      <c r="DHT398">
        <v>18.02991627497403</v>
      </c>
      <c r="DHU398">
        <v>21.03301022783992</v>
      </c>
      <c r="DHV398">
        <v>7.658035469092255E-05</v>
      </c>
    </row>
    <row r="399" spans="433:2934">
      <c r="PQ399">
        <v>-2.907471500955797</v>
      </c>
      <c r="PR399">
        <v>0.09053100890453614</v>
      </c>
      <c r="PS399">
        <v>3.191973486453129E-05</v>
      </c>
      <c r="WC399">
        <v>11.0934455062746</v>
      </c>
      <c r="WD399">
        <v>14.09463082919466</v>
      </c>
      <c r="WE399">
        <v>1.123992339852315E-05</v>
      </c>
      <c r="ZF399">
        <v>-5.634105887013508</v>
      </c>
      <c r="ZG399">
        <v>-2.635230860321871</v>
      </c>
      <c r="ZH399">
        <v>1.012451955622811E-05</v>
      </c>
      <c r="AGD399">
        <v>-4.898277613961461</v>
      </c>
      <c r="AGE399">
        <v>-1.896115716679535</v>
      </c>
      <c r="AGF399">
        <v>3.739039886081355E-05</v>
      </c>
      <c r="AIR399">
        <v>6.930267222334001</v>
      </c>
      <c r="AIS399">
        <v>9.928935575967335</v>
      </c>
      <c r="AIT399">
        <v>1.418625636682732E-05</v>
      </c>
      <c r="AJP399">
        <v>-11.27919071781662</v>
      </c>
      <c r="AJQ399">
        <v>-8.274169976098953</v>
      </c>
      <c r="AJR399">
        <v>0.0002016627791644488</v>
      </c>
      <c r="AQQ399">
        <v>-8.046670165367368</v>
      </c>
      <c r="AQR399">
        <v>-5.04197671832061</v>
      </c>
      <c r="AQS399">
        <v>0.0001762275614457964</v>
      </c>
      <c r="AQW399">
        <v>-4.623393690421135</v>
      </c>
      <c r="AQX399">
        <v>-1.625521408517124</v>
      </c>
      <c r="AQY399">
        <v>3.621747436798094E-05</v>
      </c>
      <c r="BEA399">
        <v>-6.216919508148825</v>
      </c>
      <c r="BEB399">
        <v>-3.218084856856631</v>
      </c>
      <c r="BEC399">
        <v>1.08643008862735E-05</v>
      </c>
      <c r="BKA399">
        <v>-7.835088830997679</v>
      </c>
      <c r="BKB399">
        <v>-4.836234416551141</v>
      </c>
      <c r="BKC399">
        <v>1.049893008240471E-05</v>
      </c>
      <c r="BOE399">
        <v>29.34364693043548</v>
      </c>
      <c r="BOF399">
        <v>32.34720623814393</v>
      </c>
      <c r="BOG399">
        <v>0.0001013493709070436</v>
      </c>
      <c r="BPL399">
        <v>-3.751715369964248</v>
      </c>
      <c r="BPM399">
        <v>-0.7531039007420914</v>
      </c>
      <c r="BPN399">
        <v>1.542414176813731E-05</v>
      </c>
      <c r="CZX399">
        <v>48.63235146885602</v>
      </c>
      <c r="CZY399">
        <v>51.62886261375532</v>
      </c>
      <c r="CZZ399">
        <v>9.737687930976336E-05</v>
      </c>
      <c r="DAY399">
        <v>-8.48395514340967</v>
      </c>
      <c r="DAZ399">
        <v>-5.482788246338793</v>
      </c>
      <c r="DBA399">
        <v>1.089319019216486E-05</v>
      </c>
      <c r="DHT399">
        <v>18.02991627497403</v>
      </c>
      <c r="DHU399">
        <v>21.03301022783992</v>
      </c>
      <c r="DHV399">
        <v>7.658035469092255E-05</v>
      </c>
    </row>
    <row r="400" spans="433:2934">
      <c r="PQ400">
        <v>-2.90747150099959</v>
      </c>
      <c r="PR400">
        <v>0.09086203146529001</v>
      </c>
      <c r="PS400">
        <v>2.221691236486278E-05</v>
      </c>
      <c r="WC400">
        <v>11.0934455062746</v>
      </c>
      <c r="WD400">
        <v>14.09463082919466</v>
      </c>
      <c r="WE400">
        <v>1.123992339852315E-05</v>
      </c>
      <c r="ZF400">
        <v>-5.634105887013508</v>
      </c>
      <c r="ZG400">
        <v>-2.635230860321871</v>
      </c>
      <c r="ZH400">
        <v>1.012451955622811E-05</v>
      </c>
      <c r="AGD400">
        <v>-4.898277613961461</v>
      </c>
      <c r="AGE400">
        <v>-1.896115716679535</v>
      </c>
      <c r="AGF400">
        <v>3.739039886081355E-05</v>
      </c>
      <c r="AIR400">
        <v>6.930267222334001</v>
      </c>
      <c r="AIS400">
        <v>9.928935575967335</v>
      </c>
      <c r="AIT400">
        <v>1.418625636682732E-05</v>
      </c>
      <c r="AJP400">
        <v>-11.27919071781662</v>
      </c>
      <c r="AJQ400">
        <v>-8.274169976098953</v>
      </c>
      <c r="AJR400">
        <v>0.0002016627791644488</v>
      </c>
      <c r="AQQ400">
        <v>-8.046670165367368</v>
      </c>
      <c r="AQR400">
        <v>-5.04197671832061</v>
      </c>
      <c r="AQS400">
        <v>0.0001762275614457964</v>
      </c>
      <c r="AQW400">
        <v>-4.623393690421135</v>
      </c>
      <c r="AQX400">
        <v>-1.625521408517124</v>
      </c>
      <c r="AQY400">
        <v>3.621747436798094E-05</v>
      </c>
      <c r="BEA400">
        <v>-6.216919508148825</v>
      </c>
      <c r="BEB400">
        <v>-3.218084856856631</v>
      </c>
      <c r="BEC400">
        <v>1.08643008862735E-05</v>
      </c>
      <c r="BKA400">
        <v>-7.835088830997679</v>
      </c>
      <c r="BKB400">
        <v>-4.836234416551141</v>
      </c>
      <c r="BKC400">
        <v>1.049893008240471E-05</v>
      </c>
      <c r="BOE400">
        <v>29.34364693043548</v>
      </c>
      <c r="BOF400">
        <v>32.34720623814393</v>
      </c>
      <c r="BOG400">
        <v>0.0001013493709070436</v>
      </c>
      <c r="BPL400">
        <v>-3.751715369964248</v>
      </c>
      <c r="BPM400">
        <v>-0.7531039007420914</v>
      </c>
      <c r="BPN400">
        <v>1.542414176813731E-05</v>
      </c>
      <c r="CZX400">
        <v>48.63235146885602</v>
      </c>
      <c r="CZY400">
        <v>51.62886261375532</v>
      </c>
      <c r="CZZ400">
        <v>9.737687930976336E-05</v>
      </c>
      <c r="DAY400">
        <v>-8.48395514340967</v>
      </c>
      <c r="DAZ400">
        <v>-5.482788246338793</v>
      </c>
      <c r="DBA400">
        <v>1.089319019216486E-05</v>
      </c>
      <c r="DHT400">
        <v>18.02991627497403</v>
      </c>
      <c r="DHU400">
        <v>21.03301022783992</v>
      </c>
      <c r="DHV400">
        <v>7.658035469092255E-05</v>
      </c>
    </row>
    <row r="401" spans="433:2934">
      <c r="PQ401">
        <v>-2.90747150099959</v>
      </c>
      <c r="PR401">
        <v>0.09086203146529001</v>
      </c>
      <c r="PS401">
        <v>2.221691236486278E-05</v>
      </c>
      <c r="WC401">
        <v>11.0934455062746</v>
      </c>
      <c r="WD401">
        <v>14.09463082919466</v>
      </c>
      <c r="WE401">
        <v>1.123992339852315E-05</v>
      </c>
      <c r="ZF401">
        <v>-5.634105887013508</v>
      </c>
      <c r="ZG401">
        <v>-2.635230860321871</v>
      </c>
      <c r="ZH401">
        <v>1.012451955622811E-05</v>
      </c>
      <c r="AGD401">
        <v>-4.898277613961461</v>
      </c>
      <c r="AGE401">
        <v>-1.896115716679535</v>
      </c>
      <c r="AGF401">
        <v>3.739039886081355E-05</v>
      </c>
      <c r="AIR401">
        <v>6.930267222334001</v>
      </c>
      <c r="AIS401">
        <v>9.928935575967335</v>
      </c>
      <c r="AIT401">
        <v>1.418625636682732E-05</v>
      </c>
      <c r="AJP401">
        <v>-11.27919071781662</v>
      </c>
      <c r="AJQ401">
        <v>-8.274169976098953</v>
      </c>
      <c r="AJR401">
        <v>0.0002016627791644488</v>
      </c>
      <c r="AQQ401">
        <v>-8.046670165367368</v>
      </c>
      <c r="AQR401">
        <v>-5.04197671832061</v>
      </c>
      <c r="AQS401">
        <v>0.0001762275614457964</v>
      </c>
      <c r="AQW401">
        <v>-4.623393690421135</v>
      </c>
      <c r="AQX401">
        <v>-1.625521408517124</v>
      </c>
      <c r="AQY401">
        <v>3.621747436798094E-05</v>
      </c>
      <c r="BEA401">
        <v>-6.216919508148825</v>
      </c>
      <c r="BEB401">
        <v>-3.218084856856631</v>
      </c>
      <c r="BEC401">
        <v>1.08643008862735E-05</v>
      </c>
      <c r="BKA401">
        <v>-7.835088830997679</v>
      </c>
      <c r="BKB401">
        <v>-4.836234416551141</v>
      </c>
      <c r="BKC401">
        <v>1.049893008240471E-05</v>
      </c>
      <c r="BOE401">
        <v>29.34364693043548</v>
      </c>
      <c r="BOF401">
        <v>32.34720623814393</v>
      </c>
      <c r="BOG401">
        <v>0.0001013493709070436</v>
      </c>
      <c r="BPL401">
        <v>-3.751715369964248</v>
      </c>
      <c r="BPM401">
        <v>-0.7531039007420914</v>
      </c>
      <c r="BPN401">
        <v>1.542414176813731E-05</v>
      </c>
      <c r="CZX401">
        <v>48.63235146885602</v>
      </c>
      <c r="CZY401">
        <v>51.62886261375532</v>
      </c>
      <c r="CZZ401">
        <v>9.737687930976336E-05</v>
      </c>
      <c r="DAY401">
        <v>-8.48395514340967</v>
      </c>
      <c r="DAZ401">
        <v>-5.482788246338793</v>
      </c>
      <c r="DBA401">
        <v>1.089319019216486E-05</v>
      </c>
      <c r="DHT401">
        <v>18.02991627497403</v>
      </c>
      <c r="DHU401">
        <v>21.03301022783992</v>
      </c>
      <c r="DHV401">
        <v>7.658035469092255E-05</v>
      </c>
    </row>
    <row r="402" spans="433:2934">
      <c r="PQ402">
        <v>-2.90747150099959</v>
      </c>
      <c r="PR402">
        <v>0.09086203146529001</v>
      </c>
      <c r="PS402">
        <v>2.221691236486278E-05</v>
      </c>
      <c r="WC402">
        <v>11.0934455062746</v>
      </c>
      <c r="WD402">
        <v>14.09463082919466</v>
      </c>
      <c r="WE402">
        <v>1.123992339852315E-05</v>
      </c>
      <c r="ZF402">
        <v>-5.634105887013508</v>
      </c>
      <c r="ZG402">
        <v>-2.635230860321871</v>
      </c>
      <c r="ZH402">
        <v>1.012451955622811E-05</v>
      </c>
      <c r="AGD402">
        <v>-4.898277613961461</v>
      </c>
      <c r="AGE402">
        <v>-1.896115716679535</v>
      </c>
      <c r="AGF402">
        <v>3.739039886081355E-05</v>
      </c>
      <c r="AIR402">
        <v>6.930267222334001</v>
      </c>
      <c r="AIS402">
        <v>9.928935575967335</v>
      </c>
      <c r="AIT402">
        <v>1.418625636682732E-05</v>
      </c>
      <c r="AJP402">
        <v>-11.27919071781662</v>
      </c>
      <c r="AJQ402">
        <v>-8.274169976098953</v>
      </c>
      <c r="AJR402">
        <v>0.0002016627791644488</v>
      </c>
      <c r="AQQ402">
        <v>-8.046670165367368</v>
      </c>
      <c r="AQR402">
        <v>-5.04197671832061</v>
      </c>
      <c r="AQS402">
        <v>0.0001762275614457964</v>
      </c>
      <c r="AQW402">
        <v>-4.623393690421135</v>
      </c>
      <c r="AQX402">
        <v>-1.625521408517124</v>
      </c>
      <c r="AQY402">
        <v>3.621747436798094E-05</v>
      </c>
      <c r="BEA402">
        <v>-6.216919508148825</v>
      </c>
      <c r="BEB402">
        <v>-3.218084856856631</v>
      </c>
      <c r="BEC402">
        <v>1.08643008862735E-05</v>
      </c>
      <c r="BKA402">
        <v>-7.835088830997679</v>
      </c>
      <c r="BKB402">
        <v>-4.836234416551141</v>
      </c>
      <c r="BKC402">
        <v>1.049893008240471E-05</v>
      </c>
      <c r="BOE402">
        <v>29.34364693043548</v>
      </c>
      <c r="BOF402">
        <v>32.34720623814393</v>
      </c>
      <c r="BOG402">
        <v>0.0001013493709070436</v>
      </c>
      <c r="BPL402">
        <v>-3.751715369964248</v>
      </c>
      <c r="BPM402">
        <v>-0.7531039007420914</v>
      </c>
      <c r="BPN402">
        <v>1.542414176813731E-05</v>
      </c>
      <c r="CZX402">
        <v>48.63235146885602</v>
      </c>
      <c r="CZY402">
        <v>51.62886261375532</v>
      </c>
      <c r="CZZ402">
        <v>9.737687930976336E-05</v>
      </c>
      <c r="DAY402">
        <v>-8.48395514340967</v>
      </c>
      <c r="DAZ402">
        <v>-5.482788246338793</v>
      </c>
      <c r="DBA402">
        <v>1.089319019216486E-05</v>
      </c>
      <c r="DHT402">
        <v>18.02991627497403</v>
      </c>
      <c r="DHU402">
        <v>21.03301022783992</v>
      </c>
      <c r="DHV402">
        <v>7.658035469092255E-05</v>
      </c>
    </row>
    <row r="403" spans="433:2934">
      <c r="PQ403">
        <v>-2.907471501018325</v>
      </c>
      <c r="PR403">
        <v>0.09240144403982649</v>
      </c>
      <c r="PS403">
        <v>1.29143665984787E-07</v>
      </c>
      <c r="WC403">
        <v>11.0934455062746</v>
      </c>
      <c r="WD403">
        <v>14.09463082919466</v>
      </c>
      <c r="WE403">
        <v>1.123992339852315E-05</v>
      </c>
      <c r="ZF403">
        <v>-5.634105887013508</v>
      </c>
      <c r="ZG403">
        <v>-2.635230860321871</v>
      </c>
      <c r="ZH403">
        <v>1.012451955622811E-05</v>
      </c>
      <c r="AGD403">
        <v>-4.898277613961461</v>
      </c>
      <c r="AGE403">
        <v>-1.896115716679535</v>
      </c>
      <c r="AGF403">
        <v>3.739039886081355E-05</v>
      </c>
      <c r="AIR403">
        <v>6.930267222334001</v>
      </c>
      <c r="AIS403">
        <v>9.928935575967335</v>
      </c>
      <c r="AIT403">
        <v>1.418625636682732E-05</v>
      </c>
      <c r="AJP403">
        <v>-11.27919071781662</v>
      </c>
      <c r="AJQ403">
        <v>-8.274169976098953</v>
      </c>
      <c r="AJR403">
        <v>0.0002016627791644488</v>
      </c>
      <c r="AQQ403">
        <v>-8.046670165367368</v>
      </c>
      <c r="AQR403">
        <v>-5.04197671832061</v>
      </c>
      <c r="AQS403">
        <v>0.0001762275614457964</v>
      </c>
      <c r="AQW403">
        <v>-4.623393690421135</v>
      </c>
      <c r="AQX403">
        <v>-1.625521408517124</v>
      </c>
      <c r="AQY403">
        <v>3.621747436798094E-05</v>
      </c>
      <c r="BEA403">
        <v>-6.216919508148825</v>
      </c>
      <c r="BEB403">
        <v>-3.218084856856631</v>
      </c>
      <c r="BEC403">
        <v>1.08643008862735E-05</v>
      </c>
      <c r="BKA403">
        <v>-7.835088830997679</v>
      </c>
      <c r="BKB403">
        <v>-4.836234416551141</v>
      </c>
      <c r="BKC403">
        <v>1.049893008240471E-05</v>
      </c>
      <c r="BOE403">
        <v>29.34364693043548</v>
      </c>
      <c r="BOF403">
        <v>32.34720623814393</v>
      </c>
      <c r="BOG403">
        <v>0.0001013493709070436</v>
      </c>
      <c r="BPL403">
        <v>-3.751715369964248</v>
      </c>
      <c r="BPM403">
        <v>-0.7531039007420914</v>
      </c>
      <c r="BPN403">
        <v>1.542414176813731E-05</v>
      </c>
      <c r="CZX403">
        <v>48.63235146885602</v>
      </c>
      <c r="CZY403">
        <v>51.62886261375532</v>
      </c>
      <c r="CZZ403">
        <v>9.737687930976336E-05</v>
      </c>
      <c r="DAY403">
        <v>-8.48395514340967</v>
      </c>
      <c r="DAZ403">
        <v>-5.482788246338793</v>
      </c>
      <c r="DBA403">
        <v>1.089319019216486E-05</v>
      </c>
      <c r="DHT403">
        <v>18.02991627497403</v>
      </c>
      <c r="DHU403">
        <v>21.03301022783992</v>
      </c>
      <c r="DHV403">
        <v>7.658035469092255E-05</v>
      </c>
    </row>
    <row r="404" spans="433:2934">
      <c r="WC404">
        <v>11.0934455062746</v>
      </c>
      <c r="WD404">
        <v>14.09463082919466</v>
      </c>
      <c r="WE404">
        <v>1.123992339852315E-05</v>
      </c>
      <c r="ZF404">
        <v>-5.634105887013508</v>
      </c>
      <c r="ZG404">
        <v>-2.635230860321871</v>
      </c>
      <c r="ZH404">
        <v>1.012451955622811E-05</v>
      </c>
      <c r="AGD404">
        <v>-4.898277613961461</v>
      </c>
      <c r="AGE404">
        <v>-1.896115716679535</v>
      </c>
      <c r="AGF404">
        <v>3.739039886081355E-05</v>
      </c>
      <c r="AIR404">
        <v>6.930267222334001</v>
      </c>
      <c r="AIS404">
        <v>9.928935575967335</v>
      </c>
      <c r="AIT404">
        <v>1.418625636682732E-05</v>
      </c>
      <c r="AJP404">
        <v>-11.27919071781662</v>
      </c>
      <c r="AJQ404">
        <v>-8.274169976098953</v>
      </c>
      <c r="AJR404">
        <v>0.0002016627791644488</v>
      </c>
      <c r="AQQ404">
        <v>-8.046670165367368</v>
      </c>
      <c r="AQR404">
        <v>-5.04197671832061</v>
      </c>
      <c r="AQS404">
        <v>0.0001762275614457964</v>
      </c>
      <c r="AQW404">
        <v>-4.622051777726412</v>
      </c>
      <c r="AQX404">
        <v>-1.621803121037211</v>
      </c>
      <c r="AQY404">
        <v>4.946411926762775E-07</v>
      </c>
      <c r="BEA404">
        <v>-6.216919508148825</v>
      </c>
      <c r="BEB404">
        <v>-3.218084856856631</v>
      </c>
      <c r="BEC404">
        <v>1.08643008862735E-05</v>
      </c>
      <c r="BKA404">
        <v>-7.835088830997679</v>
      </c>
      <c r="BKB404">
        <v>-4.836234416551141</v>
      </c>
      <c r="BKC404">
        <v>1.049893008240471E-05</v>
      </c>
      <c r="BOE404">
        <v>29.34364693043548</v>
      </c>
      <c r="BOF404">
        <v>32.34720623814393</v>
      </c>
      <c r="BOG404">
        <v>0.0001013493709070436</v>
      </c>
      <c r="BPL404">
        <v>-3.751715369964248</v>
      </c>
      <c r="BPM404">
        <v>-0.7531039007420914</v>
      </c>
      <c r="BPN404">
        <v>1.542414176813731E-05</v>
      </c>
      <c r="CZX404">
        <v>48.63235146885602</v>
      </c>
      <c r="CZY404">
        <v>51.62886261375532</v>
      </c>
      <c r="CZZ404">
        <v>9.737687930976336E-05</v>
      </c>
      <c r="DAY404">
        <v>-8.48395514340967</v>
      </c>
      <c r="DAZ404">
        <v>-5.482788246338793</v>
      </c>
      <c r="DBA404">
        <v>1.089319019216486E-05</v>
      </c>
      <c r="DHT404">
        <v>18.02991627497403</v>
      </c>
      <c r="DHU404">
        <v>21.03301022783992</v>
      </c>
      <c r="DHV404">
        <v>7.658035469092255E-05</v>
      </c>
    </row>
    <row r="405" spans="433:2934">
      <c r="WC405">
        <v>11.0934455062746</v>
      </c>
      <c r="WD405">
        <v>14.09463082919466</v>
      </c>
      <c r="WE405">
        <v>1.123992339852315E-05</v>
      </c>
      <c r="ZF405">
        <v>-5.634105887013508</v>
      </c>
      <c r="ZG405">
        <v>-2.635230860321871</v>
      </c>
      <c r="ZH405">
        <v>1.012451955622811E-05</v>
      </c>
      <c r="AGD405">
        <v>-4.898277613961461</v>
      </c>
      <c r="AGE405">
        <v>-1.896115716679535</v>
      </c>
      <c r="AGF405">
        <v>3.739039886081355E-05</v>
      </c>
      <c r="AIR405">
        <v>6.930267222334001</v>
      </c>
      <c r="AIS405">
        <v>9.928935575967335</v>
      </c>
      <c r="AIT405">
        <v>1.418625636682732E-05</v>
      </c>
      <c r="AJP405">
        <v>-11.27317997182136</v>
      </c>
      <c r="AJQ405">
        <v>-8.274170676048781</v>
      </c>
      <c r="AJR405">
        <v>7.851958929840164E-06</v>
      </c>
      <c r="AQQ405">
        <v>-8.046670165367368</v>
      </c>
      <c r="AQR405">
        <v>-5.04197671832061</v>
      </c>
      <c r="AQS405">
        <v>0.0001762275614457964</v>
      </c>
      <c r="BEA405">
        <v>-6.216919508148825</v>
      </c>
      <c r="BEB405">
        <v>-3.218084856856631</v>
      </c>
      <c r="BEC405">
        <v>1.08643008862735E-05</v>
      </c>
      <c r="BKA405">
        <v>-7.835088830997679</v>
      </c>
      <c r="BKB405">
        <v>-4.836234416551141</v>
      </c>
      <c r="BKC405">
        <v>1.049893008240471E-05</v>
      </c>
      <c r="BOE405">
        <v>29.34364693043548</v>
      </c>
      <c r="BOF405">
        <v>32.34720623814393</v>
      </c>
      <c r="BOG405">
        <v>0.0001013493709070436</v>
      </c>
      <c r="BPL405">
        <v>-3.751715369964248</v>
      </c>
      <c r="BPM405">
        <v>-0.7531039007420914</v>
      </c>
      <c r="BPN405">
        <v>1.542414176813731E-05</v>
      </c>
      <c r="CZX405">
        <v>48.63235146885602</v>
      </c>
      <c r="CZY405">
        <v>51.62886261375532</v>
      </c>
      <c r="CZZ405">
        <v>9.737687930976336E-05</v>
      </c>
      <c r="DAY405">
        <v>-8.48395514340967</v>
      </c>
      <c r="DAZ405">
        <v>-5.482788246338793</v>
      </c>
      <c r="DBA405">
        <v>1.089319019216486E-05</v>
      </c>
      <c r="DHT405">
        <v>18.02991627497403</v>
      </c>
      <c r="DHU405">
        <v>21.03301022783992</v>
      </c>
      <c r="DHV405">
        <v>7.658035469092255E-05</v>
      </c>
    </row>
    <row r="406" spans="433:2934">
      <c r="WC406">
        <v>11.0934455062746</v>
      </c>
      <c r="WD406">
        <v>14.09463082919466</v>
      </c>
      <c r="WE406">
        <v>1.123992339852315E-05</v>
      </c>
      <c r="ZF406">
        <v>-5.634105887013508</v>
      </c>
      <c r="ZG406">
        <v>-2.635230860321871</v>
      </c>
      <c r="ZH406">
        <v>1.012451955622811E-05</v>
      </c>
      <c r="AGD406">
        <v>-4.898277613961461</v>
      </c>
      <c r="AGE406">
        <v>-1.896115716679535</v>
      </c>
      <c r="AGF406">
        <v>3.739039886081355E-05</v>
      </c>
      <c r="AIR406">
        <v>6.930267222334001</v>
      </c>
      <c r="AIS406">
        <v>9.928935575967335</v>
      </c>
      <c r="AIT406">
        <v>1.418625636682732E-05</v>
      </c>
      <c r="AQQ406">
        <v>-8.046670165367368</v>
      </c>
      <c r="AQR406">
        <v>-5.04197671832061</v>
      </c>
      <c r="AQS406">
        <v>0.0001762275614457964</v>
      </c>
      <c r="BEA406">
        <v>-6.216919508148825</v>
      </c>
      <c r="BEB406">
        <v>-3.218084856856631</v>
      </c>
      <c r="BEC406">
        <v>1.08643008862735E-05</v>
      </c>
      <c r="BKA406">
        <v>-7.835088830997679</v>
      </c>
      <c r="BKB406">
        <v>-4.836234416551141</v>
      </c>
      <c r="BKC406">
        <v>1.049893008240471E-05</v>
      </c>
      <c r="BOE406">
        <v>29.34364693043548</v>
      </c>
      <c r="BOF406">
        <v>32.34720623814393</v>
      </c>
      <c r="BOG406">
        <v>0.0001013493709070436</v>
      </c>
      <c r="BPL406">
        <v>-3.751715369964248</v>
      </c>
      <c r="BPM406">
        <v>-0.7531039007420914</v>
      </c>
      <c r="BPN406">
        <v>1.542414176813731E-05</v>
      </c>
      <c r="CZX406">
        <v>48.63235146885602</v>
      </c>
      <c r="CZY406">
        <v>51.62886261375532</v>
      </c>
      <c r="CZZ406">
        <v>9.737687930976336E-05</v>
      </c>
      <c r="DAY406">
        <v>-8.48395514340967</v>
      </c>
      <c r="DAZ406">
        <v>-5.482788246338793</v>
      </c>
      <c r="DBA406">
        <v>1.089319019216486E-05</v>
      </c>
      <c r="DHT406">
        <v>18.02991627497403</v>
      </c>
      <c r="DHU406">
        <v>21.03301022783992</v>
      </c>
      <c r="DHV406">
        <v>7.658035469092255E-05</v>
      </c>
    </row>
    <row r="407" spans="433:2934">
      <c r="WC407">
        <v>11.0934455062746</v>
      </c>
      <c r="WD407">
        <v>14.09463082919466</v>
      </c>
      <c r="WE407">
        <v>1.123992339852315E-05</v>
      </c>
      <c r="ZF407">
        <v>-5.634105887013508</v>
      </c>
      <c r="ZG407">
        <v>-2.635230860321871</v>
      </c>
      <c r="ZH407">
        <v>1.012451955622811E-05</v>
      </c>
      <c r="AGD407">
        <v>-4.898277613961461</v>
      </c>
      <c r="AGE407">
        <v>-1.896115716679535</v>
      </c>
      <c r="AGF407">
        <v>3.739039886081355E-05</v>
      </c>
      <c r="AIR407">
        <v>6.930267222334001</v>
      </c>
      <c r="AIS407">
        <v>9.928935575967335</v>
      </c>
      <c r="AIT407">
        <v>1.418625636682732E-05</v>
      </c>
      <c r="AQQ407">
        <v>-8.046670165367368</v>
      </c>
      <c r="AQR407">
        <v>-5.04197671832061</v>
      </c>
      <c r="AQS407">
        <v>0.0001762275614457964</v>
      </c>
      <c r="BEA407">
        <v>-6.216919508148825</v>
      </c>
      <c r="BEB407">
        <v>-3.218084856856631</v>
      </c>
      <c r="BEC407">
        <v>1.08643008862735E-05</v>
      </c>
      <c r="BKA407">
        <v>-7.835088830997679</v>
      </c>
      <c r="BKB407">
        <v>-4.836234416551141</v>
      </c>
      <c r="BKC407">
        <v>1.049893008240471E-05</v>
      </c>
      <c r="BOE407">
        <v>29.34364693043548</v>
      </c>
      <c r="BOF407">
        <v>32.34720623814393</v>
      </c>
      <c r="BOG407">
        <v>0.0001013493709070436</v>
      </c>
      <c r="BPL407">
        <v>-3.751715369964248</v>
      </c>
      <c r="BPM407">
        <v>-0.7531039007420914</v>
      </c>
      <c r="BPN407">
        <v>1.542414176813731E-05</v>
      </c>
      <c r="CZX407">
        <v>48.63235146885602</v>
      </c>
      <c r="CZY407">
        <v>51.62886261375532</v>
      </c>
      <c r="CZZ407">
        <v>9.737687930976336E-05</v>
      </c>
      <c r="DAY407">
        <v>-8.48395514340967</v>
      </c>
      <c r="DAZ407">
        <v>-5.482788246338793</v>
      </c>
      <c r="DBA407">
        <v>1.089319019216486E-05</v>
      </c>
      <c r="DHT407">
        <v>18.02991627497403</v>
      </c>
      <c r="DHU407">
        <v>21.03301022783992</v>
      </c>
      <c r="DHV407">
        <v>7.658035469092255E-05</v>
      </c>
    </row>
    <row r="408" spans="433:2934">
      <c r="WC408">
        <v>11.0934455062746</v>
      </c>
      <c r="WD408">
        <v>14.09463082919466</v>
      </c>
      <c r="WE408">
        <v>1.123992339852315E-05</v>
      </c>
      <c r="ZF408">
        <v>-5.636149360719968</v>
      </c>
      <c r="ZG408">
        <v>-2.635233337170356</v>
      </c>
      <c r="ZH408">
        <v>6.712793147559251E-06</v>
      </c>
      <c r="AGD408">
        <v>-4.898277613961461</v>
      </c>
      <c r="AGE408">
        <v>-1.896115716679535</v>
      </c>
      <c r="AGF408">
        <v>3.739039886081355E-05</v>
      </c>
      <c r="AIR408">
        <v>6.930267222334001</v>
      </c>
      <c r="AIS408">
        <v>9.928935575967335</v>
      </c>
      <c r="AIT408">
        <v>1.418625636682732E-05</v>
      </c>
      <c r="AQQ408">
        <v>-8.046670165367368</v>
      </c>
      <c r="AQR408">
        <v>-5.04197671832061</v>
      </c>
      <c r="AQS408">
        <v>0.0001762275614457964</v>
      </c>
      <c r="BEA408">
        <v>-6.216919508148825</v>
      </c>
      <c r="BEB408">
        <v>-3.218084856856631</v>
      </c>
      <c r="BEC408">
        <v>1.08643008862735E-05</v>
      </c>
      <c r="BKA408">
        <v>-7.835088830997679</v>
      </c>
      <c r="BKB408">
        <v>-4.836234416551141</v>
      </c>
      <c r="BKC408">
        <v>1.049893008240471E-05</v>
      </c>
      <c r="BOE408">
        <v>29.34364693043548</v>
      </c>
      <c r="BOF408">
        <v>32.34720623814393</v>
      </c>
      <c r="BOG408">
        <v>0.0001013493709070436</v>
      </c>
      <c r="BPL408">
        <v>-3.751715369964248</v>
      </c>
      <c r="BPM408">
        <v>-0.7531039007420914</v>
      </c>
      <c r="BPN408">
        <v>1.542414176813731E-05</v>
      </c>
      <c r="CZX408">
        <v>48.63235146885602</v>
      </c>
      <c r="CZY408">
        <v>51.62886261375532</v>
      </c>
      <c r="CZZ408">
        <v>9.737687930976336E-05</v>
      </c>
      <c r="DAY408">
        <v>-8.48395514340967</v>
      </c>
      <c r="DAZ408">
        <v>-5.482788246338793</v>
      </c>
      <c r="DBA408">
        <v>1.089319019216486E-05</v>
      </c>
      <c r="DHT408">
        <v>18.02991627497403</v>
      </c>
      <c r="DHU408">
        <v>21.03301022783992</v>
      </c>
      <c r="DHV408">
        <v>7.658035469092255E-05</v>
      </c>
    </row>
    <row r="409" spans="433:2934">
      <c r="WC409">
        <v>11.0934455062746</v>
      </c>
      <c r="WD409">
        <v>14.09463082919466</v>
      </c>
      <c r="WE409">
        <v>1.123992339852315E-05</v>
      </c>
      <c r="AGD409">
        <v>-4.897211720702208</v>
      </c>
      <c r="AGE409">
        <v>-1.895583627517243</v>
      </c>
      <c r="AGF409">
        <v>2.120549935143109E-05</v>
      </c>
      <c r="AIR409">
        <v>6.930267222334001</v>
      </c>
      <c r="AIS409">
        <v>9.928935575967335</v>
      </c>
      <c r="AIT409">
        <v>1.418625636682732E-05</v>
      </c>
      <c r="AQQ409">
        <v>-8.046670165367368</v>
      </c>
      <c r="AQR409">
        <v>-5.04197671832061</v>
      </c>
      <c r="AQS409">
        <v>0.0001762275614457964</v>
      </c>
      <c r="BEA409">
        <v>-6.216919508148825</v>
      </c>
      <c r="BEB409">
        <v>-3.218084856856631</v>
      </c>
      <c r="BEC409">
        <v>1.08643008862735E-05</v>
      </c>
      <c r="BKA409">
        <v>-7.835088830997679</v>
      </c>
      <c r="BKB409">
        <v>-4.836234416551141</v>
      </c>
      <c r="BKC409">
        <v>1.049893008240471E-05</v>
      </c>
      <c r="BOE409">
        <v>29.34364693043548</v>
      </c>
      <c r="BOF409">
        <v>32.34720623814393</v>
      </c>
      <c r="BOG409">
        <v>0.0001013493709070436</v>
      </c>
      <c r="BPL409">
        <v>-3.751715369964248</v>
      </c>
      <c r="BPM409">
        <v>-0.7531039007420914</v>
      </c>
      <c r="BPN409">
        <v>1.542414176813731E-05</v>
      </c>
      <c r="CZX409">
        <v>48.63235146885602</v>
      </c>
      <c r="CZY409">
        <v>51.62886261375532</v>
      </c>
      <c r="CZZ409">
        <v>9.737687930976336E-05</v>
      </c>
      <c r="DAY409">
        <v>-8.48395514340967</v>
      </c>
      <c r="DAZ409">
        <v>-5.482788246338793</v>
      </c>
      <c r="DBA409">
        <v>1.089319019216486E-05</v>
      </c>
      <c r="DHT409">
        <v>18.02991627497403</v>
      </c>
      <c r="DHU409">
        <v>21.03301022783992</v>
      </c>
      <c r="DHV409">
        <v>7.658035469092255E-05</v>
      </c>
    </row>
    <row r="410" spans="433:2934">
      <c r="WC410">
        <v>11.0934455062746</v>
      </c>
      <c r="WD410">
        <v>14.09463082919466</v>
      </c>
      <c r="WE410">
        <v>1.123992339852315E-05</v>
      </c>
      <c r="AGD410">
        <v>-4.897211720702208</v>
      </c>
      <c r="AGE410">
        <v>-1.895583627517243</v>
      </c>
      <c r="AGF410">
        <v>2.120549935143109E-05</v>
      </c>
      <c r="AIR410">
        <v>6.930267222334001</v>
      </c>
      <c r="AIS410">
        <v>9.928935575967335</v>
      </c>
      <c r="AIT410">
        <v>1.418625636682732E-05</v>
      </c>
      <c r="AQQ410">
        <v>-8.046670165367368</v>
      </c>
      <c r="AQR410">
        <v>-5.04197671832061</v>
      </c>
      <c r="AQS410">
        <v>0.0001762275614457964</v>
      </c>
      <c r="BEA410">
        <v>-6.216919508148825</v>
      </c>
      <c r="BEB410">
        <v>-3.218084856856631</v>
      </c>
      <c r="BEC410">
        <v>1.08643008862735E-05</v>
      </c>
      <c r="BKA410">
        <v>-7.835088830997679</v>
      </c>
      <c r="BKB410">
        <v>-4.836234416551141</v>
      </c>
      <c r="BKC410">
        <v>1.049893008240471E-05</v>
      </c>
      <c r="BOE410">
        <v>29.34364693043548</v>
      </c>
      <c r="BOF410">
        <v>32.34720623814393</v>
      </c>
      <c r="BOG410">
        <v>0.0001013493709070436</v>
      </c>
      <c r="BPL410">
        <v>-3.751715369964248</v>
      </c>
      <c r="BPM410">
        <v>-0.7531039007420914</v>
      </c>
      <c r="BPN410">
        <v>1.542414176813731E-05</v>
      </c>
      <c r="CZX410">
        <v>48.63235146885602</v>
      </c>
      <c r="CZY410">
        <v>51.62886261375532</v>
      </c>
      <c r="CZZ410">
        <v>9.737687930976336E-05</v>
      </c>
      <c r="DAY410">
        <v>-8.48395514340967</v>
      </c>
      <c r="DAZ410">
        <v>-5.482788246338793</v>
      </c>
      <c r="DBA410">
        <v>1.089319019216486E-05</v>
      </c>
      <c r="DHT410">
        <v>18.02991627497403</v>
      </c>
      <c r="DHU410">
        <v>21.03301022783992</v>
      </c>
      <c r="DHV410">
        <v>7.658035469092255E-05</v>
      </c>
    </row>
    <row r="411" spans="433:2934">
      <c r="WC411">
        <v>11.0934455062746</v>
      </c>
      <c r="WD411">
        <v>14.09463082919466</v>
      </c>
      <c r="WE411">
        <v>1.123992339852315E-05</v>
      </c>
      <c r="AGD411">
        <v>-4.897211720702208</v>
      </c>
      <c r="AGE411">
        <v>-1.895583627517243</v>
      </c>
      <c r="AGF411">
        <v>2.120549935143109E-05</v>
      </c>
      <c r="AIR411">
        <v>6.930267222334001</v>
      </c>
      <c r="AIS411">
        <v>9.928935575967335</v>
      </c>
      <c r="AIT411">
        <v>1.418625636682732E-05</v>
      </c>
      <c r="AQQ411">
        <v>-8.046670165367368</v>
      </c>
      <c r="AQR411">
        <v>-5.04197671832061</v>
      </c>
      <c r="AQS411">
        <v>0.0001762275614457964</v>
      </c>
      <c r="BEA411">
        <v>-6.216919508148825</v>
      </c>
      <c r="BEB411">
        <v>-3.218084856856631</v>
      </c>
      <c r="BEC411">
        <v>1.08643008862735E-05</v>
      </c>
      <c r="BKA411">
        <v>-7.835088830997679</v>
      </c>
      <c r="BKB411">
        <v>-4.836234416551141</v>
      </c>
      <c r="BKC411">
        <v>1.049893008240471E-05</v>
      </c>
      <c r="BOE411">
        <v>29.34364693043548</v>
      </c>
      <c r="BOF411">
        <v>32.34720623814393</v>
      </c>
      <c r="BOG411">
        <v>0.0001013493709070436</v>
      </c>
      <c r="BPL411">
        <v>-3.751715369964248</v>
      </c>
      <c r="BPM411">
        <v>-0.7531039007420914</v>
      </c>
      <c r="BPN411">
        <v>1.542414176813731E-05</v>
      </c>
      <c r="CZX411">
        <v>48.63235146885602</v>
      </c>
      <c r="CZY411">
        <v>51.62886261375532</v>
      </c>
      <c r="CZZ411">
        <v>9.737687930976336E-05</v>
      </c>
      <c r="DAY411">
        <v>-8.48395514340967</v>
      </c>
      <c r="DAZ411">
        <v>-5.482788246338793</v>
      </c>
      <c r="DBA411">
        <v>1.089319019216486E-05</v>
      </c>
      <c r="DHT411">
        <v>18.02991621569566</v>
      </c>
      <c r="DHU411">
        <v>21.02815015218259</v>
      </c>
      <c r="DHV411">
        <v>2.495184265758548E-05</v>
      </c>
    </row>
    <row r="412" spans="433:2934">
      <c r="WC412">
        <v>11.0934455062746</v>
      </c>
      <c r="WD412">
        <v>14.09463082919466</v>
      </c>
      <c r="WE412">
        <v>1.123992339852315E-05</v>
      </c>
      <c r="AGD412">
        <v>-4.897211720702208</v>
      </c>
      <c r="AGE412">
        <v>-1.895583627517243</v>
      </c>
      <c r="AGF412">
        <v>2.120549935143109E-05</v>
      </c>
      <c r="AIR412">
        <v>6.930267222334001</v>
      </c>
      <c r="AIS412">
        <v>9.928935575967335</v>
      </c>
      <c r="AIT412">
        <v>1.418625636682732E-05</v>
      </c>
      <c r="AQQ412">
        <v>-8.046670165367368</v>
      </c>
      <c r="AQR412">
        <v>-5.04197671832061</v>
      </c>
      <c r="AQS412">
        <v>0.0001762275614457964</v>
      </c>
      <c r="BEA412">
        <v>-6.216919508148825</v>
      </c>
      <c r="BEB412">
        <v>-3.218084856856631</v>
      </c>
      <c r="BEC412">
        <v>1.08643008862735E-05</v>
      </c>
      <c r="BKA412">
        <v>-7.835088830997679</v>
      </c>
      <c r="BKB412">
        <v>-4.836234416551141</v>
      </c>
      <c r="BKC412">
        <v>1.049893008240471E-05</v>
      </c>
      <c r="BOE412">
        <v>29.34364693043548</v>
      </c>
      <c r="BOF412">
        <v>32.34720623814393</v>
      </c>
      <c r="BOG412">
        <v>0.0001013493709070436</v>
      </c>
      <c r="BPL412">
        <v>-3.751715369964248</v>
      </c>
      <c r="BPM412">
        <v>-0.7531039007420914</v>
      </c>
      <c r="BPN412">
        <v>1.542414176813731E-05</v>
      </c>
      <c r="CZX412">
        <v>48.63235146885602</v>
      </c>
      <c r="CZY412">
        <v>51.62886261375532</v>
      </c>
      <c r="CZZ412">
        <v>9.737687930976336E-05</v>
      </c>
      <c r="DAY412">
        <v>-8.48395514340967</v>
      </c>
      <c r="DAZ412">
        <v>-5.482788246338793</v>
      </c>
      <c r="DBA412">
        <v>1.089319019216486E-05</v>
      </c>
      <c r="DHT412">
        <v>18.02991621569566</v>
      </c>
      <c r="DHU412">
        <v>21.02815015218259</v>
      </c>
      <c r="DHV412">
        <v>2.495184265758548E-05</v>
      </c>
    </row>
    <row r="413" spans="433:2934">
      <c r="WC413">
        <v>11.0934455062746</v>
      </c>
      <c r="WD413">
        <v>14.09463082919466</v>
      </c>
      <c r="WE413">
        <v>1.123992339852315E-05</v>
      </c>
      <c r="AGD413">
        <v>-4.897211720702208</v>
      </c>
      <c r="AGE413">
        <v>-1.895583627517243</v>
      </c>
      <c r="AGF413">
        <v>2.120549935143109E-05</v>
      </c>
      <c r="AIR413">
        <v>6.930267222334001</v>
      </c>
      <c r="AIS413">
        <v>9.928935575967335</v>
      </c>
      <c r="AIT413">
        <v>1.418625636682732E-05</v>
      </c>
      <c r="AQQ413">
        <v>-8.046670165367368</v>
      </c>
      <c r="AQR413">
        <v>-5.04197671832061</v>
      </c>
      <c r="AQS413">
        <v>0.0001762275614457964</v>
      </c>
      <c r="BEA413">
        <v>-6.216919508148825</v>
      </c>
      <c r="BEB413">
        <v>-3.218084856856631</v>
      </c>
      <c r="BEC413">
        <v>1.08643008862735E-05</v>
      </c>
      <c r="BKA413">
        <v>-7.835088830997679</v>
      </c>
      <c r="BKB413">
        <v>-4.836234416551141</v>
      </c>
      <c r="BKC413">
        <v>1.049893008240471E-05</v>
      </c>
      <c r="BOE413">
        <v>29.34364693043548</v>
      </c>
      <c r="BOF413">
        <v>32.34720623814393</v>
      </c>
      <c r="BOG413">
        <v>0.0001013493709070436</v>
      </c>
      <c r="BPL413">
        <v>-3.751715369964248</v>
      </c>
      <c r="BPM413">
        <v>-0.7531039007420914</v>
      </c>
      <c r="BPN413">
        <v>1.542414176813731E-05</v>
      </c>
      <c r="CZX413">
        <v>48.63235146885602</v>
      </c>
      <c r="CZY413">
        <v>51.62886261375532</v>
      </c>
      <c r="CZZ413">
        <v>9.737687930976336E-05</v>
      </c>
      <c r="DAY413">
        <v>-8.48395514340967</v>
      </c>
      <c r="DAZ413">
        <v>-5.482788246338793</v>
      </c>
      <c r="DBA413">
        <v>1.089319019216486E-05</v>
      </c>
      <c r="DHT413">
        <v>18.02991621569566</v>
      </c>
      <c r="DHU413">
        <v>21.02815015218259</v>
      </c>
      <c r="DHV413">
        <v>2.495184265758548E-05</v>
      </c>
    </row>
    <row r="414" spans="433:2934">
      <c r="WC414">
        <v>11.0934455062746</v>
      </c>
      <c r="WD414">
        <v>14.09463082919466</v>
      </c>
      <c r="WE414">
        <v>1.123992339852315E-05</v>
      </c>
      <c r="AGD414">
        <v>-4.897211720702208</v>
      </c>
      <c r="AGE414">
        <v>-1.895583627517243</v>
      </c>
      <c r="AGF414">
        <v>2.120549935143109E-05</v>
      </c>
      <c r="AIR414">
        <v>6.930267222334001</v>
      </c>
      <c r="AIS414">
        <v>9.928935575967335</v>
      </c>
      <c r="AIT414">
        <v>1.418625636682732E-05</v>
      </c>
      <c r="AQQ414">
        <v>-8.046670165367368</v>
      </c>
      <c r="AQR414">
        <v>-5.04197671832061</v>
      </c>
      <c r="AQS414">
        <v>0.0001762275614457964</v>
      </c>
      <c r="BEA414">
        <v>-6.216919508148825</v>
      </c>
      <c r="BEB414">
        <v>-3.218084856856631</v>
      </c>
      <c r="BEC414">
        <v>1.08643008862735E-05</v>
      </c>
      <c r="BKA414">
        <v>-7.835088830997679</v>
      </c>
      <c r="BKB414">
        <v>-4.836234416551141</v>
      </c>
      <c r="BKC414">
        <v>1.049893008240471E-05</v>
      </c>
      <c r="BOE414">
        <v>29.34364693043548</v>
      </c>
      <c r="BOF414">
        <v>32.34720623814393</v>
      </c>
      <c r="BOG414">
        <v>0.0001013493709070436</v>
      </c>
      <c r="BPL414">
        <v>-3.751715369964248</v>
      </c>
      <c r="BPM414">
        <v>-0.7531039007420914</v>
      </c>
      <c r="BPN414">
        <v>1.542414176813731E-05</v>
      </c>
      <c r="CZX414">
        <v>48.63235146885602</v>
      </c>
      <c r="CZY414">
        <v>51.62886261375532</v>
      </c>
      <c r="CZZ414">
        <v>9.737687930976336E-05</v>
      </c>
      <c r="DAY414">
        <v>-8.483955138050979</v>
      </c>
      <c r="DAZ414">
        <v>-5.482964184004124</v>
      </c>
      <c r="DBA414">
        <v>7.855919383821261E-06</v>
      </c>
      <c r="DHT414">
        <v>18.02991621569566</v>
      </c>
      <c r="DHU414">
        <v>21.02815015218259</v>
      </c>
      <c r="DHV414">
        <v>2.495184265758548E-05</v>
      </c>
    </row>
    <row r="415" spans="433:2934">
      <c r="WC415">
        <v>11.0934455062746</v>
      </c>
      <c r="WD415">
        <v>14.09463082919466</v>
      </c>
      <c r="WE415">
        <v>1.123992339852315E-05</v>
      </c>
      <c r="AGD415">
        <v>-4.897211720702208</v>
      </c>
      <c r="AGE415">
        <v>-1.895583627517243</v>
      </c>
      <c r="AGF415">
        <v>2.120549935143109E-05</v>
      </c>
      <c r="AIR415">
        <v>6.930267222334001</v>
      </c>
      <c r="AIS415">
        <v>9.928935575967335</v>
      </c>
      <c r="AIT415">
        <v>1.418625636682732E-05</v>
      </c>
      <c r="AQQ415">
        <v>-8.046670165367368</v>
      </c>
      <c r="AQR415">
        <v>-5.04197671832061</v>
      </c>
      <c r="AQS415">
        <v>0.0001762275614457964</v>
      </c>
      <c r="BEA415">
        <v>-6.216919508148825</v>
      </c>
      <c r="BEB415">
        <v>-3.218084856856631</v>
      </c>
      <c r="BEC415">
        <v>1.08643008862735E-05</v>
      </c>
      <c r="BKA415">
        <v>-7.835088830997679</v>
      </c>
      <c r="BKB415">
        <v>-4.836234416551141</v>
      </c>
      <c r="BKC415">
        <v>1.049893008240471E-05</v>
      </c>
      <c r="BOE415">
        <v>29.34364693043548</v>
      </c>
      <c r="BOF415">
        <v>32.34720623814393</v>
      </c>
      <c r="BOG415">
        <v>0.0001013493709070436</v>
      </c>
      <c r="BPL415">
        <v>-3.751715369964248</v>
      </c>
      <c r="BPM415">
        <v>-0.7531039007420914</v>
      </c>
      <c r="BPN415">
        <v>1.542414176813731E-05</v>
      </c>
      <c r="CZX415">
        <v>48.63235146885602</v>
      </c>
      <c r="CZY415">
        <v>51.62886261375532</v>
      </c>
      <c r="CZZ415">
        <v>9.737687930976336E-05</v>
      </c>
      <c r="DHT415">
        <v>18.02991621569566</v>
      </c>
      <c r="DHU415">
        <v>21.02815015218259</v>
      </c>
      <c r="DHV415">
        <v>2.495184265758548E-05</v>
      </c>
    </row>
    <row r="416" spans="433:2934">
      <c r="WC416">
        <v>11.0934455062746</v>
      </c>
      <c r="WD416">
        <v>14.09463082919466</v>
      </c>
      <c r="WE416">
        <v>1.123992339852315E-05</v>
      </c>
      <c r="AGD416">
        <v>-4.897211720702208</v>
      </c>
      <c r="AGE416">
        <v>-1.895583627517243</v>
      </c>
      <c r="AGF416">
        <v>2.120549935143109E-05</v>
      </c>
      <c r="AIR416">
        <v>6.930267222334001</v>
      </c>
      <c r="AIS416">
        <v>9.928935575967335</v>
      </c>
      <c r="AIT416">
        <v>1.418625636682732E-05</v>
      </c>
      <c r="AQQ416">
        <v>-8.046670165367368</v>
      </c>
      <c r="AQR416">
        <v>-5.04197671832061</v>
      </c>
      <c r="AQS416">
        <v>0.0001762275614457964</v>
      </c>
      <c r="BEA416">
        <v>-6.216919508148825</v>
      </c>
      <c r="BEB416">
        <v>-3.218084856856631</v>
      </c>
      <c r="BEC416">
        <v>1.08643008862735E-05</v>
      </c>
      <c r="BKA416">
        <v>-7.835088830997679</v>
      </c>
      <c r="BKB416">
        <v>-4.836234416551141</v>
      </c>
      <c r="BKC416">
        <v>1.049893008240471E-05</v>
      </c>
      <c r="BOE416">
        <v>29.34364693043548</v>
      </c>
      <c r="BOF416">
        <v>32.34720623814393</v>
      </c>
      <c r="BOG416">
        <v>0.0001013493709070436</v>
      </c>
      <c r="BPL416">
        <v>-3.751715369964248</v>
      </c>
      <c r="BPM416">
        <v>-0.7531039007420914</v>
      </c>
      <c r="BPN416">
        <v>1.542414176813731E-05</v>
      </c>
      <c r="CZX416">
        <v>48.63235146885602</v>
      </c>
      <c r="CZY416">
        <v>51.62886261375532</v>
      </c>
      <c r="CZZ416">
        <v>9.737687930976336E-05</v>
      </c>
      <c r="DHT416">
        <v>18.02991621569566</v>
      </c>
      <c r="DHU416">
        <v>21.02815015218259</v>
      </c>
      <c r="DHV416">
        <v>2.495184265758548E-05</v>
      </c>
    </row>
    <row r="417" spans="601:2934">
      <c r="WC417">
        <v>11.0934455062746</v>
      </c>
      <c r="WD417">
        <v>14.09463082919466</v>
      </c>
      <c r="WE417">
        <v>1.123992339852315E-05</v>
      </c>
      <c r="AGD417">
        <v>-4.897211720702208</v>
      </c>
      <c r="AGE417">
        <v>-1.895583627517243</v>
      </c>
      <c r="AGF417">
        <v>2.120549935143109E-05</v>
      </c>
      <c r="AIR417">
        <v>6.930267222334001</v>
      </c>
      <c r="AIS417">
        <v>9.928935575967335</v>
      </c>
      <c r="AIT417">
        <v>1.418625636682732E-05</v>
      </c>
      <c r="AQQ417">
        <v>-8.046670165367368</v>
      </c>
      <c r="AQR417">
        <v>-5.04197671832061</v>
      </c>
      <c r="AQS417">
        <v>0.0001762275614457964</v>
      </c>
      <c r="BEA417">
        <v>-6.216919508148825</v>
      </c>
      <c r="BEB417">
        <v>-3.218084856856631</v>
      </c>
      <c r="BEC417">
        <v>1.08643008862735E-05</v>
      </c>
      <c r="BKA417">
        <v>-7.835088830997679</v>
      </c>
      <c r="BKB417">
        <v>-4.836234416551141</v>
      </c>
      <c r="BKC417">
        <v>1.049893008240471E-05</v>
      </c>
      <c r="BOE417">
        <v>29.34364693043548</v>
      </c>
      <c r="BOF417">
        <v>32.34720623814393</v>
      </c>
      <c r="BOG417">
        <v>0.0001013493709070436</v>
      </c>
      <c r="BPL417">
        <v>-3.482682675042985</v>
      </c>
      <c r="BPM417">
        <v>-0.4828435087925691</v>
      </c>
      <c r="BPN417">
        <v>2.069399600425036E-07</v>
      </c>
      <c r="CZX417">
        <v>48.63235146885602</v>
      </c>
      <c r="CZY417">
        <v>51.62886261375532</v>
      </c>
      <c r="CZZ417">
        <v>9.737687930976336E-05</v>
      </c>
      <c r="DHT417">
        <v>18.02991619748357</v>
      </c>
      <c r="DHU417">
        <v>21.02862724341206</v>
      </c>
      <c r="DHV417">
        <v>1.329122078781616E-05</v>
      </c>
    </row>
    <row r="418" spans="601:2934">
      <c r="WC418">
        <v>11.0934455062746</v>
      </c>
      <c r="WD418">
        <v>14.09463082919466</v>
      </c>
      <c r="WE418">
        <v>1.123992339852315E-05</v>
      </c>
      <c r="AGD418">
        <v>-4.885777807560863</v>
      </c>
      <c r="AGE418">
        <v>-1.88438616286036</v>
      </c>
      <c r="AGF418">
        <v>1.549339977949757E-05</v>
      </c>
      <c r="AIR418">
        <v>6.930267222334001</v>
      </c>
      <c r="AIS418">
        <v>9.928935575967335</v>
      </c>
      <c r="AIT418">
        <v>1.418625636682732E-05</v>
      </c>
      <c r="AQQ418">
        <v>-8.046670165367368</v>
      </c>
      <c r="AQR418">
        <v>-5.04197671832061</v>
      </c>
      <c r="AQS418">
        <v>0.0001762275614457964</v>
      </c>
      <c r="BEA418">
        <v>-6.216919508148825</v>
      </c>
      <c r="BEB418">
        <v>-3.218084856856631</v>
      </c>
      <c r="BEC418">
        <v>1.08643008862735E-05</v>
      </c>
      <c r="BKA418">
        <v>-7.835088830997679</v>
      </c>
      <c r="BKB418">
        <v>-4.836234416551141</v>
      </c>
      <c r="BKC418">
        <v>1.049893008240471E-05</v>
      </c>
      <c r="BOE418">
        <v>29.34364693043548</v>
      </c>
      <c r="BOF418">
        <v>32.34720623814393</v>
      </c>
      <c r="BOG418">
        <v>0.0001013493709070436</v>
      </c>
      <c r="CZX418">
        <v>48.63235146885602</v>
      </c>
      <c r="CZY418">
        <v>51.62886261375532</v>
      </c>
      <c r="CZZ418">
        <v>9.737687930976336E-05</v>
      </c>
      <c r="DHT418">
        <v>18.02991619748357</v>
      </c>
      <c r="DHU418">
        <v>21.02862724341206</v>
      </c>
      <c r="DHV418">
        <v>1.329122078781616E-05</v>
      </c>
    </row>
    <row r="419" spans="601:2934">
      <c r="WC419">
        <v>11.0934455062746</v>
      </c>
      <c r="WD419">
        <v>14.09463082919466</v>
      </c>
      <c r="WE419">
        <v>1.123992339852315E-05</v>
      </c>
      <c r="AGD419">
        <v>-4.885777807560863</v>
      </c>
      <c r="AGE419">
        <v>-1.88438616286036</v>
      </c>
      <c r="AGF419">
        <v>1.549339977949757E-05</v>
      </c>
      <c r="AIR419">
        <v>6.930267222334001</v>
      </c>
      <c r="AIS419">
        <v>9.928935575967335</v>
      </c>
      <c r="AIT419">
        <v>1.418625636682732E-05</v>
      </c>
      <c r="AQQ419">
        <v>-8.046670165367368</v>
      </c>
      <c r="AQR419">
        <v>-5.04197671832061</v>
      </c>
      <c r="AQS419">
        <v>0.0001762275614457964</v>
      </c>
      <c r="BEA419">
        <v>-6.216919508148825</v>
      </c>
      <c r="BEB419">
        <v>-3.218084856856631</v>
      </c>
      <c r="BEC419">
        <v>1.08643008862735E-05</v>
      </c>
      <c r="BKA419">
        <v>-7.835088830997679</v>
      </c>
      <c r="BKB419">
        <v>-4.836234416551141</v>
      </c>
      <c r="BKC419">
        <v>1.049893008240471E-05</v>
      </c>
      <c r="BOE419">
        <v>29.34364693043548</v>
      </c>
      <c r="BOF419">
        <v>32.34720623814393</v>
      </c>
      <c r="BOG419">
        <v>0.0001013493709070436</v>
      </c>
      <c r="CZX419">
        <v>48.63235146885602</v>
      </c>
      <c r="CZY419">
        <v>51.62886261375532</v>
      </c>
      <c r="CZZ419">
        <v>9.737687930976336E-05</v>
      </c>
      <c r="DHT419">
        <v>18.02991619748357</v>
      </c>
      <c r="DHU419">
        <v>21.02862724341206</v>
      </c>
      <c r="DHV419">
        <v>1.329122078781616E-05</v>
      </c>
    </row>
    <row r="420" spans="601:2934">
      <c r="WC420">
        <v>11.0934455062746</v>
      </c>
      <c r="WD420">
        <v>14.09463082919466</v>
      </c>
      <c r="WE420">
        <v>1.123992339852315E-05</v>
      </c>
      <c r="AGD420">
        <v>-4.885777807560863</v>
      </c>
      <c r="AGE420">
        <v>-1.88438616286036</v>
      </c>
      <c r="AGF420">
        <v>1.549339977949757E-05</v>
      </c>
      <c r="AIR420">
        <v>6.930267222334001</v>
      </c>
      <c r="AIS420">
        <v>9.928935575967335</v>
      </c>
      <c r="AIT420">
        <v>1.418625636682732E-05</v>
      </c>
      <c r="AQQ420">
        <v>-8.046670165367368</v>
      </c>
      <c r="AQR420">
        <v>-5.04197671832061</v>
      </c>
      <c r="AQS420">
        <v>0.0001762275614457964</v>
      </c>
      <c r="BEA420">
        <v>-6.216919508148825</v>
      </c>
      <c r="BEB420">
        <v>-3.218084856856631</v>
      </c>
      <c r="BEC420">
        <v>1.08643008862735E-05</v>
      </c>
      <c r="BKA420">
        <v>-7.835088830997679</v>
      </c>
      <c r="BKB420">
        <v>-4.836234416551141</v>
      </c>
      <c r="BKC420">
        <v>1.049893008240471E-05</v>
      </c>
      <c r="BOE420">
        <v>29.34364693043548</v>
      </c>
      <c r="BOF420">
        <v>32.34720623814393</v>
      </c>
      <c r="BOG420">
        <v>0.0001013493709070436</v>
      </c>
      <c r="CZX420">
        <v>48.63235146885602</v>
      </c>
      <c r="CZY420">
        <v>51.62886261375532</v>
      </c>
      <c r="CZZ420">
        <v>9.737687930976336E-05</v>
      </c>
      <c r="DHT420">
        <v>18.02991619748357</v>
      </c>
      <c r="DHU420">
        <v>21.02862724341206</v>
      </c>
      <c r="DHV420">
        <v>1.329122078781616E-05</v>
      </c>
    </row>
    <row r="421" spans="601:2934">
      <c r="WC421">
        <v>11.0934455062746</v>
      </c>
      <c r="WD421">
        <v>14.09463082919466</v>
      </c>
      <c r="WE421">
        <v>1.123992339852315E-05</v>
      </c>
      <c r="AGD421">
        <v>-4.885777807560863</v>
      </c>
      <c r="AGE421">
        <v>-1.88438616286036</v>
      </c>
      <c r="AGF421">
        <v>1.549339977949757E-05</v>
      </c>
      <c r="AIR421">
        <v>6.930267222334001</v>
      </c>
      <c r="AIS421">
        <v>9.928935575967335</v>
      </c>
      <c r="AIT421">
        <v>1.418625636682732E-05</v>
      </c>
      <c r="AQQ421">
        <v>-8.046670165367368</v>
      </c>
      <c r="AQR421">
        <v>-5.04197671832061</v>
      </c>
      <c r="AQS421">
        <v>0.0001762275614457964</v>
      </c>
      <c r="BEA421">
        <v>-6.216919508148825</v>
      </c>
      <c r="BEB421">
        <v>-3.218084856856631</v>
      </c>
      <c r="BEC421">
        <v>1.08643008862735E-05</v>
      </c>
      <c r="BKA421">
        <v>-7.835088830997679</v>
      </c>
      <c r="BKB421">
        <v>-4.836234416551141</v>
      </c>
      <c r="BKC421">
        <v>1.049893008240471E-05</v>
      </c>
      <c r="BOE421">
        <v>29.34364693043548</v>
      </c>
      <c r="BOF421">
        <v>32.34720623814393</v>
      </c>
      <c r="BOG421">
        <v>0.0001013493709070436</v>
      </c>
      <c r="CZX421">
        <v>48.63235146885602</v>
      </c>
      <c r="CZY421">
        <v>51.62886261375532</v>
      </c>
      <c r="CZZ421">
        <v>9.737687930976336E-05</v>
      </c>
      <c r="DHT421">
        <v>18.02991619748357</v>
      </c>
      <c r="DHU421">
        <v>21.02862724341206</v>
      </c>
      <c r="DHV421">
        <v>1.329122078781616E-05</v>
      </c>
    </row>
    <row r="422" spans="601:2934">
      <c r="WC422">
        <v>11.0934455062746</v>
      </c>
      <c r="WD422">
        <v>14.09463082919466</v>
      </c>
      <c r="WE422">
        <v>1.123992339852315E-05</v>
      </c>
      <c r="AGD422">
        <v>-4.885777807560863</v>
      </c>
      <c r="AGE422">
        <v>-1.88438616286036</v>
      </c>
      <c r="AGF422">
        <v>1.549339977949757E-05</v>
      </c>
      <c r="AIR422">
        <v>6.930267222334001</v>
      </c>
      <c r="AIS422">
        <v>9.928935575967335</v>
      </c>
      <c r="AIT422">
        <v>1.418625636682732E-05</v>
      </c>
      <c r="AQQ422">
        <v>-8.046670165367368</v>
      </c>
      <c r="AQR422">
        <v>-5.04197671832061</v>
      </c>
      <c r="AQS422">
        <v>0.0001762275614457964</v>
      </c>
      <c r="BEA422">
        <v>-6.216919508148825</v>
      </c>
      <c r="BEB422">
        <v>-3.218084856856631</v>
      </c>
      <c r="BEC422">
        <v>1.08643008862735E-05</v>
      </c>
      <c r="BKA422">
        <v>-7.835088830997679</v>
      </c>
      <c r="BKB422">
        <v>-4.836234416551141</v>
      </c>
      <c r="BKC422">
        <v>1.049893008240471E-05</v>
      </c>
      <c r="BOE422">
        <v>29.34364693043548</v>
      </c>
      <c r="BOF422">
        <v>32.34720623814393</v>
      </c>
      <c r="BOG422">
        <v>0.0001013493709070436</v>
      </c>
      <c r="CZX422">
        <v>48.63235146885602</v>
      </c>
      <c r="CZY422">
        <v>51.62886261375532</v>
      </c>
      <c r="CZZ422">
        <v>9.737687930976336E-05</v>
      </c>
      <c r="DHT422">
        <v>18.02991619748357</v>
      </c>
      <c r="DHU422">
        <v>21.02862724341206</v>
      </c>
      <c r="DHV422">
        <v>1.329122078781616E-05</v>
      </c>
    </row>
    <row r="423" spans="601:2934">
      <c r="WC423">
        <v>11.0934455062746</v>
      </c>
      <c r="WD423">
        <v>14.09463082919466</v>
      </c>
      <c r="WE423">
        <v>1.123992339852315E-05</v>
      </c>
      <c r="AGD423">
        <v>-4.885777807560863</v>
      </c>
      <c r="AGE423">
        <v>-1.88438616286036</v>
      </c>
      <c r="AGF423">
        <v>1.549339977949757E-05</v>
      </c>
      <c r="AIR423">
        <v>6.930267222334001</v>
      </c>
      <c r="AIS423">
        <v>9.928935575967335</v>
      </c>
      <c r="AIT423">
        <v>1.418625636682732E-05</v>
      </c>
      <c r="AQQ423">
        <v>-8.046670165367368</v>
      </c>
      <c r="AQR423">
        <v>-5.04197671832061</v>
      </c>
      <c r="AQS423">
        <v>0.0001762275614457964</v>
      </c>
      <c r="BEA423">
        <v>-6.216919508148825</v>
      </c>
      <c r="BEB423">
        <v>-3.218084856856631</v>
      </c>
      <c r="BEC423">
        <v>1.08643008862735E-05</v>
      </c>
      <c r="BKA423">
        <v>-7.835088830997679</v>
      </c>
      <c r="BKB423">
        <v>-4.836234416551141</v>
      </c>
      <c r="BKC423">
        <v>1.049893008240471E-05</v>
      </c>
      <c r="BOE423">
        <v>29.34364693043548</v>
      </c>
      <c r="BOF423">
        <v>32.34720623814393</v>
      </c>
      <c r="BOG423">
        <v>0.0001013493709070436</v>
      </c>
      <c r="CZX423">
        <v>48.63235146885602</v>
      </c>
      <c r="CZY423">
        <v>51.62886261375532</v>
      </c>
      <c r="CZZ423">
        <v>9.737687930976336E-05</v>
      </c>
      <c r="DHT423">
        <v>18.02991619748357</v>
      </c>
      <c r="DHU423">
        <v>21.02862724341206</v>
      </c>
      <c r="DHV423">
        <v>1.329122078781616E-05</v>
      </c>
    </row>
    <row r="424" spans="601:2934">
      <c r="WC424">
        <v>11.0934455062746</v>
      </c>
      <c r="WD424">
        <v>14.09463082919466</v>
      </c>
      <c r="WE424">
        <v>1.123992339852315E-05</v>
      </c>
      <c r="AGD424">
        <v>-4.885777807560863</v>
      </c>
      <c r="AGE424">
        <v>-1.88438616286036</v>
      </c>
      <c r="AGF424">
        <v>1.549339977949757E-05</v>
      </c>
      <c r="AIR424">
        <v>6.930267222334001</v>
      </c>
      <c r="AIS424">
        <v>9.928935575967335</v>
      </c>
      <c r="AIT424">
        <v>1.418625636682732E-05</v>
      </c>
      <c r="AQQ424">
        <v>-8.046670165367368</v>
      </c>
      <c r="AQR424">
        <v>-5.04197671832061</v>
      </c>
      <c r="AQS424">
        <v>0.0001762275614457964</v>
      </c>
      <c r="BEA424">
        <v>-6.216919508148825</v>
      </c>
      <c r="BEB424">
        <v>-3.218084856856631</v>
      </c>
      <c r="BEC424">
        <v>1.08643008862735E-05</v>
      </c>
      <c r="BKA424">
        <v>-7.835088830997679</v>
      </c>
      <c r="BKB424">
        <v>-4.836234416551141</v>
      </c>
      <c r="BKC424">
        <v>1.049893008240471E-05</v>
      </c>
      <c r="BOE424">
        <v>29.34364693043548</v>
      </c>
      <c r="BOF424">
        <v>32.34720623814393</v>
      </c>
      <c r="BOG424">
        <v>0.0001013493709070436</v>
      </c>
      <c r="CZX424">
        <v>48.63235146885602</v>
      </c>
      <c r="CZY424">
        <v>51.62886261375532</v>
      </c>
      <c r="CZZ424">
        <v>9.737687930976336E-05</v>
      </c>
      <c r="DHT424">
        <v>18.02991619748357</v>
      </c>
      <c r="DHU424">
        <v>21.02862724341206</v>
      </c>
      <c r="DHV424">
        <v>1.329122078781616E-05</v>
      </c>
    </row>
    <row r="425" spans="601:2934">
      <c r="WC425">
        <v>11.0934455062746</v>
      </c>
      <c r="WD425">
        <v>14.09463082919466</v>
      </c>
      <c r="WE425">
        <v>1.123992339852315E-05</v>
      </c>
      <c r="AGD425">
        <v>-4.508331797779806</v>
      </c>
      <c r="AGE425">
        <v>-1.508188641191782</v>
      </c>
      <c r="AGF425">
        <v>1.639504695571226E-07</v>
      </c>
      <c r="AIR425">
        <v>6.930267222334001</v>
      </c>
      <c r="AIS425">
        <v>9.928935575967335</v>
      </c>
      <c r="AIT425">
        <v>1.418625636682732E-05</v>
      </c>
      <c r="AQQ425">
        <v>-8.046670165367368</v>
      </c>
      <c r="AQR425">
        <v>-5.04197671832061</v>
      </c>
      <c r="AQS425">
        <v>0.0001762275614457964</v>
      </c>
      <c r="BEA425">
        <v>-6.216919508148825</v>
      </c>
      <c r="BEB425">
        <v>-3.218084856856631</v>
      </c>
      <c r="BEC425">
        <v>1.08643008862735E-05</v>
      </c>
      <c r="BKA425">
        <v>-7.835088830997679</v>
      </c>
      <c r="BKB425">
        <v>-4.836234416551141</v>
      </c>
      <c r="BKC425">
        <v>1.049893008240471E-05</v>
      </c>
      <c r="BOE425">
        <v>29.34364693043548</v>
      </c>
      <c r="BOF425">
        <v>32.34720623814393</v>
      </c>
      <c r="BOG425">
        <v>0.0001013493709070436</v>
      </c>
      <c r="CZX425">
        <v>48.63235146885602</v>
      </c>
      <c r="CZY425">
        <v>51.62886261375532</v>
      </c>
      <c r="CZZ425">
        <v>9.737687930976336E-05</v>
      </c>
      <c r="DHT425">
        <v>18.02991619748357</v>
      </c>
      <c r="DHU425">
        <v>21.02862724341206</v>
      </c>
      <c r="DHV425">
        <v>1.329122078781616E-05</v>
      </c>
    </row>
    <row r="426" spans="601:2934">
      <c r="WC426">
        <v>11.0934455062746</v>
      </c>
      <c r="WD426">
        <v>14.09463082919466</v>
      </c>
      <c r="WE426">
        <v>1.123992339852315E-05</v>
      </c>
      <c r="AIR426">
        <v>6.930267222334001</v>
      </c>
      <c r="AIS426">
        <v>9.928935575967335</v>
      </c>
      <c r="AIT426">
        <v>1.418625636682732E-05</v>
      </c>
      <c r="AQQ426">
        <v>-8.046670165367368</v>
      </c>
      <c r="AQR426">
        <v>-5.04197671832061</v>
      </c>
      <c r="AQS426">
        <v>0.0001762275614457964</v>
      </c>
      <c r="BEA426">
        <v>-6.216919508148825</v>
      </c>
      <c r="BEB426">
        <v>-3.218084856856631</v>
      </c>
      <c r="BEC426">
        <v>1.08643008862735E-05</v>
      </c>
      <c r="BKA426">
        <v>-7.835088830997679</v>
      </c>
      <c r="BKB426">
        <v>-4.836234416551141</v>
      </c>
      <c r="BKC426">
        <v>1.049893008240471E-05</v>
      </c>
      <c r="BOE426">
        <v>29.34364693043548</v>
      </c>
      <c r="BOF426">
        <v>32.34720623814393</v>
      </c>
      <c r="BOG426">
        <v>0.0001013493709070436</v>
      </c>
      <c r="CZX426">
        <v>48.63235146885602</v>
      </c>
      <c r="CZY426">
        <v>51.62886261375532</v>
      </c>
      <c r="CZZ426">
        <v>9.737687930976336E-05</v>
      </c>
      <c r="DHT426">
        <v>18.02991619748357</v>
      </c>
      <c r="DHU426">
        <v>21.02862724341206</v>
      </c>
      <c r="DHV426">
        <v>1.329122078781616E-05</v>
      </c>
    </row>
    <row r="427" spans="601:2934">
      <c r="WC427">
        <v>11.0934455062746</v>
      </c>
      <c r="WD427">
        <v>14.09463082919466</v>
      </c>
      <c r="WE427">
        <v>1.123992339852315E-05</v>
      </c>
      <c r="AIR427">
        <v>6.930267222334001</v>
      </c>
      <c r="AIS427">
        <v>9.928935575967335</v>
      </c>
      <c r="AIT427">
        <v>1.418625636682732E-05</v>
      </c>
      <c r="AQQ427">
        <v>-8.046670165367368</v>
      </c>
      <c r="AQR427">
        <v>-5.04197671832061</v>
      </c>
      <c r="AQS427">
        <v>0.0001762275614457964</v>
      </c>
      <c r="BEA427">
        <v>-6.216919508148825</v>
      </c>
      <c r="BEB427">
        <v>-3.218084856856631</v>
      </c>
      <c r="BEC427">
        <v>1.08643008862735E-05</v>
      </c>
      <c r="BKA427">
        <v>-7.835088830997679</v>
      </c>
      <c r="BKB427">
        <v>-4.836234416551141</v>
      </c>
      <c r="BKC427">
        <v>1.049893008240471E-05</v>
      </c>
      <c r="BOE427">
        <v>29.34364693043548</v>
      </c>
      <c r="BOF427">
        <v>32.34720623814393</v>
      </c>
      <c r="BOG427">
        <v>0.0001013493709070436</v>
      </c>
      <c r="CZX427">
        <v>48.63235146885602</v>
      </c>
      <c r="CZY427">
        <v>51.62886261375532</v>
      </c>
      <c r="CZZ427">
        <v>9.737687930976336E-05</v>
      </c>
      <c r="DHT427">
        <v>18.02991619748357</v>
      </c>
      <c r="DHU427">
        <v>21.02862724341206</v>
      </c>
      <c r="DHV427">
        <v>1.329122078781616E-05</v>
      </c>
    </row>
    <row r="428" spans="601:2934">
      <c r="WC428">
        <v>11.0934455062746</v>
      </c>
      <c r="WD428">
        <v>14.09463082919466</v>
      </c>
      <c r="WE428">
        <v>1.123992339852315E-05</v>
      </c>
      <c r="AIR428">
        <v>6.930267222334001</v>
      </c>
      <c r="AIS428">
        <v>9.928935575967335</v>
      </c>
      <c r="AIT428">
        <v>1.418625636682732E-05</v>
      </c>
      <c r="AQQ428">
        <v>-8.046670165367368</v>
      </c>
      <c r="AQR428">
        <v>-5.04197671832061</v>
      </c>
      <c r="AQS428">
        <v>0.0001762275614457964</v>
      </c>
      <c r="BEA428">
        <v>-6.216919508148825</v>
      </c>
      <c r="BEB428">
        <v>-3.218084856856631</v>
      </c>
      <c r="BEC428">
        <v>1.08643008862735E-05</v>
      </c>
      <c r="BKA428">
        <v>-7.835088830997679</v>
      </c>
      <c r="BKB428">
        <v>-4.836234416551141</v>
      </c>
      <c r="BKC428">
        <v>1.049893008240471E-05</v>
      </c>
      <c r="BOE428">
        <v>29.34364693043548</v>
      </c>
      <c r="BOF428">
        <v>32.34720623814393</v>
      </c>
      <c r="BOG428">
        <v>0.0001013493709070436</v>
      </c>
      <c r="CZX428">
        <v>48.63235146885602</v>
      </c>
      <c r="CZY428">
        <v>51.62886261375532</v>
      </c>
      <c r="CZZ428">
        <v>9.737687930976336E-05</v>
      </c>
      <c r="DHT428">
        <v>18.02991619748357</v>
      </c>
      <c r="DHU428">
        <v>21.02862724341206</v>
      </c>
      <c r="DHV428">
        <v>1.329122078781616E-05</v>
      </c>
    </row>
    <row r="429" spans="601:2934">
      <c r="WC429">
        <v>11.0934455062746</v>
      </c>
      <c r="WD429">
        <v>14.09463082919466</v>
      </c>
      <c r="WE429">
        <v>1.123992339852315E-05</v>
      </c>
      <c r="AIR429">
        <v>6.930267222334001</v>
      </c>
      <c r="AIS429">
        <v>9.928935575967335</v>
      </c>
      <c r="AIT429">
        <v>1.418625636682732E-05</v>
      </c>
      <c r="AQQ429">
        <v>-8.046670165367368</v>
      </c>
      <c r="AQR429">
        <v>-5.04197671832061</v>
      </c>
      <c r="AQS429">
        <v>0.0001762275614457964</v>
      </c>
      <c r="BEA429">
        <v>-6.216919508148825</v>
      </c>
      <c r="BEB429">
        <v>-3.218084856856631</v>
      </c>
      <c r="BEC429">
        <v>1.08643008862735E-05</v>
      </c>
      <c r="BKA429">
        <v>-7.835088830997679</v>
      </c>
      <c r="BKB429">
        <v>-4.836234416551141</v>
      </c>
      <c r="BKC429">
        <v>1.049893008240471E-05</v>
      </c>
      <c r="BOE429">
        <v>29.34364693043548</v>
      </c>
      <c r="BOF429">
        <v>32.34720623814393</v>
      </c>
      <c r="BOG429">
        <v>0.0001013493709070436</v>
      </c>
      <c r="CZX429">
        <v>48.63235146885602</v>
      </c>
      <c r="CZY429">
        <v>51.62886261375532</v>
      </c>
      <c r="CZZ429">
        <v>9.737687930976336E-05</v>
      </c>
      <c r="DHT429">
        <v>18.02991619748357</v>
      </c>
      <c r="DHU429">
        <v>21.02862724341206</v>
      </c>
      <c r="DHV429">
        <v>1.329122078781616E-05</v>
      </c>
    </row>
    <row r="430" spans="601:2934">
      <c r="WC430">
        <v>11.0934455062746</v>
      </c>
      <c r="WD430">
        <v>14.09463082919466</v>
      </c>
      <c r="WE430">
        <v>1.123992339852315E-05</v>
      </c>
      <c r="AIR430">
        <v>6.930267222334001</v>
      </c>
      <c r="AIS430">
        <v>9.928935575967335</v>
      </c>
      <c r="AIT430">
        <v>1.418625636682732E-05</v>
      </c>
      <c r="AQQ430">
        <v>-8.046670165367368</v>
      </c>
      <c r="AQR430">
        <v>-5.04197671832061</v>
      </c>
      <c r="AQS430">
        <v>0.0001762275614457964</v>
      </c>
      <c r="BEA430">
        <v>-6.216919508148825</v>
      </c>
      <c r="BEB430">
        <v>-3.218084856856631</v>
      </c>
      <c r="BEC430">
        <v>1.08643008862735E-05</v>
      </c>
      <c r="BKA430">
        <v>-7.835088830997679</v>
      </c>
      <c r="BKB430">
        <v>-4.836234416551141</v>
      </c>
      <c r="BKC430">
        <v>1.049893008240471E-05</v>
      </c>
      <c r="BOE430">
        <v>29.34364693043548</v>
      </c>
      <c r="BOF430">
        <v>32.34720623814393</v>
      </c>
      <c r="BOG430">
        <v>0.0001013493709070436</v>
      </c>
      <c r="CZX430">
        <v>48.63235146885602</v>
      </c>
      <c r="CZY430">
        <v>51.62886261375532</v>
      </c>
      <c r="CZZ430">
        <v>9.737687930976336E-05</v>
      </c>
      <c r="DHT430">
        <v>18.02991619748357</v>
      </c>
      <c r="DHU430">
        <v>21.02862724341206</v>
      </c>
      <c r="DHV430">
        <v>1.329122078781616E-05</v>
      </c>
    </row>
    <row r="431" spans="601:2934">
      <c r="WC431">
        <v>11.0934455062746</v>
      </c>
      <c r="WD431">
        <v>14.09463082919466</v>
      </c>
      <c r="WE431">
        <v>1.123992339852315E-05</v>
      </c>
      <c r="AIR431">
        <v>6.930267222334001</v>
      </c>
      <c r="AIS431">
        <v>9.928935575967335</v>
      </c>
      <c r="AIT431">
        <v>1.418625636682732E-05</v>
      </c>
      <c r="AQQ431">
        <v>-8.046670165367368</v>
      </c>
      <c r="AQR431">
        <v>-5.04197671832061</v>
      </c>
      <c r="AQS431">
        <v>0.0001762275614457964</v>
      </c>
      <c r="BEA431">
        <v>-6.216919508148825</v>
      </c>
      <c r="BEB431">
        <v>-3.218084856856631</v>
      </c>
      <c r="BEC431">
        <v>1.08643008862735E-05</v>
      </c>
      <c r="BKA431">
        <v>-7.835088830997679</v>
      </c>
      <c r="BKB431">
        <v>-4.836234416551141</v>
      </c>
      <c r="BKC431">
        <v>1.049893008240471E-05</v>
      </c>
      <c r="BOE431">
        <v>29.34364693043548</v>
      </c>
      <c r="BOF431">
        <v>32.34720623814393</v>
      </c>
      <c r="BOG431">
        <v>0.0001013493709070436</v>
      </c>
      <c r="CZX431">
        <v>48.63235146885602</v>
      </c>
      <c r="CZY431">
        <v>51.62886261375532</v>
      </c>
      <c r="CZZ431">
        <v>9.737687930976336E-05</v>
      </c>
      <c r="DHT431">
        <v>18.02991619748357</v>
      </c>
      <c r="DHU431">
        <v>21.02862724341206</v>
      </c>
      <c r="DHV431">
        <v>1.329122078781616E-05</v>
      </c>
    </row>
    <row r="432" spans="601:2934">
      <c r="WC432">
        <v>11.0934455062746</v>
      </c>
      <c r="WD432">
        <v>14.09463082919466</v>
      </c>
      <c r="WE432">
        <v>1.123992339852315E-05</v>
      </c>
      <c r="AIR432">
        <v>6.930267222334001</v>
      </c>
      <c r="AIS432">
        <v>9.928935575967335</v>
      </c>
      <c r="AIT432">
        <v>1.418625636682732E-05</v>
      </c>
      <c r="AQQ432">
        <v>-8.046670165367368</v>
      </c>
      <c r="AQR432">
        <v>-5.04197671832061</v>
      </c>
      <c r="AQS432">
        <v>0.0001762275614457964</v>
      </c>
      <c r="BEA432">
        <v>-6.216919508148825</v>
      </c>
      <c r="BEB432">
        <v>-3.218084856856631</v>
      </c>
      <c r="BEC432">
        <v>1.08643008862735E-05</v>
      </c>
      <c r="BKA432">
        <v>-7.835088830997679</v>
      </c>
      <c r="BKB432">
        <v>-4.836234416551141</v>
      </c>
      <c r="BKC432">
        <v>1.049893008240471E-05</v>
      </c>
      <c r="BOE432">
        <v>29.34364693043548</v>
      </c>
      <c r="BOF432">
        <v>32.34720623814393</v>
      </c>
      <c r="BOG432">
        <v>0.0001013493709070436</v>
      </c>
      <c r="CZX432">
        <v>48.63235146885602</v>
      </c>
      <c r="CZY432">
        <v>51.62886261375532</v>
      </c>
      <c r="CZZ432">
        <v>9.737687930976336E-05</v>
      </c>
      <c r="DHT432">
        <v>18.02991619748357</v>
      </c>
      <c r="DHU432">
        <v>21.02862724341206</v>
      </c>
      <c r="DHV432">
        <v>1.329122078781616E-05</v>
      </c>
    </row>
    <row r="433" spans="601:2934">
      <c r="WC433">
        <v>11.0934455062746</v>
      </c>
      <c r="WD433">
        <v>14.09463082919466</v>
      </c>
      <c r="WE433">
        <v>1.123992339852315E-05</v>
      </c>
      <c r="AIR433">
        <v>6.930267222334001</v>
      </c>
      <c r="AIS433">
        <v>9.928935575967335</v>
      </c>
      <c r="AIT433">
        <v>1.418625636682732E-05</v>
      </c>
      <c r="AQQ433">
        <v>-8.046670165367368</v>
      </c>
      <c r="AQR433">
        <v>-5.04197671832061</v>
      </c>
      <c r="AQS433">
        <v>0.0001762275614457964</v>
      </c>
      <c r="BEA433">
        <v>-6.216919508148825</v>
      </c>
      <c r="BEB433">
        <v>-3.218084856856631</v>
      </c>
      <c r="BEC433">
        <v>1.08643008862735E-05</v>
      </c>
      <c r="BKA433">
        <v>-7.835088830997679</v>
      </c>
      <c r="BKB433">
        <v>-4.836234416551141</v>
      </c>
      <c r="BKC433">
        <v>1.049893008240471E-05</v>
      </c>
      <c r="BOE433">
        <v>29.34364693043548</v>
      </c>
      <c r="BOF433">
        <v>32.34720623814393</v>
      </c>
      <c r="BOG433">
        <v>0.0001013493709070436</v>
      </c>
      <c r="CZX433">
        <v>48.63235146885602</v>
      </c>
      <c r="CZY433">
        <v>51.62886261375532</v>
      </c>
      <c r="CZZ433">
        <v>9.737687930976336E-05</v>
      </c>
      <c r="DHT433">
        <v>18.02991619748357</v>
      </c>
      <c r="DHU433">
        <v>21.02862724341206</v>
      </c>
      <c r="DHV433">
        <v>1.329122078781616E-05</v>
      </c>
    </row>
    <row r="434" spans="601:2934">
      <c r="WC434">
        <v>11.0934455062746</v>
      </c>
      <c r="WD434">
        <v>14.09463082919466</v>
      </c>
      <c r="WE434">
        <v>1.123992339852315E-05</v>
      </c>
      <c r="AIR434">
        <v>6.930267222334001</v>
      </c>
      <c r="AIS434">
        <v>9.928935575967335</v>
      </c>
      <c r="AIT434">
        <v>1.418625636682732E-05</v>
      </c>
      <c r="AQQ434">
        <v>-8.046670165367368</v>
      </c>
      <c r="AQR434">
        <v>-5.04197671832061</v>
      </c>
      <c r="AQS434">
        <v>0.0001762275614457964</v>
      </c>
      <c r="BEA434">
        <v>-6.216919508148825</v>
      </c>
      <c r="BEB434">
        <v>-3.218084856856631</v>
      </c>
      <c r="BEC434">
        <v>1.08643008862735E-05</v>
      </c>
      <c r="BKA434">
        <v>-7.835088830997679</v>
      </c>
      <c r="BKB434">
        <v>-4.836234416551141</v>
      </c>
      <c r="BKC434">
        <v>1.049893008240471E-05</v>
      </c>
      <c r="BOE434">
        <v>29.34364693043548</v>
      </c>
      <c r="BOF434">
        <v>32.34720623814393</v>
      </c>
      <c r="BOG434">
        <v>0.0001013493709070436</v>
      </c>
      <c r="CZX434">
        <v>48.63235146885602</v>
      </c>
      <c r="CZY434">
        <v>51.62886261375532</v>
      </c>
      <c r="CZZ434">
        <v>9.737687930976336E-05</v>
      </c>
      <c r="DHT434">
        <v>18.02991619748357</v>
      </c>
      <c r="DHU434">
        <v>21.02862724341206</v>
      </c>
      <c r="DHV434">
        <v>1.329122078781616E-05</v>
      </c>
    </row>
    <row r="435" spans="601:2934">
      <c r="WC435">
        <v>11.0934455062746</v>
      </c>
      <c r="WD435">
        <v>14.09463082919466</v>
      </c>
      <c r="WE435">
        <v>1.123992339852315E-05</v>
      </c>
      <c r="AIR435">
        <v>6.930267222334001</v>
      </c>
      <c r="AIS435">
        <v>9.928935575967335</v>
      </c>
      <c r="AIT435">
        <v>1.418625636682732E-05</v>
      </c>
      <c r="AQQ435">
        <v>-8.046670165367368</v>
      </c>
      <c r="AQR435">
        <v>-5.04197671832061</v>
      </c>
      <c r="AQS435">
        <v>0.0001762275614457964</v>
      </c>
      <c r="BEA435">
        <v>-6.216919508148825</v>
      </c>
      <c r="BEB435">
        <v>-3.218084856856631</v>
      </c>
      <c r="BEC435">
        <v>1.08643008862735E-05</v>
      </c>
      <c r="BKA435">
        <v>-7.835088830997679</v>
      </c>
      <c r="BKB435">
        <v>-4.836234416551141</v>
      </c>
      <c r="BKC435">
        <v>1.049893008240471E-05</v>
      </c>
      <c r="BOE435">
        <v>29.34364693043548</v>
      </c>
      <c r="BOF435">
        <v>32.34720623814393</v>
      </c>
      <c r="BOG435">
        <v>0.0001013493709070436</v>
      </c>
      <c r="CZX435">
        <v>48.63235146885602</v>
      </c>
      <c r="CZY435">
        <v>51.62886261375532</v>
      </c>
      <c r="CZZ435">
        <v>9.737687930976336E-05</v>
      </c>
      <c r="DHT435">
        <v>18.02991619748357</v>
      </c>
      <c r="DHU435">
        <v>21.02862724341206</v>
      </c>
      <c r="DHV435">
        <v>1.329122078781616E-05</v>
      </c>
    </row>
    <row r="436" spans="601:2934">
      <c r="WC436">
        <v>11.0934455062746</v>
      </c>
      <c r="WD436">
        <v>14.09463082919466</v>
      </c>
      <c r="WE436">
        <v>1.123992339852315E-05</v>
      </c>
      <c r="AIR436">
        <v>6.930267222334001</v>
      </c>
      <c r="AIS436">
        <v>9.928935575967335</v>
      </c>
      <c r="AIT436">
        <v>1.418625636682732E-05</v>
      </c>
      <c r="AQQ436">
        <v>-8.046670165367368</v>
      </c>
      <c r="AQR436">
        <v>-5.04197671832061</v>
      </c>
      <c r="AQS436">
        <v>0.0001762275614457964</v>
      </c>
      <c r="BEA436">
        <v>-6.216919508148825</v>
      </c>
      <c r="BEB436">
        <v>-3.218084856856631</v>
      </c>
      <c r="BEC436">
        <v>1.08643008862735E-05</v>
      </c>
      <c r="BKA436">
        <v>-7.835088830997679</v>
      </c>
      <c r="BKB436">
        <v>-4.836234416551141</v>
      </c>
      <c r="BKC436">
        <v>1.049893008240471E-05</v>
      </c>
      <c r="BOE436">
        <v>29.34364693043548</v>
      </c>
      <c r="BOF436">
        <v>32.34720623814393</v>
      </c>
      <c r="BOG436">
        <v>0.0001013493709070436</v>
      </c>
      <c r="CZX436">
        <v>48.63235146885602</v>
      </c>
      <c r="CZY436">
        <v>51.62886261375532</v>
      </c>
      <c r="CZZ436">
        <v>9.737687930976336E-05</v>
      </c>
      <c r="DHT436">
        <v>18.02991619748357</v>
      </c>
      <c r="DHU436">
        <v>21.02862724341206</v>
      </c>
      <c r="DHV436">
        <v>1.329122078781616E-05</v>
      </c>
    </row>
    <row r="437" spans="601:2934">
      <c r="WC437">
        <v>11.0934455062746</v>
      </c>
      <c r="WD437">
        <v>14.09463082919466</v>
      </c>
      <c r="WE437">
        <v>1.123992339852315E-05</v>
      </c>
      <c r="AIR437">
        <v>6.930267222334001</v>
      </c>
      <c r="AIS437">
        <v>9.928935575967335</v>
      </c>
      <c r="AIT437">
        <v>1.418625636682732E-05</v>
      </c>
      <c r="AQQ437">
        <v>-8.046670165367368</v>
      </c>
      <c r="AQR437">
        <v>-5.04197671832061</v>
      </c>
      <c r="AQS437">
        <v>0.0001762275614457964</v>
      </c>
      <c r="BEA437">
        <v>-6.216919508148825</v>
      </c>
      <c r="BEB437">
        <v>-3.218084856856631</v>
      </c>
      <c r="BEC437">
        <v>1.08643008862735E-05</v>
      </c>
      <c r="BKA437">
        <v>-7.835088830997679</v>
      </c>
      <c r="BKB437">
        <v>-4.836234416551141</v>
      </c>
      <c r="BKC437">
        <v>1.049893008240471E-05</v>
      </c>
      <c r="BOE437">
        <v>29.34364693043548</v>
      </c>
      <c r="BOF437">
        <v>32.34720623814393</v>
      </c>
      <c r="BOG437">
        <v>0.0001013493709070436</v>
      </c>
      <c r="CZX437">
        <v>48.63235146885602</v>
      </c>
      <c r="CZY437">
        <v>51.62886261375532</v>
      </c>
      <c r="CZZ437">
        <v>9.737687930976336E-05</v>
      </c>
      <c r="DHT437">
        <v>18.02991619748357</v>
      </c>
      <c r="DHU437">
        <v>21.02862724341206</v>
      </c>
      <c r="DHV437">
        <v>1.329122078781616E-05</v>
      </c>
    </row>
    <row r="438" spans="601:2934">
      <c r="WC438">
        <v>11.0934455062746</v>
      </c>
      <c r="WD438">
        <v>14.09463082919466</v>
      </c>
      <c r="WE438">
        <v>1.123992339852315E-05</v>
      </c>
      <c r="AIR438">
        <v>6.930267222334001</v>
      </c>
      <c r="AIS438">
        <v>9.928935575967335</v>
      </c>
      <c r="AIT438">
        <v>1.418625636682732E-05</v>
      </c>
      <c r="AQQ438">
        <v>-8.046670165367368</v>
      </c>
      <c r="AQR438">
        <v>-5.04197671832061</v>
      </c>
      <c r="AQS438">
        <v>0.0001762275614457964</v>
      </c>
      <c r="BEA438">
        <v>-6.216919508148825</v>
      </c>
      <c r="BEB438">
        <v>-3.218084856856631</v>
      </c>
      <c r="BEC438">
        <v>1.08643008862735E-05</v>
      </c>
      <c r="BKA438">
        <v>-7.835088830997679</v>
      </c>
      <c r="BKB438">
        <v>-4.836234416551141</v>
      </c>
      <c r="BKC438">
        <v>1.049893008240471E-05</v>
      </c>
      <c r="BOE438">
        <v>29.34364693043548</v>
      </c>
      <c r="BOF438">
        <v>32.34720623814393</v>
      </c>
      <c r="BOG438">
        <v>0.0001013493709070436</v>
      </c>
      <c r="CZX438">
        <v>48.63235146885602</v>
      </c>
      <c r="CZY438">
        <v>51.62886261375532</v>
      </c>
      <c r="CZZ438">
        <v>9.737687930976336E-05</v>
      </c>
      <c r="DHT438">
        <v>18.02991619748357</v>
      </c>
      <c r="DHU438">
        <v>21.02862724341206</v>
      </c>
      <c r="DHV438">
        <v>1.329122078781616E-05</v>
      </c>
    </row>
    <row r="439" spans="601:2934">
      <c r="WC439">
        <v>11.0934455062746</v>
      </c>
      <c r="WD439">
        <v>14.09463082919466</v>
      </c>
      <c r="WE439">
        <v>1.123992339852315E-05</v>
      </c>
      <c r="AIR439">
        <v>6.930267222334001</v>
      </c>
      <c r="AIS439">
        <v>9.928935575967335</v>
      </c>
      <c r="AIT439">
        <v>1.418625636682732E-05</v>
      </c>
      <c r="AQQ439">
        <v>-8.046670165367368</v>
      </c>
      <c r="AQR439">
        <v>-5.04197671832061</v>
      </c>
      <c r="AQS439">
        <v>0.0001762275614457964</v>
      </c>
      <c r="BEA439">
        <v>-6.216919508148825</v>
      </c>
      <c r="BEB439">
        <v>-3.218084856856631</v>
      </c>
      <c r="BEC439">
        <v>1.08643008862735E-05</v>
      </c>
      <c r="BKA439">
        <v>-7.835088830997679</v>
      </c>
      <c r="BKB439">
        <v>-4.836234416551141</v>
      </c>
      <c r="BKC439">
        <v>1.049893008240471E-05</v>
      </c>
      <c r="BOE439">
        <v>29.34364693043548</v>
      </c>
      <c r="BOF439">
        <v>32.34720623814393</v>
      </c>
      <c r="BOG439">
        <v>0.0001013493709070436</v>
      </c>
      <c r="CZX439">
        <v>48.63235146885602</v>
      </c>
      <c r="CZY439">
        <v>51.62886261375532</v>
      </c>
      <c r="CZZ439">
        <v>9.737687930976336E-05</v>
      </c>
      <c r="DHT439">
        <v>18.02991619748357</v>
      </c>
      <c r="DHU439">
        <v>21.02862724341206</v>
      </c>
      <c r="DHV439">
        <v>1.329122078781616E-05</v>
      </c>
    </row>
    <row r="440" spans="601:2934">
      <c r="WC440">
        <v>11.0934455062746</v>
      </c>
      <c r="WD440">
        <v>14.09463082919466</v>
      </c>
      <c r="WE440">
        <v>1.123992339852315E-05</v>
      </c>
      <c r="AIR440">
        <v>6.930267222334001</v>
      </c>
      <c r="AIS440">
        <v>9.928935575967335</v>
      </c>
      <c r="AIT440">
        <v>1.418625636682732E-05</v>
      </c>
      <c r="AQQ440">
        <v>-8.046670165367368</v>
      </c>
      <c r="AQR440">
        <v>-5.04197671832061</v>
      </c>
      <c r="AQS440">
        <v>0.0001762275614457964</v>
      </c>
      <c r="BEA440">
        <v>-6.216919508148825</v>
      </c>
      <c r="BEB440">
        <v>-3.218084856856631</v>
      </c>
      <c r="BEC440">
        <v>1.08643008862735E-05</v>
      </c>
      <c r="BKA440">
        <v>-7.835088830997679</v>
      </c>
      <c r="BKB440">
        <v>-4.836234416551141</v>
      </c>
      <c r="BKC440">
        <v>1.049893008240471E-05</v>
      </c>
      <c r="BOE440">
        <v>29.34364693043548</v>
      </c>
      <c r="BOF440">
        <v>32.34720623814393</v>
      </c>
      <c r="BOG440">
        <v>0.0001013493709070436</v>
      </c>
      <c r="CZX440">
        <v>48.63235146885602</v>
      </c>
      <c r="CZY440">
        <v>51.62886261375532</v>
      </c>
      <c r="CZZ440">
        <v>9.737687930976336E-05</v>
      </c>
      <c r="DHT440">
        <v>18.02991619748357</v>
      </c>
      <c r="DHU440">
        <v>21.02862724341206</v>
      </c>
      <c r="DHV440">
        <v>1.329122078781616E-05</v>
      </c>
    </row>
    <row r="441" spans="601:2934">
      <c r="WC441">
        <v>11.0934455062746</v>
      </c>
      <c r="WD441">
        <v>14.09463082919466</v>
      </c>
      <c r="WE441">
        <v>1.123992339852315E-05</v>
      </c>
      <c r="AIR441">
        <v>6.930267222334001</v>
      </c>
      <c r="AIS441">
        <v>9.928935575967335</v>
      </c>
      <c r="AIT441">
        <v>1.418625636682732E-05</v>
      </c>
      <c r="AQQ441">
        <v>-8.046670165367368</v>
      </c>
      <c r="AQR441">
        <v>-5.04197671832061</v>
      </c>
      <c r="AQS441">
        <v>0.0001762275614457964</v>
      </c>
      <c r="BEA441">
        <v>-6.216919508148825</v>
      </c>
      <c r="BEB441">
        <v>-3.218084856856631</v>
      </c>
      <c r="BEC441">
        <v>1.08643008862735E-05</v>
      </c>
      <c r="BKA441">
        <v>-7.835088830997679</v>
      </c>
      <c r="BKB441">
        <v>-4.836234416551141</v>
      </c>
      <c r="BKC441">
        <v>1.049893008240471E-05</v>
      </c>
      <c r="BOE441">
        <v>29.34364693043548</v>
      </c>
      <c r="BOF441">
        <v>32.34720623814393</v>
      </c>
      <c r="BOG441">
        <v>0.0001013493709070436</v>
      </c>
      <c r="CZX441">
        <v>48.63235146885602</v>
      </c>
      <c r="CZY441">
        <v>51.62886261375532</v>
      </c>
      <c r="CZZ441">
        <v>9.737687930976336E-05</v>
      </c>
      <c r="DHT441">
        <v>18.02991619748357</v>
      </c>
      <c r="DHU441">
        <v>21.02862724341206</v>
      </c>
      <c r="DHV441">
        <v>1.329122078781616E-05</v>
      </c>
    </row>
    <row r="442" spans="601:2934">
      <c r="WC442">
        <v>11.0934455062746</v>
      </c>
      <c r="WD442">
        <v>14.09463082919466</v>
      </c>
      <c r="WE442">
        <v>1.123992339852315E-05</v>
      </c>
      <c r="AIR442">
        <v>6.930405350773484</v>
      </c>
      <c r="AIS442">
        <v>9.929840283521024</v>
      </c>
      <c r="AIT442">
        <v>2.554407998425309E-06</v>
      </c>
      <c r="AQQ442">
        <v>-8.046670165367368</v>
      </c>
      <c r="AQR442">
        <v>-5.04197671832061</v>
      </c>
      <c r="AQS442">
        <v>0.0001762275614457964</v>
      </c>
      <c r="BEA442">
        <v>-6.216919508148825</v>
      </c>
      <c r="BEB442">
        <v>-3.218084856856631</v>
      </c>
      <c r="BEC442">
        <v>1.08643008862735E-05</v>
      </c>
      <c r="BKA442">
        <v>-7.835088830997679</v>
      </c>
      <c r="BKB442">
        <v>-4.836234416551141</v>
      </c>
      <c r="BKC442">
        <v>1.049893008240471E-05</v>
      </c>
      <c r="BOE442">
        <v>29.34364693043548</v>
      </c>
      <c r="BOF442">
        <v>32.34720623814393</v>
      </c>
      <c r="BOG442">
        <v>0.0001013493709070436</v>
      </c>
      <c r="CZX442">
        <v>48.63235146885602</v>
      </c>
      <c r="CZY442">
        <v>51.62886261375532</v>
      </c>
      <c r="CZZ442">
        <v>9.737687930976336E-05</v>
      </c>
      <c r="DHT442">
        <v>18.02991619748357</v>
      </c>
      <c r="DHU442">
        <v>21.02862724341206</v>
      </c>
      <c r="DHV442">
        <v>1.329122078781616E-05</v>
      </c>
    </row>
    <row r="443" spans="601:2934">
      <c r="WC443">
        <v>11.15345992409589</v>
      </c>
      <c r="WD443">
        <v>14.15456512024501</v>
      </c>
      <c r="WE443">
        <v>9.771668224221167E-06</v>
      </c>
      <c r="AQQ443">
        <v>-8.046670165367368</v>
      </c>
      <c r="AQR443">
        <v>-5.04197671832061</v>
      </c>
      <c r="AQS443">
        <v>0.0001762275614457964</v>
      </c>
      <c r="BEA443">
        <v>-6.216919508148825</v>
      </c>
      <c r="BEB443">
        <v>-3.218084856856631</v>
      </c>
      <c r="BEC443">
        <v>1.08643008862735E-05</v>
      </c>
      <c r="BKA443">
        <v>-7.835088830997679</v>
      </c>
      <c r="BKB443">
        <v>-4.836234416551141</v>
      </c>
      <c r="BKC443">
        <v>1.049893008240471E-05</v>
      </c>
      <c r="BOE443">
        <v>29.34364693043548</v>
      </c>
      <c r="BOF443">
        <v>32.34720623814393</v>
      </c>
      <c r="BOG443">
        <v>0.0001013493709070436</v>
      </c>
      <c r="CZX443">
        <v>48.63235146885602</v>
      </c>
      <c r="CZY443">
        <v>51.62886261375532</v>
      </c>
      <c r="CZZ443">
        <v>9.737687930976336E-05</v>
      </c>
      <c r="DHT443">
        <v>18.02991619748357</v>
      </c>
      <c r="DHU443">
        <v>21.02862724341206</v>
      </c>
      <c r="DHV443">
        <v>1.329122078781616E-05</v>
      </c>
    </row>
    <row r="444" spans="601:2934">
      <c r="AQQ444">
        <v>-8.046670165367368</v>
      </c>
      <c r="AQR444">
        <v>-5.04197671832061</v>
      </c>
      <c r="AQS444">
        <v>0.0001762275614457964</v>
      </c>
      <c r="BEA444">
        <v>-6.216919508148825</v>
      </c>
      <c r="BEB444">
        <v>-3.218084856856631</v>
      </c>
      <c r="BEC444">
        <v>1.08643008862735E-05</v>
      </c>
      <c r="BKA444">
        <v>-7.835088830997679</v>
      </c>
      <c r="BKB444">
        <v>-4.836234416551141</v>
      </c>
      <c r="BKC444">
        <v>1.049893008240471E-05</v>
      </c>
      <c r="BOE444">
        <v>29.34364693043548</v>
      </c>
      <c r="BOF444">
        <v>32.34720623814393</v>
      </c>
      <c r="BOG444">
        <v>0.0001013493709070436</v>
      </c>
      <c r="CZX444">
        <v>48.63235146885602</v>
      </c>
      <c r="CZY444">
        <v>51.62886261375532</v>
      </c>
      <c r="CZZ444">
        <v>9.737687930976336E-05</v>
      </c>
      <c r="DHT444">
        <v>18.02991619748357</v>
      </c>
      <c r="DHU444">
        <v>21.02862724341206</v>
      </c>
      <c r="DHV444">
        <v>1.329122078781616E-05</v>
      </c>
    </row>
    <row r="445" spans="601:2934">
      <c r="AQQ445">
        <v>-8.046670165367368</v>
      </c>
      <c r="AQR445">
        <v>-5.04197671832061</v>
      </c>
      <c r="AQS445">
        <v>0.0001762275614457964</v>
      </c>
      <c r="BEA445">
        <v>-6.216919508148825</v>
      </c>
      <c r="BEB445">
        <v>-3.218084856856631</v>
      </c>
      <c r="BEC445">
        <v>1.08643008862735E-05</v>
      </c>
      <c r="BKA445">
        <v>-7.835088830997679</v>
      </c>
      <c r="BKB445">
        <v>-4.836234416551141</v>
      </c>
      <c r="BKC445">
        <v>1.049893008240471E-05</v>
      </c>
      <c r="BOE445">
        <v>29.34364693043548</v>
      </c>
      <c r="BOF445">
        <v>32.34720623814393</v>
      </c>
      <c r="BOG445">
        <v>0.0001013493709070436</v>
      </c>
      <c r="CZX445">
        <v>48.63235146885602</v>
      </c>
      <c r="CZY445">
        <v>51.62886261375532</v>
      </c>
      <c r="CZZ445">
        <v>9.737687930976336E-05</v>
      </c>
      <c r="DHT445">
        <v>18.02991619748357</v>
      </c>
      <c r="DHU445">
        <v>21.02862724341206</v>
      </c>
      <c r="DHV445">
        <v>1.329122078781616E-05</v>
      </c>
    </row>
    <row r="446" spans="601:2934">
      <c r="AQQ446">
        <v>-8.046670165367368</v>
      </c>
      <c r="AQR446">
        <v>-5.04197671832061</v>
      </c>
      <c r="AQS446">
        <v>0.0001762275614457964</v>
      </c>
      <c r="BEA446">
        <v>-6.216919508148825</v>
      </c>
      <c r="BEB446">
        <v>-3.218084856856631</v>
      </c>
      <c r="BEC446">
        <v>1.08643008862735E-05</v>
      </c>
      <c r="BKA446">
        <v>-7.835088830997679</v>
      </c>
      <c r="BKB446">
        <v>-4.836234416551141</v>
      </c>
      <c r="BKC446">
        <v>1.049893008240471E-05</v>
      </c>
      <c r="BOE446">
        <v>29.34364693043548</v>
      </c>
      <c r="BOF446">
        <v>32.34720623814393</v>
      </c>
      <c r="BOG446">
        <v>0.0001013493709070436</v>
      </c>
      <c r="CZX446">
        <v>48.63235146885602</v>
      </c>
      <c r="CZY446">
        <v>51.62886261375532</v>
      </c>
      <c r="CZZ446">
        <v>9.737687930976336E-05</v>
      </c>
      <c r="DHT446">
        <v>18.02991619748357</v>
      </c>
      <c r="DHU446">
        <v>21.02862724341206</v>
      </c>
      <c r="DHV446">
        <v>1.329122078781616E-05</v>
      </c>
    </row>
    <row r="447" spans="601:2934">
      <c r="AQQ447">
        <v>-8.046670165367368</v>
      </c>
      <c r="AQR447">
        <v>-5.04197671832061</v>
      </c>
      <c r="AQS447">
        <v>0.0001762275614457964</v>
      </c>
      <c r="BEA447">
        <v>-6.216919508148825</v>
      </c>
      <c r="BEB447">
        <v>-3.218084856856631</v>
      </c>
      <c r="BEC447">
        <v>1.08643008862735E-05</v>
      </c>
      <c r="BKA447">
        <v>-7.835088830997679</v>
      </c>
      <c r="BKB447">
        <v>-4.836234416551141</v>
      </c>
      <c r="BKC447">
        <v>1.049893008240471E-05</v>
      </c>
      <c r="BOE447">
        <v>29.34364693043548</v>
      </c>
      <c r="BOF447">
        <v>32.34720623814393</v>
      </c>
      <c r="BOG447">
        <v>0.0001013493709070436</v>
      </c>
      <c r="CZX447">
        <v>48.63235146885602</v>
      </c>
      <c r="CZY447">
        <v>51.62886261375532</v>
      </c>
      <c r="CZZ447">
        <v>9.737687930976336E-05</v>
      </c>
      <c r="DHT447">
        <v>18.02991619748357</v>
      </c>
      <c r="DHU447">
        <v>21.02862724341206</v>
      </c>
      <c r="DHV447">
        <v>1.329122078781616E-05</v>
      </c>
    </row>
    <row r="448" spans="601:2934">
      <c r="AQQ448">
        <v>-8.19425352203276</v>
      </c>
      <c r="AQR448">
        <v>-5.198066838345058</v>
      </c>
      <c r="AQS448">
        <v>0.0001163310503811162</v>
      </c>
      <c r="BEA448">
        <v>-6.216919508148825</v>
      </c>
      <c r="BEB448">
        <v>-3.218084856856631</v>
      </c>
      <c r="BEC448">
        <v>1.08643008862735E-05</v>
      </c>
      <c r="BKA448">
        <v>-7.835088830997679</v>
      </c>
      <c r="BKB448">
        <v>-4.836234416551141</v>
      </c>
      <c r="BKC448">
        <v>1.049893008240471E-05</v>
      </c>
      <c r="BOE448">
        <v>29.34364693043548</v>
      </c>
      <c r="BOF448">
        <v>32.34720623814393</v>
      </c>
      <c r="BOG448">
        <v>0.0001013493709070436</v>
      </c>
      <c r="CZX448">
        <v>48.63235146885602</v>
      </c>
      <c r="CZY448">
        <v>51.62886261375532</v>
      </c>
      <c r="CZZ448">
        <v>9.737687930976336E-05</v>
      </c>
      <c r="DHT448">
        <v>18.02991619748357</v>
      </c>
      <c r="DHU448">
        <v>21.02862724341206</v>
      </c>
      <c r="DHV448">
        <v>1.329122078781616E-05</v>
      </c>
    </row>
    <row r="449" spans="1135:2934">
      <c r="AQQ449">
        <v>-8.19425352203276</v>
      </c>
      <c r="AQR449">
        <v>-5.198066838345058</v>
      </c>
      <c r="AQS449">
        <v>0.0001163310503811162</v>
      </c>
      <c r="BEA449">
        <v>-6.216919508148825</v>
      </c>
      <c r="BEB449">
        <v>-3.218084856856631</v>
      </c>
      <c r="BEC449">
        <v>1.08643008862735E-05</v>
      </c>
      <c r="BKA449">
        <v>-7.835088830997679</v>
      </c>
      <c r="BKB449">
        <v>-4.836234416551141</v>
      </c>
      <c r="BKC449">
        <v>1.049893008240471E-05</v>
      </c>
      <c r="BOE449">
        <v>29.34364693043548</v>
      </c>
      <c r="BOF449">
        <v>32.34720623814393</v>
      </c>
      <c r="BOG449">
        <v>0.0001013493709070436</v>
      </c>
      <c r="CZX449">
        <v>48.63235146885602</v>
      </c>
      <c r="CZY449">
        <v>51.62886261375532</v>
      </c>
      <c r="CZZ449">
        <v>9.737687930976336E-05</v>
      </c>
      <c r="DHT449">
        <v>18.02991619748357</v>
      </c>
      <c r="DHU449">
        <v>21.02862724341206</v>
      </c>
      <c r="DHV449">
        <v>1.329122078781616E-05</v>
      </c>
    </row>
    <row r="450" spans="1135:2934">
      <c r="AQQ450">
        <v>-8.19425352203276</v>
      </c>
      <c r="AQR450">
        <v>-5.198066838345058</v>
      </c>
      <c r="AQS450">
        <v>0.0001163310503811162</v>
      </c>
      <c r="BEA450">
        <v>-6.216919508148825</v>
      </c>
      <c r="BEB450">
        <v>-3.218084856856631</v>
      </c>
      <c r="BEC450">
        <v>1.08643008862735E-05</v>
      </c>
      <c r="BKA450">
        <v>-7.835088830997679</v>
      </c>
      <c r="BKB450">
        <v>-4.836234416551141</v>
      </c>
      <c r="BKC450">
        <v>1.049893008240471E-05</v>
      </c>
      <c r="BOE450">
        <v>29.34364693043548</v>
      </c>
      <c r="BOF450">
        <v>32.34720623814393</v>
      </c>
      <c r="BOG450">
        <v>0.0001013493709070436</v>
      </c>
      <c r="CZX450">
        <v>48.63235146885602</v>
      </c>
      <c r="CZY450">
        <v>51.62886261375532</v>
      </c>
      <c r="CZZ450">
        <v>9.737687930976336E-05</v>
      </c>
      <c r="DHT450">
        <v>18.02991619748357</v>
      </c>
      <c r="DHU450">
        <v>21.02862724341206</v>
      </c>
      <c r="DHV450">
        <v>1.329122078781616E-05</v>
      </c>
    </row>
    <row r="451" spans="1135:2934">
      <c r="AQQ451">
        <v>-8.223191297499728</v>
      </c>
      <c r="AQR451">
        <v>-5.22098875170294</v>
      </c>
      <c r="AQS451">
        <v>3.880966389558093E-05</v>
      </c>
      <c r="BEA451">
        <v>-6.216919508148825</v>
      </c>
      <c r="BEB451">
        <v>-3.218084856856631</v>
      </c>
      <c r="BEC451">
        <v>1.08643008862735E-05</v>
      </c>
      <c r="BKA451">
        <v>-7.835088830997679</v>
      </c>
      <c r="BKB451">
        <v>-4.836234416551141</v>
      </c>
      <c r="BKC451">
        <v>1.049893008240471E-05</v>
      </c>
      <c r="BOE451">
        <v>29.34364693043548</v>
      </c>
      <c r="BOF451">
        <v>32.34720623814393</v>
      </c>
      <c r="BOG451">
        <v>0.0001013493709070436</v>
      </c>
      <c r="CZX451">
        <v>48.63235146885602</v>
      </c>
      <c r="CZY451">
        <v>51.62886261375532</v>
      </c>
      <c r="CZZ451">
        <v>9.737687930976336E-05</v>
      </c>
      <c r="DHT451">
        <v>18.02991619748357</v>
      </c>
      <c r="DHU451">
        <v>21.02862724341206</v>
      </c>
      <c r="DHV451">
        <v>1.329122078781616E-05</v>
      </c>
    </row>
    <row r="452" spans="1135:2934">
      <c r="AQQ452">
        <v>-8.223191297499728</v>
      </c>
      <c r="AQR452">
        <v>-5.22098875170294</v>
      </c>
      <c r="AQS452">
        <v>3.880966389558093E-05</v>
      </c>
      <c r="BEA452">
        <v>-6.216919508148825</v>
      </c>
      <c r="BEB452">
        <v>-3.218084856856631</v>
      </c>
      <c r="BEC452">
        <v>1.08643008862735E-05</v>
      </c>
      <c r="BKA452">
        <v>-7.835088830997679</v>
      </c>
      <c r="BKB452">
        <v>-4.836234416551141</v>
      </c>
      <c r="BKC452">
        <v>1.049893008240471E-05</v>
      </c>
      <c r="BOE452">
        <v>29.34364693043548</v>
      </c>
      <c r="BOF452">
        <v>32.34720623814393</v>
      </c>
      <c r="BOG452">
        <v>0.0001013493709070436</v>
      </c>
      <c r="CZX452">
        <v>48.63235146885602</v>
      </c>
      <c r="CZY452">
        <v>51.62886261375532</v>
      </c>
      <c r="CZZ452">
        <v>9.737687930976336E-05</v>
      </c>
      <c r="DHT452">
        <v>18.02991619748357</v>
      </c>
      <c r="DHU452">
        <v>21.02862724341206</v>
      </c>
      <c r="DHV452">
        <v>1.329122078781616E-05</v>
      </c>
    </row>
    <row r="453" spans="1135:2934">
      <c r="AQQ453">
        <v>-8.223191297499728</v>
      </c>
      <c r="AQR453">
        <v>-5.22098875170294</v>
      </c>
      <c r="AQS453">
        <v>3.880966389558093E-05</v>
      </c>
      <c r="BEA453">
        <v>-6.216919508148825</v>
      </c>
      <c r="BEB453">
        <v>-3.218084856856631</v>
      </c>
      <c r="BEC453">
        <v>1.08643008862735E-05</v>
      </c>
      <c r="BKA453">
        <v>-7.835088830997679</v>
      </c>
      <c r="BKB453">
        <v>-4.836234416551141</v>
      </c>
      <c r="BKC453">
        <v>1.049893008240471E-05</v>
      </c>
      <c r="BOE453">
        <v>29.34364693043548</v>
      </c>
      <c r="BOF453">
        <v>32.34720623814393</v>
      </c>
      <c r="BOG453">
        <v>0.0001013493709070436</v>
      </c>
      <c r="CZX453">
        <v>48.63235146885602</v>
      </c>
      <c r="CZY453">
        <v>51.62886261375532</v>
      </c>
      <c r="CZZ453">
        <v>9.737687930976336E-05</v>
      </c>
      <c r="DHT453">
        <v>18.02991619748357</v>
      </c>
      <c r="DHU453">
        <v>21.02862724341206</v>
      </c>
      <c r="DHV453">
        <v>1.329122078781616E-05</v>
      </c>
    </row>
    <row r="454" spans="1135:2934">
      <c r="AQQ454">
        <v>-8.223191297499728</v>
      </c>
      <c r="AQR454">
        <v>-5.22098875170294</v>
      </c>
      <c r="AQS454">
        <v>3.880966389558093E-05</v>
      </c>
      <c r="BEA454">
        <v>-6.216919508148825</v>
      </c>
      <c r="BEB454">
        <v>-3.218084856856631</v>
      </c>
      <c r="BEC454">
        <v>1.08643008862735E-05</v>
      </c>
      <c r="BKA454">
        <v>-7.835687594555511</v>
      </c>
      <c r="BKB454">
        <v>-4.836193773271431</v>
      </c>
      <c r="BKC454">
        <v>2.049735139603022E-06</v>
      </c>
      <c r="BOE454">
        <v>29.34364693043548</v>
      </c>
      <c r="BOF454">
        <v>32.34720623814393</v>
      </c>
      <c r="BOG454">
        <v>0.0001013493709070436</v>
      </c>
      <c r="CZX454">
        <v>48.63235146885602</v>
      </c>
      <c r="CZY454">
        <v>51.62886261375532</v>
      </c>
      <c r="CZZ454">
        <v>9.737687930976336E-05</v>
      </c>
      <c r="DHT454">
        <v>18.02991619748357</v>
      </c>
      <c r="DHU454">
        <v>21.02862724341206</v>
      </c>
      <c r="DHV454">
        <v>1.329122078781616E-05</v>
      </c>
    </row>
    <row r="455" spans="1135:2934">
      <c r="AQQ455">
        <v>-8.223191297499728</v>
      </c>
      <c r="AQR455">
        <v>-5.22098875170294</v>
      </c>
      <c r="AQS455">
        <v>3.880966389558093E-05</v>
      </c>
      <c r="BEA455">
        <v>-6.216919508148825</v>
      </c>
      <c r="BEB455">
        <v>-3.218084856856631</v>
      </c>
      <c r="BEC455">
        <v>1.08643008862735E-05</v>
      </c>
      <c r="BOE455">
        <v>29.34364693043548</v>
      </c>
      <c r="BOF455">
        <v>32.34720623814393</v>
      </c>
      <c r="BOG455">
        <v>0.0001013493709070436</v>
      </c>
      <c r="CZX455">
        <v>48.63235146885602</v>
      </c>
      <c r="CZY455">
        <v>51.62886261375532</v>
      </c>
      <c r="CZZ455">
        <v>9.737687930976336E-05</v>
      </c>
      <c r="DHT455">
        <v>18.02991619748357</v>
      </c>
      <c r="DHU455">
        <v>21.02862724341206</v>
      </c>
      <c r="DHV455">
        <v>1.329122078781616E-05</v>
      </c>
    </row>
    <row r="456" spans="1135:2934">
      <c r="AQQ456">
        <v>-8.223191297499728</v>
      </c>
      <c r="AQR456">
        <v>-5.22098875170294</v>
      </c>
      <c r="AQS456">
        <v>3.880966389558093E-05</v>
      </c>
      <c r="BEA456">
        <v>-6.216919508148825</v>
      </c>
      <c r="BEB456">
        <v>-3.218084856856631</v>
      </c>
      <c r="BEC456">
        <v>1.08643008862735E-05</v>
      </c>
      <c r="BOE456">
        <v>29.34364693043548</v>
      </c>
      <c r="BOF456">
        <v>32.34720623814393</v>
      </c>
      <c r="BOG456">
        <v>0.0001013493709070436</v>
      </c>
      <c r="CZX456">
        <v>48.63235146885602</v>
      </c>
      <c r="CZY456">
        <v>51.62886261375532</v>
      </c>
      <c r="CZZ456">
        <v>9.737687930976336E-05</v>
      </c>
      <c r="DHT456">
        <v>18.02991619748357</v>
      </c>
      <c r="DHU456">
        <v>21.02862724341206</v>
      </c>
      <c r="DHV456">
        <v>1.329122078781616E-05</v>
      </c>
    </row>
    <row r="457" spans="1135:2934">
      <c r="AQQ457">
        <v>-8.223191297499728</v>
      </c>
      <c r="AQR457">
        <v>-5.22098875170294</v>
      </c>
      <c r="AQS457">
        <v>3.880966389558093E-05</v>
      </c>
      <c r="BEA457">
        <v>-6.216919508148825</v>
      </c>
      <c r="BEB457">
        <v>-3.218084856856631</v>
      </c>
      <c r="BEC457">
        <v>1.08643008862735E-05</v>
      </c>
      <c r="BOE457">
        <v>29.34364693043548</v>
      </c>
      <c r="BOF457">
        <v>32.34720623814393</v>
      </c>
      <c r="BOG457">
        <v>0.0001013493709070436</v>
      </c>
      <c r="CZX457">
        <v>48.63235146885602</v>
      </c>
      <c r="CZY457">
        <v>51.62886261375532</v>
      </c>
      <c r="CZZ457">
        <v>9.737687930976336E-05</v>
      </c>
      <c r="DHT457">
        <v>18.02991619748357</v>
      </c>
      <c r="DHU457">
        <v>21.02862724341206</v>
      </c>
      <c r="DHV457">
        <v>1.329122078781616E-05</v>
      </c>
    </row>
    <row r="458" spans="1135:2934">
      <c r="AQQ458">
        <v>-8.223191297499728</v>
      </c>
      <c r="AQR458">
        <v>-5.22098875170294</v>
      </c>
      <c r="AQS458">
        <v>3.880966389558093E-05</v>
      </c>
      <c r="BEA458">
        <v>-6.216919508148825</v>
      </c>
      <c r="BEB458">
        <v>-3.218084856856631</v>
      </c>
      <c r="BEC458">
        <v>1.08643008862735E-05</v>
      </c>
      <c r="BOE458">
        <v>29.34364693043548</v>
      </c>
      <c r="BOF458">
        <v>32.34720623814393</v>
      </c>
      <c r="BOG458">
        <v>0.0001013493709070436</v>
      </c>
      <c r="CZX458">
        <v>48.63235146885602</v>
      </c>
      <c r="CZY458">
        <v>51.62886261375532</v>
      </c>
      <c r="CZZ458">
        <v>9.737687930976336E-05</v>
      </c>
      <c r="DHT458">
        <v>18.02991619748357</v>
      </c>
      <c r="DHU458">
        <v>21.02862724341206</v>
      </c>
      <c r="DHV458">
        <v>1.329122078781616E-05</v>
      </c>
    </row>
    <row r="459" spans="1135:2934">
      <c r="AQQ459">
        <v>-8.223191297499728</v>
      </c>
      <c r="AQR459">
        <v>-5.22098875170294</v>
      </c>
      <c r="AQS459">
        <v>3.880966389558093E-05</v>
      </c>
      <c r="BEA459">
        <v>-6.216919508148825</v>
      </c>
      <c r="BEB459">
        <v>-3.218084856856631</v>
      </c>
      <c r="BEC459">
        <v>1.08643008862735E-05</v>
      </c>
      <c r="BOE459">
        <v>29.34364693043548</v>
      </c>
      <c r="BOF459">
        <v>32.34720623814393</v>
      </c>
      <c r="BOG459">
        <v>0.0001013493709070436</v>
      </c>
      <c r="CZX459">
        <v>48.63235146885602</v>
      </c>
      <c r="CZY459">
        <v>51.62886261375532</v>
      </c>
      <c r="CZZ459">
        <v>9.737687930976336E-05</v>
      </c>
      <c r="DHT459">
        <v>18.02991619748357</v>
      </c>
      <c r="DHU459">
        <v>21.02862724341206</v>
      </c>
      <c r="DHV459">
        <v>1.329122078781616E-05</v>
      </c>
    </row>
    <row r="460" spans="1135:2934">
      <c r="AQQ460">
        <v>-8.228684613950719</v>
      </c>
      <c r="AQR460">
        <v>-5.227602294692137</v>
      </c>
      <c r="AQS460">
        <v>9.371319819972974E-06</v>
      </c>
      <c r="BEA460">
        <v>-6.216919508148825</v>
      </c>
      <c r="BEB460">
        <v>-3.218084856856631</v>
      </c>
      <c r="BEC460">
        <v>1.08643008862735E-05</v>
      </c>
      <c r="BOE460">
        <v>29.34364693043548</v>
      </c>
      <c r="BOF460">
        <v>32.34720623814393</v>
      </c>
      <c r="BOG460">
        <v>0.0001013493709070436</v>
      </c>
      <c r="CZX460">
        <v>48.63235146885602</v>
      </c>
      <c r="CZY460">
        <v>51.62886261375532</v>
      </c>
      <c r="CZZ460">
        <v>9.737687930976336E-05</v>
      </c>
      <c r="DHT460">
        <v>18.02991619748357</v>
      </c>
      <c r="DHU460">
        <v>21.02862724341206</v>
      </c>
      <c r="DHV460">
        <v>1.329122078781616E-05</v>
      </c>
    </row>
    <row r="461" spans="1135:2934">
      <c r="BEA461">
        <v>-6.216919508148825</v>
      </c>
      <c r="BEB461">
        <v>-3.218084856856631</v>
      </c>
      <c r="BEC461">
        <v>1.08643008862735E-05</v>
      </c>
      <c r="BOE461">
        <v>29.34364693043548</v>
      </c>
      <c r="BOF461">
        <v>32.34720623814393</v>
      </c>
      <c r="BOG461">
        <v>0.0001013493709070436</v>
      </c>
      <c r="CZX461">
        <v>48.63235146885602</v>
      </c>
      <c r="CZY461">
        <v>51.62886261375532</v>
      </c>
      <c r="CZZ461">
        <v>9.737687930976336E-05</v>
      </c>
      <c r="DHT461">
        <v>18.02991619748357</v>
      </c>
      <c r="DHU461">
        <v>21.02862724341206</v>
      </c>
      <c r="DHV461">
        <v>1.329122078781616E-05</v>
      </c>
    </row>
    <row r="462" spans="1135:2934">
      <c r="BEA462">
        <v>-6.216919508148825</v>
      </c>
      <c r="BEB462">
        <v>-3.218084856856631</v>
      </c>
      <c r="BEC462">
        <v>1.08643008862735E-05</v>
      </c>
      <c r="BOE462">
        <v>29.34364693043548</v>
      </c>
      <c r="BOF462">
        <v>32.34720623814393</v>
      </c>
      <c r="BOG462">
        <v>0.0001013493709070436</v>
      </c>
      <c r="CZX462">
        <v>48.63235146885602</v>
      </c>
      <c r="CZY462">
        <v>51.62886261375532</v>
      </c>
      <c r="CZZ462">
        <v>9.737687930976336E-05</v>
      </c>
      <c r="DHT462">
        <v>18.02991619748357</v>
      </c>
      <c r="DHU462">
        <v>21.02862724341206</v>
      </c>
      <c r="DHV462">
        <v>1.329122078781616E-05</v>
      </c>
    </row>
    <row r="463" spans="1135:2934">
      <c r="BEA463">
        <v>-6.216919508148825</v>
      </c>
      <c r="BEB463">
        <v>-3.218084856856631</v>
      </c>
      <c r="BEC463">
        <v>1.08643008862735E-05</v>
      </c>
      <c r="BOE463">
        <v>29.34364693043548</v>
      </c>
      <c r="BOF463">
        <v>32.34720623814393</v>
      </c>
      <c r="BOG463">
        <v>0.0001013493709070436</v>
      </c>
      <c r="CZX463">
        <v>48.63235146885602</v>
      </c>
      <c r="CZY463">
        <v>51.62886261375532</v>
      </c>
      <c r="CZZ463">
        <v>9.737687930976336E-05</v>
      </c>
      <c r="DHT463">
        <v>18.02991619748357</v>
      </c>
      <c r="DHU463">
        <v>21.02862724341206</v>
      </c>
      <c r="DHV463">
        <v>1.329122078781616E-05</v>
      </c>
    </row>
    <row r="464" spans="1135:2934">
      <c r="BEA464">
        <v>-6.216919508148825</v>
      </c>
      <c r="BEB464">
        <v>-3.218084856856631</v>
      </c>
      <c r="BEC464">
        <v>1.08643008862735E-05</v>
      </c>
      <c r="BOE464">
        <v>29.34364693043548</v>
      </c>
      <c r="BOF464">
        <v>32.34720623814393</v>
      </c>
      <c r="BOG464">
        <v>0.0001013493709070436</v>
      </c>
      <c r="CZX464">
        <v>48.63235146885602</v>
      </c>
      <c r="CZY464">
        <v>51.62886261375532</v>
      </c>
      <c r="CZZ464">
        <v>9.737687930976336E-05</v>
      </c>
      <c r="DHT464">
        <v>18.02991619748357</v>
      </c>
      <c r="DHU464">
        <v>21.02862724341206</v>
      </c>
      <c r="DHV464">
        <v>1.329122078781616E-05</v>
      </c>
    </row>
    <row r="465" spans="1483:2934">
      <c r="BEA465">
        <v>-6.216919508148825</v>
      </c>
      <c r="BEB465">
        <v>-3.218084856856631</v>
      </c>
      <c r="BEC465">
        <v>1.08643008862735E-05</v>
      </c>
      <c r="BOE465">
        <v>29.34364693043548</v>
      </c>
      <c r="BOF465">
        <v>32.34720623814393</v>
      </c>
      <c r="BOG465">
        <v>0.0001013493709070436</v>
      </c>
      <c r="CZX465">
        <v>48.63235146885602</v>
      </c>
      <c r="CZY465">
        <v>51.62886261375532</v>
      </c>
      <c r="CZZ465">
        <v>9.737687930976336E-05</v>
      </c>
      <c r="DHT465">
        <v>18.02991619748357</v>
      </c>
      <c r="DHU465">
        <v>21.02862724341206</v>
      </c>
      <c r="DHV465">
        <v>1.329122078781616E-05</v>
      </c>
    </row>
    <row r="466" spans="1483:2934">
      <c r="BEA466">
        <v>-6.216919508148825</v>
      </c>
      <c r="BEB466">
        <v>-3.218084856856631</v>
      </c>
      <c r="BEC466">
        <v>1.08643008862735E-05</v>
      </c>
      <c r="BOE466">
        <v>29.34364693043548</v>
      </c>
      <c r="BOF466">
        <v>32.34720623814393</v>
      </c>
      <c r="BOG466">
        <v>0.0001013493709070436</v>
      </c>
      <c r="CZX466">
        <v>48.63235146885602</v>
      </c>
      <c r="CZY466">
        <v>51.62886261375532</v>
      </c>
      <c r="CZZ466">
        <v>9.737687930976336E-05</v>
      </c>
      <c r="DHT466">
        <v>18.02991619748357</v>
      </c>
      <c r="DHU466">
        <v>21.02862724341206</v>
      </c>
      <c r="DHV466">
        <v>1.329122078781616E-05</v>
      </c>
    </row>
    <row r="467" spans="1483:2934">
      <c r="BEA467">
        <v>-6.216919508148825</v>
      </c>
      <c r="BEB467">
        <v>-3.218084856856631</v>
      </c>
      <c r="BEC467">
        <v>1.08643008862735E-05</v>
      </c>
      <c r="BOE467">
        <v>29.34364693043548</v>
      </c>
      <c r="BOF467">
        <v>32.34720623814393</v>
      </c>
      <c r="BOG467">
        <v>0.0001013493709070436</v>
      </c>
      <c r="CZX467">
        <v>48.63235146885602</v>
      </c>
      <c r="CZY467">
        <v>51.62886261375532</v>
      </c>
      <c r="CZZ467">
        <v>9.737687930976336E-05</v>
      </c>
      <c r="DHT467">
        <v>18.02991619748357</v>
      </c>
      <c r="DHU467">
        <v>21.02862724341206</v>
      </c>
      <c r="DHV467">
        <v>1.329122078781616E-05</v>
      </c>
    </row>
    <row r="468" spans="1483:2934">
      <c r="BEA468">
        <v>-6.216919508148825</v>
      </c>
      <c r="BEB468">
        <v>-3.218084856856631</v>
      </c>
      <c r="BEC468">
        <v>1.08643008862735E-05</v>
      </c>
      <c r="BOE468">
        <v>29.34364693043548</v>
      </c>
      <c r="BOF468">
        <v>32.34720623814393</v>
      </c>
      <c r="BOG468">
        <v>0.0001013493709070436</v>
      </c>
      <c r="CZX468">
        <v>48.63235146885602</v>
      </c>
      <c r="CZY468">
        <v>51.62886261375532</v>
      </c>
      <c r="CZZ468">
        <v>9.737687930976336E-05</v>
      </c>
      <c r="DHT468">
        <v>18.02991619748357</v>
      </c>
      <c r="DHU468">
        <v>21.02862724341206</v>
      </c>
      <c r="DHV468">
        <v>1.329122078781616E-05</v>
      </c>
    </row>
    <row r="469" spans="1483:2934">
      <c r="BEA469">
        <v>-6.216919508148825</v>
      </c>
      <c r="BEB469">
        <v>-3.218084856856631</v>
      </c>
      <c r="BEC469">
        <v>1.08643008862735E-05</v>
      </c>
      <c r="BOE469">
        <v>29.34364693043548</v>
      </c>
      <c r="BOF469">
        <v>32.34720623814393</v>
      </c>
      <c r="BOG469">
        <v>0.0001013493709070436</v>
      </c>
      <c r="CZX469">
        <v>48.63235146885602</v>
      </c>
      <c r="CZY469">
        <v>51.62886261375532</v>
      </c>
      <c r="CZZ469">
        <v>9.737687930976336E-05</v>
      </c>
      <c r="DHT469">
        <v>18.02991619748357</v>
      </c>
      <c r="DHU469">
        <v>21.02862724341206</v>
      </c>
      <c r="DHV469">
        <v>1.329122078781616E-05</v>
      </c>
    </row>
    <row r="470" spans="1483:2934">
      <c r="BEA470">
        <v>-6.216919508148825</v>
      </c>
      <c r="BEB470">
        <v>-3.218084856856631</v>
      </c>
      <c r="BEC470">
        <v>1.08643008862735E-05</v>
      </c>
      <c r="BOE470">
        <v>29.34364693043548</v>
      </c>
      <c r="BOF470">
        <v>32.34720623814393</v>
      </c>
      <c r="BOG470">
        <v>0.0001013493709070436</v>
      </c>
      <c r="CZX470">
        <v>48.63235146885602</v>
      </c>
      <c r="CZY470">
        <v>51.62886261375532</v>
      </c>
      <c r="CZZ470">
        <v>9.737687930976336E-05</v>
      </c>
      <c r="DHT470">
        <v>18.02991619748357</v>
      </c>
      <c r="DHU470">
        <v>21.02862724341206</v>
      </c>
      <c r="DHV470">
        <v>1.329122078781616E-05</v>
      </c>
    </row>
    <row r="471" spans="1483:2934">
      <c r="BEA471">
        <v>-6.216919508148825</v>
      </c>
      <c r="BEB471">
        <v>-3.218084856856631</v>
      </c>
      <c r="BEC471">
        <v>1.08643008862735E-05</v>
      </c>
      <c r="BOE471">
        <v>29.34364693043548</v>
      </c>
      <c r="BOF471">
        <v>32.34720623814393</v>
      </c>
      <c r="BOG471">
        <v>0.0001013493709070436</v>
      </c>
      <c r="CZX471">
        <v>48.63235146885602</v>
      </c>
      <c r="CZY471">
        <v>51.62886261375532</v>
      </c>
      <c r="CZZ471">
        <v>9.737687930976336E-05</v>
      </c>
      <c r="DHT471">
        <v>18.02991619748357</v>
      </c>
      <c r="DHU471">
        <v>21.02862724341206</v>
      </c>
      <c r="DHV471">
        <v>1.329122078781616E-05</v>
      </c>
    </row>
    <row r="472" spans="1483:2934">
      <c r="BEA472">
        <v>-6.216919508148825</v>
      </c>
      <c r="BEB472">
        <v>-3.218084856856631</v>
      </c>
      <c r="BEC472">
        <v>1.08643008862735E-05</v>
      </c>
      <c r="BOE472">
        <v>29.34364693043548</v>
      </c>
      <c r="BOF472">
        <v>32.34720623814393</v>
      </c>
      <c r="BOG472">
        <v>0.0001013493709070436</v>
      </c>
      <c r="CZX472">
        <v>48.63235146885602</v>
      </c>
      <c r="CZY472">
        <v>51.62886261375532</v>
      </c>
      <c r="CZZ472">
        <v>9.737687930976336E-05</v>
      </c>
      <c r="DHT472">
        <v>18.02991619748357</v>
      </c>
      <c r="DHU472">
        <v>21.02862724341206</v>
      </c>
      <c r="DHV472">
        <v>1.329122078781616E-05</v>
      </c>
    </row>
    <row r="473" spans="1483:2934">
      <c r="BEA473">
        <v>-6.216919508148825</v>
      </c>
      <c r="BEB473">
        <v>-3.218084856856631</v>
      </c>
      <c r="BEC473">
        <v>1.08643008862735E-05</v>
      </c>
      <c r="BOE473">
        <v>29.34364693043548</v>
      </c>
      <c r="BOF473">
        <v>32.34720623814393</v>
      </c>
      <c r="BOG473">
        <v>0.0001013493709070436</v>
      </c>
      <c r="CZX473">
        <v>48.63235146885602</v>
      </c>
      <c r="CZY473">
        <v>51.62886261375532</v>
      </c>
      <c r="CZZ473">
        <v>9.737687930976336E-05</v>
      </c>
      <c r="DHT473">
        <v>18.02991619748357</v>
      </c>
      <c r="DHU473">
        <v>21.02862724341206</v>
      </c>
      <c r="DHV473">
        <v>1.329122078781616E-05</v>
      </c>
    </row>
    <row r="474" spans="1483:2934">
      <c r="BEA474">
        <v>-6.216919508148825</v>
      </c>
      <c r="BEB474">
        <v>-3.218084856856631</v>
      </c>
      <c r="BEC474">
        <v>1.08643008862735E-05</v>
      </c>
      <c r="BOE474">
        <v>29.34364693043548</v>
      </c>
      <c r="BOF474">
        <v>32.34720623814393</v>
      </c>
      <c r="BOG474">
        <v>0.0001013493709070436</v>
      </c>
      <c r="CZX474">
        <v>48.63235146885602</v>
      </c>
      <c r="CZY474">
        <v>51.62886261375532</v>
      </c>
      <c r="CZZ474">
        <v>9.737687930976336E-05</v>
      </c>
      <c r="DHT474">
        <v>18.02991619748357</v>
      </c>
      <c r="DHU474">
        <v>21.02862724341206</v>
      </c>
      <c r="DHV474">
        <v>1.329122078781616E-05</v>
      </c>
    </row>
    <row r="475" spans="1483:2934">
      <c r="BEA475">
        <v>-6.216919508148825</v>
      </c>
      <c r="BEB475">
        <v>-3.218084856856631</v>
      </c>
      <c r="BEC475">
        <v>1.08643008862735E-05</v>
      </c>
      <c r="BOE475">
        <v>29.34364693043548</v>
      </c>
      <c r="BOF475">
        <v>32.34720623814393</v>
      </c>
      <c r="BOG475">
        <v>0.0001013493709070436</v>
      </c>
      <c r="CZX475">
        <v>48.63235146885602</v>
      </c>
      <c r="CZY475">
        <v>51.62886261375532</v>
      </c>
      <c r="CZZ475">
        <v>9.737687930976336E-05</v>
      </c>
      <c r="DHT475">
        <v>18.02991619748357</v>
      </c>
      <c r="DHU475">
        <v>21.02862724341206</v>
      </c>
      <c r="DHV475">
        <v>1.329122078781616E-05</v>
      </c>
    </row>
    <row r="476" spans="1483:2934">
      <c r="BEA476">
        <v>-6.216919508148825</v>
      </c>
      <c r="BEB476">
        <v>-3.218084856856631</v>
      </c>
      <c r="BEC476">
        <v>1.08643008862735E-05</v>
      </c>
      <c r="BOE476">
        <v>29.34364693043548</v>
      </c>
      <c r="BOF476">
        <v>32.34720623814393</v>
      </c>
      <c r="BOG476">
        <v>0.0001013493709070436</v>
      </c>
      <c r="CZX476">
        <v>48.63235146885602</v>
      </c>
      <c r="CZY476">
        <v>51.62886261375532</v>
      </c>
      <c r="CZZ476">
        <v>9.737687930976336E-05</v>
      </c>
      <c r="DHT476">
        <v>18.02991619748357</v>
      </c>
      <c r="DHU476">
        <v>21.02862724341206</v>
      </c>
      <c r="DHV476">
        <v>1.329122078781616E-05</v>
      </c>
    </row>
    <row r="477" spans="1483:2934">
      <c r="BEA477">
        <v>-6.216919508148825</v>
      </c>
      <c r="BEB477">
        <v>-3.218084856856631</v>
      </c>
      <c r="BEC477">
        <v>1.08643008862735E-05</v>
      </c>
      <c r="BOE477">
        <v>29.34364693043548</v>
      </c>
      <c r="BOF477">
        <v>32.34720623814393</v>
      </c>
      <c r="BOG477">
        <v>0.0001013493709070436</v>
      </c>
      <c r="CZX477">
        <v>48.63235146885602</v>
      </c>
      <c r="CZY477">
        <v>51.62886261375532</v>
      </c>
      <c r="CZZ477">
        <v>9.737687930976336E-05</v>
      </c>
      <c r="DHT477">
        <v>18.02991619748357</v>
      </c>
      <c r="DHU477">
        <v>21.02862724341206</v>
      </c>
      <c r="DHV477">
        <v>1.329122078781616E-05</v>
      </c>
    </row>
    <row r="478" spans="1483:2934">
      <c r="BEA478">
        <v>-6.216919508148825</v>
      </c>
      <c r="BEB478">
        <v>-3.218084856856631</v>
      </c>
      <c r="BEC478">
        <v>1.08643008862735E-05</v>
      </c>
      <c r="BOE478">
        <v>29.34364693043548</v>
      </c>
      <c r="BOF478">
        <v>32.34720623814393</v>
      </c>
      <c r="BOG478">
        <v>0.0001013493709070436</v>
      </c>
      <c r="CZX478">
        <v>48.63235146885602</v>
      </c>
      <c r="CZY478">
        <v>51.62886261375532</v>
      </c>
      <c r="CZZ478">
        <v>9.737687930976336E-05</v>
      </c>
      <c r="DHT478">
        <v>18.02991619748357</v>
      </c>
      <c r="DHU478">
        <v>21.02862724341206</v>
      </c>
      <c r="DHV478">
        <v>1.329122078781616E-05</v>
      </c>
    </row>
    <row r="479" spans="1483:2934">
      <c r="BEA479">
        <v>-6.216919508148825</v>
      </c>
      <c r="BEB479">
        <v>-3.218084856856631</v>
      </c>
      <c r="BEC479">
        <v>1.08643008862735E-05</v>
      </c>
      <c r="BOE479">
        <v>29.34364693043548</v>
      </c>
      <c r="BOF479">
        <v>32.34720623814393</v>
      </c>
      <c r="BOG479">
        <v>0.0001013493709070436</v>
      </c>
      <c r="CZX479">
        <v>48.63235146885602</v>
      </c>
      <c r="CZY479">
        <v>51.62886261375532</v>
      </c>
      <c r="CZZ479">
        <v>9.737687930976336E-05</v>
      </c>
      <c r="DHT479">
        <v>18.02991619748357</v>
      </c>
      <c r="DHU479">
        <v>21.02862724341206</v>
      </c>
      <c r="DHV479">
        <v>1.329122078781616E-05</v>
      </c>
    </row>
    <row r="480" spans="1483:2934">
      <c r="BEA480">
        <v>-6.216919508148825</v>
      </c>
      <c r="BEB480">
        <v>-3.218084856856631</v>
      </c>
      <c r="BEC480">
        <v>1.08643008862735E-05</v>
      </c>
      <c r="BOE480">
        <v>29.34364693043548</v>
      </c>
      <c r="BOF480">
        <v>32.34720623814393</v>
      </c>
      <c r="BOG480">
        <v>0.0001013493709070436</v>
      </c>
      <c r="CZX480">
        <v>48.63235146885602</v>
      </c>
      <c r="CZY480">
        <v>51.62886261375532</v>
      </c>
      <c r="CZZ480">
        <v>9.737687930976336E-05</v>
      </c>
      <c r="DHT480">
        <v>18.02991619748357</v>
      </c>
      <c r="DHU480">
        <v>21.02862724341206</v>
      </c>
      <c r="DHV480">
        <v>1.329122078781616E-05</v>
      </c>
    </row>
    <row r="481" spans="1483:2934">
      <c r="BEA481">
        <v>-6.216919508148825</v>
      </c>
      <c r="BEB481">
        <v>-3.218084856856631</v>
      </c>
      <c r="BEC481">
        <v>1.08643008862735E-05</v>
      </c>
      <c r="BOE481">
        <v>29.34364693043548</v>
      </c>
      <c r="BOF481">
        <v>32.34720623814393</v>
      </c>
      <c r="BOG481">
        <v>0.0001013493709070436</v>
      </c>
      <c r="CZX481">
        <v>48.63235146885602</v>
      </c>
      <c r="CZY481">
        <v>51.62886261375532</v>
      </c>
      <c r="CZZ481">
        <v>9.737687930976336E-05</v>
      </c>
      <c r="DHT481">
        <v>18.02991619748357</v>
      </c>
      <c r="DHU481">
        <v>21.02862724341206</v>
      </c>
      <c r="DHV481">
        <v>1.329122078781616E-05</v>
      </c>
    </row>
    <row r="482" spans="1483:2934">
      <c r="BEA482">
        <v>-6.216919508148825</v>
      </c>
      <c r="BEB482">
        <v>-3.218084856856631</v>
      </c>
      <c r="BEC482">
        <v>1.08643008862735E-05</v>
      </c>
      <c r="BOE482">
        <v>29.34364693043548</v>
      </c>
      <c r="BOF482">
        <v>32.34720623814393</v>
      </c>
      <c r="BOG482">
        <v>0.0001013493709070436</v>
      </c>
      <c r="CZX482">
        <v>48.63235146885602</v>
      </c>
      <c r="CZY482">
        <v>51.62886261375532</v>
      </c>
      <c r="CZZ482">
        <v>9.737687930976336E-05</v>
      </c>
      <c r="DHT482">
        <v>18.02991619748357</v>
      </c>
      <c r="DHU482">
        <v>21.02862724341206</v>
      </c>
      <c r="DHV482">
        <v>1.329122078781616E-05</v>
      </c>
    </row>
    <row r="483" spans="1483:2934">
      <c r="BEA483">
        <v>-6.216919508148825</v>
      </c>
      <c r="BEB483">
        <v>-3.218084856856631</v>
      </c>
      <c r="BEC483">
        <v>1.08643008862735E-05</v>
      </c>
      <c r="BOE483">
        <v>29.34364693043548</v>
      </c>
      <c r="BOF483">
        <v>32.34720623814393</v>
      </c>
      <c r="BOG483">
        <v>0.0001013493709070436</v>
      </c>
      <c r="CZX483">
        <v>48.63235146885602</v>
      </c>
      <c r="CZY483">
        <v>51.62886261375532</v>
      </c>
      <c r="CZZ483">
        <v>9.737687930976336E-05</v>
      </c>
      <c r="DHT483">
        <v>18.02991619748357</v>
      </c>
      <c r="DHU483">
        <v>21.02862724341206</v>
      </c>
      <c r="DHV483">
        <v>1.329122078781616E-05</v>
      </c>
    </row>
    <row r="484" spans="1483:2934">
      <c r="BEA484">
        <v>-6.216919508148825</v>
      </c>
      <c r="BEB484">
        <v>-3.218084856856631</v>
      </c>
      <c r="BEC484">
        <v>1.08643008862735E-05</v>
      </c>
      <c r="BOE484">
        <v>29.34364693043548</v>
      </c>
      <c r="BOF484">
        <v>32.34720623814393</v>
      </c>
      <c r="BOG484">
        <v>0.0001013493709070436</v>
      </c>
      <c r="CZX484">
        <v>48.63174764800898</v>
      </c>
      <c r="CZY484">
        <v>51.62866470572693</v>
      </c>
      <c r="CZZ484">
        <v>7.603626491555714E-05</v>
      </c>
      <c r="DHT484">
        <v>18.02991619748357</v>
      </c>
      <c r="DHU484">
        <v>21.02862724341206</v>
      </c>
      <c r="DHV484">
        <v>1.329122078781616E-05</v>
      </c>
    </row>
    <row r="485" spans="1483:2934">
      <c r="BEA485">
        <v>-6.216919508148825</v>
      </c>
      <c r="BEB485">
        <v>-3.218084856856631</v>
      </c>
      <c r="BEC485">
        <v>1.08643008862735E-05</v>
      </c>
      <c r="BOE485">
        <v>29.34364693043548</v>
      </c>
      <c r="BOF485">
        <v>32.34720623814393</v>
      </c>
      <c r="BOG485">
        <v>0.0001013493709070436</v>
      </c>
      <c r="CZX485">
        <v>48.63174764800898</v>
      </c>
      <c r="CZY485">
        <v>51.62866470572693</v>
      </c>
      <c r="CZZ485">
        <v>7.603626491555714E-05</v>
      </c>
      <c r="DHT485">
        <v>18.02991619748357</v>
      </c>
      <c r="DHU485">
        <v>21.02862724341206</v>
      </c>
      <c r="DHV485">
        <v>1.329122078781616E-05</v>
      </c>
    </row>
    <row r="486" spans="1483:2934">
      <c r="BEA486">
        <v>-6.216919508148825</v>
      </c>
      <c r="BEB486">
        <v>-3.218084856856631</v>
      </c>
      <c r="BEC486">
        <v>1.08643008862735E-05</v>
      </c>
      <c r="BOE486">
        <v>29.34364693043548</v>
      </c>
      <c r="BOF486">
        <v>32.34720623814393</v>
      </c>
      <c r="BOG486">
        <v>0.0001013493709070436</v>
      </c>
      <c r="CZX486">
        <v>48.63174764800898</v>
      </c>
      <c r="CZY486">
        <v>51.62866470572693</v>
      </c>
      <c r="CZZ486">
        <v>7.603626491555714E-05</v>
      </c>
      <c r="DHT486">
        <v>18.02991619748357</v>
      </c>
      <c r="DHU486">
        <v>21.02862724341206</v>
      </c>
      <c r="DHV486">
        <v>1.329122078781616E-05</v>
      </c>
    </row>
    <row r="487" spans="1483:2934">
      <c r="BEA487">
        <v>-6.216919508148825</v>
      </c>
      <c r="BEB487">
        <v>-3.218084856856631</v>
      </c>
      <c r="BEC487">
        <v>1.08643008862735E-05</v>
      </c>
      <c r="BOE487">
        <v>29.34364693043548</v>
      </c>
      <c r="BOF487">
        <v>32.34720623814393</v>
      </c>
      <c r="BOG487">
        <v>0.0001013493709070436</v>
      </c>
      <c r="CZX487">
        <v>48.63174764800898</v>
      </c>
      <c r="CZY487">
        <v>51.62866470572693</v>
      </c>
      <c r="CZZ487">
        <v>7.603626491555714E-05</v>
      </c>
      <c r="DHT487">
        <v>18.02991619748357</v>
      </c>
      <c r="DHU487">
        <v>21.02862724341206</v>
      </c>
      <c r="DHV487">
        <v>1.329122078781616E-05</v>
      </c>
    </row>
    <row r="488" spans="1483:2934">
      <c r="BEA488">
        <v>-6.216919508148825</v>
      </c>
      <c r="BEB488">
        <v>-3.218084856856631</v>
      </c>
      <c r="BEC488">
        <v>1.08643008862735E-05</v>
      </c>
      <c r="BOE488">
        <v>29.34364693043548</v>
      </c>
      <c r="BOF488">
        <v>32.34720623814393</v>
      </c>
      <c r="BOG488">
        <v>0.0001013493709070436</v>
      </c>
      <c r="CZX488">
        <v>48.63174764800898</v>
      </c>
      <c r="CZY488">
        <v>51.62866470572693</v>
      </c>
      <c r="CZZ488">
        <v>7.603626491555714E-05</v>
      </c>
      <c r="DHT488">
        <v>18.02991619748357</v>
      </c>
      <c r="DHU488">
        <v>21.02862724341206</v>
      </c>
      <c r="DHV488">
        <v>1.329122078781616E-05</v>
      </c>
    </row>
    <row r="489" spans="1483:2934">
      <c r="BEA489">
        <v>-6.216919508148825</v>
      </c>
      <c r="BEB489">
        <v>-3.218084856856631</v>
      </c>
      <c r="BEC489">
        <v>1.08643008862735E-05</v>
      </c>
      <c r="BOE489">
        <v>29.34364693043548</v>
      </c>
      <c r="BOF489">
        <v>32.34720623814393</v>
      </c>
      <c r="BOG489">
        <v>0.0001013493709070436</v>
      </c>
      <c r="CZX489">
        <v>48.63174764800898</v>
      </c>
      <c r="CZY489">
        <v>51.62866470572693</v>
      </c>
      <c r="CZZ489">
        <v>7.603626491555714E-05</v>
      </c>
      <c r="DHT489">
        <v>18.02991619748357</v>
      </c>
      <c r="DHU489">
        <v>21.02862724341206</v>
      </c>
      <c r="DHV489">
        <v>1.329122078781616E-05</v>
      </c>
    </row>
    <row r="490" spans="1483:2934">
      <c r="BEA490">
        <v>-6.216919508148825</v>
      </c>
      <c r="BEB490">
        <v>-3.218084856856631</v>
      </c>
      <c r="BEC490">
        <v>1.08643008862735E-05</v>
      </c>
      <c r="BOE490">
        <v>29.34364693043548</v>
      </c>
      <c r="BOF490">
        <v>32.34720623814393</v>
      </c>
      <c r="BOG490">
        <v>0.0001013493709070436</v>
      </c>
      <c r="CZX490">
        <v>48.63174764800898</v>
      </c>
      <c r="CZY490">
        <v>51.62866470572693</v>
      </c>
      <c r="CZZ490">
        <v>7.603626491555714E-05</v>
      </c>
      <c r="DHT490">
        <v>18.02991619748357</v>
      </c>
      <c r="DHU490">
        <v>21.02862724341206</v>
      </c>
      <c r="DHV490">
        <v>1.329122078781616E-05</v>
      </c>
    </row>
    <row r="491" spans="1483:2934">
      <c r="BEA491">
        <v>-6.216919508148825</v>
      </c>
      <c r="BEB491">
        <v>-3.218084856856631</v>
      </c>
      <c r="BEC491">
        <v>1.08643008862735E-05</v>
      </c>
      <c r="BOE491">
        <v>29.34364693043548</v>
      </c>
      <c r="BOF491">
        <v>32.34720623814393</v>
      </c>
      <c r="BOG491">
        <v>0.0001013493709070436</v>
      </c>
      <c r="CZX491">
        <v>48.63174764800898</v>
      </c>
      <c r="CZY491">
        <v>51.62866470572693</v>
      </c>
      <c r="CZZ491">
        <v>7.603626491555714E-05</v>
      </c>
      <c r="DHT491">
        <v>18.02991619748357</v>
      </c>
      <c r="DHU491">
        <v>21.02862724341206</v>
      </c>
      <c r="DHV491">
        <v>1.329122078781616E-05</v>
      </c>
    </row>
    <row r="492" spans="1483:2934">
      <c r="BEA492">
        <v>-6.216919508148825</v>
      </c>
      <c r="BEB492">
        <v>-3.218084856856631</v>
      </c>
      <c r="BEC492">
        <v>1.08643008862735E-05</v>
      </c>
      <c r="BOE492">
        <v>29.34364693043548</v>
      </c>
      <c r="BOF492">
        <v>32.34720623814393</v>
      </c>
      <c r="BOG492">
        <v>0.0001013493709070436</v>
      </c>
      <c r="CZX492">
        <v>48.63174764800898</v>
      </c>
      <c r="CZY492">
        <v>51.62866470572693</v>
      </c>
      <c r="CZZ492">
        <v>7.603626491555714E-05</v>
      </c>
      <c r="DHT492">
        <v>18.02991619748357</v>
      </c>
      <c r="DHU492">
        <v>21.02862724341206</v>
      </c>
      <c r="DHV492">
        <v>1.329122078781616E-05</v>
      </c>
    </row>
    <row r="493" spans="1483:2934">
      <c r="BEA493">
        <v>-6.216919508148825</v>
      </c>
      <c r="BEB493">
        <v>-3.218084856856631</v>
      </c>
      <c r="BEC493">
        <v>1.08643008862735E-05</v>
      </c>
      <c r="BOE493">
        <v>29.34364693043548</v>
      </c>
      <c r="BOF493">
        <v>32.34720623814393</v>
      </c>
      <c r="BOG493">
        <v>0.0001013493709070436</v>
      </c>
      <c r="CZX493">
        <v>48.63174764800898</v>
      </c>
      <c r="CZY493">
        <v>51.62866470572693</v>
      </c>
      <c r="CZZ493">
        <v>7.603626491555714E-05</v>
      </c>
      <c r="DHT493">
        <v>18.02991619748357</v>
      </c>
      <c r="DHU493">
        <v>21.02862724341206</v>
      </c>
      <c r="DHV493">
        <v>1.329122078781616E-05</v>
      </c>
    </row>
    <row r="494" spans="1483:2934">
      <c r="BEA494">
        <v>-6.216919508148825</v>
      </c>
      <c r="BEB494">
        <v>-3.218084856856631</v>
      </c>
      <c r="BEC494">
        <v>1.08643008862735E-05</v>
      </c>
      <c r="BOE494">
        <v>29.34364693043548</v>
      </c>
      <c r="BOF494">
        <v>32.34720623814393</v>
      </c>
      <c r="BOG494">
        <v>0.0001013493709070436</v>
      </c>
      <c r="CZX494">
        <v>48.63174764800898</v>
      </c>
      <c r="CZY494">
        <v>51.62866470572693</v>
      </c>
      <c r="CZZ494">
        <v>7.603626491555714E-05</v>
      </c>
      <c r="DHT494">
        <v>18.02991619748357</v>
      </c>
      <c r="DHU494">
        <v>21.02862724341206</v>
      </c>
      <c r="DHV494">
        <v>1.329122078781616E-05</v>
      </c>
    </row>
    <row r="495" spans="1483:2934">
      <c r="BEA495">
        <v>-6.216919508148825</v>
      </c>
      <c r="BEB495">
        <v>-3.218084856856631</v>
      </c>
      <c r="BEC495">
        <v>1.08643008862735E-05</v>
      </c>
      <c r="BOE495">
        <v>29.34364693043548</v>
      </c>
      <c r="BOF495">
        <v>32.34720623814393</v>
      </c>
      <c r="BOG495">
        <v>0.0001013493709070436</v>
      </c>
      <c r="CZX495">
        <v>48.63174764800898</v>
      </c>
      <c r="CZY495">
        <v>51.62866470572693</v>
      </c>
      <c r="CZZ495">
        <v>7.603626491555714E-05</v>
      </c>
      <c r="DHT495">
        <v>18.02991619748357</v>
      </c>
      <c r="DHU495">
        <v>21.02862724341206</v>
      </c>
      <c r="DHV495">
        <v>1.329122078781616E-05</v>
      </c>
    </row>
    <row r="496" spans="1483:2934">
      <c r="BEA496">
        <v>-6.216919508148825</v>
      </c>
      <c r="BEB496">
        <v>-3.218084856856631</v>
      </c>
      <c r="BEC496">
        <v>1.08643008862735E-05</v>
      </c>
      <c r="BOE496">
        <v>29.34364693043548</v>
      </c>
      <c r="BOF496">
        <v>32.34720623814393</v>
      </c>
      <c r="BOG496">
        <v>0.0001013493709070436</v>
      </c>
      <c r="CZX496">
        <v>48.63174764800898</v>
      </c>
      <c r="CZY496">
        <v>51.62866470572693</v>
      </c>
      <c r="CZZ496">
        <v>7.603626491555714E-05</v>
      </c>
      <c r="DHT496">
        <v>18.02991619748357</v>
      </c>
      <c r="DHU496">
        <v>21.02862724341206</v>
      </c>
      <c r="DHV496">
        <v>1.329122078781616E-05</v>
      </c>
    </row>
    <row r="497" spans="1483:2934">
      <c r="BEA497">
        <v>-6.216919508148825</v>
      </c>
      <c r="BEB497">
        <v>-3.218084856856631</v>
      </c>
      <c r="BEC497">
        <v>1.08643008862735E-05</v>
      </c>
      <c r="BOE497">
        <v>29.34364693043548</v>
      </c>
      <c r="BOF497">
        <v>32.34720623814393</v>
      </c>
      <c r="BOG497">
        <v>0.0001013493709070436</v>
      </c>
      <c r="CZX497">
        <v>48.63174764800898</v>
      </c>
      <c r="CZY497">
        <v>51.62866470572693</v>
      </c>
      <c r="CZZ497">
        <v>7.603626491555714E-05</v>
      </c>
      <c r="DHT497">
        <v>18.02991619748357</v>
      </c>
      <c r="DHU497">
        <v>21.02862724341206</v>
      </c>
      <c r="DHV497">
        <v>1.329122078781616E-05</v>
      </c>
    </row>
    <row r="498" spans="1483:2934">
      <c r="BEA498">
        <v>-6.216919508148825</v>
      </c>
      <c r="BEB498">
        <v>-3.218084856856631</v>
      </c>
      <c r="BEC498">
        <v>1.08643008862735E-05</v>
      </c>
      <c r="BOE498">
        <v>29.34364693043548</v>
      </c>
      <c r="BOF498">
        <v>32.34720623814393</v>
      </c>
      <c r="BOG498">
        <v>0.0001013493709070436</v>
      </c>
      <c r="CZX498">
        <v>48.63174764800898</v>
      </c>
      <c r="CZY498">
        <v>51.62866470572693</v>
      </c>
      <c r="CZZ498">
        <v>7.603626491555714E-05</v>
      </c>
      <c r="DHT498">
        <v>18.02991619748357</v>
      </c>
      <c r="DHU498">
        <v>21.02862724341206</v>
      </c>
      <c r="DHV498">
        <v>1.329122078781616E-05</v>
      </c>
    </row>
    <row r="499" spans="1483:2934">
      <c r="BEA499">
        <v>-6.216919508148825</v>
      </c>
      <c r="BEB499">
        <v>-3.218084856856631</v>
      </c>
      <c r="BEC499">
        <v>1.08643008862735E-05</v>
      </c>
      <c r="BOE499">
        <v>29.34364693043548</v>
      </c>
      <c r="BOF499">
        <v>32.34720623814393</v>
      </c>
      <c r="BOG499">
        <v>0.0001013493709070436</v>
      </c>
      <c r="CZX499">
        <v>48.63174764800898</v>
      </c>
      <c r="CZY499">
        <v>51.62866470572693</v>
      </c>
      <c r="CZZ499">
        <v>7.603626491555714E-05</v>
      </c>
      <c r="DHT499">
        <v>18.02991619748357</v>
      </c>
      <c r="DHU499">
        <v>21.02862724341206</v>
      </c>
      <c r="DHV499">
        <v>1.329122078781616E-05</v>
      </c>
    </row>
    <row r="500" spans="1483:2934">
      <c r="BEA500">
        <v>-6.216919508148825</v>
      </c>
      <c r="BEB500">
        <v>-3.218084856856631</v>
      </c>
      <c r="BEC500">
        <v>1.08643008862735E-05</v>
      </c>
      <c r="BOE500">
        <v>29.34364693043548</v>
      </c>
      <c r="BOF500">
        <v>32.34720623814393</v>
      </c>
      <c r="BOG500">
        <v>0.0001013493709070436</v>
      </c>
      <c r="CZX500">
        <v>48.63174764800898</v>
      </c>
      <c r="CZY500">
        <v>51.62866470572693</v>
      </c>
      <c r="CZZ500">
        <v>7.603626491555714E-05</v>
      </c>
      <c r="DHT500">
        <v>18.02991619748357</v>
      </c>
      <c r="DHU500">
        <v>21.02862724341206</v>
      </c>
      <c r="DHV500">
        <v>1.329122078781616E-05</v>
      </c>
    </row>
    <row r="501" spans="1483:2934">
      <c r="BEA501">
        <v>-6.216919508148825</v>
      </c>
      <c r="BEB501">
        <v>-3.218084856856631</v>
      </c>
      <c r="BEC501">
        <v>1.08643008862735E-05</v>
      </c>
      <c r="BOE501">
        <v>29.34364693043548</v>
      </c>
      <c r="BOF501">
        <v>32.34720623814393</v>
      </c>
      <c r="BOG501">
        <v>0.0001013493709070436</v>
      </c>
      <c r="CZX501">
        <v>48.63174764800898</v>
      </c>
      <c r="CZY501">
        <v>51.62866470572693</v>
      </c>
      <c r="CZZ501">
        <v>7.603626491555714E-05</v>
      </c>
      <c r="DHT501">
        <v>18.02991619748357</v>
      </c>
      <c r="DHU501">
        <v>21.02862724341206</v>
      </c>
      <c r="DHV501">
        <v>1.329122078781616E-05</v>
      </c>
    </row>
    <row r="502" spans="1483:2934">
      <c r="BEA502">
        <v>-6.216919508148825</v>
      </c>
      <c r="BEB502">
        <v>-3.218084856856631</v>
      </c>
      <c r="BEC502">
        <v>1.08643008862735E-05</v>
      </c>
      <c r="BOE502">
        <v>29.34364693043548</v>
      </c>
      <c r="BOF502">
        <v>32.34720623814393</v>
      </c>
      <c r="BOG502">
        <v>0.0001013493709070436</v>
      </c>
      <c r="CZX502">
        <v>48.63174764800898</v>
      </c>
      <c r="CZY502">
        <v>51.62866470572693</v>
      </c>
      <c r="CZZ502">
        <v>7.603626491555714E-05</v>
      </c>
      <c r="DHT502">
        <v>18.02991619748357</v>
      </c>
      <c r="DHU502">
        <v>21.02862724341206</v>
      </c>
      <c r="DHV502">
        <v>1.329122078781616E-05</v>
      </c>
    </row>
    <row r="503" spans="1483:2934">
      <c r="BEA503">
        <v>-6.216919508148825</v>
      </c>
      <c r="BEB503">
        <v>-3.218084856856631</v>
      </c>
      <c r="BEC503">
        <v>1.08643008862735E-05</v>
      </c>
      <c r="BOE503">
        <v>29.34364693043548</v>
      </c>
      <c r="BOF503">
        <v>32.34720623814393</v>
      </c>
      <c r="BOG503">
        <v>0.0001013493709070436</v>
      </c>
      <c r="CZX503">
        <v>48.63174764800898</v>
      </c>
      <c r="CZY503">
        <v>51.62866470572693</v>
      </c>
      <c r="CZZ503">
        <v>7.603626491555714E-05</v>
      </c>
      <c r="DHT503">
        <v>18.02991619748357</v>
      </c>
      <c r="DHU503">
        <v>21.02862724341206</v>
      </c>
      <c r="DHV503">
        <v>1.329122078781616E-05</v>
      </c>
    </row>
    <row r="504" spans="1483:2934">
      <c r="BEA504">
        <v>-6.216919508148825</v>
      </c>
      <c r="BEB504">
        <v>-3.218084856856631</v>
      </c>
      <c r="BEC504">
        <v>1.08643008862735E-05</v>
      </c>
      <c r="BOE504">
        <v>29.34364693043548</v>
      </c>
      <c r="BOF504">
        <v>32.34720623814393</v>
      </c>
      <c r="BOG504">
        <v>0.0001013493709070436</v>
      </c>
      <c r="CZX504">
        <v>48.63174764800898</v>
      </c>
      <c r="CZY504">
        <v>51.62866470572693</v>
      </c>
      <c r="CZZ504">
        <v>7.603626491555714E-05</v>
      </c>
      <c r="DHT504">
        <v>18.02991619748357</v>
      </c>
      <c r="DHU504">
        <v>21.02862724341206</v>
      </c>
      <c r="DHV504">
        <v>1.329122078781616E-05</v>
      </c>
    </row>
    <row r="505" spans="1483:2934">
      <c r="BEA505">
        <v>-6.216919508148825</v>
      </c>
      <c r="BEB505">
        <v>-3.218084856856631</v>
      </c>
      <c r="BEC505">
        <v>1.08643008862735E-05</v>
      </c>
      <c r="BOE505">
        <v>29.34364693043548</v>
      </c>
      <c r="BOF505">
        <v>32.34720623814393</v>
      </c>
      <c r="BOG505">
        <v>0.0001013493709070436</v>
      </c>
      <c r="CZX505">
        <v>48.63174764800898</v>
      </c>
      <c r="CZY505">
        <v>51.62866470572693</v>
      </c>
      <c r="CZZ505">
        <v>7.603626491555714E-05</v>
      </c>
      <c r="DHT505">
        <v>18.02991619748357</v>
      </c>
      <c r="DHU505">
        <v>21.02862724341206</v>
      </c>
      <c r="DHV505">
        <v>1.329122078781616E-05</v>
      </c>
    </row>
    <row r="506" spans="1483:2934">
      <c r="BEA506">
        <v>-6.216919508148825</v>
      </c>
      <c r="BEB506">
        <v>-3.218084856856631</v>
      </c>
      <c r="BEC506">
        <v>1.08643008862735E-05</v>
      </c>
      <c r="BOE506">
        <v>29.34364693043548</v>
      </c>
      <c r="BOF506">
        <v>32.34720623814393</v>
      </c>
      <c r="BOG506">
        <v>0.0001013493709070436</v>
      </c>
      <c r="CZX506">
        <v>48.63174764800898</v>
      </c>
      <c r="CZY506">
        <v>51.62866470572693</v>
      </c>
      <c r="CZZ506">
        <v>7.603626491555714E-05</v>
      </c>
      <c r="DHT506">
        <v>18.02991619748357</v>
      </c>
      <c r="DHU506">
        <v>21.02862724341206</v>
      </c>
      <c r="DHV506">
        <v>1.329122078781616E-05</v>
      </c>
    </row>
    <row r="507" spans="1483:2934">
      <c r="BEA507">
        <v>-6.216919508148825</v>
      </c>
      <c r="BEB507">
        <v>-3.218084856856631</v>
      </c>
      <c r="BEC507">
        <v>1.08643008862735E-05</v>
      </c>
      <c r="BOE507">
        <v>29.34364693043548</v>
      </c>
      <c r="BOF507">
        <v>32.34720623814393</v>
      </c>
      <c r="BOG507">
        <v>0.0001013493709070436</v>
      </c>
      <c r="CZX507">
        <v>48.63174764800898</v>
      </c>
      <c r="CZY507">
        <v>51.62866470572693</v>
      </c>
      <c r="CZZ507">
        <v>7.603626491555714E-05</v>
      </c>
      <c r="DHT507">
        <v>18.02991619748357</v>
      </c>
      <c r="DHU507">
        <v>21.02862724341206</v>
      </c>
      <c r="DHV507">
        <v>1.329122078781616E-05</v>
      </c>
    </row>
    <row r="508" spans="1483:2934">
      <c r="BEA508">
        <v>-6.216919508148825</v>
      </c>
      <c r="BEB508">
        <v>-3.218084856856631</v>
      </c>
      <c r="BEC508">
        <v>1.08643008862735E-05</v>
      </c>
      <c r="BOE508">
        <v>29.34364693043548</v>
      </c>
      <c r="BOF508">
        <v>32.34720623814393</v>
      </c>
      <c r="BOG508">
        <v>0.0001013493709070436</v>
      </c>
      <c r="CZX508">
        <v>48.63174764800898</v>
      </c>
      <c r="CZY508">
        <v>51.62866470572693</v>
      </c>
      <c r="CZZ508">
        <v>7.603626491555714E-05</v>
      </c>
      <c r="DHT508">
        <v>18.02991619748357</v>
      </c>
      <c r="DHU508">
        <v>21.02862724341206</v>
      </c>
      <c r="DHV508">
        <v>1.329122078781616E-05</v>
      </c>
    </row>
    <row r="509" spans="1483:2934">
      <c r="BEA509">
        <v>-6.216919508148825</v>
      </c>
      <c r="BEB509">
        <v>-3.218084856856631</v>
      </c>
      <c r="BEC509">
        <v>1.08643008862735E-05</v>
      </c>
      <c r="BOE509">
        <v>29.34364693043548</v>
      </c>
      <c r="BOF509">
        <v>32.34720623814393</v>
      </c>
      <c r="BOG509">
        <v>0.0001013493709070436</v>
      </c>
      <c r="CZX509">
        <v>48.63174764800898</v>
      </c>
      <c r="CZY509">
        <v>51.62866470572693</v>
      </c>
      <c r="CZZ509">
        <v>7.603626491555714E-05</v>
      </c>
      <c r="DHT509">
        <v>18.02991619748357</v>
      </c>
      <c r="DHU509">
        <v>21.02862724341206</v>
      </c>
      <c r="DHV509">
        <v>1.329122078781616E-05</v>
      </c>
    </row>
    <row r="510" spans="1483:2934">
      <c r="BEA510">
        <v>-6.216919508148825</v>
      </c>
      <c r="BEB510">
        <v>-3.218084856856631</v>
      </c>
      <c r="BEC510">
        <v>1.08643008862735E-05</v>
      </c>
      <c r="BOE510">
        <v>29.34364693043548</v>
      </c>
      <c r="BOF510">
        <v>32.34720623814393</v>
      </c>
      <c r="BOG510">
        <v>0.0001013493709070436</v>
      </c>
      <c r="CZX510">
        <v>48.63174764800898</v>
      </c>
      <c r="CZY510">
        <v>51.62866470572693</v>
      </c>
      <c r="CZZ510">
        <v>7.603626491555714E-05</v>
      </c>
      <c r="DHT510">
        <v>18.02991619748357</v>
      </c>
      <c r="DHU510">
        <v>21.02862724341206</v>
      </c>
      <c r="DHV510">
        <v>1.329122078781616E-05</v>
      </c>
    </row>
    <row r="511" spans="1483:2934">
      <c r="BEA511">
        <v>-6.216919508148825</v>
      </c>
      <c r="BEB511">
        <v>-3.218084856856631</v>
      </c>
      <c r="BEC511">
        <v>1.08643008862735E-05</v>
      </c>
      <c r="BOE511">
        <v>29.34364693043548</v>
      </c>
      <c r="BOF511">
        <v>32.34720623814393</v>
      </c>
      <c r="BOG511">
        <v>0.0001013493709070436</v>
      </c>
      <c r="CZX511">
        <v>48.63174764800898</v>
      </c>
      <c r="CZY511">
        <v>51.62866470572693</v>
      </c>
      <c r="CZZ511">
        <v>7.603626491555714E-05</v>
      </c>
      <c r="DHT511">
        <v>18.02991619748357</v>
      </c>
      <c r="DHU511">
        <v>21.02862724341206</v>
      </c>
      <c r="DHV511">
        <v>1.329122078781616E-05</v>
      </c>
    </row>
    <row r="512" spans="1483:2934">
      <c r="BEA512">
        <v>-6.216919508148825</v>
      </c>
      <c r="BEB512">
        <v>-3.218084856856631</v>
      </c>
      <c r="BEC512">
        <v>1.08643008862735E-05</v>
      </c>
      <c r="BOE512">
        <v>29.34364693043548</v>
      </c>
      <c r="BOF512">
        <v>32.34720623814393</v>
      </c>
      <c r="BOG512">
        <v>0.0001013493709070436</v>
      </c>
      <c r="CZX512">
        <v>48.63174764800898</v>
      </c>
      <c r="CZY512">
        <v>51.62866470572693</v>
      </c>
      <c r="CZZ512">
        <v>7.603626491555714E-05</v>
      </c>
      <c r="DHT512">
        <v>18.02991619748357</v>
      </c>
      <c r="DHU512">
        <v>21.02862724341206</v>
      </c>
      <c r="DHV512">
        <v>1.329122078781616E-05</v>
      </c>
    </row>
    <row r="513" spans="1483:2934">
      <c r="BEA513">
        <v>-6.216919508148825</v>
      </c>
      <c r="BEB513">
        <v>-3.218084856856631</v>
      </c>
      <c r="BEC513">
        <v>1.08643008862735E-05</v>
      </c>
      <c r="BOE513">
        <v>29.34364693043548</v>
      </c>
      <c r="BOF513">
        <v>32.34720623814393</v>
      </c>
      <c r="BOG513">
        <v>0.0001013493709070436</v>
      </c>
      <c r="CZX513">
        <v>48.63174764800898</v>
      </c>
      <c r="CZY513">
        <v>51.62866470572693</v>
      </c>
      <c r="CZZ513">
        <v>7.603626491555714E-05</v>
      </c>
      <c r="DHT513">
        <v>18.02991619748357</v>
      </c>
      <c r="DHU513">
        <v>21.02862724341206</v>
      </c>
      <c r="DHV513">
        <v>1.329122078781616E-05</v>
      </c>
    </row>
    <row r="514" spans="1483:2934">
      <c r="BEA514">
        <v>-6.216919508148825</v>
      </c>
      <c r="BEB514">
        <v>-3.218084856856631</v>
      </c>
      <c r="BEC514">
        <v>1.08643008862735E-05</v>
      </c>
      <c r="BOE514">
        <v>29.34364693043548</v>
      </c>
      <c r="BOF514">
        <v>32.34720623814393</v>
      </c>
      <c r="BOG514">
        <v>0.0001013493709070436</v>
      </c>
      <c r="CZX514">
        <v>48.63174764800898</v>
      </c>
      <c r="CZY514">
        <v>51.62866470572693</v>
      </c>
      <c r="CZZ514">
        <v>7.603626491555714E-05</v>
      </c>
      <c r="DHT514">
        <v>18.02991619748357</v>
      </c>
      <c r="DHU514">
        <v>21.02862724341206</v>
      </c>
      <c r="DHV514">
        <v>1.329122078781616E-05</v>
      </c>
    </row>
    <row r="515" spans="1483:2934">
      <c r="BEA515">
        <v>-6.216919508148825</v>
      </c>
      <c r="BEB515">
        <v>-3.218084856856631</v>
      </c>
      <c r="BEC515">
        <v>1.08643008862735E-05</v>
      </c>
      <c r="BOE515">
        <v>29.34364693043548</v>
      </c>
      <c r="BOF515">
        <v>32.34720623814393</v>
      </c>
      <c r="BOG515">
        <v>0.0001013493709070436</v>
      </c>
      <c r="CZX515">
        <v>48.63174764800898</v>
      </c>
      <c r="CZY515">
        <v>51.62866470572693</v>
      </c>
      <c r="CZZ515">
        <v>7.603626491555714E-05</v>
      </c>
      <c r="DHT515">
        <v>18.02991619748357</v>
      </c>
      <c r="DHU515">
        <v>21.02862724341206</v>
      </c>
      <c r="DHV515">
        <v>1.329122078781616E-05</v>
      </c>
    </row>
    <row r="516" spans="1483:2934">
      <c r="BEA516">
        <v>-6.216919508148825</v>
      </c>
      <c r="BEB516">
        <v>-3.218084856856631</v>
      </c>
      <c r="BEC516">
        <v>1.08643008862735E-05</v>
      </c>
      <c r="BOE516">
        <v>29.34364693043548</v>
      </c>
      <c r="BOF516">
        <v>32.34720623814393</v>
      </c>
      <c r="BOG516">
        <v>0.0001013493709070436</v>
      </c>
      <c r="CZX516">
        <v>48.63174764800898</v>
      </c>
      <c r="CZY516">
        <v>51.62866470572693</v>
      </c>
      <c r="CZZ516">
        <v>7.603626491555714E-05</v>
      </c>
      <c r="DHT516">
        <v>18.02991619748357</v>
      </c>
      <c r="DHU516">
        <v>21.02862724341206</v>
      </c>
      <c r="DHV516">
        <v>1.329122078781616E-05</v>
      </c>
    </row>
    <row r="517" spans="1483:2934">
      <c r="BEA517">
        <v>-6.216919508148825</v>
      </c>
      <c r="BEB517">
        <v>-3.218084856856631</v>
      </c>
      <c r="BEC517">
        <v>1.08643008862735E-05</v>
      </c>
      <c r="BOE517">
        <v>29.34364693043548</v>
      </c>
      <c r="BOF517">
        <v>32.34720623814393</v>
      </c>
      <c r="BOG517">
        <v>0.0001013493709070436</v>
      </c>
      <c r="CZX517">
        <v>48.63174764800898</v>
      </c>
      <c r="CZY517">
        <v>51.62866470572693</v>
      </c>
      <c r="CZZ517">
        <v>7.603626491555714E-05</v>
      </c>
      <c r="DHT517">
        <v>18.02991619748357</v>
      </c>
      <c r="DHU517">
        <v>21.02862724341206</v>
      </c>
      <c r="DHV517">
        <v>1.329122078781616E-05</v>
      </c>
    </row>
    <row r="518" spans="1483:2934">
      <c r="BEA518">
        <v>-6.216919508148825</v>
      </c>
      <c r="BEB518">
        <v>-3.218084856856631</v>
      </c>
      <c r="BEC518">
        <v>1.08643008862735E-05</v>
      </c>
      <c r="BOE518">
        <v>29.34364693043548</v>
      </c>
      <c r="BOF518">
        <v>32.34720623814393</v>
      </c>
      <c r="BOG518">
        <v>0.0001013493709070436</v>
      </c>
      <c r="CZX518">
        <v>48.63174764800898</v>
      </c>
      <c r="CZY518">
        <v>51.62866470572693</v>
      </c>
      <c r="CZZ518">
        <v>7.603626491555714E-05</v>
      </c>
      <c r="DHT518">
        <v>18.02991619748357</v>
      </c>
      <c r="DHU518">
        <v>21.02862724341206</v>
      </c>
      <c r="DHV518">
        <v>1.329122078781616E-05</v>
      </c>
    </row>
    <row r="519" spans="1483:2934">
      <c r="BEA519">
        <v>-6.216919508148825</v>
      </c>
      <c r="BEB519">
        <v>-3.218084856856631</v>
      </c>
      <c r="BEC519">
        <v>1.08643008862735E-05</v>
      </c>
      <c r="BOE519">
        <v>29.34364693043548</v>
      </c>
      <c r="BOF519">
        <v>32.34720623814393</v>
      </c>
      <c r="BOG519">
        <v>0.0001013493709070436</v>
      </c>
      <c r="CZX519">
        <v>48.63174764800898</v>
      </c>
      <c r="CZY519">
        <v>51.62866470572693</v>
      </c>
      <c r="CZZ519">
        <v>7.603626491555714E-05</v>
      </c>
      <c r="DHT519">
        <v>18.02991619748357</v>
      </c>
      <c r="DHU519">
        <v>21.02862724341206</v>
      </c>
      <c r="DHV519">
        <v>1.329122078781616E-05</v>
      </c>
    </row>
    <row r="520" spans="1483:2934">
      <c r="BEA520">
        <v>-6.216919508148825</v>
      </c>
      <c r="BEB520">
        <v>-3.218084856856631</v>
      </c>
      <c r="BEC520">
        <v>1.08643008862735E-05</v>
      </c>
      <c r="BOE520">
        <v>29.34364693043548</v>
      </c>
      <c r="BOF520">
        <v>32.34720623814393</v>
      </c>
      <c r="BOG520">
        <v>0.0001013493709070436</v>
      </c>
      <c r="CZX520">
        <v>48.63174764800898</v>
      </c>
      <c r="CZY520">
        <v>51.62866470572693</v>
      </c>
      <c r="CZZ520">
        <v>7.603626491555714E-05</v>
      </c>
      <c r="DHT520">
        <v>18.02991619748357</v>
      </c>
      <c r="DHU520">
        <v>21.02862724341206</v>
      </c>
      <c r="DHV520">
        <v>1.329122078781616E-05</v>
      </c>
    </row>
    <row r="521" spans="1483:2934">
      <c r="BEA521">
        <v>-6.216919508148825</v>
      </c>
      <c r="BEB521">
        <v>-3.218084856856631</v>
      </c>
      <c r="BEC521">
        <v>1.08643008862735E-05</v>
      </c>
      <c r="BOE521">
        <v>29.34364693043548</v>
      </c>
      <c r="BOF521">
        <v>32.34720623814393</v>
      </c>
      <c r="BOG521">
        <v>0.0001013493709070436</v>
      </c>
      <c r="CZX521">
        <v>48.63174764800898</v>
      </c>
      <c r="CZY521">
        <v>51.62866470572693</v>
      </c>
      <c r="CZZ521">
        <v>7.603626491555714E-05</v>
      </c>
      <c r="DHT521">
        <v>18.02991619748357</v>
      </c>
      <c r="DHU521">
        <v>21.02862724341206</v>
      </c>
      <c r="DHV521">
        <v>1.329122078781616E-05</v>
      </c>
    </row>
    <row r="522" spans="1483:2934">
      <c r="BEA522">
        <v>-6.216919508148825</v>
      </c>
      <c r="BEB522">
        <v>-3.218084856856631</v>
      </c>
      <c r="BEC522">
        <v>1.08643008862735E-05</v>
      </c>
      <c r="BOE522">
        <v>29.34364693043548</v>
      </c>
      <c r="BOF522">
        <v>32.34720623814393</v>
      </c>
      <c r="BOG522">
        <v>0.0001013493709070436</v>
      </c>
      <c r="CZX522">
        <v>48.63174764800898</v>
      </c>
      <c r="CZY522">
        <v>51.62866470572693</v>
      </c>
      <c r="CZZ522">
        <v>7.603626491555714E-05</v>
      </c>
      <c r="DHT522">
        <v>18.02991619748357</v>
      </c>
      <c r="DHU522">
        <v>21.02862724341206</v>
      </c>
      <c r="DHV522">
        <v>1.329122078781616E-05</v>
      </c>
    </row>
    <row r="523" spans="1483:2934">
      <c r="BEA523">
        <v>-6.216919508148825</v>
      </c>
      <c r="BEB523">
        <v>-3.218084856856631</v>
      </c>
      <c r="BEC523">
        <v>1.08643008862735E-05</v>
      </c>
      <c r="BOE523">
        <v>29.34364693043548</v>
      </c>
      <c r="BOF523">
        <v>32.34720623814393</v>
      </c>
      <c r="BOG523">
        <v>0.0001013493709070436</v>
      </c>
      <c r="CZX523">
        <v>48.63174764800898</v>
      </c>
      <c r="CZY523">
        <v>51.62866470572693</v>
      </c>
      <c r="CZZ523">
        <v>7.603626491555714E-05</v>
      </c>
      <c r="DHT523">
        <v>18.02991619748357</v>
      </c>
      <c r="DHU523">
        <v>21.02862724341206</v>
      </c>
      <c r="DHV523">
        <v>1.329122078781616E-05</v>
      </c>
    </row>
    <row r="524" spans="1483:2934">
      <c r="BEA524">
        <v>-6.216919508148825</v>
      </c>
      <c r="BEB524">
        <v>-3.218084856856631</v>
      </c>
      <c r="BEC524">
        <v>1.08643008862735E-05</v>
      </c>
      <c r="BOE524">
        <v>29.34364693043548</v>
      </c>
      <c r="BOF524">
        <v>32.34720623814393</v>
      </c>
      <c r="BOG524">
        <v>0.0001013493709070436</v>
      </c>
      <c r="CZX524">
        <v>48.63174764800898</v>
      </c>
      <c r="CZY524">
        <v>51.62866470572693</v>
      </c>
      <c r="CZZ524">
        <v>7.603626491555714E-05</v>
      </c>
      <c r="DHT524">
        <v>18.02991619748357</v>
      </c>
      <c r="DHU524">
        <v>21.02862724341206</v>
      </c>
      <c r="DHV524">
        <v>1.329122078781616E-05</v>
      </c>
    </row>
    <row r="525" spans="1483:2934">
      <c r="BEA525">
        <v>-6.216919508148825</v>
      </c>
      <c r="BEB525">
        <v>-3.218084856856631</v>
      </c>
      <c r="BEC525">
        <v>1.08643008862735E-05</v>
      </c>
      <c r="BOE525">
        <v>29.34653295428841</v>
      </c>
      <c r="BOF525">
        <v>32.3471991503801</v>
      </c>
      <c r="BOG525">
        <v>3.550537860695572E-06</v>
      </c>
      <c r="CZX525">
        <v>48.63174764800898</v>
      </c>
      <c r="CZY525">
        <v>51.62866470572693</v>
      </c>
      <c r="CZZ525">
        <v>7.603626491555714E-05</v>
      </c>
      <c r="DHT525">
        <v>18.02991619748357</v>
      </c>
      <c r="DHU525">
        <v>21.02862724341206</v>
      </c>
      <c r="DHV525">
        <v>1.329122078781616E-05</v>
      </c>
    </row>
    <row r="526" spans="1483:2934">
      <c r="BEA526">
        <v>-6.216919508148825</v>
      </c>
      <c r="BEB526">
        <v>-3.218084856856631</v>
      </c>
      <c r="BEC526">
        <v>1.08643008862735E-05</v>
      </c>
      <c r="CZX526">
        <v>48.63174764800898</v>
      </c>
      <c r="CZY526">
        <v>51.62866470572693</v>
      </c>
      <c r="CZZ526">
        <v>7.603626491555714E-05</v>
      </c>
      <c r="DHT526">
        <v>18.02991619748357</v>
      </c>
      <c r="DHU526">
        <v>21.02862724341206</v>
      </c>
      <c r="DHV526">
        <v>1.329122078781616E-05</v>
      </c>
    </row>
    <row r="527" spans="1483:2934">
      <c r="BEA527">
        <v>-6.216919508148825</v>
      </c>
      <c r="BEB527">
        <v>-3.218084856856631</v>
      </c>
      <c r="BEC527">
        <v>1.08643008862735E-05</v>
      </c>
      <c r="CZX527">
        <v>48.63174764800898</v>
      </c>
      <c r="CZY527">
        <v>51.62866470572693</v>
      </c>
      <c r="CZZ527">
        <v>7.603626491555714E-05</v>
      </c>
      <c r="DHT527">
        <v>18.02991619748357</v>
      </c>
      <c r="DHU527">
        <v>21.02862724341206</v>
      </c>
      <c r="DHV527">
        <v>1.329122078781616E-05</v>
      </c>
    </row>
    <row r="528" spans="1483:2934">
      <c r="BEA528">
        <v>-6.216919508148825</v>
      </c>
      <c r="BEB528">
        <v>-3.218084856856631</v>
      </c>
      <c r="BEC528">
        <v>1.08643008862735E-05</v>
      </c>
      <c r="CZX528">
        <v>48.63174764800898</v>
      </c>
      <c r="CZY528">
        <v>51.62866470572693</v>
      </c>
      <c r="CZZ528">
        <v>7.603626491555714E-05</v>
      </c>
      <c r="DHT528">
        <v>18.02991619748357</v>
      </c>
      <c r="DHU528">
        <v>21.02862724341206</v>
      </c>
      <c r="DHV528">
        <v>1.329122078781616E-05</v>
      </c>
    </row>
    <row r="529" spans="1483:2934">
      <c r="BEA529">
        <v>-6.216919508148825</v>
      </c>
      <c r="BEB529">
        <v>-3.218084856856631</v>
      </c>
      <c r="BEC529">
        <v>1.08643008862735E-05</v>
      </c>
      <c r="CZX529">
        <v>48.63174764800898</v>
      </c>
      <c r="CZY529">
        <v>51.62866470572693</v>
      </c>
      <c r="CZZ529">
        <v>7.603626491555714E-05</v>
      </c>
      <c r="DHT529">
        <v>18.02991619748357</v>
      </c>
      <c r="DHU529">
        <v>21.02862724341206</v>
      </c>
      <c r="DHV529">
        <v>1.329122078781616E-05</v>
      </c>
    </row>
    <row r="530" spans="1483:2934">
      <c r="BEA530">
        <v>-6.216919508148825</v>
      </c>
      <c r="BEB530">
        <v>-3.218084856856631</v>
      </c>
      <c r="BEC530">
        <v>1.08643008862735E-05</v>
      </c>
      <c r="CZX530">
        <v>48.63174764800898</v>
      </c>
      <c r="CZY530">
        <v>51.62866470572693</v>
      </c>
      <c r="CZZ530">
        <v>7.603626491555714E-05</v>
      </c>
      <c r="DHT530">
        <v>18.02991619748357</v>
      </c>
      <c r="DHU530">
        <v>21.02862724341206</v>
      </c>
      <c r="DHV530">
        <v>1.329122078781616E-05</v>
      </c>
    </row>
    <row r="531" spans="1483:2934">
      <c r="BEA531">
        <v>-6.216919508148825</v>
      </c>
      <c r="BEB531">
        <v>-3.218084856856631</v>
      </c>
      <c r="BEC531">
        <v>1.08643008862735E-05</v>
      </c>
      <c r="CZX531">
        <v>48.63174764800898</v>
      </c>
      <c r="CZY531">
        <v>51.62866470572693</v>
      </c>
      <c r="CZZ531">
        <v>7.603626491555714E-05</v>
      </c>
      <c r="DHT531">
        <v>18.02991619748357</v>
      </c>
      <c r="DHU531">
        <v>21.02862724341206</v>
      </c>
      <c r="DHV531">
        <v>1.329122078781616E-05</v>
      </c>
    </row>
    <row r="532" spans="1483:2934">
      <c r="BEA532">
        <v>-6.216919508148825</v>
      </c>
      <c r="BEB532">
        <v>-3.218084856856631</v>
      </c>
      <c r="BEC532">
        <v>1.08643008862735E-05</v>
      </c>
      <c r="CZX532">
        <v>48.63174764800898</v>
      </c>
      <c r="CZY532">
        <v>51.62866470572693</v>
      </c>
      <c r="CZZ532">
        <v>7.603626491555714E-05</v>
      </c>
      <c r="DHT532">
        <v>18.02991619748357</v>
      </c>
      <c r="DHU532">
        <v>21.02862724341206</v>
      </c>
      <c r="DHV532">
        <v>1.329122078781616E-05</v>
      </c>
    </row>
    <row r="533" spans="1483:2934">
      <c r="BEA533">
        <v>-6.216919508148825</v>
      </c>
      <c r="BEB533">
        <v>-3.218084856856631</v>
      </c>
      <c r="BEC533">
        <v>1.08643008862735E-05</v>
      </c>
      <c r="CZX533">
        <v>48.63174764800898</v>
      </c>
      <c r="CZY533">
        <v>51.62866470572693</v>
      </c>
      <c r="CZZ533">
        <v>7.603626491555714E-05</v>
      </c>
      <c r="DHT533">
        <v>18.02991619748357</v>
      </c>
      <c r="DHU533">
        <v>21.02862724341206</v>
      </c>
      <c r="DHV533">
        <v>1.329122078781616E-05</v>
      </c>
    </row>
    <row r="534" spans="1483:2934">
      <c r="BEA534">
        <v>-6.216919508148825</v>
      </c>
      <c r="BEB534">
        <v>-3.218084856856631</v>
      </c>
      <c r="BEC534">
        <v>1.08643008862735E-05</v>
      </c>
      <c r="CZX534">
        <v>48.63174764800898</v>
      </c>
      <c r="CZY534">
        <v>51.62866470572693</v>
      </c>
      <c r="CZZ534">
        <v>7.603626491555714E-05</v>
      </c>
      <c r="DHT534">
        <v>18.02991619748357</v>
      </c>
      <c r="DHU534">
        <v>21.02862724341206</v>
      </c>
      <c r="DHV534">
        <v>1.329122078781616E-05</v>
      </c>
    </row>
    <row r="535" spans="1483:2934">
      <c r="BEA535">
        <v>-6.216919508148825</v>
      </c>
      <c r="BEB535">
        <v>-3.218084856856631</v>
      </c>
      <c r="BEC535">
        <v>1.08643008862735E-05</v>
      </c>
      <c r="CZX535">
        <v>48.63174764800898</v>
      </c>
      <c r="CZY535">
        <v>51.62866470572693</v>
      </c>
      <c r="CZZ535">
        <v>7.603626491555714E-05</v>
      </c>
      <c r="DHT535">
        <v>18.02991619748357</v>
      </c>
      <c r="DHU535">
        <v>21.02862724341206</v>
      </c>
      <c r="DHV535">
        <v>1.329122078781616E-05</v>
      </c>
    </row>
    <row r="536" spans="1483:2934">
      <c r="BEA536">
        <v>-6.216919508148825</v>
      </c>
      <c r="BEB536">
        <v>-3.218084856856631</v>
      </c>
      <c r="BEC536">
        <v>1.08643008862735E-05</v>
      </c>
      <c r="CZX536">
        <v>48.63174764800898</v>
      </c>
      <c r="CZY536">
        <v>51.62866470572693</v>
      </c>
      <c r="CZZ536">
        <v>7.603626491555714E-05</v>
      </c>
      <c r="DHT536">
        <v>18.02991619748357</v>
      </c>
      <c r="DHU536">
        <v>21.02862724341206</v>
      </c>
      <c r="DHV536">
        <v>1.329122078781616E-05</v>
      </c>
    </row>
    <row r="537" spans="1483:2934">
      <c r="BEA537">
        <v>-6.216919508148825</v>
      </c>
      <c r="BEB537">
        <v>-3.218084856856631</v>
      </c>
      <c r="BEC537">
        <v>1.08643008862735E-05</v>
      </c>
      <c r="CZX537">
        <v>48.63174764800898</v>
      </c>
      <c r="CZY537">
        <v>51.62866470572693</v>
      </c>
      <c r="CZZ537">
        <v>7.603626491555714E-05</v>
      </c>
      <c r="DHT537">
        <v>18.02991619748357</v>
      </c>
      <c r="DHU537">
        <v>21.02862724341206</v>
      </c>
      <c r="DHV537">
        <v>1.329122078781616E-05</v>
      </c>
    </row>
    <row r="538" spans="1483:2934">
      <c r="BEA538">
        <v>-6.216919508148825</v>
      </c>
      <c r="BEB538">
        <v>-3.218084856856631</v>
      </c>
      <c r="BEC538">
        <v>1.08643008862735E-05</v>
      </c>
      <c r="CZX538">
        <v>48.63174764800898</v>
      </c>
      <c r="CZY538">
        <v>51.62866470572693</v>
      </c>
      <c r="CZZ538">
        <v>7.603626491555714E-05</v>
      </c>
      <c r="DHT538">
        <v>18.02991619748357</v>
      </c>
      <c r="DHU538">
        <v>21.02862724341206</v>
      </c>
      <c r="DHV538">
        <v>1.329122078781616E-05</v>
      </c>
    </row>
    <row r="539" spans="1483:2934">
      <c r="BEA539">
        <v>-6.216919508148825</v>
      </c>
      <c r="BEB539">
        <v>-3.218084856856631</v>
      </c>
      <c r="BEC539">
        <v>1.08643008862735E-05</v>
      </c>
      <c r="CZX539">
        <v>48.63174764800898</v>
      </c>
      <c r="CZY539">
        <v>51.62866470572693</v>
      </c>
      <c r="CZZ539">
        <v>7.603626491555714E-05</v>
      </c>
      <c r="DHT539">
        <v>18.02991619748357</v>
      </c>
      <c r="DHU539">
        <v>21.02862724341206</v>
      </c>
      <c r="DHV539">
        <v>1.329122078781616E-05</v>
      </c>
    </row>
    <row r="540" spans="1483:2934">
      <c r="BEA540">
        <v>-6.216919508148825</v>
      </c>
      <c r="BEB540">
        <v>-3.218084856856631</v>
      </c>
      <c r="BEC540">
        <v>1.08643008862735E-05</v>
      </c>
      <c r="CZX540">
        <v>48.63174764800898</v>
      </c>
      <c r="CZY540">
        <v>51.62866470572693</v>
      </c>
      <c r="CZZ540">
        <v>7.603626491555714E-05</v>
      </c>
      <c r="DHT540">
        <v>18.02991619748357</v>
      </c>
      <c r="DHU540">
        <v>21.02862724341206</v>
      </c>
      <c r="DHV540">
        <v>1.329122078781616E-05</v>
      </c>
    </row>
    <row r="541" spans="1483:2934">
      <c r="BEA541">
        <v>-6.216919508148825</v>
      </c>
      <c r="BEB541">
        <v>-3.218084856856631</v>
      </c>
      <c r="BEC541">
        <v>1.08643008862735E-05</v>
      </c>
      <c r="CZX541">
        <v>48.63174764800898</v>
      </c>
      <c r="CZY541">
        <v>51.62866470572693</v>
      </c>
      <c r="CZZ541">
        <v>7.603626491555714E-05</v>
      </c>
      <c r="DHT541">
        <v>18.02991619748357</v>
      </c>
      <c r="DHU541">
        <v>21.02862724341206</v>
      </c>
      <c r="DHV541">
        <v>1.329122078781616E-05</v>
      </c>
    </row>
    <row r="542" spans="1483:2934">
      <c r="BEA542">
        <v>-6.216919508148825</v>
      </c>
      <c r="BEB542">
        <v>-3.218084856856631</v>
      </c>
      <c r="BEC542">
        <v>1.08643008862735E-05</v>
      </c>
      <c r="CZX542">
        <v>48.63174764800898</v>
      </c>
      <c r="CZY542">
        <v>51.62866470572693</v>
      </c>
      <c r="CZZ542">
        <v>7.603626491555714E-05</v>
      </c>
      <c r="DHT542">
        <v>18.02991619748357</v>
      </c>
      <c r="DHU542">
        <v>21.02862724341206</v>
      </c>
      <c r="DHV542">
        <v>1.329122078781616E-05</v>
      </c>
    </row>
    <row r="543" spans="1483:2934">
      <c r="BEA543">
        <v>-6.216919508148825</v>
      </c>
      <c r="BEB543">
        <v>-3.218084856856631</v>
      </c>
      <c r="BEC543">
        <v>1.08643008862735E-05</v>
      </c>
      <c r="CZX543">
        <v>48.63174764800898</v>
      </c>
      <c r="CZY543">
        <v>51.62866470572693</v>
      </c>
      <c r="CZZ543">
        <v>7.603626491555714E-05</v>
      </c>
      <c r="DHT543">
        <v>18.02991619748357</v>
      </c>
      <c r="DHU543">
        <v>21.02862724341206</v>
      </c>
      <c r="DHV543">
        <v>1.329122078781616E-05</v>
      </c>
    </row>
    <row r="544" spans="1483:2934">
      <c r="BEA544">
        <v>-6.216919508148825</v>
      </c>
      <c r="BEB544">
        <v>-3.218084856856631</v>
      </c>
      <c r="BEC544">
        <v>1.08643008862735E-05</v>
      </c>
      <c r="CZX544">
        <v>48.63174764800898</v>
      </c>
      <c r="CZY544">
        <v>51.62866470572693</v>
      </c>
      <c r="CZZ544">
        <v>7.603626491555714E-05</v>
      </c>
      <c r="DHT544">
        <v>18.02991619748357</v>
      </c>
      <c r="DHU544">
        <v>21.02862724341206</v>
      </c>
      <c r="DHV544">
        <v>1.329122078781616E-05</v>
      </c>
    </row>
    <row r="545" spans="1483:2934">
      <c r="BEA545">
        <v>-6.216919508148825</v>
      </c>
      <c r="BEB545">
        <v>-3.218084856856631</v>
      </c>
      <c r="BEC545">
        <v>1.08643008862735E-05</v>
      </c>
      <c r="CZX545">
        <v>48.63174764800898</v>
      </c>
      <c r="CZY545">
        <v>51.62866470572693</v>
      </c>
      <c r="CZZ545">
        <v>7.603626491555714E-05</v>
      </c>
      <c r="DHT545">
        <v>18.02991619748357</v>
      </c>
      <c r="DHU545">
        <v>21.02862724341206</v>
      </c>
      <c r="DHV545">
        <v>1.329122078781616E-05</v>
      </c>
    </row>
    <row r="546" spans="1483:2934">
      <c r="BEA546">
        <v>-6.216919508148825</v>
      </c>
      <c r="BEB546">
        <v>-3.218084856856631</v>
      </c>
      <c r="BEC546">
        <v>1.08643008862735E-05</v>
      </c>
      <c r="CZX546">
        <v>48.63174764800898</v>
      </c>
      <c r="CZY546">
        <v>51.62866470572693</v>
      </c>
      <c r="CZZ546">
        <v>7.603626491555714E-05</v>
      </c>
      <c r="DHT546">
        <v>18.02991619748357</v>
      </c>
      <c r="DHU546">
        <v>21.02862724341206</v>
      </c>
      <c r="DHV546">
        <v>1.329122078781616E-05</v>
      </c>
    </row>
    <row r="547" spans="1483:2934">
      <c r="BEA547">
        <v>-6.216919508148825</v>
      </c>
      <c r="BEB547">
        <v>-3.218084856856631</v>
      </c>
      <c r="BEC547">
        <v>1.08643008862735E-05</v>
      </c>
      <c r="CZX547">
        <v>48.63174764800898</v>
      </c>
      <c r="CZY547">
        <v>51.62866470572693</v>
      </c>
      <c r="CZZ547">
        <v>7.603626491555714E-05</v>
      </c>
      <c r="DHT547">
        <v>18.02991619748357</v>
      </c>
      <c r="DHU547">
        <v>21.02862724341206</v>
      </c>
      <c r="DHV547">
        <v>1.329122078781616E-05</v>
      </c>
    </row>
    <row r="548" spans="1483:2934">
      <c r="BEA548">
        <v>-6.216919508148825</v>
      </c>
      <c r="BEB548">
        <v>-3.218084856856631</v>
      </c>
      <c r="BEC548">
        <v>1.08643008862735E-05</v>
      </c>
      <c r="CZX548">
        <v>48.63174764800898</v>
      </c>
      <c r="CZY548">
        <v>51.62866470572693</v>
      </c>
      <c r="CZZ548">
        <v>7.603626491555714E-05</v>
      </c>
      <c r="DHT548">
        <v>18.02991619748357</v>
      </c>
      <c r="DHU548">
        <v>21.02862724341206</v>
      </c>
      <c r="DHV548">
        <v>1.329122078781616E-05</v>
      </c>
    </row>
    <row r="549" spans="1483:2934">
      <c r="BEA549">
        <v>-6.216919508148825</v>
      </c>
      <c r="BEB549">
        <v>-3.218084856856631</v>
      </c>
      <c r="BEC549">
        <v>1.08643008862735E-05</v>
      </c>
      <c r="CZX549">
        <v>48.63174764800898</v>
      </c>
      <c r="CZY549">
        <v>51.62866470572693</v>
      </c>
      <c r="CZZ549">
        <v>7.603626491555714E-05</v>
      </c>
      <c r="DHT549">
        <v>18.02991619748357</v>
      </c>
      <c r="DHU549">
        <v>21.02862724341206</v>
      </c>
      <c r="DHV549">
        <v>1.329122078781616E-05</v>
      </c>
    </row>
    <row r="550" spans="1483:2934">
      <c r="BEA550">
        <v>-6.216919508148825</v>
      </c>
      <c r="BEB550">
        <v>-3.218084856856631</v>
      </c>
      <c r="BEC550">
        <v>1.08643008862735E-05</v>
      </c>
      <c r="CZX550">
        <v>48.63174764800898</v>
      </c>
      <c r="CZY550">
        <v>51.62866470572693</v>
      </c>
      <c r="CZZ550">
        <v>7.603626491555714E-05</v>
      </c>
      <c r="DHT550">
        <v>18.02991619748357</v>
      </c>
      <c r="DHU550">
        <v>21.02862724341206</v>
      </c>
      <c r="DHV550">
        <v>1.329122078781616E-05</v>
      </c>
    </row>
    <row r="551" spans="1483:2934">
      <c r="BEA551">
        <v>-6.216919508148825</v>
      </c>
      <c r="BEB551">
        <v>-3.218084856856631</v>
      </c>
      <c r="BEC551">
        <v>1.08643008862735E-05</v>
      </c>
      <c r="CZX551">
        <v>48.63174764800898</v>
      </c>
      <c r="CZY551">
        <v>51.62866470572693</v>
      </c>
      <c r="CZZ551">
        <v>7.603626491555714E-05</v>
      </c>
      <c r="DHT551">
        <v>18.02991619748357</v>
      </c>
      <c r="DHU551">
        <v>21.02862724341206</v>
      </c>
      <c r="DHV551">
        <v>1.329122078781616E-05</v>
      </c>
    </row>
    <row r="552" spans="1483:2934">
      <c r="BEA552">
        <v>-6.216919508148825</v>
      </c>
      <c r="BEB552">
        <v>-3.218084856856631</v>
      </c>
      <c r="BEC552">
        <v>1.08643008862735E-05</v>
      </c>
      <c r="CZX552">
        <v>48.63174764800898</v>
      </c>
      <c r="CZY552">
        <v>51.62866470572693</v>
      </c>
      <c r="CZZ552">
        <v>7.603626491555714E-05</v>
      </c>
      <c r="DHT552">
        <v>18.02991619748357</v>
      </c>
      <c r="DHU552">
        <v>21.02862724341206</v>
      </c>
      <c r="DHV552">
        <v>1.329122078781616E-05</v>
      </c>
    </row>
    <row r="553" spans="1483:2934">
      <c r="BEA553">
        <v>-6.216919508148825</v>
      </c>
      <c r="BEB553">
        <v>-3.218084856856631</v>
      </c>
      <c r="BEC553">
        <v>1.08643008862735E-05</v>
      </c>
      <c r="CZX553">
        <v>48.63174764800898</v>
      </c>
      <c r="CZY553">
        <v>51.62866470572693</v>
      </c>
      <c r="CZZ553">
        <v>7.603626491555714E-05</v>
      </c>
      <c r="DHT553">
        <v>18.02991619748357</v>
      </c>
      <c r="DHU553">
        <v>21.02862724341206</v>
      </c>
      <c r="DHV553">
        <v>1.329122078781616E-05</v>
      </c>
    </row>
    <row r="554" spans="1483:2934">
      <c r="BEA554">
        <v>-6.216919508148825</v>
      </c>
      <c r="BEB554">
        <v>-3.218084856856631</v>
      </c>
      <c r="BEC554">
        <v>1.08643008862735E-05</v>
      </c>
      <c r="CZX554">
        <v>48.63174764800898</v>
      </c>
      <c r="CZY554">
        <v>51.62866470572693</v>
      </c>
      <c r="CZZ554">
        <v>7.603626491555714E-05</v>
      </c>
      <c r="DHT554">
        <v>18.02991619748357</v>
      </c>
      <c r="DHU554">
        <v>21.02862724341206</v>
      </c>
      <c r="DHV554">
        <v>1.329122078781616E-05</v>
      </c>
    </row>
    <row r="555" spans="1483:2934">
      <c r="BEA555">
        <v>-6.216919508148825</v>
      </c>
      <c r="BEB555">
        <v>-3.218084856856631</v>
      </c>
      <c r="BEC555">
        <v>1.08643008862735E-05</v>
      </c>
      <c r="CZX555">
        <v>48.63174764800898</v>
      </c>
      <c r="CZY555">
        <v>51.62866470572693</v>
      </c>
      <c r="CZZ555">
        <v>7.603626491555714E-05</v>
      </c>
      <c r="DHT555">
        <v>18.02991619748357</v>
      </c>
      <c r="DHU555">
        <v>21.02862724341206</v>
      </c>
      <c r="DHV555">
        <v>1.329122078781616E-05</v>
      </c>
    </row>
    <row r="556" spans="1483:2934">
      <c r="BEA556">
        <v>-6.216919508148825</v>
      </c>
      <c r="BEB556">
        <v>-3.218084856856631</v>
      </c>
      <c r="BEC556">
        <v>1.08643008862735E-05</v>
      </c>
      <c r="CZX556">
        <v>48.63174764800898</v>
      </c>
      <c r="CZY556">
        <v>51.62866470572693</v>
      </c>
      <c r="CZZ556">
        <v>7.603626491555714E-05</v>
      </c>
      <c r="DHT556">
        <v>18.02991619748357</v>
      </c>
      <c r="DHU556">
        <v>21.02862724341206</v>
      </c>
      <c r="DHV556">
        <v>1.329122078781616E-05</v>
      </c>
    </row>
    <row r="557" spans="1483:2934">
      <c r="BEA557">
        <v>-6.216919508148825</v>
      </c>
      <c r="BEB557">
        <v>-3.218084856856631</v>
      </c>
      <c r="BEC557">
        <v>1.08643008862735E-05</v>
      </c>
      <c r="CZX557">
        <v>48.63174764800898</v>
      </c>
      <c r="CZY557">
        <v>51.62866470572693</v>
      </c>
      <c r="CZZ557">
        <v>7.603626491555714E-05</v>
      </c>
      <c r="DHT557">
        <v>18.02991619748357</v>
      </c>
      <c r="DHU557">
        <v>21.02862724341206</v>
      </c>
      <c r="DHV557">
        <v>1.329122078781616E-05</v>
      </c>
    </row>
    <row r="558" spans="1483:2934">
      <c r="BEA558">
        <v>-6.216919508148825</v>
      </c>
      <c r="BEB558">
        <v>-3.218084856856631</v>
      </c>
      <c r="BEC558">
        <v>1.08643008862735E-05</v>
      </c>
      <c r="CZX558">
        <v>48.63174764800898</v>
      </c>
      <c r="CZY558">
        <v>51.62866470572693</v>
      </c>
      <c r="CZZ558">
        <v>7.603626491555714E-05</v>
      </c>
      <c r="DHT558">
        <v>18.02991619748357</v>
      </c>
      <c r="DHU558">
        <v>21.02862724341206</v>
      </c>
      <c r="DHV558">
        <v>1.329122078781616E-05</v>
      </c>
    </row>
    <row r="559" spans="1483:2934">
      <c r="BEA559">
        <v>-6.216919508148825</v>
      </c>
      <c r="BEB559">
        <v>-3.218084856856631</v>
      </c>
      <c r="BEC559">
        <v>1.08643008862735E-05</v>
      </c>
      <c r="CZX559">
        <v>48.63174764800898</v>
      </c>
      <c r="CZY559">
        <v>51.62866470572693</v>
      </c>
      <c r="CZZ559">
        <v>7.603626491555714E-05</v>
      </c>
      <c r="DHT559">
        <v>18.02991619748357</v>
      </c>
      <c r="DHU559">
        <v>21.02862724341206</v>
      </c>
      <c r="DHV559">
        <v>1.329122078781616E-05</v>
      </c>
    </row>
    <row r="560" spans="1483:2934">
      <c r="BEA560">
        <v>-6.216919508148825</v>
      </c>
      <c r="BEB560">
        <v>-3.218084856856631</v>
      </c>
      <c r="BEC560">
        <v>1.08643008862735E-05</v>
      </c>
      <c r="CZX560">
        <v>48.63174764800898</v>
      </c>
      <c r="CZY560">
        <v>51.62866470572693</v>
      </c>
      <c r="CZZ560">
        <v>7.603626491555714E-05</v>
      </c>
      <c r="DHT560">
        <v>18.02991619748357</v>
      </c>
      <c r="DHU560">
        <v>21.02862724341206</v>
      </c>
      <c r="DHV560">
        <v>1.329122078781616E-05</v>
      </c>
    </row>
    <row r="561" spans="1483:2934">
      <c r="BEA561">
        <v>-6.216919508148825</v>
      </c>
      <c r="BEB561">
        <v>-3.218084856856631</v>
      </c>
      <c r="BEC561">
        <v>1.08643008862735E-05</v>
      </c>
      <c r="CZX561">
        <v>48.63174764800898</v>
      </c>
      <c r="CZY561">
        <v>51.62866470572693</v>
      </c>
      <c r="CZZ561">
        <v>7.603626491555714E-05</v>
      </c>
      <c r="DHT561">
        <v>18.02991619748357</v>
      </c>
      <c r="DHU561">
        <v>21.02862724341206</v>
      </c>
      <c r="DHV561">
        <v>1.329122078781616E-05</v>
      </c>
    </row>
    <row r="562" spans="1483:2934">
      <c r="BEA562">
        <v>-6.216919508148825</v>
      </c>
      <c r="BEB562">
        <v>-3.218084856856631</v>
      </c>
      <c r="BEC562">
        <v>1.08643008862735E-05</v>
      </c>
      <c r="CZX562">
        <v>48.63174764800898</v>
      </c>
      <c r="CZY562">
        <v>51.62866470572693</v>
      </c>
      <c r="CZZ562">
        <v>7.603626491555714E-05</v>
      </c>
      <c r="DHT562">
        <v>18.02991619748357</v>
      </c>
      <c r="DHU562">
        <v>21.02862724341206</v>
      </c>
      <c r="DHV562">
        <v>1.329122078781616E-05</v>
      </c>
    </row>
    <row r="563" spans="1483:2934">
      <c r="BEA563">
        <v>-6.216919508148825</v>
      </c>
      <c r="BEB563">
        <v>-3.218084856856631</v>
      </c>
      <c r="BEC563">
        <v>1.08643008862735E-05</v>
      </c>
      <c r="CZX563">
        <v>48.63174764800898</v>
      </c>
      <c r="CZY563">
        <v>51.62866470572693</v>
      </c>
      <c r="CZZ563">
        <v>7.603626491555714E-05</v>
      </c>
      <c r="DHT563">
        <v>18.02991619748357</v>
      </c>
      <c r="DHU563">
        <v>21.02862724341206</v>
      </c>
      <c r="DHV563">
        <v>1.329122078781616E-05</v>
      </c>
    </row>
    <row r="564" spans="1483:2934">
      <c r="BEA564">
        <v>-6.216919508148825</v>
      </c>
      <c r="BEB564">
        <v>-3.218084856856631</v>
      </c>
      <c r="BEC564">
        <v>1.08643008862735E-05</v>
      </c>
      <c r="CZX564">
        <v>48.63174764800898</v>
      </c>
      <c r="CZY564">
        <v>51.62866470572693</v>
      </c>
      <c r="CZZ564">
        <v>7.603626491555714E-05</v>
      </c>
      <c r="DHT564">
        <v>18.02991619748357</v>
      </c>
      <c r="DHU564">
        <v>21.02862724341206</v>
      </c>
      <c r="DHV564">
        <v>1.329122078781616E-05</v>
      </c>
    </row>
    <row r="565" spans="1483:2934">
      <c r="BEA565">
        <v>-6.216919508148825</v>
      </c>
      <c r="BEB565">
        <v>-3.218084856856631</v>
      </c>
      <c r="BEC565">
        <v>1.08643008862735E-05</v>
      </c>
      <c r="CZX565">
        <v>48.63174764800898</v>
      </c>
      <c r="CZY565">
        <v>51.62866470572693</v>
      </c>
      <c r="CZZ565">
        <v>7.603626491555714E-05</v>
      </c>
      <c r="DHT565">
        <v>18.02991619748357</v>
      </c>
      <c r="DHU565">
        <v>21.02862724341206</v>
      </c>
      <c r="DHV565">
        <v>1.329122078781616E-05</v>
      </c>
    </row>
    <row r="566" spans="1483:2934">
      <c r="BEA566">
        <v>-6.216919508148825</v>
      </c>
      <c r="BEB566">
        <v>-3.218084856856631</v>
      </c>
      <c r="BEC566">
        <v>1.08643008862735E-05</v>
      </c>
      <c r="CZX566">
        <v>48.63174764800898</v>
      </c>
      <c r="CZY566">
        <v>51.62866470572693</v>
      </c>
      <c r="CZZ566">
        <v>7.603626491555714E-05</v>
      </c>
      <c r="DHT566">
        <v>18.02991619748357</v>
      </c>
      <c r="DHU566">
        <v>21.02862724341206</v>
      </c>
      <c r="DHV566">
        <v>1.329122078781616E-05</v>
      </c>
    </row>
    <row r="567" spans="1483:2934">
      <c r="BEA567">
        <v>-6.216919508148825</v>
      </c>
      <c r="BEB567">
        <v>-3.218084856856631</v>
      </c>
      <c r="BEC567">
        <v>1.08643008862735E-05</v>
      </c>
      <c r="CZX567">
        <v>48.63174764800898</v>
      </c>
      <c r="CZY567">
        <v>51.62866470572693</v>
      </c>
      <c r="CZZ567">
        <v>7.603626491555714E-05</v>
      </c>
      <c r="DHT567">
        <v>18.02991619748357</v>
      </c>
      <c r="DHU567">
        <v>21.02862724341206</v>
      </c>
      <c r="DHV567">
        <v>1.329122078781616E-05</v>
      </c>
    </row>
    <row r="568" spans="1483:2934">
      <c r="BEA568">
        <v>-6.216919508148825</v>
      </c>
      <c r="BEB568">
        <v>-3.218084856856631</v>
      </c>
      <c r="BEC568">
        <v>1.08643008862735E-05</v>
      </c>
      <c r="CZX568">
        <v>48.63174764800898</v>
      </c>
      <c r="CZY568">
        <v>51.62866470572693</v>
      </c>
      <c r="CZZ568">
        <v>7.603626491555714E-05</v>
      </c>
      <c r="DHT568">
        <v>18.02991619748357</v>
      </c>
      <c r="DHU568">
        <v>21.02862724341206</v>
      </c>
      <c r="DHV568">
        <v>1.329122078781616E-05</v>
      </c>
    </row>
    <row r="569" spans="1483:2934">
      <c r="BEA569">
        <v>-6.216919508148825</v>
      </c>
      <c r="BEB569">
        <v>-3.218084856856631</v>
      </c>
      <c r="BEC569">
        <v>1.08643008862735E-05</v>
      </c>
      <c r="CZX569">
        <v>48.63174764800898</v>
      </c>
      <c r="CZY569">
        <v>51.62866470572693</v>
      </c>
      <c r="CZZ569">
        <v>7.603626491555714E-05</v>
      </c>
      <c r="DHT569">
        <v>18.02991619748357</v>
      </c>
      <c r="DHU569">
        <v>21.02862724341206</v>
      </c>
      <c r="DHV569">
        <v>1.329122078781616E-05</v>
      </c>
    </row>
    <row r="570" spans="1483:2934">
      <c r="BEA570">
        <v>-6.216919508148825</v>
      </c>
      <c r="BEB570">
        <v>-3.218084856856631</v>
      </c>
      <c r="BEC570">
        <v>1.08643008862735E-05</v>
      </c>
      <c r="CZX570">
        <v>48.63174764800898</v>
      </c>
      <c r="CZY570">
        <v>51.62866470572693</v>
      </c>
      <c r="CZZ570">
        <v>7.603626491555714E-05</v>
      </c>
      <c r="DHT570">
        <v>18.02991619748357</v>
      </c>
      <c r="DHU570">
        <v>21.02862724341206</v>
      </c>
      <c r="DHV570">
        <v>1.329122078781616E-05</v>
      </c>
    </row>
    <row r="571" spans="1483:2934">
      <c r="BEA571">
        <v>-6.216919508148825</v>
      </c>
      <c r="BEB571">
        <v>-3.218084856856631</v>
      </c>
      <c r="BEC571">
        <v>1.08643008862735E-05</v>
      </c>
      <c r="CZX571">
        <v>48.63174764800898</v>
      </c>
      <c r="CZY571">
        <v>51.62866470572693</v>
      </c>
      <c r="CZZ571">
        <v>7.603626491555714E-05</v>
      </c>
      <c r="DHT571">
        <v>18.02991619748357</v>
      </c>
      <c r="DHU571">
        <v>21.02862724341206</v>
      </c>
      <c r="DHV571">
        <v>1.329122078781616E-05</v>
      </c>
    </row>
    <row r="572" spans="1483:2934">
      <c r="BEA572">
        <v>-6.216919508148825</v>
      </c>
      <c r="BEB572">
        <v>-3.218084856856631</v>
      </c>
      <c r="BEC572">
        <v>1.08643008862735E-05</v>
      </c>
      <c r="CZX572">
        <v>48.63174764800898</v>
      </c>
      <c r="CZY572">
        <v>51.62866470572693</v>
      </c>
      <c r="CZZ572">
        <v>7.603626491555714E-05</v>
      </c>
      <c r="DHT572">
        <v>18.02991619748357</v>
      </c>
      <c r="DHU572">
        <v>21.02862724341206</v>
      </c>
      <c r="DHV572">
        <v>1.329122078781616E-05</v>
      </c>
    </row>
    <row r="573" spans="1483:2934">
      <c r="BEA573">
        <v>-6.216919508148825</v>
      </c>
      <c r="BEB573">
        <v>-3.218084856856631</v>
      </c>
      <c r="BEC573">
        <v>1.08643008862735E-05</v>
      </c>
      <c r="CZX573">
        <v>48.63174764800898</v>
      </c>
      <c r="CZY573">
        <v>51.62866470572693</v>
      </c>
      <c r="CZZ573">
        <v>7.603626491555714E-05</v>
      </c>
      <c r="DHT573">
        <v>18.02991619748357</v>
      </c>
      <c r="DHU573">
        <v>21.02862724341206</v>
      </c>
      <c r="DHV573">
        <v>1.329122078781616E-05</v>
      </c>
    </row>
    <row r="574" spans="1483:2934">
      <c r="BEA574">
        <v>-6.216919508148825</v>
      </c>
      <c r="BEB574">
        <v>-3.218084856856631</v>
      </c>
      <c r="BEC574">
        <v>1.08643008862735E-05</v>
      </c>
      <c r="CZX574">
        <v>48.63174764800898</v>
      </c>
      <c r="CZY574">
        <v>51.62866470572693</v>
      </c>
      <c r="CZZ574">
        <v>7.603626491555714E-05</v>
      </c>
      <c r="DHT574">
        <v>18.02991619748357</v>
      </c>
      <c r="DHU574">
        <v>21.02862724341206</v>
      </c>
      <c r="DHV574">
        <v>1.329122078781616E-05</v>
      </c>
    </row>
    <row r="575" spans="1483:2934">
      <c r="BEA575">
        <v>-6.216919508148825</v>
      </c>
      <c r="BEB575">
        <v>-3.218084856856631</v>
      </c>
      <c r="BEC575">
        <v>1.08643008862735E-05</v>
      </c>
      <c r="CZX575">
        <v>48.63174764800898</v>
      </c>
      <c r="CZY575">
        <v>51.62866470572693</v>
      </c>
      <c r="CZZ575">
        <v>7.603626491555714E-05</v>
      </c>
      <c r="DHT575">
        <v>18.02991619748357</v>
      </c>
      <c r="DHU575">
        <v>21.02862724341206</v>
      </c>
      <c r="DHV575">
        <v>1.329122078781616E-05</v>
      </c>
    </row>
    <row r="576" spans="1483:2934">
      <c r="BEA576">
        <v>-6.216919508148825</v>
      </c>
      <c r="BEB576">
        <v>-3.218084856856631</v>
      </c>
      <c r="BEC576">
        <v>1.08643008862735E-05</v>
      </c>
      <c r="CZX576">
        <v>48.63174764800898</v>
      </c>
      <c r="CZY576">
        <v>51.62866470572693</v>
      </c>
      <c r="CZZ576">
        <v>7.603626491555714E-05</v>
      </c>
      <c r="DHT576">
        <v>18.02991619748357</v>
      </c>
      <c r="DHU576">
        <v>21.02862724341206</v>
      </c>
      <c r="DHV576">
        <v>1.329122078781616E-05</v>
      </c>
    </row>
    <row r="577" spans="1483:2934">
      <c r="BEA577">
        <v>-6.216919508148825</v>
      </c>
      <c r="BEB577">
        <v>-3.218084856856631</v>
      </c>
      <c r="BEC577">
        <v>1.08643008862735E-05</v>
      </c>
      <c r="CZX577">
        <v>48.63174764800898</v>
      </c>
      <c r="CZY577">
        <v>51.62866470572693</v>
      </c>
      <c r="CZZ577">
        <v>7.603626491555714E-05</v>
      </c>
      <c r="DHT577">
        <v>18.02991619748357</v>
      </c>
      <c r="DHU577">
        <v>21.02862724341206</v>
      </c>
      <c r="DHV577">
        <v>1.329122078781616E-05</v>
      </c>
    </row>
    <row r="578" spans="1483:2934">
      <c r="BEA578">
        <v>-6.216919508148825</v>
      </c>
      <c r="BEB578">
        <v>-3.218084856856631</v>
      </c>
      <c r="BEC578">
        <v>1.08643008862735E-05</v>
      </c>
      <c r="CZX578">
        <v>48.63174764800898</v>
      </c>
      <c r="CZY578">
        <v>51.62866470572693</v>
      </c>
      <c r="CZZ578">
        <v>7.603626491555714E-05</v>
      </c>
      <c r="DHT578">
        <v>18.02991619748357</v>
      </c>
      <c r="DHU578">
        <v>21.02862724341206</v>
      </c>
      <c r="DHV578">
        <v>1.329122078781616E-05</v>
      </c>
    </row>
    <row r="579" spans="1483:2934">
      <c r="BEA579">
        <v>-6.216919508148825</v>
      </c>
      <c r="BEB579">
        <v>-3.218084856856631</v>
      </c>
      <c r="BEC579">
        <v>1.08643008862735E-05</v>
      </c>
      <c r="CZX579">
        <v>48.63174764800898</v>
      </c>
      <c r="CZY579">
        <v>51.62866470572693</v>
      </c>
      <c r="CZZ579">
        <v>7.603626491555714E-05</v>
      </c>
      <c r="DHT579">
        <v>18.02991619748357</v>
      </c>
      <c r="DHU579">
        <v>21.02862724341206</v>
      </c>
      <c r="DHV579">
        <v>1.329122078781616E-05</v>
      </c>
    </row>
    <row r="580" spans="1483:2934">
      <c r="BEA580">
        <v>-6.216919508148825</v>
      </c>
      <c r="BEB580">
        <v>-3.218084856856631</v>
      </c>
      <c r="BEC580">
        <v>1.08643008862735E-05</v>
      </c>
      <c r="CZX580">
        <v>48.63174764800898</v>
      </c>
      <c r="CZY580">
        <v>51.62866470572693</v>
      </c>
      <c r="CZZ580">
        <v>7.603626491555714E-05</v>
      </c>
      <c r="DHT580">
        <v>18.02991619748357</v>
      </c>
      <c r="DHU580">
        <v>21.02862724341206</v>
      </c>
      <c r="DHV580">
        <v>1.329122078781616E-05</v>
      </c>
    </row>
    <row r="581" spans="1483:2934">
      <c r="BEA581">
        <v>-6.216919508148825</v>
      </c>
      <c r="BEB581">
        <v>-3.218084856856631</v>
      </c>
      <c r="BEC581">
        <v>1.08643008862735E-05</v>
      </c>
      <c r="CZX581">
        <v>48.63174764800898</v>
      </c>
      <c r="CZY581">
        <v>51.62866470572693</v>
      </c>
      <c r="CZZ581">
        <v>7.603626491555714E-05</v>
      </c>
      <c r="DHT581">
        <v>18.02991619748357</v>
      </c>
      <c r="DHU581">
        <v>21.02862724341206</v>
      </c>
      <c r="DHV581">
        <v>1.329122078781616E-05</v>
      </c>
    </row>
    <row r="582" spans="1483:2934">
      <c r="BEA582">
        <v>-6.216919508148825</v>
      </c>
      <c r="BEB582">
        <v>-3.218084856856631</v>
      </c>
      <c r="BEC582">
        <v>1.08643008862735E-05</v>
      </c>
      <c r="CZX582">
        <v>48.63174764800898</v>
      </c>
      <c r="CZY582">
        <v>51.62866470572693</v>
      </c>
      <c r="CZZ582">
        <v>7.603626491555714E-05</v>
      </c>
      <c r="DHT582">
        <v>18.02991619748357</v>
      </c>
      <c r="DHU582">
        <v>21.02862724341206</v>
      </c>
      <c r="DHV582">
        <v>1.329122078781616E-05</v>
      </c>
    </row>
    <row r="583" spans="1483:2934">
      <c r="BEA583">
        <v>-6.216919508148825</v>
      </c>
      <c r="BEB583">
        <v>-3.218084856856631</v>
      </c>
      <c r="BEC583">
        <v>1.08643008862735E-05</v>
      </c>
      <c r="CZX583">
        <v>48.63174764800898</v>
      </c>
      <c r="CZY583">
        <v>51.62866470572693</v>
      </c>
      <c r="CZZ583">
        <v>7.603626491555714E-05</v>
      </c>
      <c r="DHT583">
        <v>18.02991619748357</v>
      </c>
      <c r="DHU583">
        <v>21.02862724341206</v>
      </c>
      <c r="DHV583">
        <v>1.329122078781616E-05</v>
      </c>
    </row>
    <row r="584" spans="1483:2934">
      <c r="BEA584">
        <v>-6.216919508148825</v>
      </c>
      <c r="BEB584">
        <v>-3.218084856856631</v>
      </c>
      <c r="BEC584">
        <v>1.08643008862735E-05</v>
      </c>
      <c r="CZX584">
        <v>48.63174764800898</v>
      </c>
      <c r="CZY584">
        <v>51.62866470572693</v>
      </c>
      <c r="CZZ584">
        <v>7.603626491555714E-05</v>
      </c>
      <c r="DHT584">
        <v>18.02991619748357</v>
      </c>
      <c r="DHU584">
        <v>21.02862724341206</v>
      </c>
      <c r="DHV584">
        <v>1.329122078781616E-05</v>
      </c>
    </row>
    <row r="585" spans="1483:2934">
      <c r="BEA585">
        <v>-6.216919508148825</v>
      </c>
      <c r="BEB585">
        <v>-3.218084856856631</v>
      </c>
      <c r="BEC585">
        <v>1.08643008862735E-05</v>
      </c>
      <c r="CZX585">
        <v>48.63174764800898</v>
      </c>
      <c r="CZY585">
        <v>51.62866470572693</v>
      </c>
      <c r="CZZ585">
        <v>7.603626491555714E-05</v>
      </c>
      <c r="DHT585">
        <v>18.02991619748357</v>
      </c>
      <c r="DHU585">
        <v>21.02862724341206</v>
      </c>
      <c r="DHV585">
        <v>1.329122078781616E-05</v>
      </c>
    </row>
    <row r="586" spans="1483:2934">
      <c r="BEA586">
        <v>-6.216919508148825</v>
      </c>
      <c r="BEB586">
        <v>-3.218084856856631</v>
      </c>
      <c r="BEC586">
        <v>1.08643008862735E-05</v>
      </c>
      <c r="CZX586">
        <v>48.63174764800898</v>
      </c>
      <c r="CZY586">
        <v>51.62866470572693</v>
      </c>
      <c r="CZZ586">
        <v>7.603626491555714E-05</v>
      </c>
      <c r="DHT586">
        <v>18.02991619748357</v>
      </c>
      <c r="DHU586">
        <v>21.02862724341206</v>
      </c>
      <c r="DHV586">
        <v>1.329122078781616E-05</v>
      </c>
    </row>
    <row r="587" spans="1483:2934">
      <c r="BEA587">
        <v>-6.216919508148825</v>
      </c>
      <c r="BEB587">
        <v>-3.218084856856631</v>
      </c>
      <c r="BEC587">
        <v>1.08643008862735E-05</v>
      </c>
      <c r="CZX587">
        <v>48.63174764800898</v>
      </c>
      <c r="CZY587">
        <v>51.62866470572693</v>
      </c>
      <c r="CZZ587">
        <v>7.603626491555714E-05</v>
      </c>
      <c r="DHT587">
        <v>18.02991619748357</v>
      </c>
      <c r="DHU587">
        <v>21.02862724341206</v>
      </c>
      <c r="DHV587">
        <v>1.329122078781616E-05</v>
      </c>
    </row>
    <row r="588" spans="1483:2934">
      <c r="BEA588">
        <v>-6.216919508148825</v>
      </c>
      <c r="BEB588">
        <v>-3.218084856856631</v>
      </c>
      <c r="BEC588">
        <v>1.08643008862735E-05</v>
      </c>
      <c r="CZX588">
        <v>48.63174764800898</v>
      </c>
      <c r="CZY588">
        <v>51.62866470572693</v>
      </c>
      <c r="CZZ588">
        <v>7.603626491555714E-05</v>
      </c>
      <c r="DHT588">
        <v>18.02991619748357</v>
      </c>
      <c r="DHU588">
        <v>21.02862724341206</v>
      </c>
      <c r="DHV588">
        <v>1.329122078781616E-05</v>
      </c>
    </row>
    <row r="589" spans="1483:2934">
      <c r="BEA589">
        <v>-6.216919508148825</v>
      </c>
      <c r="BEB589">
        <v>-3.218084856856631</v>
      </c>
      <c r="BEC589">
        <v>1.08643008862735E-05</v>
      </c>
      <c r="CZX589">
        <v>48.63174764800898</v>
      </c>
      <c r="CZY589">
        <v>51.62866470572693</v>
      </c>
      <c r="CZZ589">
        <v>7.603626491555714E-05</v>
      </c>
      <c r="DHT589">
        <v>18.02991619748357</v>
      </c>
      <c r="DHU589">
        <v>21.02862724341206</v>
      </c>
      <c r="DHV589">
        <v>1.329122078781616E-05</v>
      </c>
    </row>
    <row r="590" spans="1483:2934">
      <c r="BEA590">
        <v>-6.216919508148825</v>
      </c>
      <c r="BEB590">
        <v>-3.218084856856631</v>
      </c>
      <c r="BEC590">
        <v>1.08643008862735E-05</v>
      </c>
      <c r="CZX590">
        <v>48.63174764800898</v>
      </c>
      <c r="CZY590">
        <v>51.62866470572693</v>
      </c>
      <c r="CZZ590">
        <v>7.603626491555714E-05</v>
      </c>
      <c r="DHT590">
        <v>18.02991619748357</v>
      </c>
      <c r="DHU590">
        <v>21.02862724341206</v>
      </c>
      <c r="DHV590">
        <v>1.329122078781616E-05</v>
      </c>
    </row>
    <row r="591" spans="1483:2934">
      <c r="BEA591">
        <v>-6.216919508148825</v>
      </c>
      <c r="BEB591">
        <v>-3.218084856856631</v>
      </c>
      <c r="BEC591">
        <v>1.08643008862735E-05</v>
      </c>
      <c r="CZX591">
        <v>48.63174764800898</v>
      </c>
      <c r="CZY591">
        <v>51.62866470572693</v>
      </c>
      <c r="CZZ591">
        <v>7.603626491555714E-05</v>
      </c>
      <c r="DHT591">
        <v>18.02991619748357</v>
      </c>
      <c r="DHU591">
        <v>21.02862724341206</v>
      </c>
      <c r="DHV591">
        <v>1.329122078781616E-05</v>
      </c>
    </row>
    <row r="592" spans="1483:2934">
      <c r="BEA592">
        <v>-6.216919508148825</v>
      </c>
      <c r="BEB592">
        <v>-3.218084856856631</v>
      </c>
      <c r="BEC592">
        <v>1.08643008862735E-05</v>
      </c>
      <c r="CZX592">
        <v>48.63174764800898</v>
      </c>
      <c r="CZY592">
        <v>51.62866470572693</v>
      </c>
      <c r="CZZ592">
        <v>7.603626491555714E-05</v>
      </c>
      <c r="DHT592">
        <v>18.02991619748357</v>
      </c>
      <c r="DHU592">
        <v>21.02862724341206</v>
      </c>
      <c r="DHV592">
        <v>1.329122078781616E-05</v>
      </c>
    </row>
    <row r="593" spans="1483:2934">
      <c r="BEA593">
        <v>-6.216919508148825</v>
      </c>
      <c r="BEB593">
        <v>-3.218084856856631</v>
      </c>
      <c r="BEC593">
        <v>1.08643008862735E-05</v>
      </c>
      <c r="CZX593">
        <v>48.63174764800898</v>
      </c>
      <c r="CZY593">
        <v>51.62866470572693</v>
      </c>
      <c r="CZZ593">
        <v>7.603626491555714E-05</v>
      </c>
      <c r="DHT593">
        <v>18.02991619748357</v>
      </c>
      <c r="DHU593">
        <v>21.02862724341206</v>
      </c>
      <c r="DHV593">
        <v>1.329122078781616E-05</v>
      </c>
    </row>
    <row r="594" spans="1483:2934">
      <c r="BEA594">
        <v>-6.216919508148825</v>
      </c>
      <c r="BEB594">
        <v>-3.218084856856631</v>
      </c>
      <c r="BEC594">
        <v>1.08643008862735E-05</v>
      </c>
      <c r="CZX594">
        <v>48.63174764800898</v>
      </c>
      <c r="CZY594">
        <v>51.62866470572693</v>
      </c>
      <c r="CZZ594">
        <v>7.603626491555714E-05</v>
      </c>
      <c r="DHT594">
        <v>18.02991619748357</v>
      </c>
      <c r="DHU594">
        <v>21.02862724341206</v>
      </c>
      <c r="DHV594">
        <v>1.329122078781616E-05</v>
      </c>
    </row>
    <row r="595" spans="1483:2934">
      <c r="BEA595">
        <v>-6.216919508148825</v>
      </c>
      <c r="BEB595">
        <v>-3.218084856856631</v>
      </c>
      <c r="BEC595">
        <v>1.08643008862735E-05</v>
      </c>
      <c r="CZX595">
        <v>48.63174764800898</v>
      </c>
      <c r="CZY595">
        <v>51.62866470572693</v>
      </c>
      <c r="CZZ595">
        <v>7.603626491555714E-05</v>
      </c>
      <c r="DHT595">
        <v>18.02991619748357</v>
      </c>
      <c r="DHU595">
        <v>21.02862724341206</v>
      </c>
      <c r="DHV595">
        <v>1.329122078781616E-05</v>
      </c>
    </row>
    <row r="596" spans="1483:2934">
      <c r="BEA596">
        <v>-6.216919508148825</v>
      </c>
      <c r="BEB596">
        <v>-3.218084856856631</v>
      </c>
      <c r="BEC596">
        <v>1.08643008862735E-05</v>
      </c>
      <c r="CZX596">
        <v>48.63174764800898</v>
      </c>
      <c r="CZY596">
        <v>51.62866470572693</v>
      </c>
      <c r="CZZ596">
        <v>7.603626491555714E-05</v>
      </c>
      <c r="DHT596">
        <v>18.02991619748357</v>
      </c>
      <c r="DHU596">
        <v>21.02862724341206</v>
      </c>
      <c r="DHV596">
        <v>1.329122078781616E-05</v>
      </c>
    </row>
    <row r="597" spans="1483:2934">
      <c r="BEA597">
        <v>-6.216919508148825</v>
      </c>
      <c r="BEB597">
        <v>-3.218084856856631</v>
      </c>
      <c r="BEC597">
        <v>1.08643008862735E-05</v>
      </c>
      <c r="CZX597">
        <v>48.63174764800898</v>
      </c>
      <c r="CZY597">
        <v>51.62866470572693</v>
      </c>
      <c r="CZZ597">
        <v>7.603626491555714E-05</v>
      </c>
      <c r="DHT597">
        <v>18.02991619748357</v>
      </c>
      <c r="DHU597">
        <v>21.02862724341206</v>
      </c>
      <c r="DHV597">
        <v>1.329122078781616E-05</v>
      </c>
    </row>
    <row r="598" spans="1483:2934">
      <c r="BEA598">
        <v>-6.216919508148825</v>
      </c>
      <c r="BEB598">
        <v>-3.218084856856631</v>
      </c>
      <c r="BEC598">
        <v>1.08643008862735E-05</v>
      </c>
      <c r="CZX598">
        <v>48.63174764800898</v>
      </c>
      <c r="CZY598">
        <v>51.62866470572693</v>
      </c>
      <c r="CZZ598">
        <v>7.603626491555714E-05</v>
      </c>
      <c r="DHT598">
        <v>18.02991619748357</v>
      </c>
      <c r="DHU598">
        <v>21.02862724341206</v>
      </c>
      <c r="DHV598">
        <v>1.329122078781616E-05</v>
      </c>
    </row>
    <row r="599" spans="1483:2934">
      <c r="BEA599">
        <v>-6.216919508148825</v>
      </c>
      <c r="BEB599">
        <v>-3.218084856856631</v>
      </c>
      <c r="BEC599">
        <v>1.08643008862735E-05</v>
      </c>
      <c r="CZX599">
        <v>48.63174764800898</v>
      </c>
      <c r="CZY599">
        <v>51.62866470572693</v>
      </c>
      <c r="CZZ599">
        <v>7.603626491555714E-05</v>
      </c>
      <c r="DHT599">
        <v>18.02991619748357</v>
      </c>
      <c r="DHU599">
        <v>21.02862724341206</v>
      </c>
      <c r="DHV599">
        <v>1.329122078781616E-05</v>
      </c>
    </row>
    <row r="600" spans="1483:2934">
      <c r="BEA600">
        <v>-6.216919508148825</v>
      </c>
      <c r="BEB600">
        <v>-3.218084856856631</v>
      </c>
      <c r="BEC600">
        <v>1.08643008862735E-05</v>
      </c>
      <c r="CZX600">
        <v>48.63174764800898</v>
      </c>
      <c r="CZY600">
        <v>51.62866470572693</v>
      </c>
      <c r="CZZ600">
        <v>7.603626491555714E-05</v>
      </c>
      <c r="DHT600">
        <v>18.02991619748357</v>
      </c>
      <c r="DHU600">
        <v>21.02862724341206</v>
      </c>
      <c r="DHV600">
        <v>1.329122078781616E-05</v>
      </c>
    </row>
    <row r="601" spans="1483:2934">
      <c r="BEA601">
        <v>-6.216919508148825</v>
      </c>
      <c r="BEB601">
        <v>-3.218084856856631</v>
      </c>
      <c r="BEC601">
        <v>1.08643008862735E-05</v>
      </c>
      <c r="CZX601">
        <v>48.63174764800898</v>
      </c>
      <c r="CZY601">
        <v>51.62866470572693</v>
      </c>
      <c r="CZZ601">
        <v>7.603626491555714E-05</v>
      </c>
      <c r="DHT601">
        <v>18.02991619748357</v>
      </c>
      <c r="DHU601">
        <v>21.02862724341206</v>
      </c>
      <c r="DHV601">
        <v>1.329122078781616E-05</v>
      </c>
    </row>
    <row r="602" spans="1483:2934">
      <c r="BEA602">
        <v>-6.216919508148825</v>
      </c>
      <c r="BEB602">
        <v>-3.218084856856631</v>
      </c>
      <c r="BEC602">
        <v>1.08643008862735E-05</v>
      </c>
      <c r="CZX602">
        <v>48.63174764800898</v>
      </c>
      <c r="CZY602">
        <v>51.62866470572693</v>
      </c>
      <c r="CZZ602">
        <v>7.603626491555714E-05</v>
      </c>
      <c r="DHT602">
        <v>18.02991619748357</v>
      </c>
      <c r="DHU602">
        <v>21.02862724341206</v>
      </c>
      <c r="DHV602">
        <v>1.329122078781616E-05</v>
      </c>
    </row>
    <row r="603" spans="1483:2934">
      <c r="BEA603">
        <v>-6.216919508148825</v>
      </c>
      <c r="BEB603">
        <v>-3.218084856856631</v>
      </c>
      <c r="BEC603">
        <v>1.08643008862735E-05</v>
      </c>
      <c r="CZX603">
        <v>48.63174764800898</v>
      </c>
      <c r="CZY603">
        <v>51.62866470572693</v>
      </c>
      <c r="CZZ603">
        <v>7.603626491555714E-05</v>
      </c>
      <c r="DHT603">
        <v>18.02991619748357</v>
      </c>
      <c r="DHU603">
        <v>21.02862724341206</v>
      </c>
      <c r="DHV603">
        <v>1.329122078781616E-05</v>
      </c>
    </row>
    <row r="604" spans="1483:2934">
      <c r="BEA604">
        <v>-6.216919508148825</v>
      </c>
      <c r="BEB604">
        <v>-3.218084856856631</v>
      </c>
      <c r="BEC604">
        <v>1.08643008862735E-05</v>
      </c>
      <c r="CZX604">
        <v>48.63174764800898</v>
      </c>
      <c r="CZY604">
        <v>51.62866470572693</v>
      </c>
      <c r="CZZ604">
        <v>7.603626491555714E-05</v>
      </c>
      <c r="DHT604">
        <v>18.02991619748357</v>
      </c>
      <c r="DHU604">
        <v>21.02862724341206</v>
      </c>
      <c r="DHV604">
        <v>1.329122078781616E-05</v>
      </c>
    </row>
    <row r="605" spans="1483:2934">
      <c r="BEA605">
        <v>-6.216919508148825</v>
      </c>
      <c r="BEB605">
        <v>-3.218084856856631</v>
      </c>
      <c r="BEC605">
        <v>1.08643008862735E-05</v>
      </c>
      <c r="CZX605">
        <v>48.63174764800898</v>
      </c>
      <c r="CZY605">
        <v>51.62866470572693</v>
      </c>
      <c r="CZZ605">
        <v>7.603626491555714E-05</v>
      </c>
      <c r="DHT605">
        <v>18.02991619748357</v>
      </c>
      <c r="DHU605">
        <v>21.02862724341206</v>
      </c>
      <c r="DHV605">
        <v>1.329122078781616E-05</v>
      </c>
    </row>
    <row r="606" spans="1483:2934">
      <c r="BEA606">
        <v>-6.216919508148825</v>
      </c>
      <c r="BEB606">
        <v>-3.218084856856631</v>
      </c>
      <c r="BEC606">
        <v>1.08643008862735E-05</v>
      </c>
      <c r="CZX606">
        <v>48.63174764800898</v>
      </c>
      <c r="CZY606">
        <v>51.62866470572693</v>
      </c>
      <c r="CZZ606">
        <v>7.603626491555714E-05</v>
      </c>
      <c r="DHT606">
        <v>18.02991619748357</v>
      </c>
      <c r="DHU606">
        <v>21.02862724341206</v>
      </c>
      <c r="DHV606">
        <v>1.329122078781616E-05</v>
      </c>
    </row>
    <row r="607" spans="1483:2934">
      <c r="BEA607">
        <v>-6.216919508148825</v>
      </c>
      <c r="BEB607">
        <v>-3.218084856856631</v>
      </c>
      <c r="BEC607">
        <v>1.08643008862735E-05</v>
      </c>
      <c r="CZX607">
        <v>48.63174764800898</v>
      </c>
      <c r="CZY607">
        <v>51.62866470572693</v>
      </c>
      <c r="CZZ607">
        <v>7.603626491555714E-05</v>
      </c>
      <c r="DHT607">
        <v>18.02991619748357</v>
      </c>
      <c r="DHU607">
        <v>21.02862724341206</v>
      </c>
      <c r="DHV607">
        <v>1.329122078781616E-05</v>
      </c>
    </row>
    <row r="608" spans="1483:2934">
      <c r="BEA608">
        <v>-6.216919508148825</v>
      </c>
      <c r="BEB608">
        <v>-3.218084856856631</v>
      </c>
      <c r="BEC608">
        <v>1.08643008862735E-05</v>
      </c>
      <c r="CZX608">
        <v>48.63174764800898</v>
      </c>
      <c r="CZY608">
        <v>51.62866470572693</v>
      </c>
      <c r="CZZ608">
        <v>7.603626491555714E-05</v>
      </c>
      <c r="DHT608">
        <v>18.02991619748357</v>
      </c>
      <c r="DHU608">
        <v>21.02862724341206</v>
      </c>
      <c r="DHV608">
        <v>1.329122078781616E-05</v>
      </c>
    </row>
    <row r="609" spans="1483:2934">
      <c r="BEA609">
        <v>-6.216919508148825</v>
      </c>
      <c r="BEB609">
        <v>-3.218084856856631</v>
      </c>
      <c r="BEC609">
        <v>1.08643008862735E-05</v>
      </c>
      <c r="CZX609">
        <v>48.63174764800898</v>
      </c>
      <c r="CZY609">
        <v>51.62866470572693</v>
      </c>
      <c r="CZZ609">
        <v>7.603626491555714E-05</v>
      </c>
      <c r="DHT609">
        <v>18.02991619748357</v>
      </c>
      <c r="DHU609">
        <v>21.02862724341206</v>
      </c>
      <c r="DHV609">
        <v>1.329122078781616E-05</v>
      </c>
    </row>
    <row r="610" spans="1483:2934">
      <c r="BEA610">
        <v>-6.216919508148825</v>
      </c>
      <c r="BEB610">
        <v>-3.218084856856631</v>
      </c>
      <c r="BEC610">
        <v>1.08643008862735E-05</v>
      </c>
      <c r="CZX610">
        <v>48.63174764800898</v>
      </c>
      <c r="CZY610">
        <v>51.62866470572693</v>
      </c>
      <c r="CZZ610">
        <v>7.603626491555714E-05</v>
      </c>
      <c r="DHT610">
        <v>18.02991619748357</v>
      </c>
      <c r="DHU610">
        <v>21.02862724341206</v>
      </c>
      <c r="DHV610">
        <v>1.329122078781616E-05</v>
      </c>
    </row>
    <row r="611" spans="1483:2934">
      <c r="BEA611">
        <v>-6.216919508148825</v>
      </c>
      <c r="BEB611">
        <v>-3.218084856856631</v>
      </c>
      <c r="BEC611">
        <v>1.08643008862735E-05</v>
      </c>
      <c r="CZX611">
        <v>48.63174764800898</v>
      </c>
      <c r="CZY611">
        <v>51.62866470572693</v>
      </c>
      <c r="CZZ611">
        <v>7.603626491555714E-05</v>
      </c>
      <c r="DHT611">
        <v>18.02991619748357</v>
      </c>
      <c r="DHU611">
        <v>21.02862724341206</v>
      </c>
      <c r="DHV611">
        <v>1.329122078781616E-05</v>
      </c>
    </row>
    <row r="612" spans="1483:2934">
      <c r="BEA612">
        <v>-6.216919508148825</v>
      </c>
      <c r="BEB612">
        <v>-3.218084856856631</v>
      </c>
      <c r="BEC612">
        <v>1.08643008862735E-05</v>
      </c>
      <c r="CZX612">
        <v>48.63174764800898</v>
      </c>
      <c r="CZY612">
        <v>51.62866470572693</v>
      </c>
      <c r="CZZ612">
        <v>7.603626491555714E-05</v>
      </c>
      <c r="DHT612">
        <v>18.02991619748357</v>
      </c>
      <c r="DHU612">
        <v>21.02862724341206</v>
      </c>
      <c r="DHV612">
        <v>1.329122078781616E-05</v>
      </c>
    </row>
    <row r="613" spans="1483:2934">
      <c r="BEA613">
        <v>-6.216919508148825</v>
      </c>
      <c r="BEB613">
        <v>-3.218084856856631</v>
      </c>
      <c r="BEC613">
        <v>1.08643008862735E-05</v>
      </c>
      <c r="CZX613">
        <v>48.63174764800898</v>
      </c>
      <c r="CZY613">
        <v>51.62866470572693</v>
      </c>
      <c r="CZZ613">
        <v>7.603626491555714E-05</v>
      </c>
      <c r="DHT613">
        <v>18.02991619748357</v>
      </c>
      <c r="DHU613">
        <v>21.02862724341206</v>
      </c>
      <c r="DHV613">
        <v>1.329122078781616E-05</v>
      </c>
    </row>
    <row r="614" spans="1483:2934">
      <c r="BEA614">
        <v>-6.216919508148825</v>
      </c>
      <c r="BEB614">
        <v>-3.218084856856631</v>
      </c>
      <c r="BEC614">
        <v>1.08643008862735E-05</v>
      </c>
      <c r="CZX614">
        <v>48.63174764800898</v>
      </c>
      <c r="CZY614">
        <v>51.62866470572693</v>
      </c>
      <c r="CZZ614">
        <v>7.603626491555714E-05</v>
      </c>
      <c r="DHT614">
        <v>18.02991619748357</v>
      </c>
      <c r="DHU614">
        <v>21.02862724341206</v>
      </c>
      <c r="DHV614">
        <v>1.329122078781616E-05</v>
      </c>
    </row>
    <row r="615" spans="1483:2934">
      <c r="BEA615">
        <v>-6.216919508148825</v>
      </c>
      <c r="BEB615">
        <v>-3.218084856856631</v>
      </c>
      <c r="BEC615">
        <v>1.08643008862735E-05</v>
      </c>
      <c r="CZX615">
        <v>48.63174764800898</v>
      </c>
      <c r="CZY615">
        <v>51.62866470572693</v>
      </c>
      <c r="CZZ615">
        <v>7.603626491555714E-05</v>
      </c>
      <c r="DHT615">
        <v>18.02991619748357</v>
      </c>
      <c r="DHU615">
        <v>21.02862724341206</v>
      </c>
      <c r="DHV615">
        <v>1.329122078781616E-05</v>
      </c>
    </row>
    <row r="616" spans="1483:2934">
      <c r="BEA616">
        <v>-6.216919508148825</v>
      </c>
      <c r="BEB616">
        <v>-3.218084856856631</v>
      </c>
      <c r="BEC616">
        <v>1.08643008862735E-05</v>
      </c>
      <c r="CZX616">
        <v>48.63174764800898</v>
      </c>
      <c r="CZY616">
        <v>51.62866470572693</v>
      </c>
      <c r="CZZ616">
        <v>7.603626491555714E-05</v>
      </c>
      <c r="DHT616">
        <v>18.02991619748357</v>
      </c>
      <c r="DHU616">
        <v>21.02862724341206</v>
      </c>
      <c r="DHV616">
        <v>1.329122078781616E-05</v>
      </c>
    </row>
    <row r="617" spans="1483:2934">
      <c r="BEA617">
        <v>-6.216919508148825</v>
      </c>
      <c r="BEB617">
        <v>-3.218084856856631</v>
      </c>
      <c r="BEC617">
        <v>1.08643008862735E-05</v>
      </c>
      <c r="CZX617">
        <v>48.63174764800898</v>
      </c>
      <c r="CZY617">
        <v>51.62866470572693</v>
      </c>
      <c r="CZZ617">
        <v>7.603626491555714E-05</v>
      </c>
      <c r="DHT617">
        <v>18.02991619748357</v>
      </c>
      <c r="DHU617">
        <v>21.02862724341206</v>
      </c>
      <c r="DHV617">
        <v>1.329122078781616E-05</v>
      </c>
    </row>
    <row r="618" spans="1483:2934">
      <c r="BEA618">
        <v>-6.216919508148825</v>
      </c>
      <c r="BEB618">
        <v>-3.218084856856631</v>
      </c>
      <c r="BEC618">
        <v>1.08643008862735E-05</v>
      </c>
      <c r="CZX618">
        <v>48.63174764800898</v>
      </c>
      <c r="CZY618">
        <v>51.62866470572693</v>
      </c>
      <c r="CZZ618">
        <v>7.603626491555714E-05</v>
      </c>
      <c r="DHT618">
        <v>18.02991619748357</v>
      </c>
      <c r="DHU618">
        <v>21.02862724341206</v>
      </c>
      <c r="DHV618">
        <v>1.329122078781616E-05</v>
      </c>
    </row>
    <row r="619" spans="1483:2934">
      <c r="BEA619">
        <v>-6.216919508148825</v>
      </c>
      <c r="BEB619">
        <v>-3.218084856856631</v>
      </c>
      <c r="BEC619">
        <v>1.08643008862735E-05</v>
      </c>
      <c r="CZX619">
        <v>48.63174764800898</v>
      </c>
      <c r="CZY619">
        <v>51.62866470572693</v>
      </c>
      <c r="CZZ619">
        <v>7.603626491555714E-05</v>
      </c>
      <c r="DHT619">
        <v>18.02991619748357</v>
      </c>
      <c r="DHU619">
        <v>21.02862724341206</v>
      </c>
      <c r="DHV619">
        <v>1.329122078781616E-05</v>
      </c>
    </row>
    <row r="620" spans="1483:2934">
      <c r="BEA620">
        <v>-6.216919508148825</v>
      </c>
      <c r="BEB620">
        <v>-3.218084856856631</v>
      </c>
      <c r="BEC620">
        <v>1.08643008862735E-05</v>
      </c>
      <c r="CZX620">
        <v>48.63174764800898</v>
      </c>
      <c r="CZY620">
        <v>51.62866470572693</v>
      </c>
      <c r="CZZ620">
        <v>7.603626491555714E-05</v>
      </c>
      <c r="DHT620">
        <v>18.02991619748357</v>
      </c>
      <c r="DHU620">
        <v>21.02862724341206</v>
      </c>
      <c r="DHV620">
        <v>1.329122078781616E-05</v>
      </c>
    </row>
    <row r="621" spans="1483:2934">
      <c r="BEA621">
        <v>-6.216919508148825</v>
      </c>
      <c r="BEB621">
        <v>-3.218084856856631</v>
      </c>
      <c r="BEC621">
        <v>1.08643008862735E-05</v>
      </c>
      <c r="CZX621">
        <v>48.63174764800898</v>
      </c>
      <c r="CZY621">
        <v>51.62866470572693</v>
      </c>
      <c r="CZZ621">
        <v>7.603626491555714E-05</v>
      </c>
      <c r="DHT621">
        <v>18.02991619748357</v>
      </c>
      <c r="DHU621">
        <v>21.02862724341206</v>
      </c>
      <c r="DHV621">
        <v>1.329122078781616E-05</v>
      </c>
    </row>
    <row r="622" spans="1483:2934">
      <c r="BEA622">
        <v>-6.216919508148825</v>
      </c>
      <c r="BEB622">
        <v>-3.218084856856631</v>
      </c>
      <c r="BEC622">
        <v>1.08643008862735E-05</v>
      </c>
      <c r="CZX622">
        <v>48.63174764800898</v>
      </c>
      <c r="CZY622">
        <v>51.62866470572693</v>
      </c>
      <c r="CZZ622">
        <v>7.603626491555714E-05</v>
      </c>
      <c r="DHT622">
        <v>18.02991619748357</v>
      </c>
      <c r="DHU622">
        <v>21.02862724341206</v>
      </c>
      <c r="DHV622">
        <v>1.329122078781616E-05</v>
      </c>
    </row>
    <row r="623" spans="1483:2934">
      <c r="BEA623">
        <v>-6.216919508148825</v>
      </c>
      <c r="BEB623">
        <v>-3.218084856856631</v>
      </c>
      <c r="BEC623">
        <v>1.08643008862735E-05</v>
      </c>
      <c r="CZX623">
        <v>48.63174764800898</v>
      </c>
      <c r="CZY623">
        <v>51.62866470572693</v>
      </c>
      <c r="CZZ623">
        <v>7.603626491555714E-05</v>
      </c>
      <c r="DHT623">
        <v>18.02991619748357</v>
      </c>
      <c r="DHU623">
        <v>21.02862724341206</v>
      </c>
      <c r="DHV623">
        <v>1.329122078781616E-05</v>
      </c>
    </row>
    <row r="624" spans="1483:2934">
      <c r="BEA624">
        <v>-6.216919508148825</v>
      </c>
      <c r="BEB624">
        <v>-3.218084856856631</v>
      </c>
      <c r="BEC624">
        <v>1.08643008862735E-05</v>
      </c>
      <c r="CZX624">
        <v>48.63174764800898</v>
      </c>
      <c r="CZY624">
        <v>51.62866470572693</v>
      </c>
      <c r="CZZ624">
        <v>7.603626491555714E-05</v>
      </c>
      <c r="DHT624">
        <v>18.02991619748357</v>
      </c>
      <c r="DHU624">
        <v>21.02862724341206</v>
      </c>
      <c r="DHV624">
        <v>1.329122078781616E-05</v>
      </c>
    </row>
    <row r="625" spans="1483:2934">
      <c r="BEA625">
        <v>-6.216919508148825</v>
      </c>
      <c r="BEB625">
        <v>-3.218084856856631</v>
      </c>
      <c r="BEC625">
        <v>1.08643008862735E-05</v>
      </c>
      <c r="CZX625">
        <v>48.63174764800898</v>
      </c>
      <c r="CZY625">
        <v>51.62866470572693</v>
      </c>
      <c r="CZZ625">
        <v>7.603626491555714E-05</v>
      </c>
      <c r="DHT625">
        <v>18.02991619524375</v>
      </c>
      <c r="DHU625">
        <v>21.02890938287286</v>
      </c>
      <c r="DHV625">
        <v>8.109369201402086E-06</v>
      </c>
    </row>
    <row r="626" spans="1483:2934">
      <c r="BEA626">
        <v>-6.216919508148825</v>
      </c>
      <c r="BEB626">
        <v>-3.218084856856631</v>
      </c>
      <c r="BEC626">
        <v>1.08643008862735E-05</v>
      </c>
      <c r="CZX626">
        <v>48.63174764800898</v>
      </c>
      <c r="CZY626">
        <v>51.62866470572693</v>
      </c>
      <c r="CZZ626">
        <v>7.603626491555714E-05</v>
      </c>
    </row>
    <row r="627" spans="1483:2934">
      <c r="BEA627">
        <v>-6.216919508148825</v>
      </c>
      <c r="BEB627">
        <v>-3.218084856856631</v>
      </c>
      <c r="BEC627">
        <v>1.08643008862735E-05</v>
      </c>
      <c r="CZX627">
        <v>48.63174764800898</v>
      </c>
      <c r="CZY627">
        <v>51.62866470572693</v>
      </c>
      <c r="CZZ627">
        <v>7.603626491555714E-05</v>
      </c>
    </row>
    <row r="628" spans="1483:2934">
      <c r="BEA628">
        <v>-6.216919508148825</v>
      </c>
      <c r="BEB628">
        <v>-3.218084856856631</v>
      </c>
      <c r="BEC628">
        <v>1.08643008862735E-05</v>
      </c>
      <c r="CZX628">
        <v>48.63174764800898</v>
      </c>
      <c r="CZY628">
        <v>51.62866470572693</v>
      </c>
      <c r="CZZ628">
        <v>7.603626491555714E-05</v>
      </c>
    </row>
    <row r="629" spans="1483:2934">
      <c r="BEA629">
        <v>-6.216919508148825</v>
      </c>
      <c r="BEB629">
        <v>-3.218084856856631</v>
      </c>
      <c r="BEC629">
        <v>1.08643008862735E-05</v>
      </c>
      <c r="CZX629">
        <v>48.63174764800898</v>
      </c>
      <c r="CZY629">
        <v>51.62866470572693</v>
      </c>
      <c r="CZZ629">
        <v>7.603626491555714E-05</v>
      </c>
    </row>
    <row r="630" spans="1483:2934">
      <c r="BEA630">
        <v>-6.216919508148825</v>
      </c>
      <c r="BEB630">
        <v>-3.218084856856631</v>
      </c>
      <c r="BEC630">
        <v>1.08643008862735E-05</v>
      </c>
      <c r="CZX630">
        <v>48.63174764800898</v>
      </c>
      <c r="CZY630">
        <v>51.62866470572693</v>
      </c>
      <c r="CZZ630">
        <v>7.603626491555714E-05</v>
      </c>
    </row>
    <row r="631" spans="1483:2934">
      <c r="BEA631">
        <v>-6.216919508148825</v>
      </c>
      <c r="BEB631">
        <v>-3.218084856856631</v>
      </c>
      <c r="BEC631">
        <v>1.08643008862735E-05</v>
      </c>
      <c r="CZX631">
        <v>48.63174764800898</v>
      </c>
      <c r="CZY631">
        <v>51.62866470572693</v>
      </c>
      <c r="CZZ631">
        <v>7.603626491555714E-05</v>
      </c>
    </row>
    <row r="632" spans="1483:2934">
      <c r="BEA632">
        <v>-6.216919508148825</v>
      </c>
      <c r="BEB632">
        <v>-3.218084856856631</v>
      </c>
      <c r="BEC632">
        <v>1.08643008862735E-05</v>
      </c>
      <c r="CZX632">
        <v>48.63174764800898</v>
      </c>
      <c r="CZY632">
        <v>51.62866470572693</v>
      </c>
      <c r="CZZ632">
        <v>7.603626491555714E-05</v>
      </c>
    </row>
    <row r="633" spans="1483:2934">
      <c r="BEA633">
        <v>-6.216919508148825</v>
      </c>
      <c r="BEB633">
        <v>-3.218084856856631</v>
      </c>
      <c r="BEC633">
        <v>1.08643008862735E-05</v>
      </c>
      <c r="CZX633">
        <v>48.63174764800898</v>
      </c>
      <c r="CZY633">
        <v>51.62866470572693</v>
      </c>
      <c r="CZZ633">
        <v>7.603626491555714E-05</v>
      </c>
    </row>
    <row r="634" spans="1483:2934">
      <c r="BEA634">
        <v>-6.216919508148825</v>
      </c>
      <c r="BEB634">
        <v>-3.218084856856631</v>
      </c>
      <c r="BEC634">
        <v>1.08643008862735E-05</v>
      </c>
      <c r="CZX634">
        <v>48.63174764800898</v>
      </c>
      <c r="CZY634">
        <v>51.62866470572693</v>
      </c>
      <c r="CZZ634">
        <v>7.603626491555714E-05</v>
      </c>
    </row>
    <row r="635" spans="1483:2934">
      <c r="BEA635">
        <v>-6.216919508148825</v>
      </c>
      <c r="BEB635">
        <v>-3.218084856856631</v>
      </c>
      <c r="BEC635">
        <v>1.08643008862735E-05</v>
      </c>
      <c r="CZX635">
        <v>48.63174764800898</v>
      </c>
      <c r="CZY635">
        <v>51.62866470572693</v>
      </c>
      <c r="CZZ635">
        <v>7.603626491555714E-05</v>
      </c>
    </row>
    <row r="636" spans="1483:2934">
      <c r="BEA636">
        <v>-6.216919508148825</v>
      </c>
      <c r="BEB636">
        <v>-3.218084856856631</v>
      </c>
      <c r="BEC636">
        <v>1.08643008862735E-05</v>
      </c>
      <c r="CZX636">
        <v>48.63174764800898</v>
      </c>
      <c r="CZY636">
        <v>51.62866470572693</v>
      </c>
      <c r="CZZ636">
        <v>7.603626491555714E-05</v>
      </c>
    </row>
    <row r="637" spans="1483:2934">
      <c r="BEA637">
        <v>-6.216919508148825</v>
      </c>
      <c r="BEB637">
        <v>-3.218084856856631</v>
      </c>
      <c r="BEC637">
        <v>1.08643008862735E-05</v>
      </c>
      <c r="CZX637">
        <v>48.63174764800898</v>
      </c>
      <c r="CZY637">
        <v>51.62866470572693</v>
      </c>
      <c r="CZZ637">
        <v>7.603626491555714E-05</v>
      </c>
    </row>
    <row r="638" spans="1483:2934">
      <c r="BEA638">
        <v>-6.216919508148825</v>
      </c>
      <c r="BEB638">
        <v>-3.218084856856631</v>
      </c>
      <c r="BEC638">
        <v>1.08643008862735E-05</v>
      </c>
      <c r="CZX638">
        <v>48.63174764800898</v>
      </c>
      <c r="CZY638">
        <v>51.62866470572693</v>
      </c>
      <c r="CZZ638">
        <v>7.603626491555714E-05</v>
      </c>
    </row>
    <row r="639" spans="1483:2934">
      <c r="BEA639">
        <v>-6.216919508148825</v>
      </c>
      <c r="BEB639">
        <v>-3.218084856856631</v>
      </c>
      <c r="BEC639">
        <v>1.08643008862735E-05</v>
      </c>
      <c r="CZX639">
        <v>48.63174764800898</v>
      </c>
      <c r="CZY639">
        <v>51.62866470572693</v>
      </c>
      <c r="CZZ639">
        <v>7.603626491555714E-05</v>
      </c>
    </row>
    <row r="640" spans="1483:2934">
      <c r="BEA640">
        <v>-6.216919508148825</v>
      </c>
      <c r="BEB640">
        <v>-3.218084856856631</v>
      </c>
      <c r="BEC640">
        <v>1.08643008862735E-05</v>
      </c>
      <c r="CZX640">
        <v>48.63174764800898</v>
      </c>
      <c r="CZY640">
        <v>51.62866470572693</v>
      </c>
      <c r="CZZ640">
        <v>7.603626491555714E-05</v>
      </c>
    </row>
    <row r="641" spans="1483:2730">
      <c r="BEA641">
        <v>-6.216919508148825</v>
      </c>
      <c r="BEB641">
        <v>-3.218084856856631</v>
      </c>
      <c r="BEC641">
        <v>1.08643008862735E-05</v>
      </c>
      <c r="CZX641">
        <v>48.63174764800898</v>
      </c>
      <c r="CZY641">
        <v>51.62866470572693</v>
      </c>
      <c r="CZZ641">
        <v>7.603626491555714E-05</v>
      </c>
    </row>
    <row r="642" spans="1483:2730">
      <c r="BEA642">
        <v>-6.216919508148825</v>
      </c>
      <c r="BEB642">
        <v>-3.218084856856631</v>
      </c>
      <c r="BEC642">
        <v>1.08643008862735E-05</v>
      </c>
      <c r="CZX642">
        <v>48.63174764800898</v>
      </c>
      <c r="CZY642">
        <v>51.62866470572693</v>
      </c>
      <c r="CZZ642">
        <v>7.603626491555714E-05</v>
      </c>
    </row>
    <row r="643" spans="1483:2730">
      <c r="BEA643">
        <v>-6.216919508148825</v>
      </c>
      <c r="BEB643">
        <v>-3.218084856856631</v>
      </c>
      <c r="BEC643">
        <v>1.08643008862735E-05</v>
      </c>
      <c r="CZX643">
        <v>48.63174764800898</v>
      </c>
      <c r="CZY643">
        <v>51.62866470572693</v>
      </c>
      <c r="CZZ643">
        <v>7.603626491555714E-05</v>
      </c>
    </row>
    <row r="644" spans="1483:2730">
      <c r="BEA644">
        <v>-6.216919508148825</v>
      </c>
      <c r="BEB644">
        <v>-3.218084856856631</v>
      </c>
      <c r="BEC644">
        <v>1.08643008862735E-05</v>
      </c>
      <c r="CZX644">
        <v>48.63174764800898</v>
      </c>
      <c r="CZY644">
        <v>51.62866470572693</v>
      </c>
      <c r="CZZ644">
        <v>7.603626491555714E-05</v>
      </c>
    </row>
    <row r="645" spans="1483:2730">
      <c r="BEA645">
        <v>-6.216919508148825</v>
      </c>
      <c r="BEB645">
        <v>-3.218084856856631</v>
      </c>
      <c r="BEC645">
        <v>1.08643008862735E-05</v>
      </c>
      <c r="CZX645">
        <v>48.63174764800898</v>
      </c>
      <c r="CZY645">
        <v>51.62866470572693</v>
      </c>
      <c r="CZZ645">
        <v>7.603626491555714E-05</v>
      </c>
    </row>
    <row r="646" spans="1483:2730">
      <c r="BEA646">
        <v>-6.216919508148825</v>
      </c>
      <c r="BEB646">
        <v>-3.218084856856631</v>
      </c>
      <c r="BEC646">
        <v>1.08643008862735E-05</v>
      </c>
      <c r="CZX646">
        <v>48.63174765081073</v>
      </c>
      <c r="CZY646">
        <v>51.63429232899784</v>
      </c>
      <c r="CZZ646">
        <v>5.180309660778637E-05</v>
      </c>
    </row>
    <row r="647" spans="1483:2730">
      <c r="BEA647">
        <v>-6.216919508148825</v>
      </c>
      <c r="BEB647">
        <v>-3.218084856856631</v>
      </c>
      <c r="BEC647">
        <v>1.08643008862735E-05</v>
      </c>
      <c r="CZX647">
        <v>48.63174765081073</v>
      </c>
      <c r="CZY647">
        <v>51.63429232899784</v>
      </c>
      <c r="CZZ647">
        <v>5.180309660778637E-05</v>
      </c>
    </row>
    <row r="648" spans="1483:2730">
      <c r="BEA648">
        <v>-6.216919508148825</v>
      </c>
      <c r="BEB648">
        <v>-3.218084856856631</v>
      </c>
      <c r="BEC648">
        <v>1.08643008862735E-05</v>
      </c>
      <c r="CZX648">
        <v>48.63174765491207</v>
      </c>
      <c r="CZY648">
        <v>51.6295231192405</v>
      </c>
      <c r="CZZ648">
        <v>3.958847163254874E-05</v>
      </c>
    </row>
    <row r="649" spans="1483:2730">
      <c r="BEA649">
        <v>-6.216919508148825</v>
      </c>
      <c r="BEB649">
        <v>-3.218084856856631</v>
      </c>
      <c r="BEC649">
        <v>1.08643008862735E-05</v>
      </c>
      <c r="CZX649">
        <v>48.63174765491207</v>
      </c>
      <c r="CZY649">
        <v>51.6295231192405</v>
      </c>
      <c r="CZZ649">
        <v>3.958847163254874E-05</v>
      </c>
    </row>
    <row r="650" spans="1483:2730">
      <c r="BEA650">
        <v>-6.216919508148825</v>
      </c>
      <c r="BEB650">
        <v>-3.218084856856631</v>
      </c>
      <c r="BEC650">
        <v>1.08643008862735E-05</v>
      </c>
      <c r="CZX650">
        <v>48.63174765157243</v>
      </c>
      <c r="CZY650">
        <v>51.63011505019082</v>
      </c>
      <c r="CZZ650">
        <v>2.13230981698364E-05</v>
      </c>
    </row>
    <row r="651" spans="1483:2730">
      <c r="BEA651">
        <v>-6.216919508148825</v>
      </c>
      <c r="BEB651">
        <v>-3.218084856856631</v>
      </c>
      <c r="BEC651">
        <v>1.08643008862735E-05</v>
      </c>
      <c r="CZX651">
        <v>48.63174764917663</v>
      </c>
      <c r="CZY651">
        <v>51.63166846409091</v>
      </c>
      <c r="CZZ651">
        <v>5.016222239996164E-08</v>
      </c>
    </row>
    <row r="652" spans="1483:2730">
      <c r="BEA652">
        <v>-6.216919508148825</v>
      </c>
      <c r="BEB652">
        <v>-3.218084856856631</v>
      </c>
      <c r="BEC652">
        <v>1.08643008862735E-05</v>
      </c>
    </row>
    <row r="653" spans="1483:2730">
      <c r="BEA653">
        <v>-6.216919508148825</v>
      </c>
      <c r="BEB653">
        <v>-3.218084856856631</v>
      </c>
      <c r="BEC653">
        <v>1.08643008862735E-05</v>
      </c>
    </row>
    <row r="654" spans="1483:2730">
      <c r="BEA654">
        <v>-6.216919508148825</v>
      </c>
      <c r="BEB654">
        <v>-3.218084856856631</v>
      </c>
      <c r="BEC654">
        <v>1.08643008862735E-05</v>
      </c>
    </row>
    <row r="655" spans="1483:2730">
      <c r="BEA655">
        <v>-6.216919508148825</v>
      </c>
      <c r="BEB655">
        <v>-3.218084856856631</v>
      </c>
      <c r="BEC655">
        <v>1.08643008862735E-05</v>
      </c>
    </row>
    <row r="656" spans="1483:2730">
      <c r="BEA656">
        <v>-6.216919508148825</v>
      </c>
      <c r="BEB656">
        <v>-3.218084856856631</v>
      </c>
      <c r="BEC656">
        <v>1.08643008862735E-05</v>
      </c>
    </row>
    <row r="657" spans="1483:1485">
      <c r="BEA657">
        <v>-6.216919508148825</v>
      </c>
      <c r="BEB657">
        <v>-3.218084856856631</v>
      </c>
      <c r="BEC657">
        <v>1.08643008862735E-05</v>
      </c>
    </row>
    <row r="658" spans="1483:1485">
      <c r="BEA658">
        <v>-6.216919508148825</v>
      </c>
      <c r="BEB658">
        <v>-3.218084856856631</v>
      </c>
      <c r="BEC658">
        <v>1.08643008862735E-05</v>
      </c>
    </row>
    <row r="659" spans="1483:1485">
      <c r="BEA659">
        <v>-6.216919508148825</v>
      </c>
      <c r="BEB659">
        <v>-3.218084856856631</v>
      </c>
      <c r="BEC659">
        <v>1.08643008862735E-05</v>
      </c>
    </row>
    <row r="660" spans="1483:1485">
      <c r="BEA660">
        <v>-6.216919508148825</v>
      </c>
      <c r="BEB660">
        <v>-3.218084856856631</v>
      </c>
      <c r="BEC660">
        <v>1.08643008862735E-05</v>
      </c>
    </row>
    <row r="661" spans="1483:1485">
      <c r="BEA661">
        <v>-6.216919508148825</v>
      </c>
      <c r="BEB661">
        <v>-3.218084856856631</v>
      </c>
      <c r="BEC661">
        <v>1.08643008862735E-05</v>
      </c>
    </row>
    <row r="662" spans="1483:1485">
      <c r="BEA662">
        <v>-6.216919508148825</v>
      </c>
      <c r="BEB662">
        <v>-3.218084856856631</v>
      </c>
      <c r="BEC662">
        <v>1.08643008862735E-05</v>
      </c>
    </row>
    <row r="663" spans="1483:1485">
      <c r="BEA663">
        <v>-6.216919508148825</v>
      </c>
      <c r="BEB663">
        <v>-3.218084856856631</v>
      </c>
      <c r="BEC663">
        <v>1.08643008862735E-05</v>
      </c>
    </row>
    <row r="664" spans="1483:1485">
      <c r="BEA664">
        <v>-6.216919508148825</v>
      </c>
      <c r="BEB664">
        <v>-3.218084856856631</v>
      </c>
      <c r="BEC664">
        <v>1.08643008862735E-05</v>
      </c>
    </row>
    <row r="665" spans="1483:1485">
      <c r="BEA665">
        <v>-6.216919508148825</v>
      </c>
      <c r="BEB665">
        <v>-3.218084856856631</v>
      </c>
      <c r="BEC665">
        <v>1.08643008862735E-05</v>
      </c>
    </row>
    <row r="666" spans="1483:1485">
      <c r="BEA666">
        <v>-6.216919508148825</v>
      </c>
      <c r="BEB666">
        <v>-3.218084856856631</v>
      </c>
      <c r="BEC666">
        <v>1.08643008862735E-05</v>
      </c>
    </row>
    <row r="667" spans="1483:1485">
      <c r="BEA667">
        <v>-6.216919508148825</v>
      </c>
      <c r="BEB667">
        <v>-3.218084856856631</v>
      </c>
      <c r="BEC667">
        <v>1.08643008862735E-05</v>
      </c>
    </row>
    <row r="668" spans="1483:1485">
      <c r="BEA668">
        <v>-6.216919508148825</v>
      </c>
      <c r="BEB668">
        <v>-3.218084856856631</v>
      </c>
      <c r="BEC668">
        <v>1.08643008862735E-05</v>
      </c>
    </row>
    <row r="669" spans="1483:1485">
      <c r="BEA669">
        <v>-6.216919508148825</v>
      </c>
      <c r="BEB669">
        <v>-3.218084856856631</v>
      </c>
      <c r="BEC669">
        <v>1.08643008862735E-05</v>
      </c>
    </row>
    <row r="670" spans="1483:1485">
      <c r="BEA670">
        <v>-6.216919508148825</v>
      </c>
      <c r="BEB670">
        <v>-3.218084856856631</v>
      </c>
      <c r="BEC670">
        <v>1.08643008862735E-05</v>
      </c>
    </row>
    <row r="671" spans="1483:1485">
      <c r="BEA671">
        <v>-6.216919508148825</v>
      </c>
      <c r="BEB671">
        <v>-3.218084856856631</v>
      </c>
      <c r="BEC671">
        <v>1.08643008862735E-05</v>
      </c>
    </row>
    <row r="672" spans="1483:1485">
      <c r="BEA672">
        <v>-6.216919508148825</v>
      </c>
      <c r="BEB672">
        <v>-3.218084856856631</v>
      </c>
      <c r="BEC672">
        <v>1.08643008862735E-05</v>
      </c>
    </row>
    <row r="673" spans="1483:1485">
      <c r="BEA673">
        <v>-6.216919508148825</v>
      </c>
      <c r="BEB673">
        <v>-3.218084856856631</v>
      </c>
      <c r="BEC673">
        <v>1.08643008862735E-05</v>
      </c>
    </row>
    <row r="674" spans="1483:1485">
      <c r="BEA674">
        <v>-6.216919508148825</v>
      </c>
      <c r="BEB674">
        <v>-3.218084856856631</v>
      </c>
      <c r="BEC674">
        <v>1.08643008862735E-05</v>
      </c>
    </row>
    <row r="675" spans="1483:1485">
      <c r="BEA675">
        <v>-6.216919508148825</v>
      </c>
      <c r="BEB675">
        <v>-3.218084856856631</v>
      </c>
      <c r="BEC675">
        <v>1.08643008862735E-05</v>
      </c>
    </row>
    <row r="676" spans="1483:1485">
      <c r="BEA676">
        <v>-6.216919508148825</v>
      </c>
      <c r="BEB676">
        <v>-3.218084856856631</v>
      </c>
      <c r="BEC676">
        <v>1.08643008862735E-05</v>
      </c>
    </row>
    <row r="677" spans="1483:1485">
      <c r="BEA677">
        <v>-6.216919508148825</v>
      </c>
      <c r="BEB677">
        <v>-3.218084856856631</v>
      </c>
      <c r="BEC677">
        <v>1.08643008862735E-05</v>
      </c>
    </row>
    <row r="678" spans="1483:1485">
      <c r="BEA678">
        <v>-6.216919508148825</v>
      </c>
      <c r="BEB678">
        <v>-3.218084856856631</v>
      </c>
      <c r="BEC678">
        <v>1.08643008862735E-05</v>
      </c>
    </row>
    <row r="679" spans="1483:1485">
      <c r="BEA679">
        <v>-6.216919508148825</v>
      </c>
      <c r="BEB679">
        <v>-3.218084856856631</v>
      </c>
      <c r="BEC679">
        <v>1.08643008862735E-05</v>
      </c>
    </row>
    <row r="680" spans="1483:1485">
      <c r="BEA680">
        <v>-6.216919508148825</v>
      </c>
      <c r="BEB680">
        <v>-3.218084856856631</v>
      </c>
      <c r="BEC680">
        <v>1.08643008862735E-05</v>
      </c>
    </row>
    <row r="681" spans="1483:1485">
      <c r="BEA681">
        <v>-6.216919508148825</v>
      </c>
      <c r="BEB681">
        <v>-3.218084856856631</v>
      </c>
      <c r="BEC681">
        <v>1.08643008862735E-05</v>
      </c>
    </row>
    <row r="682" spans="1483:1485">
      <c r="BEA682">
        <v>-6.216919508148825</v>
      </c>
      <c r="BEB682">
        <v>-3.218084856856631</v>
      </c>
      <c r="BEC682">
        <v>1.08643008862735E-05</v>
      </c>
    </row>
    <row r="683" spans="1483:1485">
      <c r="BEA683">
        <v>-6.216919508148825</v>
      </c>
      <c r="BEB683">
        <v>-3.218084856856631</v>
      </c>
      <c r="BEC683">
        <v>1.08643008862735E-05</v>
      </c>
    </row>
    <row r="684" spans="1483:1485">
      <c r="BEA684">
        <v>-6.216919508148825</v>
      </c>
      <c r="BEB684">
        <v>-3.218084856856631</v>
      </c>
      <c r="BEC684">
        <v>1.08643008862735E-05</v>
      </c>
    </row>
    <row r="685" spans="1483:1485">
      <c r="BEA685">
        <v>-6.216919508148825</v>
      </c>
      <c r="BEB685">
        <v>-3.218084856856631</v>
      </c>
      <c r="BEC685">
        <v>1.08643008862735E-05</v>
      </c>
    </row>
    <row r="686" spans="1483:1485">
      <c r="BEA686">
        <v>-6.216919508148825</v>
      </c>
      <c r="BEB686">
        <v>-3.218084856856631</v>
      </c>
      <c r="BEC686">
        <v>1.08643008862735E-05</v>
      </c>
    </row>
    <row r="687" spans="1483:1485">
      <c r="BEA687">
        <v>-6.216919508148825</v>
      </c>
      <c r="BEB687">
        <v>-3.218084856856631</v>
      </c>
      <c r="BEC687">
        <v>1.08643008862735E-05</v>
      </c>
    </row>
    <row r="688" spans="1483:1485">
      <c r="BEA688">
        <v>-6.216919508148825</v>
      </c>
      <c r="BEB688">
        <v>-3.218084856856631</v>
      </c>
      <c r="BEC688">
        <v>1.08643008862735E-05</v>
      </c>
    </row>
    <row r="689" spans="1483:1485">
      <c r="BEA689">
        <v>-6.216919508148825</v>
      </c>
      <c r="BEB689">
        <v>-3.218084856856631</v>
      </c>
      <c r="BEC689">
        <v>1.08643008862735E-05</v>
      </c>
    </row>
    <row r="690" spans="1483:1485">
      <c r="BEA690">
        <v>-6.216919508148825</v>
      </c>
      <c r="BEB690">
        <v>-3.218084856856631</v>
      </c>
      <c r="BEC690">
        <v>1.08643008862735E-05</v>
      </c>
    </row>
    <row r="691" spans="1483:1485">
      <c r="BEA691">
        <v>-6.216919508148825</v>
      </c>
      <c r="BEB691">
        <v>-3.218084856856631</v>
      </c>
      <c r="BEC691">
        <v>1.08643008862735E-05</v>
      </c>
    </row>
    <row r="692" spans="1483:1485">
      <c r="BEA692">
        <v>-6.216919508148825</v>
      </c>
      <c r="BEB692">
        <v>-3.218084856856631</v>
      </c>
      <c r="BEC692">
        <v>1.08643008862735E-05</v>
      </c>
    </row>
    <row r="693" spans="1483:1485">
      <c r="BEA693">
        <v>-6.216919508148825</v>
      </c>
      <c r="BEB693">
        <v>-3.218084856856631</v>
      </c>
      <c r="BEC693">
        <v>1.08643008862735E-05</v>
      </c>
    </row>
    <row r="694" spans="1483:1485">
      <c r="BEA694">
        <v>-6.216919508148825</v>
      </c>
      <c r="BEB694">
        <v>-3.218084856856631</v>
      </c>
      <c r="BEC694">
        <v>1.08643008862735E-05</v>
      </c>
    </row>
    <row r="695" spans="1483:1485">
      <c r="BEA695">
        <v>-6.216919508148825</v>
      </c>
      <c r="BEB695">
        <v>-3.218084856856631</v>
      </c>
      <c r="BEC695">
        <v>1.08643008862735E-05</v>
      </c>
    </row>
    <row r="696" spans="1483:1485">
      <c r="BEA696">
        <v>-6.216919508148825</v>
      </c>
      <c r="BEB696">
        <v>-3.218084856856631</v>
      </c>
      <c r="BEC696">
        <v>1.08643008862735E-05</v>
      </c>
    </row>
    <row r="697" spans="1483:1485">
      <c r="BEA697">
        <v>-6.216919508148825</v>
      </c>
      <c r="BEB697">
        <v>-3.218084856856631</v>
      </c>
      <c r="BEC697">
        <v>1.08643008862735E-05</v>
      </c>
    </row>
    <row r="698" spans="1483:1485">
      <c r="BEA698">
        <v>-6.216919508148825</v>
      </c>
      <c r="BEB698">
        <v>-3.218084856856631</v>
      </c>
      <c r="BEC698">
        <v>1.08643008862735E-05</v>
      </c>
    </row>
    <row r="699" spans="1483:1485">
      <c r="BEA699">
        <v>-6.216919508148825</v>
      </c>
      <c r="BEB699">
        <v>-3.218084856856631</v>
      </c>
      <c r="BEC699">
        <v>1.08643008862735E-05</v>
      </c>
    </row>
    <row r="700" spans="1483:1485">
      <c r="BEA700">
        <v>-6.216919508148825</v>
      </c>
      <c r="BEB700">
        <v>-3.218084856856631</v>
      </c>
      <c r="BEC700">
        <v>1.08643008862735E-05</v>
      </c>
    </row>
    <row r="701" spans="1483:1485">
      <c r="BEA701">
        <v>-6.216919508148825</v>
      </c>
      <c r="BEB701">
        <v>-3.218084856856631</v>
      </c>
      <c r="BEC701">
        <v>1.08643008862735E-05</v>
      </c>
    </row>
    <row r="702" spans="1483:1485">
      <c r="BEA702">
        <v>-6.216919508148825</v>
      </c>
      <c r="BEB702">
        <v>-3.218084856856631</v>
      </c>
      <c r="BEC702">
        <v>1.08643008862735E-05</v>
      </c>
    </row>
    <row r="703" spans="1483:1485">
      <c r="BEA703">
        <v>-6.216919508148825</v>
      </c>
      <c r="BEB703">
        <v>-3.218084856856631</v>
      </c>
      <c r="BEC703">
        <v>1.08643008862735E-05</v>
      </c>
    </row>
    <row r="704" spans="1483:1485">
      <c r="BEA704">
        <v>-6.216919508148825</v>
      </c>
      <c r="BEB704">
        <v>-3.218084856856631</v>
      </c>
      <c r="BEC704">
        <v>1.08643008862735E-05</v>
      </c>
    </row>
    <row r="705" spans="1483:1485">
      <c r="BEA705">
        <v>-6.216919508148825</v>
      </c>
      <c r="BEB705">
        <v>-3.218084856856631</v>
      </c>
      <c r="BEC705">
        <v>1.08643008862735E-05</v>
      </c>
    </row>
    <row r="706" spans="1483:1485">
      <c r="BEA706">
        <v>-6.216919508148825</v>
      </c>
      <c r="BEB706">
        <v>-3.218084856856631</v>
      </c>
      <c r="BEC706">
        <v>1.08643008862735E-05</v>
      </c>
    </row>
    <row r="707" spans="1483:1485">
      <c r="BEA707">
        <v>-6.216919508148825</v>
      </c>
      <c r="BEB707">
        <v>-3.218084856856631</v>
      </c>
      <c r="BEC707">
        <v>1.08643008862735E-05</v>
      </c>
    </row>
    <row r="708" spans="1483:1485">
      <c r="BEA708">
        <v>-6.216919508148825</v>
      </c>
      <c r="BEB708">
        <v>-3.218084856856631</v>
      </c>
      <c r="BEC708">
        <v>1.08643008862735E-05</v>
      </c>
    </row>
    <row r="709" spans="1483:1485">
      <c r="BEA709">
        <v>-6.216919508148825</v>
      </c>
      <c r="BEB709">
        <v>-3.218084856856631</v>
      </c>
      <c r="BEC709">
        <v>1.08643008862735E-05</v>
      </c>
    </row>
    <row r="710" spans="1483:1485">
      <c r="BEA710">
        <v>-6.216919508148825</v>
      </c>
      <c r="BEB710">
        <v>-3.218084856856631</v>
      </c>
      <c r="BEC710">
        <v>1.08643008862735E-05</v>
      </c>
    </row>
    <row r="711" spans="1483:1485">
      <c r="BEA711">
        <v>-6.216919508148825</v>
      </c>
      <c r="BEB711">
        <v>-3.218084856856631</v>
      </c>
      <c r="BEC711">
        <v>1.08643008862735E-05</v>
      </c>
    </row>
    <row r="712" spans="1483:1485">
      <c r="BEA712">
        <v>-6.216919508148825</v>
      </c>
      <c r="BEB712">
        <v>-3.218084856856631</v>
      </c>
      <c r="BEC712">
        <v>1.08643008862735E-05</v>
      </c>
    </row>
    <row r="713" spans="1483:1485">
      <c r="BEA713">
        <v>-6.216919508148825</v>
      </c>
      <c r="BEB713">
        <v>-3.218084856856631</v>
      </c>
      <c r="BEC713">
        <v>1.08643008862735E-05</v>
      </c>
    </row>
    <row r="714" spans="1483:1485">
      <c r="BEA714">
        <v>-6.216919508148825</v>
      </c>
      <c r="BEB714">
        <v>-3.218084856856631</v>
      </c>
      <c r="BEC714">
        <v>1.08643008862735E-05</v>
      </c>
    </row>
    <row r="715" spans="1483:1485">
      <c r="BEA715">
        <v>-6.216919508148825</v>
      </c>
      <c r="BEB715">
        <v>-3.218084856856631</v>
      </c>
      <c r="BEC715">
        <v>1.08643008862735E-05</v>
      </c>
    </row>
    <row r="716" spans="1483:1485">
      <c r="BEA716">
        <v>-6.216919508148825</v>
      </c>
      <c r="BEB716">
        <v>-3.218084856856631</v>
      </c>
      <c r="BEC716">
        <v>1.08643008862735E-05</v>
      </c>
    </row>
    <row r="717" spans="1483:1485">
      <c r="BEA717">
        <v>-6.216919508148825</v>
      </c>
      <c r="BEB717">
        <v>-3.218084856856631</v>
      </c>
      <c r="BEC717">
        <v>1.08643008862735E-05</v>
      </c>
    </row>
    <row r="718" spans="1483:1485">
      <c r="BEA718">
        <v>-6.216919508148825</v>
      </c>
      <c r="BEB718">
        <v>-3.218084856856631</v>
      </c>
      <c r="BEC718">
        <v>1.08643008862735E-05</v>
      </c>
    </row>
    <row r="719" spans="1483:1485">
      <c r="BEA719">
        <v>-6.216919508148825</v>
      </c>
      <c r="BEB719">
        <v>-3.218084856856631</v>
      </c>
      <c r="BEC719">
        <v>1.08643008862735E-05</v>
      </c>
    </row>
    <row r="720" spans="1483:1485">
      <c r="BEA720">
        <v>-6.216919508148825</v>
      </c>
      <c r="BEB720">
        <v>-3.218084856856631</v>
      </c>
      <c r="BEC720">
        <v>1.08643008862735E-05</v>
      </c>
    </row>
    <row r="721" spans="1483:1485">
      <c r="BEA721">
        <v>-6.216919508148825</v>
      </c>
      <c r="BEB721">
        <v>-3.218084856856631</v>
      </c>
      <c r="BEC721">
        <v>1.08643008862735E-05</v>
      </c>
    </row>
    <row r="722" spans="1483:1485">
      <c r="BEA722">
        <v>-6.216919508148825</v>
      </c>
      <c r="BEB722">
        <v>-3.218084856856631</v>
      </c>
      <c r="BEC722">
        <v>1.08643008862735E-05</v>
      </c>
    </row>
    <row r="723" spans="1483:1485">
      <c r="BEA723">
        <v>-6.216919508148825</v>
      </c>
      <c r="BEB723">
        <v>-3.218084856856631</v>
      </c>
      <c r="BEC723">
        <v>1.08643008862735E-05</v>
      </c>
    </row>
    <row r="724" spans="1483:1485">
      <c r="BEA724">
        <v>-6.216919508148825</v>
      </c>
      <c r="BEB724">
        <v>-3.218084856856631</v>
      </c>
      <c r="BEC724">
        <v>1.08643008862735E-05</v>
      </c>
    </row>
    <row r="725" spans="1483:1485">
      <c r="BEA725">
        <v>-6.216919508148825</v>
      </c>
      <c r="BEB725">
        <v>-3.218084856856631</v>
      </c>
      <c r="BEC725">
        <v>1.08643008862735E-05</v>
      </c>
    </row>
    <row r="726" spans="1483:1485">
      <c r="BEA726">
        <v>-6.216919508148825</v>
      </c>
      <c r="BEB726">
        <v>-3.218084856856631</v>
      </c>
      <c r="BEC726">
        <v>1.08643008862735E-05</v>
      </c>
    </row>
    <row r="727" spans="1483:1485">
      <c r="BEA727">
        <v>-6.216919508148825</v>
      </c>
      <c r="BEB727">
        <v>-3.218084856856631</v>
      </c>
      <c r="BEC727">
        <v>1.08643008862735E-05</v>
      </c>
    </row>
    <row r="728" spans="1483:1485">
      <c r="BEA728">
        <v>-6.216919508148825</v>
      </c>
      <c r="BEB728">
        <v>-3.218084856856631</v>
      </c>
      <c r="BEC728">
        <v>1.08643008862735E-05</v>
      </c>
    </row>
    <row r="729" spans="1483:1485">
      <c r="BEA729">
        <v>-6.216919508148825</v>
      </c>
      <c r="BEB729">
        <v>-3.218084856856631</v>
      </c>
      <c r="BEC729">
        <v>1.08643008862735E-05</v>
      </c>
    </row>
    <row r="730" spans="1483:1485">
      <c r="BEA730">
        <v>-6.216919508148825</v>
      </c>
      <c r="BEB730">
        <v>-3.218084856856631</v>
      </c>
      <c r="BEC730">
        <v>1.08643008862735E-05</v>
      </c>
    </row>
    <row r="731" spans="1483:1485">
      <c r="BEA731">
        <v>-6.216919508148825</v>
      </c>
      <c r="BEB731">
        <v>-3.218084856856631</v>
      </c>
      <c r="BEC731">
        <v>1.08643008862735E-05</v>
      </c>
    </row>
    <row r="732" spans="1483:1485">
      <c r="BEA732">
        <v>-6.216919508148825</v>
      </c>
      <c r="BEB732">
        <v>-3.218084856856631</v>
      </c>
      <c r="BEC732">
        <v>1.08643008862735E-05</v>
      </c>
    </row>
    <row r="733" spans="1483:1485">
      <c r="BEA733">
        <v>-6.216919508148825</v>
      </c>
      <c r="BEB733">
        <v>-3.218084856856631</v>
      </c>
      <c r="BEC733">
        <v>1.08643008862735E-05</v>
      </c>
    </row>
    <row r="734" spans="1483:1485">
      <c r="BEA734">
        <v>-6.216919508148825</v>
      </c>
      <c r="BEB734">
        <v>-3.218084856856631</v>
      </c>
      <c r="BEC734">
        <v>1.08643008862735E-05</v>
      </c>
    </row>
    <row r="735" spans="1483:1485">
      <c r="BEA735">
        <v>-6.216919508148825</v>
      </c>
      <c r="BEB735">
        <v>-3.218084856856631</v>
      </c>
      <c r="BEC735">
        <v>1.08643008862735E-05</v>
      </c>
    </row>
    <row r="736" spans="1483:1485">
      <c r="BEA736">
        <v>-6.216919508148825</v>
      </c>
      <c r="BEB736">
        <v>-3.218084856856631</v>
      </c>
      <c r="BEC736">
        <v>1.08643008862735E-05</v>
      </c>
    </row>
    <row r="737" spans="1483:1485">
      <c r="BEA737">
        <v>-6.216919508148825</v>
      </c>
      <c r="BEB737">
        <v>-3.218084856856631</v>
      </c>
      <c r="BEC737">
        <v>1.08643008862735E-05</v>
      </c>
    </row>
    <row r="738" spans="1483:1485">
      <c r="BEA738">
        <v>-6.216919508148825</v>
      </c>
      <c r="BEB738">
        <v>-3.218084856856631</v>
      </c>
      <c r="BEC738">
        <v>1.08643008862735E-05</v>
      </c>
    </row>
    <row r="739" spans="1483:1485">
      <c r="BEA739">
        <v>-6.216919508148825</v>
      </c>
      <c r="BEB739">
        <v>-3.218084856856631</v>
      </c>
      <c r="BEC739">
        <v>1.08643008862735E-05</v>
      </c>
    </row>
    <row r="740" spans="1483:1485">
      <c r="BEA740">
        <v>-6.216919508148825</v>
      </c>
      <c r="BEB740">
        <v>-3.218084856856631</v>
      </c>
      <c r="BEC740">
        <v>1.08643008862735E-05</v>
      </c>
    </row>
    <row r="741" spans="1483:1485">
      <c r="BEA741">
        <v>-6.216919508148825</v>
      </c>
      <c r="BEB741">
        <v>-3.218084856856631</v>
      </c>
      <c r="BEC741">
        <v>1.08643008862735E-05</v>
      </c>
    </row>
    <row r="742" spans="1483:1485">
      <c r="BEA742">
        <v>-6.216919508148825</v>
      </c>
      <c r="BEB742">
        <v>-3.218084856856631</v>
      </c>
      <c r="BEC742">
        <v>1.08643008862735E-05</v>
      </c>
    </row>
    <row r="743" spans="1483:1485">
      <c r="BEA743">
        <v>-6.216919508148825</v>
      </c>
      <c r="BEB743">
        <v>-3.218084856856631</v>
      </c>
      <c r="BEC743">
        <v>1.08643008862735E-05</v>
      </c>
    </row>
    <row r="744" spans="1483:1485">
      <c r="BEA744">
        <v>-6.216919508148825</v>
      </c>
      <c r="BEB744">
        <v>-3.218084856856631</v>
      </c>
      <c r="BEC744">
        <v>1.08643008862735E-05</v>
      </c>
    </row>
    <row r="745" spans="1483:1485">
      <c r="BEA745">
        <v>-6.216919508148825</v>
      </c>
      <c r="BEB745">
        <v>-3.218084856856631</v>
      </c>
      <c r="BEC745">
        <v>1.08643008862735E-05</v>
      </c>
    </row>
    <row r="746" spans="1483:1485">
      <c r="BEA746">
        <v>-6.216919508148825</v>
      </c>
      <c r="BEB746">
        <v>-3.218084856856631</v>
      </c>
      <c r="BEC746">
        <v>1.08643008862735E-05</v>
      </c>
    </row>
    <row r="747" spans="1483:1485">
      <c r="BEA747">
        <v>-6.216919508148825</v>
      </c>
      <c r="BEB747">
        <v>-3.218084856856631</v>
      </c>
      <c r="BEC747">
        <v>1.08643008862735E-05</v>
      </c>
    </row>
    <row r="748" spans="1483:1485">
      <c r="BEA748">
        <v>-6.216919508148825</v>
      </c>
      <c r="BEB748">
        <v>-3.218084856856631</v>
      </c>
      <c r="BEC748">
        <v>1.08643008862735E-05</v>
      </c>
    </row>
    <row r="749" spans="1483:1485">
      <c r="BEA749">
        <v>-6.216919508148825</v>
      </c>
      <c r="BEB749">
        <v>-3.218084856856631</v>
      </c>
      <c r="BEC749">
        <v>1.08643008862735E-05</v>
      </c>
    </row>
    <row r="750" spans="1483:1485">
      <c r="BEA750">
        <v>-6.216919508148825</v>
      </c>
      <c r="BEB750">
        <v>-3.218084856856631</v>
      </c>
      <c r="BEC750">
        <v>1.08643008862735E-05</v>
      </c>
    </row>
    <row r="751" spans="1483:1485">
      <c r="BEA751">
        <v>-6.216919508148825</v>
      </c>
      <c r="BEB751">
        <v>-3.218084856856631</v>
      </c>
      <c r="BEC751">
        <v>1.08643008862735E-05</v>
      </c>
    </row>
    <row r="752" spans="1483:1485">
      <c r="BEA752">
        <v>-6.216919508148825</v>
      </c>
      <c r="BEB752">
        <v>-3.218084856856631</v>
      </c>
      <c r="BEC752">
        <v>1.08643008862735E-05</v>
      </c>
    </row>
    <row r="753" spans="1483:1485">
      <c r="BEA753">
        <v>-6.216919508148825</v>
      </c>
      <c r="BEB753">
        <v>-3.218084856856631</v>
      </c>
      <c r="BEC753">
        <v>1.08643008862735E-05</v>
      </c>
    </row>
    <row r="754" spans="1483:1485">
      <c r="BEA754">
        <v>-6.216919508148825</v>
      </c>
      <c r="BEB754">
        <v>-3.218084856856631</v>
      </c>
      <c r="BEC754">
        <v>1.08643008862735E-05</v>
      </c>
    </row>
    <row r="755" spans="1483:1485">
      <c r="BEA755">
        <v>-6.216919508148825</v>
      </c>
      <c r="BEB755">
        <v>-3.218084856856631</v>
      </c>
      <c r="BEC755">
        <v>1.08643008862735E-05</v>
      </c>
    </row>
    <row r="756" spans="1483:1485">
      <c r="BEA756">
        <v>-6.216919508148825</v>
      </c>
      <c r="BEB756">
        <v>-3.218084856856631</v>
      </c>
      <c r="BEC756">
        <v>1.08643008862735E-05</v>
      </c>
    </row>
    <row r="757" spans="1483:1485">
      <c r="BEA757">
        <v>-6.216919508148825</v>
      </c>
      <c r="BEB757">
        <v>-3.218084856856631</v>
      </c>
      <c r="BEC757">
        <v>1.08643008862735E-05</v>
      </c>
    </row>
    <row r="758" spans="1483:1485">
      <c r="BEA758">
        <v>-6.216919508148825</v>
      </c>
      <c r="BEB758">
        <v>-3.218084856856631</v>
      </c>
      <c r="BEC758">
        <v>1.08643008862735E-05</v>
      </c>
    </row>
    <row r="759" spans="1483:1485">
      <c r="BEA759">
        <v>-6.216919508148825</v>
      </c>
      <c r="BEB759">
        <v>-3.218084856856631</v>
      </c>
      <c r="BEC759">
        <v>1.08643008862735E-05</v>
      </c>
    </row>
    <row r="760" spans="1483:1485">
      <c r="BEA760">
        <v>-6.216919508148825</v>
      </c>
      <c r="BEB760">
        <v>-3.218084856856631</v>
      </c>
      <c r="BEC760">
        <v>1.08643008862735E-05</v>
      </c>
    </row>
    <row r="761" spans="1483:1485">
      <c r="BEA761">
        <v>-6.216919508148825</v>
      </c>
      <c r="BEB761">
        <v>-3.218084856856631</v>
      </c>
      <c r="BEC761">
        <v>1.08643008862735E-05</v>
      </c>
    </row>
    <row r="762" spans="1483:1485">
      <c r="BEA762">
        <v>-6.216919508148825</v>
      </c>
      <c r="BEB762">
        <v>-3.218084856856631</v>
      </c>
      <c r="BEC762">
        <v>1.08643008862735E-05</v>
      </c>
    </row>
    <row r="763" spans="1483:1485">
      <c r="BEA763">
        <v>-6.216919508148825</v>
      </c>
      <c r="BEB763">
        <v>-3.218084856856631</v>
      </c>
      <c r="BEC763">
        <v>1.08643008862735E-05</v>
      </c>
    </row>
    <row r="764" spans="1483:1485">
      <c r="BEA764">
        <v>-6.216919508148825</v>
      </c>
      <c r="BEB764">
        <v>-3.218084856856631</v>
      </c>
      <c r="BEC764">
        <v>1.08643008862735E-05</v>
      </c>
    </row>
    <row r="765" spans="1483:1485">
      <c r="BEA765">
        <v>-6.216919508148825</v>
      </c>
      <c r="BEB765">
        <v>-3.218084856856631</v>
      </c>
      <c r="BEC765">
        <v>1.08643008862735E-05</v>
      </c>
    </row>
    <row r="766" spans="1483:1485">
      <c r="BEA766">
        <v>-6.216919508148825</v>
      </c>
      <c r="BEB766">
        <v>-3.218084856856631</v>
      </c>
      <c r="BEC766">
        <v>1.08643008862735E-05</v>
      </c>
    </row>
    <row r="767" spans="1483:1485">
      <c r="BEA767">
        <v>-6.216919508148825</v>
      </c>
      <c r="BEB767">
        <v>-3.218084856856631</v>
      </c>
      <c r="BEC767">
        <v>1.08643008862735E-05</v>
      </c>
    </row>
    <row r="768" spans="1483:1485">
      <c r="BEA768">
        <v>-6.216919508148825</v>
      </c>
      <c r="BEB768">
        <v>-3.218084856856631</v>
      </c>
      <c r="BEC768">
        <v>1.08643008862735E-05</v>
      </c>
    </row>
    <row r="769" spans="1483:1485">
      <c r="BEA769">
        <v>-6.216919508148825</v>
      </c>
      <c r="BEB769">
        <v>-3.218084856856631</v>
      </c>
      <c r="BEC769">
        <v>1.08643008862735E-05</v>
      </c>
    </row>
    <row r="770" spans="1483:1485">
      <c r="BEA770">
        <v>-6.216919508148825</v>
      </c>
      <c r="BEB770">
        <v>-3.218084856856631</v>
      </c>
      <c r="BEC770">
        <v>1.08643008862735E-05</v>
      </c>
    </row>
    <row r="771" spans="1483:1485">
      <c r="BEA771">
        <v>-6.216919508148825</v>
      </c>
      <c r="BEB771">
        <v>-3.218084856856631</v>
      </c>
      <c r="BEC771">
        <v>1.08643008862735E-05</v>
      </c>
    </row>
    <row r="772" spans="1483:1485">
      <c r="BEA772">
        <v>-6.216919508148825</v>
      </c>
      <c r="BEB772">
        <v>-3.218084856856631</v>
      </c>
      <c r="BEC772">
        <v>1.08643008862735E-05</v>
      </c>
    </row>
    <row r="773" spans="1483:1485">
      <c r="BEA773">
        <v>-6.216919508148825</v>
      </c>
      <c r="BEB773">
        <v>-3.218084856856631</v>
      </c>
      <c r="BEC773">
        <v>1.08643008862735E-05</v>
      </c>
    </row>
    <row r="774" spans="1483:1485">
      <c r="BEA774">
        <v>-6.216919508148825</v>
      </c>
      <c r="BEB774">
        <v>-3.218084856856631</v>
      </c>
      <c r="BEC774">
        <v>1.08643008862735E-05</v>
      </c>
    </row>
    <row r="775" spans="1483:1485">
      <c r="BEA775">
        <v>-6.216919508148825</v>
      </c>
      <c r="BEB775">
        <v>-3.218084856856631</v>
      </c>
      <c r="BEC775">
        <v>1.08643008862735E-05</v>
      </c>
    </row>
    <row r="776" spans="1483:1485">
      <c r="BEA776">
        <v>-6.216919508148825</v>
      </c>
      <c r="BEB776">
        <v>-3.218084856856631</v>
      </c>
      <c r="BEC776">
        <v>1.08643008862735E-05</v>
      </c>
    </row>
    <row r="777" spans="1483:1485">
      <c r="BEA777">
        <v>-6.216919508148825</v>
      </c>
      <c r="BEB777">
        <v>-3.218084856856631</v>
      </c>
      <c r="BEC777">
        <v>1.08643008862735E-05</v>
      </c>
    </row>
    <row r="778" spans="1483:1485">
      <c r="BEA778">
        <v>-6.216919508148825</v>
      </c>
      <c r="BEB778">
        <v>-3.218084856856631</v>
      </c>
      <c r="BEC778">
        <v>1.08643008862735E-05</v>
      </c>
    </row>
    <row r="779" spans="1483:1485">
      <c r="BEA779">
        <v>-6.216919508148825</v>
      </c>
      <c r="BEB779">
        <v>-3.218084856856631</v>
      </c>
      <c r="BEC779">
        <v>1.08643008862735E-05</v>
      </c>
    </row>
    <row r="780" spans="1483:1485">
      <c r="BEA780">
        <v>-6.216919508148825</v>
      </c>
      <c r="BEB780">
        <v>-3.218084856856631</v>
      </c>
      <c r="BEC780">
        <v>1.08643008862735E-05</v>
      </c>
    </row>
    <row r="781" spans="1483:1485">
      <c r="BEA781">
        <v>-6.216919508148825</v>
      </c>
      <c r="BEB781">
        <v>-3.218084856856631</v>
      </c>
      <c r="BEC781">
        <v>1.08643008862735E-05</v>
      </c>
    </row>
    <row r="782" spans="1483:1485">
      <c r="BEA782">
        <v>-6.216919508148825</v>
      </c>
      <c r="BEB782">
        <v>-3.218084856856631</v>
      </c>
      <c r="BEC782">
        <v>1.08643008862735E-05</v>
      </c>
    </row>
    <row r="783" spans="1483:1485">
      <c r="BEA783">
        <v>-6.216919508148825</v>
      </c>
      <c r="BEB783">
        <v>-3.218084856856631</v>
      </c>
      <c r="BEC783">
        <v>1.08643008862735E-05</v>
      </c>
    </row>
    <row r="784" spans="1483:1485">
      <c r="BEA784">
        <v>-6.216919508148825</v>
      </c>
      <c r="BEB784">
        <v>-3.218084856856631</v>
      </c>
      <c r="BEC784">
        <v>1.08643008862735E-05</v>
      </c>
    </row>
    <row r="785" spans="1483:1485">
      <c r="BEA785">
        <v>-6.216919508148825</v>
      </c>
      <c r="BEB785">
        <v>-3.218084856856631</v>
      </c>
      <c r="BEC785">
        <v>1.08643008862735E-05</v>
      </c>
    </row>
    <row r="786" spans="1483:1485">
      <c r="BEA786">
        <v>-6.216919508148825</v>
      </c>
      <c r="BEB786">
        <v>-3.218084856856631</v>
      </c>
      <c r="BEC786">
        <v>1.08643008862735E-05</v>
      </c>
    </row>
    <row r="787" spans="1483:1485">
      <c r="BEA787">
        <v>-6.216919508148825</v>
      </c>
      <c r="BEB787">
        <v>-3.218084856856631</v>
      </c>
      <c r="BEC787">
        <v>1.08643008862735E-05</v>
      </c>
    </row>
    <row r="788" spans="1483:1485">
      <c r="BEA788">
        <v>-6.216919508148825</v>
      </c>
      <c r="BEB788">
        <v>-3.218084856856631</v>
      </c>
      <c r="BEC788">
        <v>1.08643008862735E-05</v>
      </c>
    </row>
    <row r="789" spans="1483:1485">
      <c r="BEA789">
        <v>-6.216919508148825</v>
      </c>
      <c r="BEB789">
        <v>-3.218084856856631</v>
      </c>
      <c r="BEC789">
        <v>1.08643008862735E-05</v>
      </c>
    </row>
    <row r="790" spans="1483:1485">
      <c r="BEA790">
        <v>-6.216919508148825</v>
      </c>
      <c r="BEB790">
        <v>-3.218084856856631</v>
      </c>
      <c r="BEC790">
        <v>1.08643008862735E-05</v>
      </c>
    </row>
    <row r="791" spans="1483:1485">
      <c r="BEA791">
        <v>-6.216919508148825</v>
      </c>
      <c r="BEB791">
        <v>-3.218084856856631</v>
      </c>
      <c r="BEC791">
        <v>1.08643008862735E-05</v>
      </c>
    </row>
    <row r="792" spans="1483:1485">
      <c r="BEA792">
        <v>-6.216919508148825</v>
      </c>
      <c r="BEB792">
        <v>-3.218084856856631</v>
      </c>
      <c r="BEC792">
        <v>1.08643008862735E-05</v>
      </c>
    </row>
    <row r="793" spans="1483:1485">
      <c r="BEA793">
        <v>-6.216919508148825</v>
      </c>
      <c r="BEB793">
        <v>-3.218084856856631</v>
      </c>
      <c r="BEC793">
        <v>1.08643008862735E-05</v>
      </c>
    </row>
    <row r="794" spans="1483:1485">
      <c r="BEA794">
        <v>-6.216919508148825</v>
      </c>
      <c r="BEB794">
        <v>-3.218084856856631</v>
      </c>
      <c r="BEC794">
        <v>1.08643008862735E-05</v>
      </c>
    </row>
    <row r="795" spans="1483:1485">
      <c r="BEA795">
        <v>-6.216919508148825</v>
      </c>
      <c r="BEB795">
        <v>-3.218084856856631</v>
      </c>
      <c r="BEC795">
        <v>1.08643008862735E-05</v>
      </c>
    </row>
    <row r="796" spans="1483:1485">
      <c r="BEA796">
        <v>-6.216919508148825</v>
      </c>
      <c r="BEB796">
        <v>-3.218084856856631</v>
      </c>
      <c r="BEC796">
        <v>1.08643008862735E-05</v>
      </c>
    </row>
    <row r="797" spans="1483:1485">
      <c r="BEA797">
        <v>-6.216919508148825</v>
      </c>
      <c r="BEB797">
        <v>-3.218084856856631</v>
      </c>
      <c r="BEC797">
        <v>1.08643008862735E-05</v>
      </c>
    </row>
    <row r="798" spans="1483:1485">
      <c r="BEA798">
        <v>-6.216919508148825</v>
      </c>
      <c r="BEB798">
        <v>-3.218084856856631</v>
      </c>
      <c r="BEC798">
        <v>1.08643008862735E-05</v>
      </c>
    </row>
    <row r="799" spans="1483:1485">
      <c r="BEA799">
        <v>-6.216919508148825</v>
      </c>
      <c r="BEB799">
        <v>-3.218084856856631</v>
      </c>
      <c r="BEC799">
        <v>1.08643008862735E-05</v>
      </c>
    </row>
    <row r="800" spans="1483:1485">
      <c r="BEA800">
        <v>-6.216919508148825</v>
      </c>
      <c r="BEB800">
        <v>-3.218084856856631</v>
      </c>
      <c r="BEC800">
        <v>1.08643008862735E-05</v>
      </c>
    </row>
    <row r="801" spans="1483:1485">
      <c r="BEA801">
        <v>-6.216919508148825</v>
      </c>
      <c r="BEB801">
        <v>-3.218084856856631</v>
      </c>
      <c r="BEC801">
        <v>1.08643008862735E-05</v>
      </c>
    </row>
    <row r="802" spans="1483:1485">
      <c r="BEA802">
        <v>-6.216919508148825</v>
      </c>
      <c r="BEB802">
        <v>-3.218084856856631</v>
      </c>
      <c r="BEC802">
        <v>1.08643008862735E-05</v>
      </c>
    </row>
    <row r="803" spans="1483:1485">
      <c r="BEA803">
        <v>-6.216919508148825</v>
      </c>
      <c r="BEB803">
        <v>-3.218084856856631</v>
      </c>
      <c r="BEC803">
        <v>1.08643008862735E-05</v>
      </c>
    </row>
    <row r="804" spans="1483:1485">
      <c r="BEA804">
        <v>-6.216919508148825</v>
      </c>
      <c r="BEB804">
        <v>-3.218084856856631</v>
      </c>
      <c r="BEC804">
        <v>1.08643008862735E-05</v>
      </c>
    </row>
    <row r="805" spans="1483:1485">
      <c r="BEA805">
        <v>-6.216919508148825</v>
      </c>
      <c r="BEB805">
        <v>-3.218084856856631</v>
      </c>
      <c r="BEC805">
        <v>1.08643008862735E-05</v>
      </c>
    </row>
    <row r="806" spans="1483:1485">
      <c r="BEA806">
        <v>-6.216919508148825</v>
      </c>
      <c r="BEB806">
        <v>-3.218084856856631</v>
      </c>
      <c r="BEC806">
        <v>1.08643008862735E-05</v>
      </c>
    </row>
    <row r="807" spans="1483:1485">
      <c r="BEA807">
        <v>-6.216919508148825</v>
      </c>
      <c r="BEB807">
        <v>-3.218084856856631</v>
      </c>
      <c r="BEC807">
        <v>1.08643008862735E-05</v>
      </c>
    </row>
    <row r="808" spans="1483:1485">
      <c r="BEA808">
        <v>-6.216919508148825</v>
      </c>
      <c r="BEB808">
        <v>-3.218084856856631</v>
      </c>
      <c r="BEC808">
        <v>1.08643008862735E-05</v>
      </c>
    </row>
    <row r="809" spans="1483:1485">
      <c r="BEA809">
        <v>-6.216919508148825</v>
      </c>
      <c r="BEB809">
        <v>-3.218084856856631</v>
      </c>
      <c r="BEC809">
        <v>1.08643008862735E-05</v>
      </c>
    </row>
    <row r="810" spans="1483:1485">
      <c r="BEA810">
        <v>-6.216919508148825</v>
      </c>
      <c r="BEB810">
        <v>-3.218084856856631</v>
      </c>
      <c r="BEC810">
        <v>1.08643008862735E-05</v>
      </c>
    </row>
    <row r="811" spans="1483:1485">
      <c r="BEA811">
        <v>-6.216919508148825</v>
      </c>
      <c r="BEB811">
        <v>-3.218084856856631</v>
      </c>
      <c r="BEC811">
        <v>1.08643008862735E-05</v>
      </c>
    </row>
    <row r="812" spans="1483:1485">
      <c r="BEA812">
        <v>-6.216919508148825</v>
      </c>
      <c r="BEB812">
        <v>-3.218084856856631</v>
      </c>
      <c r="BEC812">
        <v>1.08643008862735E-05</v>
      </c>
    </row>
    <row r="813" spans="1483:1485">
      <c r="BEA813">
        <v>-6.216919508148825</v>
      </c>
      <c r="BEB813">
        <v>-3.218084856856631</v>
      </c>
      <c r="BEC813">
        <v>1.08643008862735E-05</v>
      </c>
    </row>
    <row r="814" spans="1483:1485">
      <c r="BEA814">
        <v>-6.216919508148825</v>
      </c>
      <c r="BEB814">
        <v>-3.218084856856631</v>
      </c>
      <c r="BEC814">
        <v>1.08643008862735E-05</v>
      </c>
    </row>
    <row r="815" spans="1483:1485">
      <c r="BEA815">
        <v>-6.216919508148825</v>
      </c>
      <c r="BEB815">
        <v>-3.218084856856631</v>
      </c>
      <c r="BEC815">
        <v>1.08643008862735E-05</v>
      </c>
    </row>
    <row r="816" spans="1483:1485">
      <c r="BEA816">
        <v>-6.216919508148825</v>
      </c>
      <c r="BEB816">
        <v>-3.218084856856631</v>
      </c>
      <c r="BEC816">
        <v>1.08643008862735E-05</v>
      </c>
    </row>
    <row r="817" spans="1483:1485">
      <c r="BEA817">
        <v>-6.216919508148825</v>
      </c>
      <c r="BEB817">
        <v>-3.218084856856631</v>
      </c>
      <c r="BEC817">
        <v>1.08643008862735E-05</v>
      </c>
    </row>
    <row r="818" spans="1483:1485">
      <c r="BEA818">
        <v>-6.216919508148825</v>
      </c>
      <c r="BEB818">
        <v>-3.218084856856631</v>
      </c>
      <c r="BEC818">
        <v>1.08643008862735E-05</v>
      </c>
    </row>
    <row r="819" spans="1483:1485">
      <c r="BEA819">
        <v>-6.216919508148825</v>
      </c>
      <c r="BEB819">
        <v>-3.218084856856631</v>
      </c>
      <c r="BEC819">
        <v>1.08643008862735E-05</v>
      </c>
    </row>
    <row r="820" spans="1483:1485">
      <c r="BEA820">
        <v>-6.216919508148825</v>
      </c>
      <c r="BEB820">
        <v>-3.218084856856631</v>
      </c>
      <c r="BEC820">
        <v>1.08643008862735E-05</v>
      </c>
    </row>
    <row r="821" spans="1483:1485">
      <c r="BEA821">
        <v>-6.216919508148825</v>
      </c>
      <c r="BEB821">
        <v>-3.218084856856631</v>
      </c>
      <c r="BEC821">
        <v>1.08643008862735E-05</v>
      </c>
    </row>
    <row r="822" spans="1483:1485">
      <c r="BEA822">
        <v>-6.216919508148825</v>
      </c>
      <c r="BEB822">
        <v>-3.218084856856631</v>
      </c>
      <c r="BEC822">
        <v>1.08643008862735E-05</v>
      </c>
    </row>
    <row r="823" spans="1483:1485">
      <c r="BEA823">
        <v>-6.216919508148825</v>
      </c>
      <c r="BEB823">
        <v>-3.218084856856631</v>
      </c>
      <c r="BEC823">
        <v>1.08643008862735E-05</v>
      </c>
    </row>
    <row r="824" spans="1483:1485">
      <c r="BEA824">
        <v>-6.216919508148825</v>
      </c>
      <c r="BEB824">
        <v>-3.218084856856631</v>
      </c>
      <c r="BEC824">
        <v>1.08643008862735E-05</v>
      </c>
    </row>
    <row r="825" spans="1483:1485">
      <c r="BEA825">
        <v>-6.216919508148825</v>
      </c>
      <c r="BEB825">
        <v>-3.218084856856631</v>
      </c>
      <c r="BEC825">
        <v>1.08643008862735E-05</v>
      </c>
    </row>
    <row r="826" spans="1483:1485">
      <c r="BEA826">
        <v>-6.216919508148825</v>
      </c>
      <c r="BEB826">
        <v>-3.218084856856631</v>
      </c>
      <c r="BEC826">
        <v>1.08643008862735E-05</v>
      </c>
    </row>
    <row r="827" spans="1483:1485">
      <c r="BEA827">
        <v>-6.216919508148825</v>
      </c>
      <c r="BEB827">
        <v>-3.218084856856631</v>
      </c>
      <c r="BEC827">
        <v>1.08643008862735E-05</v>
      </c>
    </row>
    <row r="828" spans="1483:1485">
      <c r="BEA828">
        <v>-6.216919508148825</v>
      </c>
      <c r="BEB828">
        <v>-3.218084856856631</v>
      </c>
      <c r="BEC828">
        <v>1.08643008862735E-05</v>
      </c>
    </row>
    <row r="829" spans="1483:1485">
      <c r="BEA829">
        <v>-6.216919508148825</v>
      </c>
      <c r="BEB829">
        <v>-3.218084856856631</v>
      </c>
      <c r="BEC829">
        <v>1.08643008862735E-05</v>
      </c>
    </row>
    <row r="830" spans="1483:1485">
      <c r="BEA830">
        <v>-6.216919508148825</v>
      </c>
      <c r="BEB830">
        <v>-3.218084856856631</v>
      </c>
      <c r="BEC830">
        <v>1.08643008862735E-05</v>
      </c>
    </row>
    <row r="831" spans="1483:1485">
      <c r="BEA831">
        <v>-6.216919508148825</v>
      </c>
      <c r="BEB831">
        <v>-3.218084856856631</v>
      </c>
      <c r="BEC831">
        <v>1.08643008862735E-05</v>
      </c>
    </row>
    <row r="832" spans="1483:1485">
      <c r="BEA832">
        <v>-6.216919508148825</v>
      </c>
      <c r="BEB832">
        <v>-3.218084856856631</v>
      </c>
      <c r="BEC832">
        <v>1.08643008862735E-05</v>
      </c>
    </row>
    <row r="833" spans="1483:1485">
      <c r="BEA833">
        <v>-6.216919508148825</v>
      </c>
      <c r="BEB833">
        <v>-3.218084856856631</v>
      </c>
      <c r="BEC833">
        <v>1.08643008862735E-05</v>
      </c>
    </row>
    <row r="834" spans="1483:1485">
      <c r="BEA834">
        <v>-6.216919508148825</v>
      </c>
      <c r="BEB834">
        <v>-3.218084856856631</v>
      </c>
      <c r="BEC834">
        <v>1.08643008862735E-05</v>
      </c>
    </row>
    <row r="835" spans="1483:1485">
      <c r="BEA835">
        <v>-6.216919508148825</v>
      </c>
      <c r="BEB835">
        <v>-3.218084856856631</v>
      </c>
      <c r="BEC835">
        <v>1.08643008862735E-05</v>
      </c>
    </row>
    <row r="836" spans="1483:1485">
      <c r="BEA836">
        <v>-6.216919508148825</v>
      </c>
      <c r="BEB836">
        <v>-3.218084856856631</v>
      </c>
      <c r="BEC836">
        <v>1.08643008862735E-05</v>
      </c>
    </row>
    <row r="837" spans="1483:1485">
      <c r="BEA837">
        <v>-6.216919508148825</v>
      </c>
      <c r="BEB837">
        <v>-3.218084856856631</v>
      </c>
      <c r="BEC837">
        <v>1.08643008862735E-05</v>
      </c>
    </row>
    <row r="838" spans="1483:1485">
      <c r="BEA838">
        <v>-6.216919508148825</v>
      </c>
      <c r="BEB838">
        <v>-3.218084856856631</v>
      </c>
      <c r="BEC838">
        <v>1.08643008862735E-05</v>
      </c>
    </row>
    <row r="839" spans="1483:1485">
      <c r="BEA839">
        <v>-6.216919508148825</v>
      </c>
      <c r="BEB839">
        <v>-3.218084856856631</v>
      </c>
      <c r="BEC839">
        <v>1.08643008862735E-05</v>
      </c>
    </row>
    <row r="840" spans="1483:1485">
      <c r="BEA840">
        <v>-6.216919508148825</v>
      </c>
      <c r="BEB840">
        <v>-3.218084856856631</v>
      </c>
      <c r="BEC840">
        <v>1.08643008862735E-05</v>
      </c>
    </row>
    <row r="841" spans="1483:1485">
      <c r="BEA841">
        <v>-6.216919508148825</v>
      </c>
      <c r="BEB841">
        <v>-3.218084856856631</v>
      </c>
      <c r="BEC841">
        <v>1.08643008862735E-05</v>
      </c>
    </row>
    <row r="842" spans="1483:1485">
      <c r="BEA842">
        <v>-6.216919508148825</v>
      </c>
      <c r="BEB842">
        <v>-3.218084856856631</v>
      </c>
      <c r="BEC842">
        <v>1.08643008862735E-05</v>
      </c>
    </row>
    <row r="843" spans="1483:1485">
      <c r="BEA843">
        <v>-6.216919508148825</v>
      </c>
      <c r="BEB843">
        <v>-3.218084856856631</v>
      </c>
      <c r="BEC843">
        <v>1.08643008862735E-05</v>
      </c>
    </row>
    <row r="844" spans="1483:1485">
      <c r="BEA844">
        <v>-6.216919508148825</v>
      </c>
      <c r="BEB844">
        <v>-3.218084856856631</v>
      </c>
      <c r="BEC844">
        <v>1.08643008862735E-05</v>
      </c>
    </row>
    <row r="845" spans="1483:1485">
      <c r="BEA845">
        <v>-6.216919508148825</v>
      </c>
      <c r="BEB845">
        <v>-3.218084856856631</v>
      </c>
      <c r="BEC845">
        <v>1.08643008862735E-05</v>
      </c>
    </row>
    <row r="846" spans="1483:1485">
      <c r="BEA846">
        <v>-6.216919508148825</v>
      </c>
      <c r="BEB846">
        <v>-3.218084856856631</v>
      </c>
      <c r="BEC846">
        <v>1.08643008862735E-05</v>
      </c>
    </row>
    <row r="847" spans="1483:1485">
      <c r="BEA847">
        <v>-6.216919508148825</v>
      </c>
      <c r="BEB847">
        <v>-3.218084856856631</v>
      </c>
      <c r="BEC847">
        <v>1.08643008862735E-05</v>
      </c>
    </row>
    <row r="848" spans="1483:1485">
      <c r="BEA848">
        <v>-6.216919508148825</v>
      </c>
      <c r="BEB848">
        <v>-3.218084856856631</v>
      </c>
      <c r="BEC848">
        <v>1.08643008862735E-05</v>
      </c>
    </row>
    <row r="849" spans="1483:1485">
      <c r="BEA849">
        <v>-6.216919508148825</v>
      </c>
      <c r="BEB849">
        <v>-3.218084856856631</v>
      </c>
      <c r="BEC849">
        <v>1.08643008862735E-05</v>
      </c>
    </row>
    <row r="850" spans="1483:1485">
      <c r="BEA850">
        <v>-6.216919508148825</v>
      </c>
      <c r="BEB850">
        <v>-3.218084856856631</v>
      </c>
      <c r="BEC850">
        <v>1.08643008862735E-05</v>
      </c>
    </row>
    <row r="851" spans="1483:1485">
      <c r="BEA851">
        <v>-6.216919508148825</v>
      </c>
      <c r="BEB851">
        <v>-3.218084856856631</v>
      </c>
      <c r="BEC851">
        <v>1.08643008862735E-05</v>
      </c>
    </row>
    <row r="852" spans="1483:1485">
      <c r="BEA852">
        <v>-6.216919508148825</v>
      </c>
      <c r="BEB852">
        <v>-3.218084856856631</v>
      </c>
      <c r="BEC852">
        <v>1.08643008862735E-05</v>
      </c>
    </row>
    <row r="853" spans="1483:1485">
      <c r="BEA853">
        <v>-6.216919508148825</v>
      </c>
      <c r="BEB853">
        <v>-3.218084856856631</v>
      </c>
      <c r="BEC853">
        <v>1.08643008862735E-05</v>
      </c>
    </row>
    <row r="854" spans="1483:1485">
      <c r="BEA854">
        <v>-6.216919508148825</v>
      </c>
      <c r="BEB854">
        <v>-3.218084856856631</v>
      </c>
      <c r="BEC854">
        <v>1.08643008862735E-05</v>
      </c>
    </row>
    <row r="855" spans="1483:1485">
      <c r="BEA855">
        <v>-6.216919508148825</v>
      </c>
      <c r="BEB855">
        <v>-3.218084856856631</v>
      </c>
      <c r="BEC855">
        <v>1.08643008862735E-05</v>
      </c>
    </row>
    <row r="856" spans="1483:1485">
      <c r="BEA856">
        <v>-6.216919508148825</v>
      </c>
      <c r="BEB856">
        <v>-3.218084856856631</v>
      </c>
      <c r="BEC856">
        <v>1.08643008862735E-05</v>
      </c>
    </row>
    <row r="857" spans="1483:1485">
      <c r="BEA857">
        <v>-6.216919508148825</v>
      </c>
      <c r="BEB857">
        <v>-3.218084856856631</v>
      </c>
      <c r="BEC857">
        <v>1.08643008862735E-05</v>
      </c>
    </row>
    <row r="858" spans="1483:1485">
      <c r="BEA858">
        <v>-6.216919508148825</v>
      </c>
      <c r="BEB858">
        <v>-3.218084856856631</v>
      </c>
      <c r="BEC858">
        <v>1.08643008862735E-05</v>
      </c>
    </row>
    <row r="859" spans="1483:1485">
      <c r="BEA859">
        <v>-6.216919508148825</v>
      </c>
      <c r="BEB859">
        <v>-3.218084856856631</v>
      </c>
      <c r="BEC859">
        <v>1.08643008862735E-05</v>
      </c>
    </row>
    <row r="860" spans="1483:1485">
      <c r="BEA860">
        <v>-6.216919508148825</v>
      </c>
      <c r="BEB860">
        <v>-3.218084856856631</v>
      </c>
      <c r="BEC860">
        <v>1.08643008862735E-05</v>
      </c>
    </row>
    <row r="861" spans="1483:1485">
      <c r="BEA861">
        <v>-6.216919508148825</v>
      </c>
      <c r="BEB861">
        <v>-3.218084856856631</v>
      </c>
      <c r="BEC861">
        <v>1.08643008862735E-05</v>
      </c>
    </row>
    <row r="862" spans="1483:1485">
      <c r="BEA862">
        <v>-6.216919508148825</v>
      </c>
      <c r="BEB862">
        <v>-3.218084856856631</v>
      </c>
      <c r="BEC862">
        <v>1.08643008862735E-05</v>
      </c>
    </row>
    <row r="863" spans="1483:1485">
      <c r="BEA863">
        <v>-6.216919508148825</v>
      </c>
      <c r="BEB863">
        <v>-3.218084856856631</v>
      </c>
      <c r="BEC863">
        <v>1.08643008862735E-05</v>
      </c>
    </row>
    <row r="864" spans="1483:1485">
      <c r="BEA864">
        <v>-6.216919508148825</v>
      </c>
      <c r="BEB864">
        <v>-3.218084856856631</v>
      </c>
      <c r="BEC864">
        <v>1.08643008862735E-05</v>
      </c>
    </row>
    <row r="865" spans="1483:1485">
      <c r="BEA865">
        <v>-6.216919508148825</v>
      </c>
      <c r="BEB865">
        <v>-3.218084856856631</v>
      </c>
      <c r="BEC865">
        <v>1.08643008862735E-05</v>
      </c>
    </row>
    <row r="866" spans="1483:1485">
      <c r="BEA866">
        <v>-6.216919508148825</v>
      </c>
      <c r="BEB866">
        <v>-3.218084856856631</v>
      </c>
      <c r="BEC866">
        <v>1.08643008862735E-05</v>
      </c>
    </row>
    <row r="867" spans="1483:1485">
      <c r="BEA867">
        <v>-6.216919508148825</v>
      </c>
      <c r="BEB867">
        <v>-3.218084856856631</v>
      </c>
      <c r="BEC867">
        <v>1.08643008862735E-05</v>
      </c>
    </row>
    <row r="868" spans="1483:1485">
      <c r="BEA868">
        <v>-6.216919508148825</v>
      </c>
      <c r="BEB868">
        <v>-3.218084856856631</v>
      </c>
      <c r="BEC868">
        <v>1.08643008862735E-05</v>
      </c>
    </row>
    <row r="869" spans="1483:1485">
      <c r="BEA869">
        <v>-6.216919508148825</v>
      </c>
      <c r="BEB869">
        <v>-3.218084856856631</v>
      </c>
      <c r="BEC869">
        <v>1.08643008862735E-05</v>
      </c>
    </row>
    <row r="870" spans="1483:1485">
      <c r="BEA870">
        <v>-6.216919508148825</v>
      </c>
      <c r="BEB870">
        <v>-3.218084856856631</v>
      </c>
      <c r="BEC870">
        <v>1.08643008862735E-05</v>
      </c>
    </row>
    <row r="871" spans="1483:1485">
      <c r="BEA871">
        <v>-6.216919508148825</v>
      </c>
      <c r="BEB871">
        <v>-3.218084856856631</v>
      </c>
      <c r="BEC871">
        <v>1.08643008862735E-05</v>
      </c>
    </row>
    <row r="872" spans="1483:1485">
      <c r="BEA872">
        <v>-6.216919508148825</v>
      </c>
      <c r="BEB872">
        <v>-3.218084856856631</v>
      </c>
      <c r="BEC872">
        <v>1.08643008862735E-05</v>
      </c>
    </row>
    <row r="873" spans="1483:1485">
      <c r="BEA873">
        <v>-6.216919508148825</v>
      </c>
      <c r="BEB873">
        <v>-3.218084856856631</v>
      </c>
      <c r="BEC873">
        <v>1.08643008862735E-05</v>
      </c>
    </row>
    <row r="874" spans="1483:1485">
      <c r="BEA874">
        <v>-6.216919508148825</v>
      </c>
      <c r="BEB874">
        <v>-3.218084856856631</v>
      </c>
      <c r="BEC874">
        <v>1.08643008862735E-05</v>
      </c>
    </row>
    <row r="875" spans="1483:1485">
      <c r="BEA875">
        <v>-6.216919508148825</v>
      </c>
      <c r="BEB875">
        <v>-3.218084856856631</v>
      </c>
      <c r="BEC875">
        <v>1.08643008862735E-05</v>
      </c>
    </row>
    <row r="876" spans="1483:1485">
      <c r="BEA876">
        <v>-6.216919508148825</v>
      </c>
      <c r="BEB876">
        <v>-3.218084856856631</v>
      </c>
      <c r="BEC876">
        <v>1.08643008862735E-05</v>
      </c>
    </row>
    <row r="877" spans="1483:1485">
      <c r="BEA877">
        <v>-6.216919508148825</v>
      </c>
      <c r="BEB877">
        <v>-3.218084856856631</v>
      </c>
      <c r="BEC877">
        <v>1.08643008862735E-05</v>
      </c>
    </row>
    <row r="878" spans="1483:1485">
      <c r="BEA878">
        <v>-6.216919508148825</v>
      </c>
      <c r="BEB878">
        <v>-3.218084856856631</v>
      </c>
      <c r="BEC878">
        <v>1.08643008862735E-05</v>
      </c>
    </row>
    <row r="879" spans="1483:1485">
      <c r="BEA879">
        <v>-6.216919508148825</v>
      </c>
      <c r="BEB879">
        <v>-3.218084856856631</v>
      </c>
      <c r="BEC879">
        <v>1.08643008862735E-05</v>
      </c>
    </row>
    <row r="880" spans="1483:1485">
      <c r="BEA880">
        <v>-6.216919508148825</v>
      </c>
      <c r="BEB880">
        <v>-3.218084856856631</v>
      </c>
      <c r="BEC880">
        <v>1.08643008862735E-05</v>
      </c>
    </row>
    <row r="881" spans="1483:1485">
      <c r="BEA881">
        <v>-6.216919508148825</v>
      </c>
      <c r="BEB881">
        <v>-3.218084856856631</v>
      </c>
      <c r="BEC881">
        <v>1.08643008862735E-05</v>
      </c>
    </row>
    <row r="882" spans="1483:1485">
      <c r="BEA882">
        <v>-6.216919508148825</v>
      </c>
      <c r="BEB882">
        <v>-3.218084856856631</v>
      </c>
      <c r="BEC882">
        <v>1.08643008862735E-05</v>
      </c>
    </row>
    <row r="883" spans="1483:1485">
      <c r="BEA883">
        <v>-6.216919508148825</v>
      </c>
      <c r="BEB883">
        <v>-3.218084856856631</v>
      </c>
      <c r="BEC883">
        <v>1.08643008862735E-05</v>
      </c>
    </row>
    <row r="884" spans="1483:1485">
      <c r="BEA884">
        <v>-6.216919508148825</v>
      </c>
      <c r="BEB884">
        <v>-3.218084856856631</v>
      </c>
      <c r="BEC884">
        <v>1.08643008862735E-05</v>
      </c>
    </row>
    <row r="885" spans="1483:1485">
      <c r="BEA885">
        <v>-6.216919508148825</v>
      </c>
      <c r="BEB885">
        <v>-3.218084856856631</v>
      </c>
      <c r="BEC885">
        <v>1.08643008862735E-05</v>
      </c>
    </row>
    <row r="886" spans="1483:1485">
      <c r="BEA886">
        <v>-6.216919508148825</v>
      </c>
      <c r="BEB886">
        <v>-3.218084856856631</v>
      </c>
      <c r="BEC886">
        <v>1.08643008862735E-05</v>
      </c>
    </row>
    <row r="887" spans="1483:1485">
      <c r="BEA887">
        <v>-6.216919508148825</v>
      </c>
      <c r="BEB887">
        <v>-3.218084856856631</v>
      </c>
      <c r="BEC887">
        <v>1.08643008862735E-05</v>
      </c>
    </row>
    <row r="888" spans="1483:1485">
      <c r="BEA888">
        <v>-6.216919508148825</v>
      </c>
      <c r="BEB888">
        <v>-3.218084856856631</v>
      </c>
      <c r="BEC888">
        <v>1.08643008862735E-05</v>
      </c>
    </row>
    <row r="889" spans="1483:1485">
      <c r="BEA889">
        <v>-6.216919508148825</v>
      </c>
      <c r="BEB889">
        <v>-3.218084856856631</v>
      </c>
      <c r="BEC889">
        <v>1.08643008862735E-05</v>
      </c>
    </row>
    <row r="890" spans="1483:1485">
      <c r="BEA890">
        <v>-6.216919508148825</v>
      </c>
      <c r="BEB890">
        <v>-3.218084856856631</v>
      </c>
      <c r="BEC890">
        <v>1.08643008862735E-05</v>
      </c>
    </row>
    <row r="891" spans="1483:1485">
      <c r="BEA891">
        <v>-6.216919508148825</v>
      </c>
      <c r="BEB891">
        <v>-3.218084856856631</v>
      </c>
      <c r="BEC891">
        <v>1.08643008862735E-05</v>
      </c>
    </row>
    <row r="892" spans="1483:1485">
      <c r="BEA892">
        <v>-6.216919508148825</v>
      </c>
      <c r="BEB892">
        <v>-3.218084856856631</v>
      </c>
      <c r="BEC892">
        <v>1.08643008862735E-05</v>
      </c>
    </row>
    <row r="893" spans="1483:1485">
      <c r="BEA893">
        <v>-6.216919508148825</v>
      </c>
      <c r="BEB893">
        <v>-3.218084856856631</v>
      </c>
      <c r="BEC893">
        <v>1.08643008862735E-05</v>
      </c>
    </row>
    <row r="894" spans="1483:1485">
      <c r="BEA894">
        <v>-6.216919508148825</v>
      </c>
      <c r="BEB894">
        <v>-3.218084856856631</v>
      </c>
      <c r="BEC894">
        <v>1.08643008862735E-05</v>
      </c>
    </row>
    <row r="895" spans="1483:1485">
      <c r="BEA895">
        <v>-6.216919508148825</v>
      </c>
      <c r="BEB895">
        <v>-3.218084856856631</v>
      </c>
      <c r="BEC895">
        <v>1.08643008862735E-05</v>
      </c>
    </row>
    <row r="896" spans="1483:1485">
      <c r="BEA896">
        <v>-6.216919508148825</v>
      </c>
      <c r="BEB896">
        <v>-3.218084856856631</v>
      </c>
      <c r="BEC896">
        <v>1.08643008862735E-05</v>
      </c>
    </row>
    <row r="897" spans="1483:1485">
      <c r="BEA897">
        <v>-6.216919508148825</v>
      </c>
      <c r="BEB897">
        <v>-3.218084856856631</v>
      </c>
      <c r="BEC897">
        <v>1.08643008862735E-05</v>
      </c>
    </row>
    <row r="898" spans="1483:1485">
      <c r="BEA898">
        <v>-6.216919508148825</v>
      </c>
      <c r="BEB898">
        <v>-3.218084856856631</v>
      </c>
      <c r="BEC898">
        <v>1.08643008862735E-05</v>
      </c>
    </row>
    <row r="899" spans="1483:1485">
      <c r="BEA899">
        <v>-6.216919508148825</v>
      </c>
      <c r="BEB899">
        <v>-3.218084856856631</v>
      </c>
      <c r="BEC899">
        <v>1.08643008862735E-05</v>
      </c>
    </row>
    <row r="900" spans="1483:1485">
      <c r="BEA900">
        <v>-6.216919508148825</v>
      </c>
      <c r="BEB900">
        <v>-3.218084856856631</v>
      </c>
      <c r="BEC900">
        <v>1.08643008862735E-05</v>
      </c>
    </row>
    <row r="901" spans="1483:1485">
      <c r="BEA901">
        <v>-6.216919508148825</v>
      </c>
      <c r="BEB901">
        <v>-3.218084856856631</v>
      </c>
      <c r="BEC901">
        <v>1.08643008862735E-05</v>
      </c>
    </row>
    <row r="902" spans="1483:1485">
      <c r="BEA902">
        <v>-6.216919508148825</v>
      </c>
      <c r="BEB902">
        <v>-3.218084856856631</v>
      </c>
      <c r="BEC902">
        <v>1.08643008862735E-05</v>
      </c>
    </row>
    <row r="903" spans="1483:1485">
      <c r="BEA903">
        <v>-6.216919508148825</v>
      </c>
      <c r="BEB903">
        <v>-3.218084856856631</v>
      </c>
      <c r="BEC903">
        <v>1.08643008862735E-05</v>
      </c>
    </row>
    <row r="904" spans="1483:1485">
      <c r="BEA904">
        <v>-6.216919508148825</v>
      </c>
      <c r="BEB904">
        <v>-3.218084856856631</v>
      </c>
      <c r="BEC904">
        <v>1.08643008862735E-05</v>
      </c>
    </row>
    <row r="905" spans="1483:1485">
      <c r="BEA905">
        <v>-6.216919508148825</v>
      </c>
      <c r="BEB905">
        <v>-3.218084856856631</v>
      </c>
      <c r="BEC905">
        <v>1.08643008862735E-05</v>
      </c>
    </row>
    <row r="906" spans="1483:1485">
      <c r="BEA906">
        <v>-6.216919508148825</v>
      </c>
      <c r="BEB906">
        <v>-3.218084856856631</v>
      </c>
      <c r="BEC906">
        <v>1.08643008862735E-05</v>
      </c>
    </row>
    <row r="907" spans="1483:1485">
      <c r="BEA907">
        <v>-6.216919508148825</v>
      </c>
      <c r="BEB907">
        <v>-3.218084856856631</v>
      </c>
      <c r="BEC907">
        <v>1.08643008862735E-05</v>
      </c>
    </row>
    <row r="908" spans="1483:1485">
      <c r="BEA908">
        <v>-6.216919508148825</v>
      </c>
      <c r="BEB908">
        <v>-3.218084856856631</v>
      </c>
      <c r="BEC908">
        <v>1.08643008862735E-05</v>
      </c>
    </row>
    <row r="909" spans="1483:1485">
      <c r="BEA909">
        <v>-6.216919508148825</v>
      </c>
      <c r="BEB909">
        <v>-3.218084856856631</v>
      </c>
      <c r="BEC909">
        <v>1.08643008862735E-05</v>
      </c>
    </row>
    <row r="910" spans="1483:1485">
      <c r="BEA910">
        <v>-6.216919508148825</v>
      </c>
      <c r="BEB910">
        <v>-3.218084856856631</v>
      </c>
      <c r="BEC910">
        <v>1.08643008862735E-05</v>
      </c>
    </row>
    <row r="911" spans="1483:1485">
      <c r="BEA911">
        <v>-6.216919508148825</v>
      </c>
      <c r="BEB911">
        <v>-3.218084856856631</v>
      </c>
      <c r="BEC911">
        <v>1.08643008862735E-05</v>
      </c>
    </row>
    <row r="912" spans="1483:1485">
      <c r="BEA912">
        <v>-6.216919508148825</v>
      </c>
      <c r="BEB912">
        <v>-3.218084856856631</v>
      </c>
      <c r="BEC912">
        <v>1.08643008862735E-05</v>
      </c>
    </row>
    <row r="913" spans="1483:1485">
      <c r="BEA913">
        <v>-6.216919508148825</v>
      </c>
      <c r="BEB913">
        <v>-3.218084856856631</v>
      </c>
      <c r="BEC913">
        <v>1.08643008862735E-05</v>
      </c>
    </row>
    <row r="914" spans="1483:1485">
      <c r="BEA914">
        <v>-6.216919508148825</v>
      </c>
      <c r="BEB914">
        <v>-3.218084856856631</v>
      </c>
      <c r="BEC914">
        <v>1.08643008862735E-05</v>
      </c>
    </row>
    <row r="915" spans="1483:1485">
      <c r="BEA915">
        <v>-6.216919508148825</v>
      </c>
      <c r="BEB915">
        <v>-3.218084856856631</v>
      </c>
      <c r="BEC915">
        <v>1.08643008862735E-05</v>
      </c>
    </row>
    <row r="916" spans="1483:1485">
      <c r="BEA916">
        <v>-6.216919508148825</v>
      </c>
      <c r="BEB916">
        <v>-3.218084856856631</v>
      </c>
      <c r="BEC916">
        <v>1.08643008862735E-05</v>
      </c>
    </row>
    <row r="917" spans="1483:1485">
      <c r="BEA917">
        <v>-6.216919508148825</v>
      </c>
      <c r="BEB917">
        <v>-3.218084856856631</v>
      </c>
      <c r="BEC917">
        <v>1.08643008862735E-05</v>
      </c>
    </row>
    <row r="918" spans="1483:1485">
      <c r="BEA918">
        <v>-6.216919508148825</v>
      </c>
      <c r="BEB918">
        <v>-3.218084856856631</v>
      </c>
      <c r="BEC918">
        <v>1.08643008862735E-05</v>
      </c>
    </row>
    <row r="919" spans="1483:1485">
      <c r="BEA919">
        <v>-6.216919508148825</v>
      </c>
      <c r="BEB919">
        <v>-3.218084856856631</v>
      </c>
      <c r="BEC919">
        <v>1.08643008862735E-05</v>
      </c>
    </row>
    <row r="920" spans="1483:1485">
      <c r="BEA920">
        <v>-6.216919508148825</v>
      </c>
      <c r="BEB920">
        <v>-3.218084856856631</v>
      </c>
      <c r="BEC920">
        <v>1.08643008862735E-05</v>
      </c>
    </row>
    <row r="921" spans="1483:1485">
      <c r="BEA921">
        <v>-6.216919508148825</v>
      </c>
      <c r="BEB921">
        <v>-3.218084856856631</v>
      </c>
      <c r="BEC921">
        <v>1.08643008862735E-05</v>
      </c>
    </row>
    <row r="922" spans="1483:1485">
      <c r="BEA922">
        <v>-6.216919508148825</v>
      </c>
      <c r="BEB922">
        <v>-3.218084856856631</v>
      </c>
      <c r="BEC922">
        <v>1.08643008862735E-05</v>
      </c>
    </row>
    <row r="923" spans="1483:1485">
      <c r="BEA923">
        <v>-6.216919508148825</v>
      </c>
      <c r="BEB923">
        <v>-3.218084856856631</v>
      </c>
      <c r="BEC923">
        <v>1.08643008862735E-05</v>
      </c>
    </row>
    <row r="924" spans="1483:1485">
      <c r="BEA924">
        <v>-6.216919508148825</v>
      </c>
      <c r="BEB924">
        <v>-3.218084856856631</v>
      </c>
      <c r="BEC924">
        <v>1.08643008862735E-05</v>
      </c>
    </row>
    <row r="925" spans="1483:1485">
      <c r="BEA925">
        <v>-6.216919508148825</v>
      </c>
      <c r="BEB925">
        <v>-3.218084856856631</v>
      </c>
      <c r="BEC925">
        <v>1.08643008862735E-05</v>
      </c>
    </row>
    <row r="926" spans="1483:1485">
      <c r="BEA926">
        <v>-6.216919508148825</v>
      </c>
      <c r="BEB926">
        <v>-3.218084856856631</v>
      </c>
      <c r="BEC926">
        <v>1.08643008862735E-05</v>
      </c>
    </row>
    <row r="927" spans="1483:1485">
      <c r="BEA927">
        <v>-6.216919508148825</v>
      </c>
      <c r="BEB927">
        <v>-3.218084856856631</v>
      </c>
      <c r="BEC927">
        <v>1.08643008862735E-05</v>
      </c>
    </row>
    <row r="928" spans="1483:1485">
      <c r="BEA928">
        <v>-6.216919508148825</v>
      </c>
      <c r="BEB928">
        <v>-3.218084856856631</v>
      </c>
      <c r="BEC928">
        <v>1.08643008862735E-05</v>
      </c>
    </row>
    <row r="929" spans="1483:1485">
      <c r="BEA929">
        <v>-6.216919508148825</v>
      </c>
      <c r="BEB929">
        <v>-3.218084856856631</v>
      </c>
      <c r="BEC929">
        <v>1.08643008862735E-05</v>
      </c>
    </row>
    <row r="930" spans="1483:1485">
      <c r="BEA930">
        <v>-6.216919508148825</v>
      </c>
      <c r="BEB930">
        <v>-3.218084856856631</v>
      </c>
      <c r="BEC930">
        <v>1.08643008862735E-05</v>
      </c>
    </row>
    <row r="931" spans="1483:1485">
      <c r="BEA931">
        <v>-6.216919508148825</v>
      </c>
      <c r="BEB931">
        <v>-3.218084856856631</v>
      </c>
      <c r="BEC931">
        <v>1.08643008862735E-05</v>
      </c>
    </row>
    <row r="932" spans="1483:1485">
      <c r="BEA932">
        <v>-6.216919508148825</v>
      </c>
      <c r="BEB932">
        <v>-3.218084856856631</v>
      </c>
      <c r="BEC932">
        <v>1.08643008862735E-05</v>
      </c>
    </row>
    <row r="933" spans="1483:1485">
      <c r="BEA933">
        <v>-6.216919508148825</v>
      </c>
      <c r="BEB933">
        <v>-3.218084856856631</v>
      </c>
      <c r="BEC933">
        <v>1.08643008862735E-05</v>
      </c>
    </row>
    <row r="934" spans="1483:1485">
      <c r="BEA934">
        <v>-6.216919508148825</v>
      </c>
      <c r="BEB934">
        <v>-3.218084856856631</v>
      </c>
      <c r="BEC934">
        <v>1.08643008862735E-05</v>
      </c>
    </row>
    <row r="935" spans="1483:1485">
      <c r="BEA935">
        <v>-6.216919508148825</v>
      </c>
      <c r="BEB935">
        <v>-3.218084856856631</v>
      </c>
      <c r="BEC935">
        <v>1.08643008862735E-05</v>
      </c>
    </row>
    <row r="936" spans="1483:1485">
      <c r="BEA936">
        <v>-6.216919508148825</v>
      </c>
      <c r="BEB936">
        <v>-3.218084856856631</v>
      </c>
      <c r="BEC936">
        <v>1.08643008862735E-05</v>
      </c>
    </row>
    <row r="937" spans="1483:1485">
      <c r="BEA937">
        <v>-6.216919508148825</v>
      </c>
      <c r="BEB937">
        <v>-3.218084856856631</v>
      </c>
      <c r="BEC937">
        <v>1.08643008862735E-05</v>
      </c>
    </row>
    <row r="938" spans="1483:1485">
      <c r="BEA938">
        <v>-6.216919508148825</v>
      </c>
      <c r="BEB938">
        <v>-3.218084856856631</v>
      </c>
      <c r="BEC938">
        <v>1.08643008862735E-05</v>
      </c>
    </row>
    <row r="939" spans="1483:1485">
      <c r="BEA939">
        <v>-6.216919508148825</v>
      </c>
      <c r="BEB939">
        <v>-3.218084856856631</v>
      </c>
      <c r="BEC939">
        <v>1.08643008862735E-05</v>
      </c>
    </row>
    <row r="940" spans="1483:1485">
      <c r="BEA940">
        <v>-6.216919508148825</v>
      </c>
      <c r="BEB940">
        <v>-3.218084856856631</v>
      </c>
      <c r="BEC940">
        <v>1.08643008862735E-05</v>
      </c>
    </row>
    <row r="941" spans="1483:1485">
      <c r="BEA941">
        <v>-6.216919508148825</v>
      </c>
      <c r="BEB941">
        <v>-3.218084856856631</v>
      </c>
      <c r="BEC941">
        <v>1.08643008862735E-05</v>
      </c>
    </row>
    <row r="942" spans="1483:1485">
      <c r="BEA942">
        <v>-6.216919508148825</v>
      </c>
      <c r="BEB942">
        <v>-3.218084856856631</v>
      </c>
      <c r="BEC942">
        <v>1.08643008862735E-05</v>
      </c>
    </row>
    <row r="943" spans="1483:1485">
      <c r="BEA943">
        <v>-6.216919508148825</v>
      </c>
      <c r="BEB943">
        <v>-3.218084856856631</v>
      </c>
      <c r="BEC943">
        <v>1.08643008862735E-05</v>
      </c>
    </row>
    <row r="944" spans="1483:1485">
      <c r="BEA944">
        <v>-6.216919508148825</v>
      </c>
      <c r="BEB944">
        <v>-3.218084856856631</v>
      </c>
      <c r="BEC944">
        <v>1.08643008862735E-05</v>
      </c>
    </row>
    <row r="945" spans="1483:1485">
      <c r="BEA945">
        <v>-6.216919508148825</v>
      </c>
      <c r="BEB945">
        <v>-3.218084856856631</v>
      </c>
      <c r="BEC945">
        <v>1.08643008862735E-05</v>
      </c>
    </row>
    <row r="946" spans="1483:1485">
      <c r="BEA946">
        <v>-6.216919508148825</v>
      </c>
      <c r="BEB946">
        <v>-3.218084856856631</v>
      </c>
      <c r="BEC946">
        <v>1.08643008862735E-05</v>
      </c>
    </row>
    <row r="947" spans="1483:1485">
      <c r="BEA947">
        <v>-6.216919508148825</v>
      </c>
      <c r="BEB947">
        <v>-3.218084856856631</v>
      </c>
      <c r="BEC947">
        <v>1.08643008862735E-05</v>
      </c>
    </row>
    <row r="948" spans="1483:1485">
      <c r="BEA948">
        <v>-6.216919508148825</v>
      </c>
      <c r="BEB948">
        <v>-3.218084856856631</v>
      </c>
      <c r="BEC948">
        <v>1.08643008862735E-05</v>
      </c>
    </row>
    <row r="949" spans="1483:1485">
      <c r="BEA949">
        <v>-6.216919508148825</v>
      </c>
      <c r="BEB949">
        <v>-3.218084856856631</v>
      </c>
      <c r="BEC949">
        <v>1.08643008862735E-05</v>
      </c>
    </row>
    <row r="950" spans="1483:1485">
      <c r="BEA950">
        <v>-6.216919508148825</v>
      </c>
      <c r="BEB950">
        <v>-3.218084856856631</v>
      </c>
      <c r="BEC950">
        <v>1.08643008862735E-05</v>
      </c>
    </row>
    <row r="951" spans="1483:1485">
      <c r="BEA951">
        <v>-6.216919508148825</v>
      </c>
      <c r="BEB951">
        <v>-3.218084856856631</v>
      </c>
      <c r="BEC951">
        <v>1.08643008862735E-05</v>
      </c>
    </row>
    <row r="952" spans="1483:1485">
      <c r="BEA952">
        <v>-6.216919508148825</v>
      </c>
      <c r="BEB952">
        <v>-3.218084856856631</v>
      </c>
      <c r="BEC952">
        <v>1.08643008862735E-05</v>
      </c>
    </row>
    <row r="953" spans="1483:1485">
      <c r="BEA953">
        <v>-6.216919508148825</v>
      </c>
      <c r="BEB953">
        <v>-3.218084856856631</v>
      </c>
      <c r="BEC953">
        <v>1.08643008862735E-05</v>
      </c>
    </row>
    <row r="954" spans="1483:1485">
      <c r="BEA954">
        <v>-6.216919508148825</v>
      </c>
      <c r="BEB954">
        <v>-3.218084856856631</v>
      </c>
      <c r="BEC954">
        <v>1.08643008862735E-05</v>
      </c>
    </row>
    <row r="955" spans="1483:1485">
      <c r="BEA955">
        <v>-6.216919508148825</v>
      </c>
      <c r="BEB955">
        <v>-3.218084856856631</v>
      </c>
      <c r="BEC955">
        <v>1.08643008862735E-05</v>
      </c>
    </row>
    <row r="956" spans="1483:1485">
      <c r="BEA956">
        <v>-6.216919508148825</v>
      </c>
      <c r="BEB956">
        <v>-3.218084856856631</v>
      </c>
      <c r="BEC956">
        <v>1.08643008862735E-05</v>
      </c>
    </row>
    <row r="957" spans="1483:1485">
      <c r="BEA957">
        <v>-6.216919508148825</v>
      </c>
      <c r="BEB957">
        <v>-3.218084856856631</v>
      </c>
      <c r="BEC957">
        <v>1.08643008862735E-05</v>
      </c>
    </row>
    <row r="958" spans="1483:1485">
      <c r="BEA958">
        <v>-6.216919508148825</v>
      </c>
      <c r="BEB958">
        <v>-3.218084856856631</v>
      </c>
      <c r="BEC958">
        <v>1.08643008862735E-05</v>
      </c>
    </row>
    <row r="959" spans="1483:1485">
      <c r="BEA959">
        <v>-6.216919508148825</v>
      </c>
      <c r="BEB959">
        <v>-3.218084856856631</v>
      </c>
      <c r="BEC959">
        <v>1.08643008862735E-05</v>
      </c>
    </row>
    <row r="960" spans="1483:1485">
      <c r="BEA960">
        <v>-6.216919508148825</v>
      </c>
      <c r="BEB960">
        <v>-3.218084856856631</v>
      </c>
      <c r="BEC960">
        <v>1.08643008862735E-05</v>
      </c>
    </row>
    <row r="961" spans="1483:1485">
      <c r="BEA961">
        <v>-6.216919508148825</v>
      </c>
      <c r="BEB961">
        <v>-3.218084856856631</v>
      </c>
      <c r="BEC961">
        <v>1.08643008862735E-05</v>
      </c>
    </row>
    <row r="962" spans="1483:1485">
      <c r="BEA962">
        <v>-6.216919508148825</v>
      </c>
      <c r="BEB962">
        <v>-3.218084856856631</v>
      </c>
      <c r="BEC962">
        <v>1.08643008862735E-05</v>
      </c>
    </row>
    <row r="963" spans="1483:1485">
      <c r="BEA963">
        <v>-6.216919508148825</v>
      </c>
      <c r="BEB963">
        <v>-3.218084856856631</v>
      </c>
      <c r="BEC963">
        <v>1.08643008862735E-05</v>
      </c>
    </row>
    <row r="964" spans="1483:1485">
      <c r="BEA964">
        <v>-6.216919508148825</v>
      </c>
      <c r="BEB964">
        <v>-3.218084856856631</v>
      </c>
      <c r="BEC964">
        <v>1.08643008862735E-05</v>
      </c>
    </row>
    <row r="965" spans="1483:1485">
      <c r="BEA965">
        <v>-6.216919508148825</v>
      </c>
      <c r="BEB965">
        <v>-3.218084856856631</v>
      </c>
      <c r="BEC965">
        <v>1.08643008862735E-05</v>
      </c>
    </row>
    <row r="966" spans="1483:1485">
      <c r="BEA966">
        <v>-6.216919508148825</v>
      </c>
      <c r="BEB966">
        <v>-3.218084856856631</v>
      </c>
      <c r="BEC966">
        <v>1.08643008862735E-05</v>
      </c>
    </row>
    <row r="967" spans="1483:1485">
      <c r="BEA967">
        <v>-6.216919508148825</v>
      </c>
      <c r="BEB967">
        <v>-3.218084856856631</v>
      </c>
      <c r="BEC967">
        <v>1.08643008862735E-05</v>
      </c>
    </row>
    <row r="968" spans="1483:1485">
      <c r="BEA968">
        <v>-6.216919508148825</v>
      </c>
      <c r="BEB968">
        <v>-3.218084856856631</v>
      </c>
      <c r="BEC968">
        <v>1.08643008862735E-05</v>
      </c>
    </row>
    <row r="969" spans="1483:1485">
      <c r="BEA969">
        <v>-6.216919508148825</v>
      </c>
      <c r="BEB969">
        <v>-3.218084856856631</v>
      </c>
      <c r="BEC969">
        <v>1.08643008862735E-05</v>
      </c>
    </row>
    <row r="970" spans="1483:1485">
      <c r="BEA970">
        <v>-6.216919508148825</v>
      </c>
      <c r="BEB970">
        <v>-3.218084856856631</v>
      </c>
      <c r="BEC970">
        <v>1.08643008862735E-05</v>
      </c>
    </row>
    <row r="971" spans="1483:1485">
      <c r="BEA971">
        <v>-6.216919508148825</v>
      </c>
      <c r="BEB971">
        <v>-3.218084856856631</v>
      </c>
      <c r="BEC971">
        <v>1.08643008862735E-05</v>
      </c>
    </row>
    <row r="972" spans="1483:1485">
      <c r="BEA972">
        <v>-6.216919508148825</v>
      </c>
      <c r="BEB972">
        <v>-3.218084856856631</v>
      </c>
      <c r="BEC972">
        <v>1.08643008862735E-05</v>
      </c>
    </row>
    <row r="973" spans="1483:1485">
      <c r="BEA973">
        <v>-6.216919508148825</v>
      </c>
      <c r="BEB973">
        <v>-3.218084856856631</v>
      </c>
      <c r="BEC973">
        <v>1.08643008862735E-05</v>
      </c>
    </row>
    <row r="974" spans="1483:1485">
      <c r="BEA974">
        <v>-6.216919508148825</v>
      </c>
      <c r="BEB974">
        <v>-3.218084856856631</v>
      </c>
      <c r="BEC974">
        <v>1.08643008862735E-05</v>
      </c>
    </row>
    <row r="975" spans="1483:1485">
      <c r="BEA975">
        <v>-6.216919508148825</v>
      </c>
      <c r="BEB975">
        <v>-3.218084856856631</v>
      </c>
      <c r="BEC975">
        <v>1.08643008862735E-05</v>
      </c>
    </row>
    <row r="976" spans="1483:1485">
      <c r="BEA976">
        <v>-6.216919508148825</v>
      </c>
      <c r="BEB976">
        <v>-3.218084856856631</v>
      </c>
      <c r="BEC976">
        <v>1.08643008862735E-05</v>
      </c>
    </row>
    <row r="977" spans="1483:1485">
      <c r="BEA977">
        <v>-6.216919508148825</v>
      </c>
      <c r="BEB977">
        <v>-3.218084856856631</v>
      </c>
      <c r="BEC977">
        <v>1.08643008862735E-05</v>
      </c>
    </row>
    <row r="978" spans="1483:1485">
      <c r="BEA978">
        <v>-6.216919508148825</v>
      </c>
      <c r="BEB978">
        <v>-3.218084856856631</v>
      </c>
      <c r="BEC978">
        <v>1.08643008862735E-05</v>
      </c>
    </row>
    <row r="979" spans="1483:1485">
      <c r="BEA979">
        <v>-6.216919508148825</v>
      </c>
      <c r="BEB979">
        <v>-3.218084856856631</v>
      </c>
      <c r="BEC979">
        <v>1.08643008862735E-05</v>
      </c>
    </row>
    <row r="980" spans="1483:1485">
      <c r="BEA980">
        <v>-6.216919508148825</v>
      </c>
      <c r="BEB980">
        <v>-3.218084856856631</v>
      </c>
      <c r="BEC980">
        <v>1.08643008862735E-05</v>
      </c>
    </row>
    <row r="981" spans="1483:1485">
      <c r="BEA981">
        <v>-6.216919508148825</v>
      </c>
      <c r="BEB981">
        <v>-3.218084856856631</v>
      </c>
      <c r="BEC981">
        <v>1.08643008862735E-05</v>
      </c>
    </row>
    <row r="982" spans="1483:1485">
      <c r="BEA982">
        <v>-6.216919508148825</v>
      </c>
      <c r="BEB982">
        <v>-3.218084856856631</v>
      </c>
      <c r="BEC982">
        <v>1.08643008862735E-05</v>
      </c>
    </row>
    <row r="983" spans="1483:1485">
      <c r="BEA983">
        <v>-6.216919508148825</v>
      </c>
      <c r="BEB983">
        <v>-3.218084856856631</v>
      </c>
      <c r="BEC983">
        <v>1.08643008862735E-05</v>
      </c>
    </row>
    <row r="984" spans="1483:1485">
      <c r="BEA984">
        <v>-6.216919508148825</v>
      </c>
      <c r="BEB984">
        <v>-3.218084856856631</v>
      </c>
      <c r="BEC984">
        <v>1.08643008862735E-05</v>
      </c>
    </row>
    <row r="985" spans="1483:1485">
      <c r="BEA985">
        <v>-6.216919508148825</v>
      </c>
      <c r="BEB985">
        <v>-3.218084856856631</v>
      </c>
      <c r="BEC985">
        <v>1.08643008862735E-05</v>
      </c>
    </row>
    <row r="986" spans="1483:1485">
      <c r="BEA986">
        <v>-6.216919508148825</v>
      </c>
      <c r="BEB986">
        <v>-3.218084856856631</v>
      </c>
      <c r="BEC986">
        <v>1.08643008862735E-05</v>
      </c>
    </row>
    <row r="987" spans="1483:1485">
      <c r="BEA987">
        <v>-6.216919508148825</v>
      </c>
      <c r="BEB987">
        <v>-3.218084856856631</v>
      </c>
      <c r="BEC987">
        <v>1.08643008862735E-05</v>
      </c>
    </row>
    <row r="988" spans="1483:1485">
      <c r="BEA988">
        <v>-6.216919508148825</v>
      </c>
      <c r="BEB988">
        <v>-3.218084856856631</v>
      </c>
      <c r="BEC988">
        <v>1.08643008862735E-05</v>
      </c>
    </row>
    <row r="989" spans="1483:1485">
      <c r="BEA989">
        <v>-6.216919508148825</v>
      </c>
      <c r="BEB989">
        <v>-3.218084856856631</v>
      </c>
      <c r="BEC989">
        <v>1.08643008862735E-05</v>
      </c>
    </row>
    <row r="990" spans="1483:1485">
      <c r="BEA990">
        <v>-6.216919508148825</v>
      </c>
      <c r="BEB990">
        <v>-3.218084856856631</v>
      </c>
      <c r="BEC990">
        <v>1.08643008862735E-05</v>
      </c>
    </row>
    <row r="991" spans="1483:1485">
      <c r="BEA991">
        <v>-6.216919508148825</v>
      </c>
      <c r="BEB991">
        <v>-3.218084856856631</v>
      </c>
      <c r="BEC991">
        <v>1.08643008862735E-05</v>
      </c>
    </row>
    <row r="992" spans="1483:1485">
      <c r="BEA992">
        <v>-6.216919508148825</v>
      </c>
      <c r="BEB992">
        <v>-3.218084856856631</v>
      </c>
      <c r="BEC992">
        <v>1.08643008862735E-05</v>
      </c>
    </row>
    <row r="993" spans="1483:1485">
      <c r="BEA993">
        <v>-6.216919508148825</v>
      </c>
      <c r="BEB993">
        <v>-3.218084856856631</v>
      </c>
      <c r="BEC993">
        <v>1.08643008862735E-05</v>
      </c>
    </row>
    <row r="994" spans="1483:1485">
      <c r="BEA994">
        <v>-6.216919508148825</v>
      </c>
      <c r="BEB994">
        <v>-3.218084856856631</v>
      </c>
      <c r="BEC994">
        <v>1.08643008862735E-05</v>
      </c>
    </row>
    <row r="995" spans="1483:1485">
      <c r="BEA995">
        <v>-6.216919508148825</v>
      </c>
      <c r="BEB995">
        <v>-3.218084856856631</v>
      </c>
      <c r="BEC995">
        <v>1.08643008862735E-05</v>
      </c>
    </row>
    <row r="996" spans="1483:1485">
      <c r="BEA996">
        <v>-6.216919508148825</v>
      </c>
      <c r="BEB996">
        <v>-3.218084856856631</v>
      </c>
      <c r="BEC996">
        <v>1.08643008862735E-05</v>
      </c>
    </row>
    <row r="997" spans="1483:1485">
      <c r="BEA997">
        <v>-6.216919508148825</v>
      </c>
      <c r="BEB997">
        <v>-3.218084856856631</v>
      </c>
      <c r="BEC997">
        <v>1.08643008862735E-05</v>
      </c>
    </row>
    <row r="998" spans="1483:1485">
      <c r="BEA998">
        <v>-6.216919508148825</v>
      </c>
      <c r="BEB998">
        <v>-3.218084856856631</v>
      </c>
      <c r="BEC998">
        <v>1.08643008862735E-05</v>
      </c>
    </row>
    <row r="999" spans="1483:1485">
      <c r="BEA999">
        <v>-6.216919508148825</v>
      </c>
      <c r="BEB999">
        <v>-3.218084856856631</v>
      </c>
      <c r="BEC999">
        <v>1.08643008862735E-05</v>
      </c>
    </row>
    <row r="1000" spans="1483:1485">
      <c r="BEA1000">
        <v>-6.216919508148825</v>
      </c>
      <c r="BEB1000">
        <v>-3.218084856856631</v>
      </c>
      <c r="BEC1000">
        <v>1.08643008862735E-05</v>
      </c>
    </row>
    <row r="1001" spans="1483:1485">
      <c r="BEA1001">
        <v>-6.216919508148825</v>
      </c>
      <c r="BEB1001">
        <v>-3.218084856856631</v>
      </c>
      <c r="BEC1001">
        <v>1.08643008862735E-05</v>
      </c>
    </row>
    <row r="1002" spans="1483:1485">
      <c r="BEA1002">
        <v>-6.216919508148825</v>
      </c>
      <c r="BEB1002">
        <v>-3.218084856856631</v>
      </c>
      <c r="BEC1002">
        <v>1.08643008862735E-05</v>
      </c>
    </row>
    <row r="1003" spans="1483:1485">
      <c r="BEA1003">
        <v>-6.216919508148825</v>
      </c>
      <c r="BEB1003">
        <v>-3.218084856856631</v>
      </c>
      <c r="BEC1003">
        <v>1.08643008862735E-05</v>
      </c>
    </row>
    <row r="1004" spans="1483:1485">
      <c r="BEA1004">
        <v>-6.216919508148825</v>
      </c>
      <c r="BEB1004">
        <v>-3.218084856856631</v>
      </c>
      <c r="BEC1004">
        <v>1.08643008862735E-05</v>
      </c>
    </row>
    <row r="1005" spans="1483:1485">
      <c r="BEA1005">
        <v>-6.216919508148825</v>
      </c>
      <c r="BEB1005">
        <v>-3.218084856856631</v>
      </c>
      <c r="BEC1005">
        <v>1.08643008862735E-05</v>
      </c>
    </row>
    <row r="1006" spans="1483:1485">
      <c r="BEA1006">
        <v>-6.216919508148825</v>
      </c>
      <c r="BEB1006">
        <v>-3.218084856856631</v>
      </c>
      <c r="BEC1006">
        <v>1.08643008862735E-05</v>
      </c>
    </row>
    <row r="1007" spans="1483:1485">
      <c r="BEA1007">
        <v>-6.216919508148825</v>
      </c>
      <c r="BEB1007">
        <v>-3.218084856856631</v>
      </c>
      <c r="BEC1007">
        <v>1.08643008862735E-05</v>
      </c>
    </row>
    <row r="1008" spans="1483:1485">
      <c r="BEA1008">
        <v>-6.216919508148825</v>
      </c>
      <c r="BEB1008">
        <v>-3.218084856856631</v>
      </c>
      <c r="BEC1008">
        <v>1.08643008862735E-05</v>
      </c>
    </row>
    <row r="1009" spans="1483:1485">
      <c r="BEA1009">
        <v>-6.216919508148825</v>
      </c>
      <c r="BEB1009">
        <v>-3.218084856856631</v>
      </c>
      <c r="BEC1009">
        <v>1.08643008862735E-05</v>
      </c>
    </row>
    <row r="1010" spans="1483:1485">
      <c r="BEA1010">
        <v>-6.216919508148825</v>
      </c>
      <c r="BEB1010">
        <v>-3.218084856856631</v>
      </c>
      <c r="BEC1010">
        <v>1.08643008862735E-05</v>
      </c>
    </row>
    <row r="1011" spans="1483:1485">
      <c r="BEA1011">
        <v>-6.216919508148825</v>
      </c>
      <c r="BEB1011">
        <v>-3.218084856856631</v>
      </c>
      <c r="BEC1011">
        <v>1.08643008862735E-05</v>
      </c>
    </row>
    <row r="1012" spans="1483:1485">
      <c r="BEA1012">
        <v>-6.216919508148825</v>
      </c>
      <c r="BEB1012">
        <v>-3.218084856856631</v>
      </c>
      <c r="BEC1012">
        <v>1.08643008862735E-05</v>
      </c>
    </row>
    <row r="1013" spans="1483:1485">
      <c r="BEA1013">
        <v>-6.216919508148825</v>
      </c>
      <c r="BEB1013">
        <v>-3.218084856856631</v>
      </c>
      <c r="BEC1013">
        <v>1.08643008862735E-05</v>
      </c>
    </row>
    <row r="1014" spans="1483:1485">
      <c r="BEA1014">
        <v>-6.216919508148825</v>
      </c>
      <c r="BEB1014">
        <v>-3.218084856856631</v>
      </c>
      <c r="BEC1014">
        <v>1.08643008862735E-05</v>
      </c>
    </row>
    <row r="1015" spans="1483:1485">
      <c r="BEA1015">
        <v>-6.216919508148825</v>
      </c>
      <c r="BEB1015">
        <v>-3.218084856856631</v>
      </c>
      <c r="BEC1015">
        <v>1.08643008862735E-05</v>
      </c>
    </row>
    <row r="1016" spans="1483:1485">
      <c r="BEA1016">
        <v>-6.216919508148825</v>
      </c>
      <c r="BEB1016">
        <v>-3.218084856856631</v>
      </c>
      <c r="BEC1016">
        <v>1.08643008862735E-05</v>
      </c>
    </row>
    <row r="1017" spans="1483:1485">
      <c r="BEA1017">
        <v>-6.216919508148825</v>
      </c>
      <c r="BEB1017">
        <v>-3.218084856856631</v>
      </c>
      <c r="BEC1017">
        <v>1.08643008862735E-05</v>
      </c>
    </row>
    <row r="1018" spans="1483:1485">
      <c r="BEA1018">
        <v>-6.216919508148825</v>
      </c>
      <c r="BEB1018">
        <v>-3.218084856856631</v>
      </c>
      <c r="BEC1018">
        <v>1.08643008862735E-05</v>
      </c>
    </row>
    <row r="1019" spans="1483:1485">
      <c r="BEA1019">
        <v>-6.216919508148825</v>
      </c>
      <c r="BEB1019">
        <v>-3.218084856856631</v>
      </c>
      <c r="BEC1019">
        <v>1.08643008862735E-05</v>
      </c>
    </row>
    <row r="1020" spans="1483:1485">
      <c r="BEA1020">
        <v>-6.216919508148825</v>
      </c>
      <c r="BEB1020">
        <v>-3.218084856856631</v>
      </c>
      <c r="BEC1020">
        <v>1.08643008862735E-05</v>
      </c>
    </row>
    <row r="1021" spans="1483:1485">
      <c r="BEA1021">
        <v>-6.216919508148825</v>
      </c>
      <c r="BEB1021">
        <v>-3.218084856856631</v>
      </c>
      <c r="BEC1021">
        <v>1.08643008862735E-05</v>
      </c>
    </row>
    <row r="1022" spans="1483:1485">
      <c r="BEA1022">
        <v>-6.216919508148825</v>
      </c>
      <c r="BEB1022">
        <v>-3.218084856856631</v>
      </c>
      <c r="BEC1022">
        <v>1.08643008862735E-05</v>
      </c>
    </row>
    <row r="1023" spans="1483:1485">
      <c r="BEA1023">
        <v>-6.216919508148825</v>
      </c>
      <c r="BEB1023">
        <v>-3.218084856856631</v>
      </c>
      <c r="BEC1023">
        <v>1.08643008862735E-05</v>
      </c>
    </row>
    <row r="1024" spans="1483:1485">
      <c r="BEA1024">
        <v>-6.216919508148825</v>
      </c>
      <c r="BEB1024">
        <v>-3.218084856856631</v>
      </c>
      <c r="BEC1024">
        <v>1.08643008862735E-05</v>
      </c>
    </row>
    <row r="1025" spans="1483:1485">
      <c r="BEA1025">
        <v>-6.216919508148825</v>
      </c>
      <c r="BEB1025">
        <v>-3.218084856856631</v>
      </c>
      <c r="BEC1025">
        <v>1.08643008862735E-05</v>
      </c>
    </row>
    <row r="1026" spans="1483:1485">
      <c r="BEA1026">
        <v>-6.216919508148825</v>
      </c>
      <c r="BEB1026">
        <v>-3.218084856856631</v>
      </c>
      <c r="BEC1026">
        <v>1.08643008862735E-05</v>
      </c>
    </row>
    <row r="1027" spans="1483:1485">
      <c r="BEA1027">
        <v>-6.216919508148825</v>
      </c>
      <c r="BEB1027">
        <v>-3.218084856856631</v>
      </c>
      <c r="BEC1027">
        <v>1.08643008862735E-05</v>
      </c>
    </row>
    <row r="1028" spans="1483:1485">
      <c r="BEA1028">
        <v>-6.216919508148825</v>
      </c>
      <c r="BEB1028">
        <v>-3.218084856856631</v>
      </c>
      <c r="BEC1028">
        <v>1.08643008862735E-05</v>
      </c>
    </row>
    <row r="1029" spans="1483:1485">
      <c r="BEA1029">
        <v>-6.216919508148825</v>
      </c>
      <c r="BEB1029">
        <v>-3.218084856856631</v>
      </c>
      <c r="BEC1029">
        <v>1.08643008862735E-05</v>
      </c>
    </row>
    <row r="1030" spans="1483:1485">
      <c r="BEA1030">
        <v>-6.216919508148825</v>
      </c>
      <c r="BEB1030">
        <v>-3.218084856856631</v>
      </c>
      <c r="BEC1030">
        <v>1.08643008862735E-05</v>
      </c>
    </row>
    <row r="1031" spans="1483:1485">
      <c r="BEA1031">
        <v>-6.216919508148825</v>
      </c>
      <c r="BEB1031">
        <v>-3.218084856856631</v>
      </c>
      <c r="BEC1031">
        <v>1.08643008862735E-05</v>
      </c>
    </row>
    <row r="1032" spans="1483:1485">
      <c r="BEA1032">
        <v>-6.216919508148825</v>
      </c>
      <c r="BEB1032">
        <v>-3.218084856856631</v>
      </c>
      <c r="BEC1032">
        <v>1.08643008862735E-05</v>
      </c>
    </row>
    <row r="1033" spans="1483:1485">
      <c r="BEA1033">
        <v>-6.216919508148825</v>
      </c>
      <c r="BEB1033">
        <v>-3.218084856856631</v>
      </c>
      <c r="BEC1033">
        <v>1.08643008862735E-05</v>
      </c>
    </row>
    <row r="1034" spans="1483:1485">
      <c r="BEA1034">
        <v>-6.216919508148825</v>
      </c>
      <c r="BEB1034">
        <v>-3.218084856856631</v>
      </c>
      <c r="BEC1034">
        <v>1.08643008862735E-05</v>
      </c>
    </row>
    <row r="1035" spans="1483:1485">
      <c r="BEA1035">
        <v>-6.216919508148825</v>
      </c>
      <c r="BEB1035">
        <v>-3.218084856856631</v>
      </c>
      <c r="BEC1035">
        <v>1.08643008862735E-05</v>
      </c>
    </row>
    <row r="1036" spans="1483:1485">
      <c r="BEA1036">
        <v>-6.216919508148825</v>
      </c>
      <c r="BEB1036">
        <v>-3.218084856856631</v>
      </c>
      <c r="BEC1036">
        <v>1.08643008862735E-05</v>
      </c>
    </row>
    <row r="1037" spans="1483:1485">
      <c r="BEA1037">
        <v>-6.216919508148825</v>
      </c>
      <c r="BEB1037">
        <v>-3.218084856856631</v>
      </c>
      <c r="BEC1037">
        <v>1.08643008862735E-05</v>
      </c>
    </row>
    <row r="1038" spans="1483:1485">
      <c r="BEA1038">
        <v>-6.216919508148825</v>
      </c>
      <c r="BEB1038">
        <v>-3.218084856856631</v>
      </c>
      <c r="BEC1038">
        <v>1.08643008862735E-05</v>
      </c>
    </row>
    <row r="1039" spans="1483:1485">
      <c r="BEA1039">
        <v>-6.216919508148825</v>
      </c>
      <c r="BEB1039">
        <v>-3.218084856856631</v>
      </c>
      <c r="BEC1039">
        <v>1.08643008862735E-05</v>
      </c>
    </row>
    <row r="1040" spans="1483:1485">
      <c r="BEA1040">
        <v>-6.216919508148825</v>
      </c>
      <c r="BEB1040">
        <v>-3.218084856856631</v>
      </c>
      <c r="BEC1040">
        <v>1.08643008862735E-05</v>
      </c>
    </row>
    <row r="1041" spans="1483:1485">
      <c r="BEA1041">
        <v>-6.216919508148825</v>
      </c>
      <c r="BEB1041">
        <v>-3.218084856856631</v>
      </c>
      <c r="BEC1041">
        <v>1.08643008862735E-05</v>
      </c>
    </row>
    <row r="1042" spans="1483:1485">
      <c r="BEA1042">
        <v>-6.216919508148825</v>
      </c>
      <c r="BEB1042">
        <v>-3.218084856856631</v>
      </c>
      <c r="BEC1042">
        <v>1.08643008862735E-05</v>
      </c>
    </row>
    <row r="1043" spans="1483:1485">
      <c r="BEA1043">
        <v>-6.216919508148825</v>
      </c>
      <c r="BEB1043">
        <v>-3.218084856856631</v>
      </c>
      <c r="BEC1043">
        <v>1.08643008862735E-05</v>
      </c>
    </row>
    <row r="1044" spans="1483:1485">
      <c r="BEA1044">
        <v>-6.216919508148825</v>
      </c>
      <c r="BEB1044">
        <v>-3.218084856856631</v>
      </c>
      <c r="BEC1044">
        <v>1.08643008862735E-05</v>
      </c>
    </row>
    <row r="1045" spans="1483:1485">
      <c r="BEA1045">
        <v>-6.216919508148825</v>
      </c>
      <c r="BEB1045">
        <v>-3.218084856856631</v>
      </c>
      <c r="BEC1045">
        <v>1.08643008862735E-05</v>
      </c>
    </row>
    <row r="1046" spans="1483:1485">
      <c r="BEA1046">
        <v>-6.216919508148825</v>
      </c>
      <c r="BEB1046">
        <v>-3.218084856856631</v>
      </c>
      <c r="BEC1046">
        <v>1.08643008862735E-05</v>
      </c>
    </row>
    <row r="1047" spans="1483:1485">
      <c r="BEA1047">
        <v>-6.216919508148825</v>
      </c>
      <c r="BEB1047">
        <v>-3.218084856856631</v>
      </c>
      <c r="BEC1047">
        <v>1.08643008862735E-05</v>
      </c>
    </row>
    <row r="1048" spans="1483:1485">
      <c r="BEA1048">
        <v>-6.216919508148825</v>
      </c>
      <c r="BEB1048">
        <v>-3.218084856856631</v>
      </c>
      <c r="BEC1048">
        <v>1.08643008862735E-05</v>
      </c>
    </row>
    <row r="1049" spans="1483:1485">
      <c r="BEA1049">
        <v>-6.216919508148825</v>
      </c>
      <c r="BEB1049">
        <v>-3.218084856856631</v>
      </c>
      <c r="BEC1049">
        <v>1.08643008862735E-05</v>
      </c>
    </row>
    <row r="1050" spans="1483:1485">
      <c r="BEA1050">
        <v>-6.216919508148825</v>
      </c>
      <c r="BEB1050">
        <v>-3.218084856856631</v>
      </c>
      <c r="BEC1050">
        <v>1.08643008862735E-05</v>
      </c>
    </row>
    <row r="1051" spans="1483:1485">
      <c r="BEA1051">
        <v>-6.216919508148825</v>
      </c>
      <c r="BEB1051">
        <v>-3.218084856856631</v>
      </c>
      <c r="BEC1051">
        <v>1.08643008862735E-05</v>
      </c>
    </row>
    <row r="1052" spans="1483:1485">
      <c r="BEA1052">
        <v>-6.216919508148825</v>
      </c>
      <c r="BEB1052">
        <v>-3.218084856856631</v>
      </c>
      <c r="BEC1052">
        <v>1.08643008862735E-05</v>
      </c>
    </row>
    <row r="1053" spans="1483:1485">
      <c r="BEA1053">
        <v>-6.216919508148825</v>
      </c>
      <c r="BEB1053">
        <v>-3.218084856856631</v>
      </c>
      <c r="BEC1053">
        <v>1.08643008862735E-05</v>
      </c>
    </row>
    <row r="1054" spans="1483:1485">
      <c r="BEA1054">
        <v>-6.216919508148825</v>
      </c>
      <c r="BEB1054">
        <v>-3.218084856856631</v>
      </c>
      <c r="BEC1054">
        <v>1.08643008862735E-05</v>
      </c>
    </row>
    <row r="1055" spans="1483:1485">
      <c r="BEA1055">
        <v>-6.216919508148825</v>
      </c>
      <c r="BEB1055">
        <v>-3.218084856856631</v>
      </c>
      <c r="BEC1055">
        <v>1.08643008862735E-05</v>
      </c>
    </row>
    <row r="1056" spans="1483:1485">
      <c r="BEA1056">
        <v>-6.216919508148825</v>
      </c>
      <c r="BEB1056">
        <v>-3.218084856856631</v>
      </c>
      <c r="BEC1056">
        <v>1.08643008862735E-05</v>
      </c>
    </row>
    <row r="1057" spans="1483:1485">
      <c r="BEA1057">
        <v>-6.216919508148825</v>
      </c>
      <c r="BEB1057">
        <v>-3.218084856856631</v>
      </c>
      <c r="BEC1057">
        <v>1.08643008862735E-05</v>
      </c>
    </row>
    <row r="1058" spans="1483:1485">
      <c r="BEA1058">
        <v>-6.216919508148825</v>
      </c>
      <c r="BEB1058">
        <v>-3.218084856856631</v>
      </c>
      <c r="BEC1058">
        <v>1.08643008862735E-05</v>
      </c>
    </row>
    <row r="1059" spans="1483:1485">
      <c r="BEA1059">
        <v>-6.216919508148825</v>
      </c>
      <c r="BEB1059">
        <v>-3.218084856856631</v>
      </c>
      <c r="BEC1059">
        <v>1.08643008862735E-05</v>
      </c>
    </row>
    <row r="1060" spans="1483:1485">
      <c r="BEA1060">
        <v>-6.216919508148825</v>
      </c>
      <c r="BEB1060">
        <v>-3.218084856856631</v>
      </c>
      <c r="BEC1060">
        <v>1.08643008862735E-05</v>
      </c>
    </row>
    <row r="1061" spans="1483:1485">
      <c r="BEA1061">
        <v>-6.216919508148825</v>
      </c>
      <c r="BEB1061">
        <v>-3.218084856856631</v>
      </c>
      <c r="BEC1061">
        <v>1.08643008862735E-05</v>
      </c>
    </row>
    <row r="1062" spans="1483:1485">
      <c r="BEA1062">
        <v>-6.216919508148825</v>
      </c>
      <c r="BEB1062">
        <v>-3.218084856856631</v>
      </c>
      <c r="BEC1062">
        <v>1.08643008862735E-05</v>
      </c>
    </row>
    <row r="1063" spans="1483:1485">
      <c r="BEA1063">
        <v>-6.216919508148825</v>
      </c>
      <c r="BEB1063">
        <v>-3.218084856856631</v>
      </c>
      <c r="BEC1063">
        <v>1.08643008862735E-05</v>
      </c>
    </row>
    <row r="1064" spans="1483:1485">
      <c r="BEA1064">
        <v>-6.216919508148825</v>
      </c>
      <c r="BEB1064">
        <v>-3.218084856856631</v>
      </c>
      <c r="BEC1064">
        <v>1.08643008862735E-05</v>
      </c>
    </row>
    <row r="1065" spans="1483:1485">
      <c r="BEA1065">
        <v>-6.216919508148825</v>
      </c>
      <c r="BEB1065">
        <v>-3.218084856856631</v>
      </c>
      <c r="BEC1065">
        <v>1.08643008862735E-05</v>
      </c>
    </row>
    <row r="1066" spans="1483:1485">
      <c r="BEA1066">
        <v>-6.216919508148825</v>
      </c>
      <c r="BEB1066">
        <v>-3.218084856856631</v>
      </c>
      <c r="BEC1066">
        <v>1.08643008862735E-05</v>
      </c>
    </row>
    <row r="1067" spans="1483:1485">
      <c r="BEA1067">
        <v>-6.216919508148825</v>
      </c>
      <c r="BEB1067">
        <v>-3.218084856856631</v>
      </c>
      <c r="BEC1067">
        <v>1.08643008862735E-05</v>
      </c>
    </row>
    <row r="1068" spans="1483:1485">
      <c r="BEA1068">
        <v>-6.216919508148825</v>
      </c>
      <c r="BEB1068">
        <v>-3.218084856856631</v>
      </c>
      <c r="BEC1068">
        <v>1.08643008862735E-05</v>
      </c>
    </row>
    <row r="1069" spans="1483:1485">
      <c r="BEA1069">
        <v>-6.216919508148825</v>
      </c>
      <c r="BEB1069">
        <v>-3.218084856856631</v>
      </c>
      <c r="BEC1069">
        <v>1.08643008862735E-05</v>
      </c>
    </row>
    <row r="1070" spans="1483:1485">
      <c r="BEA1070">
        <v>-6.216919508148825</v>
      </c>
      <c r="BEB1070">
        <v>-3.218084856856631</v>
      </c>
      <c r="BEC1070">
        <v>1.08643008862735E-05</v>
      </c>
    </row>
    <row r="1071" spans="1483:1485">
      <c r="BEA1071">
        <v>-6.216919508148825</v>
      </c>
      <c r="BEB1071">
        <v>-3.218084856856631</v>
      </c>
      <c r="BEC1071">
        <v>1.08643008862735E-05</v>
      </c>
    </row>
    <row r="1072" spans="1483:1485">
      <c r="BEA1072">
        <v>-6.216919508148825</v>
      </c>
      <c r="BEB1072">
        <v>-3.218084856856631</v>
      </c>
      <c r="BEC1072">
        <v>1.08643008862735E-05</v>
      </c>
    </row>
    <row r="1073" spans="1483:1485">
      <c r="BEA1073">
        <v>-6.216919508148825</v>
      </c>
      <c r="BEB1073">
        <v>-3.218084856856631</v>
      </c>
      <c r="BEC1073">
        <v>1.08643008862735E-05</v>
      </c>
    </row>
    <row r="1074" spans="1483:1485">
      <c r="BEA1074">
        <v>-6.216919508148825</v>
      </c>
      <c r="BEB1074">
        <v>-3.218084856856631</v>
      </c>
      <c r="BEC1074">
        <v>1.08643008862735E-05</v>
      </c>
    </row>
    <row r="1075" spans="1483:1485">
      <c r="BEA1075">
        <v>-6.216919508148825</v>
      </c>
      <c r="BEB1075">
        <v>-3.218084856856631</v>
      </c>
      <c r="BEC1075">
        <v>1.08643008862735E-05</v>
      </c>
    </row>
    <row r="1076" spans="1483:1485">
      <c r="BEA1076">
        <v>-6.216919508148825</v>
      </c>
      <c r="BEB1076">
        <v>-3.218084856856631</v>
      </c>
      <c r="BEC1076">
        <v>1.08643008862735E-05</v>
      </c>
    </row>
    <row r="1077" spans="1483:1485">
      <c r="BEA1077">
        <v>-6.216919508148825</v>
      </c>
      <c r="BEB1077">
        <v>-3.218084856856631</v>
      </c>
      <c r="BEC1077">
        <v>1.08643008862735E-05</v>
      </c>
    </row>
    <row r="1078" spans="1483:1485">
      <c r="BEA1078">
        <v>-6.216919508148825</v>
      </c>
      <c r="BEB1078">
        <v>-3.218084856856631</v>
      </c>
      <c r="BEC1078">
        <v>1.08643008862735E-05</v>
      </c>
    </row>
    <row r="1079" spans="1483:1485">
      <c r="BEA1079">
        <v>-6.216919508148825</v>
      </c>
      <c r="BEB1079">
        <v>-3.218084856856631</v>
      </c>
      <c r="BEC1079">
        <v>1.08643008862735E-05</v>
      </c>
    </row>
    <row r="1080" spans="1483:1485">
      <c r="BEA1080">
        <v>-6.216919508148825</v>
      </c>
      <c r="BEB1080">
        <v>-3.218084856856631</v>
      </c>
      <c r="BEC1080">
        <v>1.08643008862735E-05</v>
      </c>
    </row>
    <row r="1081" spans="1483:1485">
      <c r="BEA1081">
        <v>-6.216919508148825</v>
      </c>
      <c r="BEB1081">
        <v>-3.218084856856631</v>
      </c>
      <c r="BEC1081">
        <v>1.08643008862735E-05</v>
      </c>
    </row>
    <row r="1082" spans="1483:1485">
      <c r="BEA1082">
        <v>-6.216919508148825</v>
      </c>
      <c r="BEB1082">
        <v>-3.218084856856631</v>
      </c>
      <c r="BEC1082">
        <v>1.08643008862735E-05</v>
      </c>
    </row>
    <row r="1083" spans="1483:1485">
      <c r="BEA1083">
        <v>-6.216919508148825</v>
      </c>
      <c r="BEB1083">
        <v>-3.218084856856631</v>
      </c>
      <c r="BEC1083">
        <v>1.08643008862735E-05</v>
      </c>
    </row>
    <row r="1084" spans="1483:1485">
      <c r="BEA1084">
        <v>-6.216919508148825</v>
      </c>
      <c r="BEB1084">
        <v>-3.218084856856631</v>
      </c>
      <c r="BEC1084">
        <v>1.08643008862735E-05</v>
      </c>
    </row>
    <row r="1085" spans="1483:1485">
      <c r="BEA1085">
        <v>-6.216919508148825</v>
      </c>
      <c r="BEB1085">
        <v>-3.218084856856631</v>
      </c>
      <c r="BEC1085">
        <v>1.08643008862735E-05</v>
      </c>
    </row>
    <row r="1086" spans="1483:1485">
      <c r="BEA1086">
        <v>-6.216919508148825</v>
      </c>
      <c r="BEB1086">
        <v>-3.218084856856631</v>
      </c>
      <c r="BEC1086">
        <v>1.08643008862735E-05</v>
      </c>
    </row>
    <row r="1087" spans="1483:1485">
      <c r="BEA1087">
        <v>-6.216919508148825</v>
      </c>
      <c r="BEB1087">
        <v>-3.218084856856631</v>
      </c>
      <c r="BEC1087">
        <v>1.08643008862735E-05</v>
      </c>
    </row>
    <row r="1088" spans="1483:1485">
      <c r="BEA1088">
        <v>-6.216919508148825</v>
      </c>
      <c r="BEB1088">
        <v>-3.218084856856631</v>
      </c>
      <c r="BEC1088">
        <v>1.08643008862735E-05</v>
      </c>
    </row>
    <row r="1089" spans="1483:1485">
      <c r="BEA1089">
        <v>-6.216919508148825</v>
      </c>
      <c r="BEB1089">
        <v>-3.218084856856631</v>
      </c>
      <c r="BEC1089">
        <v>1.08643008862735E-05</v>
      </c>
    </row>
    <row r="1090" spans="1483:1485">
      <c r="BEA1090">
        <v>-6.216919508148825</v>
      </c>
      <c r="BEB1090">
        <v>-3.218084856856631</v>
      </c>
      <c r="BEC1090">
        <v>1.08643008862735E-05</v>
      </c>
    </row>
    <row r="1091" spans="1483:1485">
      <c r="BEA1091">
        <v>-6.216919508148825</v>
      </c>
      <c r="BEB1091">
        <v>-3.218084856856631</v>
      </c>
      <c r="BEC1091">
        <v>1.08643008862735E-05</v>
      </c>
    </row>
    <row r="1092" spans="1483:1485">
      <c r="BEA1092">
        <v>-6.216919508148825</v>
      </c>
      <c r="BEB1092">
        <v>-3.218084856856631</v>
      </c>
      <c r="BEC1092">
        <v>1.08643008862735E-05</v>
      </c>
    </row>
    <row r="1093" spans="1483:1485">
      <c r="BEA1093">
        <v>-6.216919508148825</v>
      </c>
      <c r="BEB1093">
        <v>-3.218084856856631</v>
      </c>
      <c r="BEC1093">
        <v>1.08643008862735E-05</v>
      </c>
    </row>
    <row r="1094" spans="1483:1485">
      <c r="BEA1094">
        <v>-6.216919508148825</v>
      </c>
      <c r="BEB1094">
        <v>-3.218084856856631</v>
      </c>
      <c r="BEC1094">
        <v>1.08643008862735E-05</v>
      </c>
    </row>
    <row r="1095" spans="1483:1485">
      <c r="BEA1095">
        <v>-6.216919508148825</v>
      </c>
      <c r="BEB1095">
        <v>-3.218084856856631</v>
      </c>
      <c r="BEC1095">
        <v>1.08643008862735E-05</v>
      </c>
    </row>
    <row r="1096" spans="1483:1485">
      <c r="BEA1096">
        <v>-6.216919508148825</v>
      </c>
      <c r="BEB1096">
        <v>-3.218084856856631</v>
      </c>
      <c r="BEC1096">
        <v>1.08643008862735E-05</v>
      </c>
    </row>
    <row r="1097" spans="1483:1485">
      <c r="BEA1097">
        <v>-6.216919508148825</v>
      </c>
      <c r="BEB1097">
        <v>-3.218084856856631</v>
      </c>
      <c r="BEC1097">
        <v>1.08643008862735E-05</v>
      </c>
    </row>
    <row r="1098" spans="1483:1485">
      <c r="BEA1098">
        <v>-6.216919508148825</v>
      </c>
      <c r="BEB1098">
        <v>-3.218084856856631</v>
      </c>
      <c r="BEC1098">
        <v>1.08643008862735E-05</v>
      </c>
    </row>
    <row r="1099" spans="1483:1485">
      <c r="BEA1099">
        <v>-6.216919508148825</v>
      </c>
      <c r="BEB1099">
        <v>-3.218084856856631</v>
      </c>
      <c r="BEC1099">
        <v>1.08643008862735E-05</v>
      </c>
    </row>
    <row r="1100" spans="1483:1485">
      <c r="BEA1100">
        <v>-6.216919508148825</v>
      </c>
      <c r="BEB1100">
        <v>-3.218084856856631</v>
      </c>
      <c r="BEC1100">
        <v>1.08643008862735E-05</v>
      </c>
    </row>
    <row r="1101" spans="1483:1485">
      <c r="BEA1101">
        <v>-6.216919508148825</v>
      </c>
      <c r="BEB1101">
        <v>-3.218084856856631</v>
      </c>
      <c r="BEC1101">
        <v>1.08643008862735E-05</v>
      </c>
    </row>
    <row r="1102" spans="1483:1485">
      <c r="BEA1102">
        <v>-6.216919508148825</v>
      </c>
      <c r="BEB1102">
        <v>-3.218084856856631</v>
      </c>
      <c r="BEC1102">
        <v>1.08643008862735E-05</v>
      </c>
    </row>
    <row r="1103" spans="1483:1485">
      <c r="BEA1103">
        <v>-6.216919508148825</v>
      </c>
      <c r="BEB1103">
        <v>-3.218084856856631</v>
      </c>
      <c r="BEC1103">
        <v>1.08643008862735E-05</v>
      </c>
    </row>
    <row r="1104" spans="1483:1485">
      <c r="BEA1104">
        <v>-6.216919508148825</v>
      </c>
      <c r="BEB1104">
        <v>-3.218084856856631</v>
      </c>
      <c r="BEC1104">
        <v>1.08643008862735E-05</v>
      </c>
    </row>
    <row r="1105" spans="1483:1485">
      <c r="BEA1105">
        <v>-6.216919508148825</v>
      </c>
      <c r="BEB1105">
        <v>-3.218084856856631</v>
      </c>
      <c r="BEC1105">
        <v>1.08643008862735E-05</v>
      </c>
    </row>
    <row r="1106" spans="1483:1485">
      <c r="BEA1106">
        <v>-6.216919508148825</v>
      </c>
      <c r="BEB1106">
        <v>-3.218084856856631</v>
      </c>
      <c r="BEC1106">
        <v>1.08643008862735E-05</v>
      </c>
    </row>
    <row r="1107" spans="1483:1485">
      <c r="BEA1107">
        <v>-6.216919508148825</v>
      </c>
      <c r="BEB1107">
        <v>-3.218084856856631</v>
      </c>
      <c r="BEC1107">
        <v>1.08643008862735E-05</v>
      </c>
    </row>
    <row r="1108" spans="1483:1485">
      <c r="BEA1108">
        <v>-6.216919508148825</v>
      </c>
      <c r="BEB1108">
        <v>-3.218084856856631</v>
      </c>
      <c r="BEC1108">
        <v>1.08643008862735E-05</v>
      </c>
    </row>
    <row r="1109" spans="1483:1485">
      <c r="BEA1109">
        <v>-6.216919508148825</v>
      </c>
      <c r="BEB1109">
        <v>-3.218084856856631</v>
      </c>
      <c r="BEC1109">
        <v>1.08643008862735E-05</v>
      </c>
    </row>
    <row r="1110" spans="1483:1485">
      <c r="BEA1110">
        <v>-6.216919508148825</v>
      </c>
      <c r="BEB1110">
        <v>-3.218084856856631</v>
      </c>
      <c r="BEC1110">
        <v>1.08643008862735E-05</v>
      </c>
    </row>
    <row r="1111" spans="1483:1485">
      <c r="BEA1111">
        <v>-6.216919508148825</v>
      </c>
      <c r="BEB1111">
        <v>-3.218084856856631</v>
      </c>
      <c r="BEC1111">
        <v>1.08643008862735E-05</v>
      </c>
    </row>
    <row r="1112" spans="1483:1485">
      <c r="BEA1112">
        <v>-6.216919508148825</v>
      </c>
      <c r="BEB1112">
        <v>-3.218084856856631</v>
      </c>
      <c r="BEC1112">
        <v>1.08643008862735E-05</v>
      </c>
    </row>
    <row r="1113" spans="1483:1485">
      <c r="BEA1113">
        <v>-6.216919508148825</v>
      </c>
      <c r="BEB1113">
        <v>-3.218084856856631</v>
      </c>
      <c r="BEC1113">
        <v>1.08643008862735E-05</v>
      </c>
    </row>
    <row r="1114" spans="1483:1485">
      <c r="BEA1114">
        <v>-6.216919508148825</v>
      </c>
      <c r="BEB1114">
        <v>-3.218084856856631</v>
      </c>
      <c r="BEC1114">
        <v>1.08643008862735E-05</v>
      </c>
    </row>
    <row r="1115" spans="1483:1485">
      <c r="BEA1115">
        <v>-6.216919508148825</v>
      </c>
      <c r="BEB1115">
        <v>-3.218084856856631</v>
      </c>
      <c r="BEC1115">
        <v>1.08643008862735E-05</v>
      </c>
    </row>
    <row r="1116" spans="1483:1485">
      <c r="BEA1116">
        <v>-6.216919508148825</v>
      </c>
      <c r="BEB1116">
        <v>-3.218084856856631</v>
      </c>
      <c r="BEC1116">
        <v>1.08643008862735E-05</v>
      </c>
    </row>
    <row r="1117" spans="1483:1485">
      <c r="BEA1117">
        <v>-6.216919508148825</v>
      </c>
      <c r="BEB1117">
        <v>-3.218084856856631</v>
      </c>
      <c r="BEC1117">
        <v>1.08643008862735E-05</v>
      </c>
    </row>
    <row r="1118" spans="1483:1485">
      <c r="BEA1118">
        <v>-6.216919508148825</v>
      </c>
      <c r="BEB1118">
        <v>-3.218084856856631</v>
      </c>
      <c r="BEC1118">
        <v>1.08643008862735E-05</v>
      </c>
    </row>
    <row r="1119" spans="1483:1485">
      <c r="BEA1119">
        <v>-6.216919508148825</v>
      </c>
      <c r="BEB1119">
        <v>-3.218084856856631</v>
      </c>
      <c r="BEC1119">
        <v>1.08643008862735E-05</v>
      </c>
    </row>
    <row r="1120" spans="1483:1485">
      <c r="BEA1120">
        <v>-6.216919508148825</v>
      </c>
      <c r="BEB1120">
        <v>-3.218084856856631</v>
      </c>
      <c r="BEC1120">
        <v>1.08643008862735E-05</v>
      </c>
    </row>
    <row r="1121" spans="1483:1485">
      <c r="BEA1121">
        <v>-6.216919508148825</v>
      </c>
      <c r="BEB1121">
        <v>-3.218084856856631</v>
      </c>
      <c r="BEC1121">
        <v>1.08643008862735E-05</v>
      </c>
    </row>
    <row r="1122" spans="1483:1485">
      <c r="BEA1122">
        <v>-6.216919508148825</v>
      </c>
      <c r="BEB1122">
        <v>-3.218084856856631</v>
      </c>
      <c r="BEC1122">
        <v>1.08643008862735E-05</v>
      </c>
    </row>
    <row r="1123" spans="1483:1485">
      <c r="BEA1123">
        <v>-6.216919508148825</v>
      </c>
      <c r="BEB1123">
        <v>-3.218084856856631</v>
      </c>
      <c r="BEC1123">
        <v>1.08643008862735E-05</v>
      </c>
    </row>
    <row r="1124" spans="1483:1485">
      <c r="BEA1124">
        <v>-6.216919508148825</v>
      </c>
      <c r="BEB1124">
        <v>-3.218084856856631</v>
      </c>
      <c r="BEC1124">
        <v>1.08643008862735E-05</v>
      </c>
    </row>
    <row r="1125" spans="1483:1485">
      <c r="BEA1125">
        <v>-6.216919508148825</v>
      </c>
      <c r="BEB1125">
        <v>-3.218084856856631</v>
      </c>
      <c r="BEC1125">
        <v>1.08643008862735E-05</v>
      </c>
    </row>
    <row r="1126" spans="1483:1485">
      <c r="BEA1126">
        <v>-6.216919508148825</v>
      </c>
      <c r="BEB1126">
        <v>-3.218084856856631</v>
      </c>
      <c r="BEC1126">
        <v>1.08643008862735E-05</v>
      </c>
    </row>
    <row r="1127" spans="1483:1485">
      <c r="BEA1127">
        <v>-6.216919508148825</v>
      </c>
      <c r="BEB1127">
        <v>-3.218084856856631</v>
      </c>
      <c r="BEC1127">
        <v>1.08643008862735E-05</v>
      </c>
    </row>
    <row r="1128" spans="1483:1485">
      <c r="BEA1128">
        <v>-6.216919508148825</v>
      </c>
      <c r="BEB1128">
        <v>-3.218084856856631</v>
      </c>
      <c r="BEC1128">
        <v>1.08643008862735E-05</v>
      </c>
    </row>
    <row r="1129" spans="1483:1485">
      <c r="BEA1129">
        <v>-6.216919508148825</v>
      </c>
      <c r="BEB1129">
        <v>-3.218084856856631</v>
      </c>
      <c r="BEC1129">
        <v>1.08643008862735E-05</v>
      </c>
    </row>
    <row r="1130" spans="1483:1485">
      <c r="BEA1130">
        <v>-6.216919508148825</v>
      </c>
      <c r="BEB1130">
        <v>-3.218084856856631</v>
      </c>
      <c r="BEC1130">
        <v>1.08643008862735E-05</v>
      </c>
    </row>
    <row r="1131" spans="1483:1485">
      <c r="BEA1131">
        <v>-6.216919508148825</v>
      </c>
      <c r="BEB1131">
        <v>-3.218084856856631</v>
      </c>
      <c r="BEC1131">
        <v>1.08643008862735E-05</v>
      </c>
    </row>
    <row r="1132" spans="1483:1485">
      <c r="BEA1132">
        <v>-6.216919508148825</v>
      </c>
      <c r="BEB1132">
        <v>-3.218084856856631</v>
      </c>
      <c r="BEC1132">
        <v>1.08643008862735E-05</v>
      </c>
    </row>
    <row r="1133" spans="1483:1485">
      <c r="BEA1133">
        <v>-6.216919508148825</v>
      </c>
      <c r="BEB1133">
        <v>-3.218084856856631</v>
      </c>
      <c r="BEC1133">
        <v>1.08643008862735E-05</v>
      </c>
    </row>
    <row r="1134" spans="1483:1485">
      <c r="BEA1134">
        <v>-6.216919508148825</v>
      </c>
      <c r="BEB1134">
        <v>-3.218084856856631</v>
      </c>
      <c r="BEC1134">
        <v>1.08643008862735E-05</v>
      </c>
    </row>
    <row r="1135" spans="1483:1485">
      <c r="BEA1135">
        <v>-6.216919508148825</v>
      </c>
      <c r="BEB1135">
        <v>-3.218084856856631</v>
      </c>
      <c r="BEC1135">
        <v>1.08643008862735E-05</v>
      </c>
    </row>
    <row r="1136" spans="1483:1485">
      <c r="BEA1136">
        <v>-6.216919508148825</v>
      </c>
      <c r="BEB1136">
        <v>-3.218084856856631</v>
      </c>
      <c r="BEC1136">
        <v>1.08643008862735E-05</v>
      </c>
    </row>
    <row r="1137" spans="1483:1485">
      <c r="BEA1137">
        <v>-6.216919508148825</v>
      </c>
      <c r="BEB1137">
        <v>-3.218084856856631</v>
      </c>
      <c r="BEC1137">
        <v>1.08643008862735E-05</v>
      </c>
    </row>
    <row r="1138" spans="1483:1485">
      <c r="BEA1138">
        <v>-6.216919508148825</v>
      </c>
      <c r="BEB1138">
        <v>-3.218084856856631</v>
      </c>
      <c r="BEC1138">
        <v>1.08643008862735E-05</v>
      </c>
    </row>
    <row r="1139" spans="1483:1485">
      <c r="BEA1139">
        <v>-6.216919508148825</v>
      </c>
      <c r="BEB1139">
        <v>-3.218084856856631</v>
      </c>
      <c r="BEC1139">
        <v>1.08643008862735E-05</v>
      </c>
    </row>
    <row r="1140" spans="1483:1485">
      <c r="BEA1140">
        <v>-6.216919508148825</v>
      </c>
      <c r="BEB1140">
        <v>-3.218084856856631</v>
      </c>
      <c r="BEC1140">
        <v>1.08643008862735E-05</v>
      </c>
    </row>
    <row r="1141" spans="1483:1485">
      <c r="BEA1141">
        <v>-6.216919508148825</v>
      </c>
      <c r="BEB1141">
        <v>-3.218084856856631</v>
      </c>
      <c r="BEC1141">
        <v>1.08643008862735E-05</v>
      </c>
    </row>
    <row r="1142" spans="1483:1485">
      <c r="BEA1142">
        <v>-6.216919508148825</v>
      </c>
      <c r="BEB1142">
        <v>-3.218084856856631</v>
      </c>
      <c r="BEC1142">
        <v>1.08643008862735E-05</v>
      </c>
    </row>
    <row r="1143" spans="1483:1485">
      <c r="BEA1143">
        <v>-6.216919508148825</v>
      </c>
      <c r="BEB1143">
        <v>-3.218084856856631</v>
      </c>
      <c r="BEC1143">
        <v>1.08643008862735E-05</v>
      </c>
    </row>
    <row r="1144" spans="1483:1485">
      <c r="BEA1144">
        <v>-6.216919508148825</v>
      </c>
      <c r="BEB1144">
        <v>-3.218084856856631</v>
      </c>
      <c r="BEC1144">
        <v>1.08643008862735E-05</v>
      </c>
    </row>
    <row r="1145" spans="1483:1485">
      <c r="BEA1145">
        <v>-6.216919508148825</v>
      </c>
      <c r="BEB1145">
        <v>-3.218084856856631</v>
      </c>
      <c r="BEC1145">
        <v>1.08643008862735E-05</v>
      </c>
    </row>
    <row r="1146" spans="1483:1485">
      <c r="BEA1146">
        <v>-6.216919508148825</v>
      </c>
      <c r="BEB1146">
        <v>-3.218084856856631</v>
      </c>
      <c r="BEC1146">
        <v>1.08643008862735E-05</v>
      </c>
    </row>
    <row r="1147" spans="1483:1485">
      <c r="BEA1147">
        <v>-6.216919508148825</v>
      </c>
      <c r="BEB1147">
        <v>-3.218084856856631</v>
      </c>
      <c r="BEC1147">
        <v>1.08643008862735E-05</v>
      </c>
    </row>
    <row r="1148" spans="1483:1485">
      <c r="BEA1148">
        <v>-6.216919508148825</v>
      </c>
      <c r="BEB1148">
        <v>-3.218084856856631</v>
      </c>
      <c r="BEC1148">
        <v>1.08643008862735E-05</v>
      </c>
    </row>
    <row r="1149" spans="1483:1485">
      <c r="BEA1149">
        <v>-6.216919508148825</v>
      </c>
      <c r="BEB1149">
        <v>-3.218084856856631</v>
      </c>
      <c r="BEC1149">
        <v>1.08643008862735E-05</v>
      </c>
    </row>
    <row r="1150" spans="1483:1485">
      <c r="BEA1150">
        <v>-6.216919508148825</v>
      </c>
      <c r="BEB1150">
        <v>-3.218084856856631</v>
      </c>
      <c r="BEC1150">
        <v>1.08643008862735E-05</v>
      </c>
    </row>
    <row r="1151" spans="1483:1485">
      <c r="BEA1151">
        <v>-6.216919508148825</v>
      </c>
      <c r="BEB1151">
        <v>-3.218084856856631</v>
      </c>
      <c r="BEC1151">
        <v>1.08643008862735E-05</v>
      </c>
    </row>
    <row r="1152" spans="1483:1485">
      <c r="BEA1152">
        <v>-6.216919508148825</v>
      </c>
      <c r="BEB1152">
        <v>-3.218084856856631</v>
      </c>
      <c r="BEC1152">
        <v>1.08643008862735E-05</v>
      </c>
    </row>
    <row r="1153" spans="1483:1485">
      <c r="BEA1153">
        <v>-6.216919508148825</v>
      </c>
      <c r="BEB1153">
        <v>-3.218084856856631</v>
      </c>
      <c r="BEC1153">
        <v>1.08643008862735E-05</v>
      </c>
    </row>
    <row r="1154" spans="1483:1485">
      <c r="BEA1154">
        <v>-6.216919508148825</v>
      </c>
      <c r="BEB1154">
        <v>-3.218084856856631</v>
      </c>
      <c r="BEC1154">
        <v>1.08643008862735E-05</v>
      </c>
    </row>
    <row r="1155" spans="1483:1485">
      <c r="BEA1155">
        <v>-6.216919508148825</v>
      </c>
      <c r="BEB1155">
        <v>-3.218084856856631</v>
      </c>
      <c r="BEC1155">
        <v>1.08643008862735E-05</v>
      </c>
    </row>
    <row r="1156" spans="1483:1485">
      <c r="BEA1156">
        <v>-6.216919508148825</v>
      </c>
      <c r="BEB1156">
        <v>-3.218084856856631</v>
      </c>
      <c r="BEC1156">
        <v>1.08643008862735E-05</v>
      </c>
    </row>
    <row r="1157" spans="1483:1485">
      <c r="BEA1157">
        <v>-6.216919508148825</v>
      </c>
      <c r="BEB1157">
        <v>-3.218084856856631</v>
      </c>
      <c r="BEC1157">
        <v>1.08643008862735E-05</v>
      </c>
    </row>
    <row r="1158" spans="1483:1485">
      <c r="BEA1158">
        <v>-6.216919508148825</v>
      </c>
      <c r="BEB1158">
        <v>-3.218084856856631</v>
      </c>
      <c r="BEC1158">
        <v>1.08643008862735E-05</v>
      </c>
    </row>
    <row r="1159" spans="1483:1485">
      <c r="BEA1159">
        <v>-6.216919508148825</v>
      </c>
      <c r="BEB1159">
        <v>-3.218084856856631</v>
      </c>
      <c r="BEC1159">
        <v>1.08643008862735E-05</v>
      </c>
    </row>
    <row r="1160" spans="1483:1485">
      <c r="BEA1160">
        <v>-6.216919508148825</v>
      </c>
      <c r="BEB1160">
        <v>-3.218084856856631</v>
      </c>
      <c r="BEC1160">
        <v>1.08643008862735E-05</v>
      </c>
    </row>
    <row r="1161" spans="1483:1485">
      <c r="BEA1161">
        <v>-6.216919508148825</v>
      </c>
      <c r="BEB1161">
        <v>-3.218084856856631</v>
      </c>
      <c r="BEC1161">
        <v>1.08643008862735E-05</v>
      </c>
    </row>
    <row r="1162" spans="1483:1485">
      <c r="BEA1162">
        <v>-6.216919508148825</v>
      </c>
      <c r="BEB1162">
        <v>-3.218084856856631</v>
      </c>
      <c r="BEC1162">
        <v>1.08643008862735E-05</v>
      </c>
    </row>
    <row r="1163" spans="1483:1485">
      <c r="BEA1163">
        <v>-6.216919508148825</v>
      </c>
      <c r="BEB1163">
        <v>-3.218084856856631</v>
      </c>
      <c r="BEC1163">
        <v>1.08643008862735E-05</v>
      </c>
    </row>
    <row r="1164" spans="1483:1485">
      <c r="BEA1164">
        <v>-6.216919508148825</v>
      </c>
      <c r="BEB1164">
        <v>-3.218084856856631</v>
      </c>
      <c r="BEC1164">
        <v>1.08643008862735E-05</v>
      </c>
    </row>
    <row r="1165" spans="1483:1485">
      <c r="BEA1165">
        <v>-6.216919508148825</v>
      </c>
      <c r="BEB1165">
        <v>-3.218084856856631</v>
      </c>
      <c r="BEC1165">
        <v>1.08643008862735E-05</v>
      </c>
    </row>
    <row r="1166" spans="1483:1485">
      <c r="BEA1166">
        <v>-6.216919508148825</v>
      </c>
      <c r="BEB1166">
        <v>-3.218084856856631</v>
      </c>
      <c r="BEC1166">
        <v>1.08643008862735E-05</v>
      </c>
    </row>
    <row r="1167" spans="1483:1485">
      <c r="BEA1167">
        <v>-6.216919508148825</v>
      </c>
      <c r="BEB1167">
        <v>-3.218084856856631</v>
      </c>
      <c r="BEC1167">
        <v>1.08643008862735E-05</v>
      </c>
    </row>
    <row r="1168" spans="1483:1485">
      <c r="BEA1168">
        <v>-6.216919508148825</v>
      </c>
      <c r="BEB1168">
        <v>-3.218084856856631</v>
      </c>
      <c r="BEC1168">
        <v>1.08643008862735E-05</v>
      </c>
    </row>
    <row r="1169" spans="1483:1485">
      <c r="BEA1169">
        <v>-6.216919508148825</v>
      </c>
      <c r="BEB1169">
        <v>-3.218084856856631</v>
      </c>
      <c r="BEC1169">
        <v>1.08643008862735E-05</v>
      </c>
    </row>
    <row r="1170" spans="1483:1485">
      <c r="BEA1170">
        <v>-6.216919508148825</v>
      </c>
      <c r="BEB1170">
        <v>-3.218084856856631</v>
      </c>
      <c r="BEC1170">
        <v>1.08643008862735E-05</v>
      </c>
    </row>
    <row r="1171" spans="1483:1485">
      <c r="BEA1171">
        <v>-6.216919508148825</v>
      </c>
      <c r="BEB1171">
        <v>-3.218084856856631</v>
      </c>
      <c r="BEC1171">
        <v>1.08643008862735E-05</v>
      </c>
    </row>
    <row r="1172" spans="1483:1485">
      <c r="BEA1172">
        <v>-6.216919508148825</v>
      </c>
      <c r="BEB1172">
        <v>-3.218084856856631</v>
      </c>
      <c r="BEC1172">
        <v>1.08643008862735E-05</v>
      </c>
    </row>
    <row r="1173" spans="1483:1485">
      <c r="BEA1173">
        <v>-6.216919508148825</v>
      </c>
      <c r="BEB1173">
        <v>-3.218084856856631</v>
      </c>
      <c r="BEC1173">
        <v>1.08643008862735E-05</v>
      </c>
    </row>
    <row r="1174" spans="1483:1485">
      <c r="BEA1174">
        <v>-6.216919508148825</v>
      </c>
      <c r="BEB1174">
        <v>-3.218084856856631</v>
      </c>
      <c r="BEC1174">
        <v>1.08643008862735E-05</v>
      </c>
    </row>
    <row r="1175" spans="1483:1485">
      <c r="BEA1175">
        <v>-6.216919508148825</v>
      </c>
      <c r="BEB1175">
        <v>-3.218084856856631</v>
      </c>
      <c r="BEC1175">
        <v>1.08643008862735E-05</v>
      </c>
    </row>
    <row r="1176" spans="1483:1485">
      <c r="BEA1176">
        <v>-6.216919508148825</v>
      </c>
      <c r="BEB1176">
        <v>-3.218084856856631</v>
      </c>
      <c r="BEC1176">
        <v>1.08643008862735E-05</v>
      </c>
    </row>
    <row r="1177" spans="1483:1485">
      <c r="BEA1177">
        <v>-6.216919508148825</v>
      </c>
      <c r="BEB1177">
        <v>-3.218084856856631</v>
      </c>
      <c r="BEC1177">
        <v>1.08643008862735E-05</v>
      </c>
    </row>
    <row r="1178" spans="1483:1485">
      <c r="BEA1178">
        <v>-6.216919508148825</v>
      </c>
      <c r="BEB1178">
        <v>-3.218084856856631</v>
      </c>
      <c r="BEC1178">
        <v>1.08643008862735E-05</v>
      </c>
    </row>
    <row r="1179" spans="1483:1485">
      <c r="BEA1179">
        <v>-6.216919508148825</v>
      </c>
      <c r="BEB1179">
        <v>-3.218084856856631</v>
      </c>
      <c r="BEC1179">
        <v>1.08643008862735E-05</v>
      </c>
    </row>
    <row r="1180" spans="1483:1485">
      <c r="BEA1180">
        <v>-6.216919508148825</v>
      </c>
      <c r="BEB1180">
        <v>-3.218084856856631</v>
      </c>
      <c r="BEC1180">
        <v>1.08643008862735E-05</v>
      </c>
    </row>
    <row r="1181" spans="1483:1485">
      <c r="BEA1181">
        <v>-6.216919508148825</v>
      </c>
      <c r="BEB1181">
        <v>-3.218084856856631</v>
      </c>
      <c r="BEC1181">
        <v>1.08643008862735E-05</v>
      </c>
    </row>
    <row r="1182" spans="1483:1485">
      <c r="BEA1182">
        <v>-6.216919508148825</v>
      </c>
      <c r="BEB1182">
        <v>-3.218084856856631</v>
      </c>
      <c r="BEC1182">
        <v>1.08643008862735E-05</v>
      </c>
    </row>
    <row r="1183" spans="1483:1485">
      <c r="BEA1183">
        <v>-6.216919508148825</v>
      </c>
      <c r="BEB1183">
        <v>-3.218084856856631</v>
      </c>
      <c r="BEC1183">
        <v>1.08643008862735E-05</v>
      </c>
    </row>
    <row r="1184" spans="1483:1485">
      <c r="BEA1184">
        <v>-6.216919508148825</v>
      </c>
      <c r="BEB1184">
        <v>-3.218084856856631</v>
      </c>
      <c r="BEC1184">
        <v>1.08643008862735E-05</v>
      </c>
    </row>
    <row r="1185" spans="1483:1485">
      <c r="BEA1185">
        <v>-6.216919508148825</v>
      </c>
      <c r="BEB1185">
        <v>-3.218084856856631</v>
      </c>
      <c r="BEC1185">
        <v>1.08643008862735E-05</v>
      </c>
    </row>
    <row r="1186" spans="1483:1485">
      <c r="BEA1186">
        <v>-6.216919508148825</v>
      </c>
      <c r="BEB1186">
        <v>-3.218084856856631</v>
      </c>
      <c r="BEC1186">
        <v>1.08643008862735E-05</v>
      </c>
    </row>
    <row r="1187" spans="1483:1485">
      <c r="BEA1187">
        <v>-6.216919508148825</v>
      </c>
      <c r="BEB1187">
        <v>-3.218084856856631</v>
      </c>
      <c r="BEC1187">
        <v>1.08643008862735E-05</v>
      </c>
    </row>
    <row r="1188" spans="1483:1485">
      <c r="BEA1188">
        <v>-6.216919508148825</v>
      </c>
      <c r="BEB1188">
        <v>-3.218084856856631</v>
      </c>
      <c r="BEC1188">
        <v>1.08643008862735E-05</v>
      </c>
    </row>
    <row r="1189" spans="1483:1485">
      <c r="BEA1189">
        <v>-6.216919508148825</v>
      </c>
      <c r="BEB1189">
        <v>-3.218084856856631</v>
      </c>
      <c r="BEC1189">
        <v>1.08643008862735E-05</v>
      </c>
    </row>
    <row r="1190" spans="1483:1485">
      <c r="BEA1190">
        <v>-6.216919508148825</v>
      </c>
      <c r="BEB1190">
        <v>-3.218084856856631</v>
      </c>
      <c r="BEC1190">
        <v>1.08643008862735E-05</v>
      </c>
    </row>
    <row r="1191" spans="1483:1485">
      <c r="BEA1191">
        <v>-6.216919508148825</v>
      </c>
      <c r="BEB1191">
        <v>-3.218084856856631</v>
      </c>
      <c r="BEC1191">
        <v>1.08643008862735E-05</v>
      </c>
    </row>
    <row r="1192" spans="1483:1485">
      <c r="BEA1192">
        <v>-6.216919508148825</v>
      </c>
      <c r="BEB1192">
        <v>-3.218084856856631</v>
      </c>
      <c r="BEC1192">
        <v>1.08643008862735E-05</v>
      </c>
    </row>
    <row r="1193" spans="1483:1485">
      <c r="BEA1193">
        <v>-6.216919508148825</v>
      </c>
      <c r="BEB1193">
        <v>-3.218084856856631</v>
      </c>
      <c r="BEC1193">
        <v>1.08643008862735E-05</v>
      </c>
    </row>
    <row r="1194" spans="1483:1485">
      <c r="BEA1194">
        <v>-6.216919508148825</v>
      </c>
      <c r="BEB1194">
        <v>-3.218084856856631</v>
      </c>
      <c r="BEC1194">
        <v>1.08643008862735E-05</v>
      </c>
    </row>
    <row r="1195" spans="1483:1485">
      <c r="BEA1195">
        <v>-6.216919508148825</v>
      </c>
      <c r="BEB1195">
        <v>-3.218084856856631</v>
      </c>
      <c r="BEC1195">
        <v>1.08643008862735E-05</v>
      </c>
    </row>
    <row r="1196" spans="1483:1485">
      <c r="BEA1196">
        <v>-6.216919508148825</v>
      </c>
      <c r="BEB1196">
        <v>-3.218084856856631</v>
      </c>
      <c r="BEC1196">
        <v>1.08643008862735E-05</v>
      </c>
    </row>
    <row r="1197" spans="1483:1485">
      <c r="BEA1197">
        <v>-6.216919508148825</v>
      </c>
      <c r="BEB1197">
        <v>-3.218084856856631</v>
      </c>
      <c r="BEC1197">
        <v>1.08643008862735E-05</v>
      </c>
    </row>
    <row r="1198" spans="1483:1485">
      <c r="BEA1198">
        <v>-6.216919508148825</v>
      </c>
      <c r="BEB1198">
        <v>-3.218084856856631</v>
      </c>
      <c r="BEC1198">
        <v>1.08643008862735E-05</v>
      </c>
    </row>
    <row r="1199" spans="1483:1485">
      <c r="BEA1199">
        <v>-6.216919508148825</v>
      </c>
      <c r="BEB1199">
        <v>-3.218084856856631</v>
      </c>
      <c r="BEC1199">
        <v>1.08643008862735E-05</v>
      </c>
    </row>
    <row r="1200" spans="1483:1485">
      <c r="BEA1200">
        <v>-6.216919508148825</v>
      </c>
      <c r="BEB1200">
        <v>-3.218084856856631</v>
      </c>
      <c r="BEC1200">
        <v>1.08643008862735E-05</v>
      </c>
    </row>
    <row r="1201" spans="1483:1485">
      <c r="BEA1201">
        <v>-6.216919508148825</v>
      </c>
      <c r="BEB1201">
        <v>-3.218084856856631</v>
      </c>
      <c r="BEC1201">
        <v>1.08643008862735E-05</v>
      </c>
    </row>
    <row r="1202" spans="1483:1485">
      <c r="BEA1202">
        <v>-6.216919508148825</v>
      </c>
      <c r="BEB1202">
        <v>-3.218084856856631</v>
      </c>
      <c r="BEC1202">
        <v>1.08643008862735E-05</v>
      </c>
    </row>
    <row r="1203" spans="1483:1485">
      <c r="BEA1203">
        <v>-6.216919508148825</v>
      </c>
      <c r="BEB1203">
        <v>-3.218084856856631</v>
      </c>
      <c r="BEC1203">
        <v>1.08643008862735E-05</v>
      </c>
    </row>
    <row r="1204" spans="1483:1485">
      <c r="BEA1204">
        <v>-6.216919508148825</v>
      </c>
      <c r="BEB1204">
        <v>-3.218084856856631</v>
      </c>
      <c r="BEC1204">
        <v>1.08643008862735E-05</v>
      </c>
    </row>
    <row r="1205" spans="1483:1485">
      <c r="BEA1205">
        <v>-6.216919508148825</v>
      </c>
      <c r="BEB1205">
        <v>-3.218084856856631</v>
      </c>
      <c r="BEC1205">
        <v>1.08643008862735E-05</v>
      </c>
    </row>
    <row r="1206" spans="1483:1485">
      <c r="BEA1206">
        <v>-6.216919508148825</v>
      </c>
      <c r="BEB1206">
        <v>-3.218084856856631</v>
      </c>
      <c r="BEC1206">
        <v>1.08643008862735E-05</v>
      </c>
    </row>
    <row r="1207" spans="1483:1485">
      <c r="BEA1207">
        <v>-6.216919508148825</v>
      </c>
      <c r="BEB1207">
        <v>-3.218084856856631</v>
      </c>
      <c r="BEC1207">
        <v>1.08643008862735E-05</v>
      </c>
    </row>
    <row r="1208" spans="1483:1485">
      <c r="BEA1208">
        <v>-6.216919508148825</v>
      </c>
      <c r="BEB1208">
        <v>-3.218084856856631</v>
      </c>
      <c r="BEC1208">
        <v>1.08643008862735E-05</v>
      </c>
    </row>
    <row r="1209" spans="1483:1485">
      <c r="BEA1209">
        <v>-6.216919508148825</v>
      </c>
      <c r="BEB1209">
        <v>-3.218084856856631</v>
      </c>
      <c r="BEC1209">
        <v>1.08643008862735E-05</v>
      </c>
    </row>
    <row r="1210" spans="1483:1485">
      <c r="BEA1210">
        <v>-6.216919508148825</v>
      </c>
      <c r="BEB1210">
        <v>-3.218084856856631</v>
      </c>
      <c r="BEC1210">
        <v>1.08643008862735E-05</v>
      </c>
    </row>
    <row r="1211" spans="1483:1485">
      <c r="BEA1211">
        <v>-6.216919508148825</v>
      </c>
      <c r="BEB1211">
        <v>-3.218084856856631</v>
      </c>
      <c r="BEC1211">
        <v>1.08643008862735E-05</v>
      </c>
    </row>
    <row r="1212" spans="1483:1485">
      <c r="BEA1212">
        <v>-6.216919508148825</v>
      </c>
      <c r="BEB1212">
        <v>-3.218084856856631</v>
      </c>
      <c r="BEC1212">
        <v>1.08643008862735E-05</v>
      </c>
    </row>
    <row r="1213" spans="1483:1485">
      <c r="BEA1213">
        <v>-6.216919508148825</v>
      </c>
      <c r="BEB1213">
        <v>-3.218084856856631</v>
      </c>
      <c r="BEC1213">
        <v>1.08643008862735E-05</v>
      </c>
    </row>
    <row r="1214" spans="1483:1485">
      <c r="BEA1214">
        <v>-6.216919508148825</v>
      </c>
      <c r="BEB1214">
        <v>-3.218084856856631</v>
      </c>
      <c r="BEC1214">
        <v>1.08643008862735E-05</v>
      </c>
    </row>
    <row r="1215" spans="1483:1485">
      <c r="BEA1215">
        <v>-6.216919508148825</v>
      </c>
      <c r="BEB1215">
        <v>-3.218084856856631</v>
      </c>
      <c r="BEC1215">
        <v>1.08643008862735E-05</v>
      </c>
    </row>
    <row r="1216" spans="1483:1485">
      <c r="BEA1216">
        <v>-6.216919508148825</v>
      </c>
      <c r="BEB1216">
        <v>-3.218084856856631</v>
      </c>
      <c r="BEC1216">
        <v>1.08643008862735E-05</v>
      </c>
    </row>
    <row r="1217" spans="1483:1485">
      <c r="BEA1217">
        <v>-6.216919508148825</v>
      </c>
      <c r="BEB1217">
        <v>-3.218084856856631</v>
      </c>
      <c r="BEC1217">
        <v>1.08643008862735E-05</v>
      </c>
    </row>
    <row r="1218" spans="1483:1485">
      <c r="BEA1218">
        <v>-6.216919508148825</v>
      </c>
      <c r="BEB1218">
        <v>-3.218084856856631</v>
      </c>
      <c r="BEC1218">
        <v>1.08643008862735E-05</v>
      </c>
    </row>
    <row r="1219" spans="1483:1485">
      <c r="BEA1219">
        <v>-6.216919508148825</v>
      </c>
      <c r="BEB1219">
        <v>-3.218084856856631</v>
      </c>
      <c r="BEC1219">
        <v>1.08643008862735E-05</v>
      </c>
    </row>
    <row r="1220" spans="1483:1485">
      <c r="BEA1220">
        <v>-6.216919508148825</v>
      </c>
      <c r="BEB1220">
        <v>-3.218084856856631</v>
      </c>
      <c r="BEC1220">
        <v>1.08643008862735E-05</v>
      </c>
    </row>
    <row r="1221" spans="1483:1485">
      <c r="BEA1221">
        <v>-6.216919508148825</v>
      </c>
      <c r="BEB1221">
        <v>-3.218084856856631</v>
      </c>
      <c r="BEC1221">
        <v>1.08643008862735E-05</v>
      </c>
    </row>
    <row r="1222" spans="1483:1485">
      <c r="BEA1222">
        <v>-6.216919508148825</v>
      </c>
      <c r="BEB1222">
        <v>-3.218084856856631</v>
      </c>
      <c r="BEC1222">
        <v>1.08643008862735E-05</v>
      </c>
    </row>
    <row r="1223" spans="1483:1485">
      <c r="BEA1223">
        <v>-6.216919508148825</v>
      </c>
      <c r="BEB1223">
        <v>-3.218084856856631</v>
      </c>
      <c r="BEC1223">
        <v>1.08643008862735E-05</v>
      </c>
    </row>
    <row r="1224" spans="1483:1485">
      <c r="BEA1224">
        <v>-6.216919508148825</v>
      </c>
      <c r="BEB1224">
        <v>-3.218084856856631</v>
      </c>
      <c r="BEC1224">
        <v>1.08643008862735E-05</v>
      </c>
    </row>
    <row r="1225" spans="1483:1485">
      <c r="BEA1225">
        <v>-6.216919508148825</v>
      </c>
      <c r="BEB1225">
        <v>-3.218084856856631</v>
      </c>
      <c r="BEC1225">
        <v>1.08643008862735E-05</v>
      </c>
    </row>
    <row r="1226" spans="1483:1485">
      <c r="BEA1226">
        <v>-6.216919508148825</v>
      </c>
      <c r="BEB1226">
        <v>-3.218084856856631</v>
      </c>
      <c r="BEC1226">
        <v>1.08643008862735E-05</v>
      </c>
    </row>
    <row r="1227" spans="1483:1485">
      <c r="BEA1227">
        <v>-6.216919508148825</v>
      </c>
      <c r="BEB1227">
        <v>-3.218084856856631</v>
      </c>
      <c r="BEC1227">
        <v>1.08643008862735E-05</v>
      </c>
    </row>
    <row r="1228" spans="1483:1485">
      <c r="BEA1228">
        <v>-6.216919508148825</v>
      </c>
      <c r="BEB1228">
        <v>-3.218084856856631</v>
      </c>
      <c r="BEC1228">
        <v>1.08643008862735E-05</v>
      </c>
    </row>
    <row r="1229" spans="1483:1485">
      <c r="BEA1229">
        <v>-6.216919508148825</v>
      </c>
      <c r="BEB1229">
        <v>-3.218084856856631</v>
      </c>
      <c r="BEC1229">
        <v>1.08643008862735E-05</v>
      </c>
    </row>
    <row r="1230" spans="1483:1485">
      <c r="BEA1230">
        <v>-6.216919508148825</v>
      </c>
      <c r="BEB1230">
        <v>-3.218084856856631</v>
      </c>
      <c r="BEC1230">
        <v>1.08643008862735E-05</v>
      </c>
    </row>
    <row r="1231" spans="1483:1485">
      <c r="BEA1231">
        <v>-6.216919508148825</v>
      </c>
      <c r="BEB1231">
        <v>-3.218084856856631</v>
      </c>
      <c r="BEC1231">
        <v>1.08643008862735E-05</v>
      </c>
    </row>
    <row r="1232" spans="1483:1485">
      <c r="BEA1232">
        <v>-6.216919508148825</v>
      </c>
      <c r="BEB1232">
        <v>-3.218084856856631</v>
      </c>
      <c r="BEC1232">
        <v>1.08643008862735E-05</v>
      </c>
    </row>
    <row r="1233" spans="1483:1485">
      <c r="BEA1233">
        <v>-6.216919508148825</v>
      </c>
      <c r="BEB1233">
        <v>-3.218084856856631</v>
      </c>
      <c r="BEC1233">
        <v>1.08643008862735E-05</v>
      </c>
    </row>
    <row r="1234" spans="1483:1485">
      <c r="BEA1234">
        <v>-6.216919508148825</v>
      </c>
      <c r="BEB1234">
        <v>-3.218084856856631</v>
      </c>
      <c r="BEC1234">
        <v>1.08643008862735E-05</v>
      </c>
    </row>
    <row r="1235" spans="1483:1485">
      <c r="BEA1235">
        <v>-6.216919508148825</v>
      </c>
      <c r="BEB1235">
        <v>-3.218084856856631</v>
      </c>
      <c r="BEC1235">
        <v>1.08643008862735E-05</v>
      </c>
    </row>
    <row r="1236" spans="1483:1485">
      <c r="BEA1236">
        <v>-6.216919508148825</v>
      </c>
      <c r="BEB1236">
        <v>-3.218084856856631</v>
      </c>
      <c r="BEC1236">
        <v>1.08643008862735E-05</v>
      </c>
    </row>
    <row r="1237" spans="1483:1485">
      <c r="BEA1237">
        <v>-6.216919508148825</v>
      </c>
      <c r="BEB1237">
        <v>-3.218084856856631</v>
      </c>
      <c r="BEC1237">
        <v>1.08643008862735E-05</v>
      </c>
    </row>
    <row r="1238" spans="1483:1485">
      <c r="BEA1238">
        <v>-6.216919508148825</v>
      </c>
      <c r="BEB1238">
        <v>-3.218084856856631</v>
      </c>
      <c r="BEC1238">
        <v>1.08643008862735E-05</v>
      </c>
    </row>
    <row r="1239" spans="1483:1485">
      <c r="BEA1239">
        <v>-6.216919508148825</v>
      </c>
      <c r="BEB1239">
        <v>-3.218084856856631</v>
      </c>
      <c r="BEC1239">
        <v>1.08643008862735E-05</v>
      </c>
    </row>
    <row r="1240" spans="1483:1485">
      <c r="BEA1240">
        <v>-6.216919508148825</v>
      </c>
      <c r="BEB1240">
        <v>-3.218084856856631</v>
      </c>
      <c r="BEC1240">
        <v>1.08643008862735E-05</v>
      </c>
    </row>
    <row r="1241" spans="1483:1485">
      <c r="BEA1241">
        <v>-6.216919508148825</v>
      </c>
      <c r="BEB1241">
        <v>-3.218084856856631</v>
      </c>
      <c r="BEC1241">
        <v>1.08643008862735E-05</v>
      </c>
    </row>
    <row r="1242" spans="1483:1485">
      <c r="BEA1242">
        <v>-6.216919508148825</v>
      </c>
      <c r="BEB1242">
        <v>-3.218084856856631</v>
      </c>
      <c r="BEC1242">
        <v>1.08643008862735E-05</v>
      </c>
    </row>
    <row r="1243" spans="1483:1485">
      <c r="BEA1243">
        <v>-6.216919508148825</v>
      </c>
      <c r="BEB1243">
        <v>-3.218084856856631</v>
      </c>
      <c r="BEC1243">
        <v>1.08643008862735E-05</v>
      </c>
    </row>
    <row r="1244" spans="1483:1485">
      <c r="BEA1244">
        <v>-6.216919508148825</v>
      </c>
      <c r="BEB1244">
        <v>-3.218084856856631</v>
      </c>
      <c r="BEC1244">
        <v>1.08643008862735E-05</v>
      </c>
    </row>
    <row r="1245" spans="1483:1485">
      <c r="BEA1245">
        <v>-6.216919508148825</v>
      </c>
      <c r="BEB1245">
        <v>-3.218084856856631</v>
      </c>
      <c r="BEC1245">
        <v>1.08643008862735E-05</v>
      </c>
    </row>
    <row r="1246" spans="1483:1485">
      <c r="BEA1246">
        <v>-6.216919508148825</v>
      </c>
      <c r="BEB1246">
        <v>-3.218084856856631</v>
      </c>
      <c r="BEC1246">
        <v>1.08643008862735E-05</v>
      </c>
    </row>
    <row r="1247" spans="1483:1485">
      <c r="BEA1247">
        <v>-6.216919508148825</v>
      </c>
      <c r="BEB1247">
        <v>-3.218084856856631</v>
      </c>
      <c r="BEC1247">
        <v>1.08643008862735E-05</v>
      </c>
    </row>
    <row r="1248" spans="1483:1485">
      <c r="BEA1248">
        <v>-6.216919508148825</v>
      </c>
      <c r="BEB1248">
        <v>-3.218084856856631</v>
      </c>
      <c r="BEC1248">
        <v>1.08643008862735E-05</v>
      </c>
    </row>
    <row r="1249" spans="1483:1485">
      <c r="BEA1249">
        <v>-6.216919508148825</v>
      </c>
      <c r="BEB1249">
        <v>-3.218084856856631</v>
      </c>
      <c r="BEC1249">
        <v>1.08643008862735E-05</v>
      </c>
    </row>
    <row r="1250" spans="1483:1485">
      <c r="BEA1250">
        <v>-6.216919508148825</v>
      </c>
      <c r="BEB1250">
        <v>-3.218084856856631</v>
      </c>
      <c r="BEC1250">
        <v>1.08643008862735E-05</v>
      </c>
    </row>
    <row r="1251" spans="1483:1485">
      <c r="BEA1251">
        <v>-6.216919508148825</v>
      </c>
      <c r="BEB1251">
        <v>-3.218084856856631</v>
      </c>
      <c r="BEC1251">
        <v>1.08643008862735E-05</v>
      </c>
    </row>
    <row r="1252" spans="1483:1485">
      <c r="BEA1252">
        <v>-6.216919508148825</v>
      </c>
      <c r="BEB1252">
        <v>-3.218084856856631</v>
      </c>
      <c r="BEC1252">
        <v>1.08643008862735E-05</v>
      </c>
    </row>
    <row r="1253" spans="1483:1485">
      <c r="BEA1253">
        <v>-6.216919508148825</v>
      </c>
      <c r="BEB1253">
        <v>-3.218084856856631</v>
      </c>
      <c r="BEC1253">
        <v>1.08643008862735E-05</v>
      </c>
    </row>
    <row r="1254" spans="1483:1485">
      <c r="BEA1254">
        <v>-6.216919508148825</v>
      </c>
      <c r="BEB1254">
        <v>-3.218084856856631</v>
      </c>
      <c r="BEC1254">
        <v>1.08643008862735E-05</v>
      </c>
    </row>
    <row r="1255" spans="1483:1485">
      <c r="BEA1255">
        <v>-6.216919508148825</v>
      </c>
      <c r="BEB1255">
        <v>-3.218084856856631</v>
      </c>
      <c r="BEC1255">
        <v>1.08643008862735E-05</v>
      </c>
    </row>
    <row r="1256" spans="1483:1485">
      <c r="BEA1256">
        <v>-6.216919508148825</v>
      </c>
      <c r="BEB1256">
        <v>-3.218084856856631</v>
      </c>
      <c r="BEC1256">
        <v>1.08643008862735E-05</v>
      </c>
    </row>
    <row r="1257" spans="1483:1485">
      <c r="BEA1257">
        <v>-6.216919508148825</v>
      </c>
      <c r="BEB1257">
        <v>-3.218084856856631</v>
      </c>
      <c r="BEC1257">
        <v>1.08643008862735E-05</v>
      </c>
    </row>
    <row r="1258" spans="1483:1485">
      <c r="BEA1258">
        <v>-6.216919508148825</v>
      </c>
      <c r="BEB1258">
        <v>-3.218084856856631</v>
      </c>
      <c r="BEC1258">
        <v>1.08643008862735E-05</v>
      </c>
    </row>
    <row r="1259" spans="1483:1485">
      <c r="BEA1259">
        <v>-6.216919508148825</v>
      </c>
      <c r="BEB1259">
        <v>-3.218084856856631</v>
      </c>
      <c r="BEC1259">
        <v>1.08643008862735E-05</v>
      </c>
    </row>
    <row r="1260" spans="1483:1485">
      <c r="BEA1260">
        <v>-6.216919508148825</v>
      </c>
      <c r="BEB1260">
        <v>-3.218084856856631</v>
      </c>
      <c r="BEC1260">
        <v>1.08643008862735E-05</v>
      </c>
    </row>
    <row r="1261" spans="1483:1485">
      <c r="BEA1261">
        <v>-6.216919508148825</v>
      </c>
      <c r="BEB1261">
        <v>-3.218084856856631</v>
      </c>
      <c r="BEC1261">
        <v>1.08643008862735E-05</v>
      </c>
    </row>
    <row r="1262" spans="1483:1485">
      <c r="BEA1262">
        <v>-6.216919508148825</v>
      </c>
      <c r="BEB1262">
        <v>-3.218084856856631</v>
      </c>
      <c r="BEC1262">
        <v>1.08643008862735E-05</v>
      </c>
    </row>
    <row r="1263" spans="1483:1485">
      <c r="BEA1263">
        <v>-6.216919508148825</v>
      </c>
      <c r="BEB1263">
        <v>-3.218084856856631</v>
      </c>
      <c r="BEC1263">
        <v>1.08643008862735E-05</v>
      </c>
    </row>
    <row r="1264" spans="1483:1485">
      <c r="BEA1264">
        <v>-6.216919508148825</v>
      </c>
      <c r="BEB1264">
        <v>-3.218084856856631</v>
      </c>
      <c r="BEC1264">
        <v>1.08643008862735E-05</v>
      </c>
    </row>
    <row r="1265" spans="1483:1485">
      <c r="BEA1265">
        <v>-6.216919508148825</v>
      </c>
      <c r="BEB1265">
        <v>-3.218084856856631</v>
      </c>
      <c r="BEC1265">
        <v>1.08643008862735E-05</v>
      </c>
    </row>
    <row r="1266" spans="1483:1485">
      <c r="BEA1266">
        <v>-6.216919508148825</v>
      </c>
      <c r="BEB1266">
        <v>-3.218084856856631</v>
      </c>
      <c r="BEC1266">
        <v>1.08643008862735E-05</v>
      </c>
    </row>
    <row r="1267" spans="1483:1485">
      <c r="BEA1267">
        <v>-6.216919508148825</v>
      </c>
      <c r="BEB1267">
        <v>-3.218084856856631</v>
      </c>
      <c r="BEC1267">
        <v>1.08643008862735E-05</v>
      </c>
    </row>
    <row r="1268" spans="1483:1485">
      <c r="BEA1268">
        <v>-6.216919508148825</v>
      </c>
      <c r="BEB1268">
        <v>-3.218084856856631</v>
      </c>
      <c r="BEC1268">
        <v>1.08643008862735E-05</v>
      </c>
    </row>
    <row r="1269" spans="1483:1485">
      <c r="BEA1269">
        <v>-6.216919508148825</v>
      </c>
      <c r="BEB1269">
        <v>-3.218084856856631</v>
      </c>
      <c r="BEC1269">
        <v>1.08643008862735E-05</v>
      </c>
    </row>
    <row r="1270" spans="1483:1485">
      <c r="BEA1270">
        <v>-6.216919508148825</v>
      </c>
      <c r="BEB1270">
        <v>-3.218084856856631</v>
      </c>
      <c r="BEC1270">
        <v>1.08643008862735E-05</v>
      </c>
    </row>
    <row r="1271" spans="1483:1485">
      <c r="BEA1271">
        <v>-6.216919508148825</v>
      </c>
      <c r="BEB1271">
        <v>-3.218084856856631</v>
      </c>
      <c r="BEC1271">
        <v>1.08643008862735E-05</v>
      </c>
    </row>
    <row r="1272" spans="1483:1485">
      <c r="BEA1272">
        <v>-6.216919508148825</v>
      </c>
      <c r="BEB1272">
        <v>-3.218084856856631</v>
      </c>
      <c r="BEC1272">
        <v>1.08643008862735E-05</v>
      </c>
    </row>
    <row r="1273" spans="1483:1485">
      <c r="BEA1273">
        <v>-6.216919508148825</v>
      </c>
      <c r="BEB1273">
        <v>-3.218084856856631</v>
      </c>
      <c r="BEC1273">
        <v>1.08643008862735E-05</v>
      </c>
    </row>
    <row r="1274" spans="1483:1485">
      <c r="BEA1274">
        <v>-6.216919508148825</v>
      </c>
      <c r="BEB1274">
        <v>-3.218084856856631</v>
      </c>
      <c r="BEC1274">
        <v>1.08643008862735E-05</v>
      </c>
    </row>
    <row r="1275" spans="1483:1485">
      <c r="BEA1275">
        <v>-6.216919508148825</v>
      </c>
      <c r="BEB1275">
        <v>-3.218084856856631</v>
      </c>
      <c r="BEC1275">
        <v>1.08643008862735E-05</v>
      </c>
    </row>
    <row r="1276" spans="1483:1485">
      <c r="BEA1276">
        <v>-6.216919508148825</v>
      </c>
      <c r="BEB1276">
        <v>-3.218084856856631</v>
      </c>
      <c r="BEC1276">
        <v>1.08643008862735E-05</v>
      </c>
    </row>
    <row r="1277" spans="1483:1485">
      <c r="BEA1277">
        <v>-6.216919508148825</v>
      </c>
      <c r="BEB1277">
        <v>-3.218084856856631</v>
      </c>
      <c r="BEC1277">
        <v>1.08643008862735E-05</v>
      </c>
    </row>
    <row r="1278" spans="1483:1485">
      <c r="BEA1278">
        <v>-6.216919508148825</v>
      </c>
      <c r="BEB1278">
        <v>-3.218084856856631</v>
      </c>
      <c r="BEC1278">
        <v>1.08643008862735E-05</v>
      </c>
    </row>
    <row r="1279" spans="1483:1485">
      <c r="BEA1279">
        <v>-6.216919508148825</v>
      </c>
      <c r="BEB1279">
        <v>-3.218084856856631</v>
      </c>
      <c r="BEC1279">
        <v>1.08643008862735E-05</v>
      </c>
    </row>
    <row r="1280" spans="1483:1485">
      <c r="BEA1280">
        <v>-6.216919508148825</v>
      </c>
      <c r="BEB1280">
        <v>-3.218084856856631</v>
      </c>
      <c r="BEC1280">
        <v>1.08643008862735E-05</v>
      </c>
    </row>
    <row r="1281" spans="1483:1485">
      <c r="BEA1281">
        <v>-6.216919508148825</v>
      </c>
      <c r="BEB1281">
        <v>-3.218084856856631</v>
      </c>
      <c r="BEC1281">
        <v>1.08643008862735E-05</v>
      </c>
    </row>
    <row r="1282" spans="1483:1485">
      <c r="BEA1282">
        <v>-6.216919508148825</v>
      </c>
      <c r="BEB1282">
        <v>-3.218084856856631</v>
      </c>
      <c r="BEC1282">
        <v>1.08643008862735E-05</v>
      </c>
    </row>
    <row r="1283" spans="1483:1485">
      <c r="BEA1283">
        <v>-6.216919508148825</v>
      </c>
      <c r="BEB1283">
        <v>-3.218084856856631</v>
      </c>
      <c r="BEC1283">
        <v>1.08643008862735E-05</v>
      </c>
    </row>
    <row r="1284" spans="1483:1485">
      <c r="BEA1284">
        <v>-6.216919508148825</v>
      </c>
      <c r="BEB1284">
        <v>-3.218084856856631</v>
      </c>
      <c r="BEC1284">
        <v>1.08643008862735E-05</v>
      </c>
    </row>
    <row r="1285" spans="1483:1485">
      <c r="BEA1285">
        <v>-6.216919508148825</v>
      </c>
      <c r="BEB1285">
        <v>-3.218084856856631</v>
      </c>
      <c r="BEC1285">
        <v>1.08643008862735E-05</v>
      </c>
    </row>
    <row r="1286" spans="1483:1485">
      <c r="BEA1286">
        <v>-6.216919508148825</v>
      </c>
      <c r="BEB1286">
        <v>-3.218084856856631</v>
      </c>
      <c r="BEC1286">
        <v>1.08643008862735E-05</v>
      </c>
    </row>
    <row r="1287" spans="1483:1485">
      <c r="BEA1287">
        <v>-6.216919508148825</v>
      </c>
      <c r="BEB1287">
        <v>-3.218084856856631</v>
      </c>
      <c r="BEC1287">
        <v>1.08643008862735E-05</v>
      </c>
    </row>
    <row r="1288" spans="1483:1485">
      <c r="BEA1288">
        <v>-6.216919508148825</v>
      </c>
      <c r="BEB1288">
        <v>-3.218084856856631</v>
      </c>
      <c r="BEC1288">
        <v>1.08643008862735E-05</v>
      </c>
    </row>
    <row r="1289" spans="1483:1485">
      <c r="BEA1289">
        <v>-6.216919508148825</v>
      </c>
      <c r="BEB1289">
        <v>-3.218084856856631</v>
      </c>
      <c r="BEC1289">
        <v>1.08643008862735E-05</v>
      </c>
    </row>
    <row r="1290" spans="1483:1485">
      <c r="BEA1290">
        <v>-6.216919508148825</v>
      </c>
      <c r="BEB1290">
        <v>-3.218084856856631</v>
      </c>
      <c r="BEC1290">
        <v>1.08643008862735E-05</v>
      </c>
    </row>
    <row r="1291" spans="1483:1485">
      <c r="BEA1291">
        <v>-6.216919508148825</v>
      </c>
      <c r="BEB1291">
        <v>-3.218084856856631</v>
      </c>
      <c r="BEC1291">
        <v>1.08643008862735E-05</v>
      </c>
    </row>
    <row r="1292" spans="1483:1485">
      <c r="BEA1292">
        <v>-6.216919508148825</v>
      </c>
      <c r="BEB1292">
        <v>-3.218084856856631</v>
      </c>
      <c r="BEC1292">
        <v>1.08643008862735E-05</v>
      </c>
    </row>
    <row r="1293" spans="1483:1485">
      <c r="BEA1293">
        <v>-6.216919508148825</v>
      </c>
      <c r="BEB1293">
        <v>-3.218084856856631</v>
      </c>
      <c r="BEC1293">
        <v>1.08643008862735E-05</v>
      </c>
    </row>
    <row r="1294" spans="1483:1485">
      <c r="BEA1294">
        <v>-6.216919508148825</v>
      </c>
      <c r="BEB1294">
        <v>-3.218084856856631</v>
      </c>
      <c r="BEC1294">
        <v>1.08643008862735E-05</v>
      </c>
    </row>
    <row r="1295" spans="1483:1485">
      <c r="BEA1295">
        <v>-6.216919508148825</v>
      </c>
      <c r="BEB1295">
        <v>-3.218084856856631</v>
      </c>
      <c r="BEC1295">
        <v>1.08643008862735E-05</v>
      </c>
    </row>
    <row r="1296" spans="1483:1485">
      <c r="BEA1296">
        <v>-6.216919508148825</v>
      </c>
      <c r="BEB1296">
        <v>-3.218084856856631</v>
      </c>
      <c r="BEC1296">
        <v>1.08643008862735E-05</v>
      </c>
    </row>
    <row r="1297" spans="1483:1485">
      <c r="BEA1297">
        <v>-6.216919508148825</v>
      </c>
      <c r="BEB1297">
        <v>-3.218084856856631</v>
      </c>
      <c r="BEC1297">
        <v>1.08643008862735E-05</v>
      </c>
    </row>
    <row r="1298" spans="1483:1485">
      <c r="BEA1298">
        <v>-6.216919508148825</v>
      </c>
      <c r="BEB1298">
        <v>-3.218084856856631</v>
      </c>
      <c r="BEC1298">
        <v>1.08643008862735E-05</v>
      </c>
    </row>
    <row r="1299" spans="1483:1485">
      <c r="BEA1299">
        <v>-6.216919508148825</v>
      </c>
      <c r="BEB1299">
        <v>-3.218084856856631</v>
      </c>
      <c r="BEC1299">
        <v>1.08643008862735E-05</v>
      </c>
    </row>
    <row r="1300" spans="1483:1485">
      <c r="BEA1300">
        <v>-6.216919508148825</v>
      </c>
      <c r="BEB1300">
        <v>-3.218084856856631</v>
      </c>
      <c r="BEC1300">
        <v>1.08643008862735E-05</v>
      </c>
    </row>
    <row r="1301" spans="1483:1485">
      <c r="BEA1301">
        <v>-6.216919508148825</v>
      </c>
      <c r="BEB1301">
        <v>-3.218084856856631</v>
      </c>
      <c r="BEC1301">
        <v>1.08643008862735E-05</v>
      </c>
    </row>
    <row r="1302" spans="1483:1485">
      <c r="BEA1302">
        <v>-6.216919508148825</v>
      </c>
      <c r="BEB1302">
        <v>-3.218084856856631</v>
      </c>
      <c r="BEC1302">
        <v>1.08643008862735E-05</v>
      </c>
    </row>
    <row r="1303" spans="1483:1485">
      <c r="BEA1303">
        <v>-6.216919508148825</v>
      </c>
      <c r="BEB1303">
        <v>-3.218084856856631</v>
      </c>
      <c r="BEC1303">
        <v>1.08643008862735E-05</v>
      </c>
    </row>
    <row r="1304" spans="1483:1485">
      <c r="BEA1304">
        <v>-6.216919508148825</v>
      </c>
      <c r="BEB1304">
        <v>-3.218084856856631</v>
      </c>
      <c r="BEC1304">
        <v>1.08643008862735E-05</v>
      </c>
    </row>
    <row r="1305" spans="1483:1485">
      <c r="BEA1305">
        <v>-6.216919508148825</v>
      </c>
      <c r="BEB1305">
        <v>-3.218084856856631</v>
      </c>
      <c r="BEC1305">
        <v>1.08643008862735E-05</v>
      </c>
    </row>
    <row r="1306" spans="1483:1485">
      <c r="BEA1306">
        <v>-6.216919508148825</v>
      </c>
      <c r="BEB1306">
        <v>-3.218084856856631</v>
      </c>
      <c r="BEC1306">
        <v>1.08643008862735E-05</v>
      </c>
    </row>
    <row r="1307" spans="1483:1485">
      <c r="BEA1307">
        <v>-6.216919508148825</v>
      </c>
      <c r="BEB1307">
        <v>-3.218084856856631</v>
      </c>
      <c r="BEC1307">
        <v>1.08643008862735E-05</v>
      </c>
    </row>
    <row r="1308" spans="1483:1485">
      <c r="BEA1308">
        <v>-6.216919508148825</v>
      </c>
      <c r="BEB1308">
        <v>-3.218084856856631</v>
      </c>
      <c r="BEC1308">
        <v>1.08643008862735E-05</v>
      </c>
    </row>
    <row r="1309" spans="1483:1485">
      <c r="BEA1309">
        <v>-6.216919508148825</v>
      </c>
      <c r="BEB1309">
        <v>-3.218084856856631</v>
      </c>
      <c r="BEC1309">
        <v>1.08643008862735E-05</v>
      </c>
    </row>
    <row r="1310" spans="1483:1485">
      <c r="BEA1310">
        <v>-6.216919508148825</v>
      </c>
      <c r="BEB1310">
        <v>-3.218084856856631</v>
      </c>
      <c r="BEC1310">
        <v>1.08643008862735E-05</v>
      </c>
    </row>
    <row r="1311" spans="1483:1485">
      <c r="BEA1311">
        <v>-6.216919508148825</v>
      </c>
      <c r="BEB1311">
        <v>-3.218084856856631</v>
      </c>
      <c r="BEC1311">
        <v>1.08643008862735E-05</v>
      </c>
    </row>
    <row r="1312" spans="1483:1485">
      <c r="BEA1312">
        <v>-6.216919508148825</v>
      </c>
      <c r="BEB1312">
        <v>-3.218084856856631</v>
      </c>
      <c r="BEC1312">
        <v>1.08643008862735E-05</v>
      </c>
    </row>
    <row r="1313" spans="1483:1485">
      <c r="BEA1313">
        <v>-6.216919508148825</v>
      </c>
      <c r="BEB1313">
        <v>-3.218084856856631</v>
      </c>
      <c r="BEC1313">
        <v>1.08643008862735E-05</v>
      </c>
    </row>
    <row r="1314" spans="1483:1485">
      <c r="BEA1314">
        <v>-6.216919508148825</v>
      </c>
      <c r="BEB1314">
        <v>-3.218084856856631</v>
      </c>
      <c r="BEC1314">
        <v>1.08643008862735E-05</v>
      </c>
    </row>
    <row r="1315" spans="1483:1485">
      <c r="BEA1315">
        <v>-6.216919508148825</v>
      </c>
      <c r="BEB1315">
        <v>-3.218084856856631</v>
      </c>
      <c r="BEC1315">
        <v>1.08643008862735E-05</v>
      </c>
    </row>
    <row r="1316" spans="1483:1485">
      <c r="BEA1316">
        <v>-6.216919508148825</v>
      </c>
      <c r="BEB1316">
        <v>-3.218084856856631</v>
      </c>
      <c r="BEC1316">
        <v>1.08643008862735E-05</v>
      </c>
    </row>
    <row r="1317" spans="1483:1485">
      <c r="BEA1317">
        <v>-6.216919508148825</v>
      </c>
      <c r="BEB1317">
        <v>-3.218084856856631</v>
      </c>
      <c r="BEC1317">
        <v>1.08643008862735E-05</v>
      </c>
    </row>
    <row r="1318" spans="1483:1485">
      <c r="BEA1318">
        <v>-6.216919508148825</v>
      </c>
      <c r="BEB1318">
        <v>-3.218084856856631</v>
      </c>
      <c r="BEC1318">
        <v>1.08643008862735E-05</v>
      </c>
    </row>
    <row r="1319" spans="1483:1485">
      <c r="BEA1319">
        <v>-6.216919508148825</v>
      </c>
      <c r="BEB1319">
        <v>-3.218084856856631</v>
      </c>
      <c r="BEC1319">
        <v>1.08643008862735E-05</v>
      </c>
    </row>
    <row r="1320" spans="1483:1485">
      <c r="BEA1320">
        <v>-6.216919508148825</v>
      </c>
      <c r="BEB1320">
        <v>-3.218084856856631</v>
      </c>
      <c r="BEC1320">
        <v>1.08643008862735E-05</v>
      </c>
    </row>
    <row r="1321" spans="1483:1485">
      <c r="BEA1321">
        <v>-6.216919508148825</v>
      </c>
      <c r="BEB1321">
        <v>-3.218084856856631</v>
      </c>
      <c r="BEC1321">
        <v>1.08643008862735E-05</v>
      </c>
    </row>
    <row r="1322" spans="1483:1485">
      <c r="BEA1322">
        <v>-6.216919508148825</v>
      </c>
      <c r="BEB1322">
        <v>-3.218084856856631</v>
      </c>
      <c r="BEC1322">
        <v>1.08643008862735E-05</v>
      </c>
    </row>
    <row r="1323" spans="1483:1485">
      <c r="BEA1323">
        <v>-6.216919508148825</v>
      </c>
      <c r="BEB1323">
        <v>-3.218084856856631</v>
      </c>
      <c r="BEC1323">
        <v>1.08643008862735E-05</v>
      </c>
    </row>
    <row r="1324" spans="1483:1485">
      <c r="BEA1324">
        <v>-6.216919508148825</v>
      </c>
      <c r="BEB1324">
        <v>-3.218084856856631</v>
      </c>
      <c r="BEC1324">
        <v>1.08643008862735E-05</v>
      </c>
    </row>
    <row r="1325" spans="1483:1485">
      <c r="BEA1325">
        <v>-6.216919508148825</v>
      </c>
      <c r="BEB1325">
        <v>-3.218084856856631</v>
      </c>
      <c r="BEC1325">
        <v>1.08643008862735E-05</v>
      </c>
    </row>
    <row r="1326" spans="1483:1485">
      <c r="BEA1326">
        <v>-6.216919508148825</v>
      </c>
      <c r="BEB1326">
        <v>-3.218084856856631</v>
      </c>
      <c r="BEC1326">
        <v>1.08643008862735E-05</v>
      </c>
    </row>
    <row r="1327" spans="1483:1485">
      <c r="BEA1327">
        <v>-6.216919508148825</v>
      </c>
      <c r="BEB1327">
        <v>-3.218084856856631</v>
      </c>
      <c r="BEC1327">
        <v>1.08643008862735E-05</v>
      </c>
    </row>
    <row r="1328" spans="1483:1485">
      <c r="BEA1328">
        <v>-6.216919508148825</v>
      </c>
      <c r="BEB1328">
        <v>-3.218084856856631</v>
      </c>
      <c r="BEC1328">
        <v>1.08643008862735E-05</v>
      </c>
    </row>
    <row r="1329" spans="1483:1485">
      <c r="BEA1329">
        <v>-6.216919508148825</v>
      </c>
      <c r="BEB1329">
        <v>-3.218084856856631</v>
      </c>
      <c r="BEC1329">
        <v>1.08643008862735E-05</v>
      </c>
    </row>
    <row r="1330" spans="1483:1485">
      <c r="BEA1330">
        <v>-6.216919508148825</v>
      </c>
      <c r="BEB1330">
        <v>-3.218084856856631</v>
      </c>
      <c r="BEC1330">
        <v>1.08643008862735E-05</v>
      </c>
    </row>
    <row r="1331" spans="1483:1485">
      <c r="BEA1331">
        <v>-6.216919508148825</v>
      </c>
      <c r="BEB1331">
        <v>-3.218084856856631</v>
      </c>
      <c r="BEC1331">
        <v>1.08643008862735E-05</v>
      </c>
    </row>
    <row r="1332" spans="1483:1485">
      <c r="BEA1332">
        <v>-6.216919508148825</v>
      </c>
      <c r="BEB1332">
        <v>-3.218084856856631</v>
      </c>
      <c r="BEC1332">
        <v>1.08643008862735E-05</v>
      </c>
    </row>
    <row r="1333" spans="1483:1485">
      <c r="BEA1333">
        <v>-6.216919508148825</v>
      </c>
      <c r="BEB1333">
        <v>-3.218084856856631</v>
      </c>
      <c r="BEC1333">
        <v>1.08643008862735E-05</v>
      </c>
    </row>
    <row r="1334" spans="1483:1485">
      <c r="BEA1334">
        <v>-6.216919508148825</v>
      </c>
      <c r="BEB1334">
        <v>-3.218084856856631</v>
      </c>
      <c r="BEC1334">
        <v>1.08643008862735E-05</v>
      </c>
    </row>
    <row r="1335" spans="1483:1485">
      <c r="BEA1335">
        <v>-6.216919508148825</v>
      </c>
      <c r="BEB1335">
        <v>-3.218084856856631</v>
      </c>
      <c r="BEC1335">
        <v>1.08643008862735E-05</v>
      </c>
    </row>
    <row r="1336" spans="1483:1485">
      <c r="BEA1336">
        <v>-6.216919508148825</v>
      </c>
      <c r="BEB1336">
        <v>-3.218084856856631</v>
      </c>
      <c r="BEC1336">
        <v>1.08643008862735E-05</v>
      </c>
    </row>
    <row r="1337" spans="1483:1485">
      <c r="BEA1337">
        <v>-6.216919508148825</v>
      </c>
      <c r="BEB1337">
        <v>-3.218084856856631</v>
      </c>
      <c r="BEC1337">
        <v>1.08643008862735E-05</v>
      </c>
    </row>
    <row r="1338" spans="1483:1485">
      <c r="BEA1338">
        <v>-6.216919508148825</v>
      </c>
      <c r="BEB1338">
        <v>-3.218084856856631</v>
      </c>
      <c r="BEC1338">
        <v>1.08643008862735E-05</v>
      </c>
    </row>
    <row r="1339" spans="1483:1485">
      <c r="BEA1339">
        <v>-6.216919508148825</v>
      </c>
      <c r="BEB1339">
        <v>-3.218084856856631</v>
      </c>
      <c r="BEC1339">
        <v>1.08643008862735E-05</v>
      </c>
    </row>
    <row r="1340" spans="1483:1485">
      <c r="BEA1340">
        <v>-6.216919508148825</v>
      </c>
      <c r="BEB1340">
        <v>-3.218084856856631</v>
      </c>
      <c r="BEC1340">
        <v>1.08643008862735E-05</v>
      </c>
    </row>
    <row r="1341" spans="1483:1485">
      <c r="BEA1341">
        <v>-6.216919508148825</v>
      </c>
      <c r="BEB1341">
        <v>-3.218084856856631</v>
      </c>
      <c r="BEC1341">
        <v>1.08643008862735E-05</v>
      </c>
    </row>
    <row r="1342" spans="1483:1485">
      <c r="BEA1342">
        <v>-6.216919508148825</v>
      </c>
      <c r="BEB1342">
        <v>-3.218084856856631</v>
      </c>
      <c r="BEC1342">
        <v>1.08643008862735E-05</v>
      </c>
    </row>
    <row r="1343" spans="1483:1485">
      <c r="BEA1343">
        <v>-6.216919508148825</v>
      </c>
      <c r="BEB1343">
        <v>-3.218084856856631</v>
      </c>
      <c r="BEC1343">
        <v>1.08643008862735E-05</v>
      </c>
    </row>
    <row r="1344" spans="1483:1485">
      <c r="BEA1344">
        <v>-6.216919508148825</v>
      </c>
      <c r="BEB1344">
        <v>-3.218084856856631</v>
      </c>
      <c r="BEC1344">
        <v>1.08643008862735E-05</v>
      </c>
    </row>
    <row r="1345" spans="1483:1485">
      <c r="BEA1345">
        <v>-6.216919508148825</v>
      </c>
      <c r="BEB1345">
        <v>-3.218084856856631</v>
      </c>
      <c r="BEC1345">
        <v>1.08643008862735E-05</v>
      </c>
    </row>
    <row r="1346" spans="1483:1485">
      <c r="BEA1346">
        <v>-6.216919508148825</v>
      </c>
      <c r="BEB1346">
        <v>-3.218084856856631</v>
      </c>
      <c r="BEC1346">
        <v>1.08643008862735E-05</v>
      </c>
    </row>
    <row r="1347" spans="1483:1485">
      <c r="BEA1347">
        <v>-6.216919508148825</v>
      </c>
      <c r="BEB1347">
        <v>-3.218084856856631</v>
      </c>
      <c r="BEC1347">
        <v>1.08643008862735E-05</v>
      </c>
    </row>
    <row r="1348" spans="1483:1485">
      <c r="BEA1348">
        <v>-6.216919508148825</v>
      </c>
      <c r="BEB1348">
        <v>-3.218084856856631</v>
      </c>
      <c r="BEC1348">
        <v>1.08643008862735E-05</v>
      </c>
    </row>
    <row r="1349" spans="1483:1485">
      <c r="BEA1349">
        <v>-6.216919508148825</v>
      </c>
      <c r="BEB1349">
        <v>-3.218084856856631</v>
      </c>
      <c r="BEC1349">
        <v>1.08643008862735E-05</v>
      </c>
    </row>
    <row r="1350" spans="1483:1485">
      <c r="BEA1350">
        <v>-6.216919508148825</v>
      </c>
      <c r="BEB1350">
        <v>-3.218084856856631</v>
      </c>
      <c r="BEC1350">
        <v>1.08643008862735E-05</v>
      </c>
    </row>
    <row r="1351" spans="1483:1485">
      <c r="BEA1351">
        <v>-6.216919508148825</v>
      </c>
      <c r="BEB1351">
        <v>-3.218084856856631</v>
      </c>
      <c r="BEC1351">
        <v>1.08643008862735E-05</v>
      </c>
    </row>
    <row r="1352" spans="1483:1485">
      <c r="BEA1352">
        <v>-6.216919508148825</v>
      </c>
      <c r="BEB1352">
        <v>-3.218084856856631</v>
      </c>
      <c r="BEC1352">
        <v>1.08643008862735E-05</v>
      </c>
    </row>
    <row r="1353" spans="1483:1485">
      <c r="BEA1353">
        <v>-6.216919508148825</v>
      </c>
      <c r="BEB1353">
        <v>-3.218084856856631</v>
      </c>
      <c r="BEC1353">
        <v>1.08643008862735E-05</v>
      </c>
    </row>
    <row r="1354" spans="1483:1485">
      <c r="BEA1354">
        <v>-6.216919508148825</v>
      </c>
      <c r="BEB1354">
        <v>-3.218084856856631</v>
      </c>
      <c r="BEC1354">
        <v>1.08643008862735E-05</v>
      </c>
    </row>
    <row r="1355" spans="1483:1485">
      <c r="BEA1355">
        <v>-6.216919508148825</v>
      </c>
      <c r="BEB1355">
        <v>-3.218084856856631</v>
      </c>
      <c r="BEC1355">
        <v>1.08643008862735E-05</v>
      </c>
    </row>
    <row r="1356" spans="1483:1485">
      <c r="BEA1356">
        <v>-6.216919508148825</v>
      </c>
      <c r="BEB1356">
        <v>-3.218084856856631</v>
      </c>
      <c r="BEC1356">
        <v>1.08643008862735E-05</v>
      </c>
    </row>
    <row r="1357" spans="1483:1485">
      <c r="BEA1357">
        <v>-6.216919508148825</v>
      </c>
      <c r="BEB1357">
        <v>-3.218084856856631</v>
      </c>
      <c r="BEC1357">
        <v>1.08643008862735E-05</v>
      </c>
    </row>
    <row r="1358" spans="1483:1485">
      <c r="BEA1358">
        <v>-6.216919508148825</v>
      </c>
      <c r="BEB1358">
        <v>-3.218084856856631</v>
      </c>
      <c r="BEC1358">
        <v>1.08643008862735E-05</v>
      </c>
    </row>
    <row r="1359" spans="1483:1485">
      <c r="BEA1359">
        <v>-6.216919508148825</v>
      </c>
      <c r="BEB1359">
        <v>-3.218084856856631</v>
      </c>
      <c r="BEC1359">
        <v>1.08643008862735E-05</v>
      </c>
    </row>
    <row r="1360" spans="1483:1485">
      <c r="BEA1360">
        <v>-6.216919508148825</v>
      </c>
      <c r="BEB1360">
        <v>-3.218084856856631</v>
      </c>
      <c r="BEC1360">
        <v>1.08643008862735E-05</v>
      </c>
    </row>
    <row r="1361" spans="1483:1485">
      <c r="BEA1361">
        <v>-6.216919508148825</v>
      </c>
      <c r="BEB1361">
        <v>-3.218084856856631</v>
      </c>
      <c r="BEC1361">
        <v>1.08643008862735E-05</v>
      </c>
    </row>
    <row r="1362" spans="1483:1485">
      <c r="BEA1362">
        <v>-6.216919508148825</v>
      </c>
      <c r="BEB1362">
        <v>-3.218084856856631</v>
      </c>
      <c r="BEC1362">
        <v>1.08643008862735E-05</v>
      </c>
    </row>
    <row r="1363" spans="1483:1485">
      <c r="BEA1363">
        <v>-6.216919508148825</v>
      </c>
      <c r="BEB1363">
        <v>-3.218084856856631</v>
      </c>
      <c r="BEC1363">
        <v>1.08643008862735E-05</v>
      </c>
    </row>
    <row r="1364" spans="1483:1485">
      <c r="BEA1364">
        <v>-6.216919508148825</v>
      </c>
      <c r="BEB1364">
        <v>-3.218084856856631</v>
      </c>
      <c r="BEC1364">
        <v>1.08643008862735E-05</v>
      </c>
    </row>
    <row r="1365" spans="1483:1485">
      <c r="BEA1365">
        <v>-6.216919508148825</v>
      </c>
      <c r="BEB1365">
        <v>-3.218084856856631</v>
      </c>
      <c r="BEC1365">
        <v>1.08643008862735E-05</v>
      </c>
    </row>
    <row r="1366" spans="1483:1485">
      <c r="BEA1366">
        <v>-6.216919508148825</v>
      </c>
      <c r="BEB1366">
        <v>-3.218084856856631</v>
      </c>
      <c r="BEC1366">
        <v>1.08643008862735E-05</v>
      </c>
    </row>
    <row r="1367" spans="1483:1485">
      <c r="BEA1367">
        <v>-6.216919508148825</v>
      </c>
      <c r="BEB1367">
        <v>-3.218084856856631</v>
      </c>
      <c r="BEC1367">
        <v>1.08643008862735E-05</v>
      </c>
    </row>
    <row r="1368" spans="1483:1485">
      <c r="BEA1368">
        <v>-6.216919508148825</v>
      </c>
      <c r="BEB1368">
        <v>-3.218084856856631</v>
      </c>
      <c r="BEC1368">
        <v>1.08643008862735E-05</v>
      </c>
    </row>
    <row r="1369" spans="1483:1485">
      <c r="BEA1369">
        <v>-6.216919508148825</v>
      </c>
      <c r="BEB1369">
        <v>-3.218084856856631</v>
      </c>
      <c r="BEC1369">
        <v>1.08643008862735E-05</v>
      </c>
    </row>
    <row r="1370" spans="1483:1485">
      <c r="BEA1370">
        <v>-6.216919508148825</v>
      </c>
      <c r="BEB1370">
        <v>-3.218084856856631</v>
      </c>
      <c r="BEC1370">
        <v>1.08643008862735E-05</v>
      </c>
    </row>
    <row r="1371" spans="1483:1485">
      <c r="BEA1371">
        <v>-6.216919508148825</v>
      </c>
      <c r="BEB1371">
        <v>-3.218084856856631</v>
      </c>
      <c r="BEC1371">
        <v>1.08643008862735E-05</v>
      </c>
    </row>
    <row r="1372" spans="1483:1485">
      <c r="BEA1372">
        <v>-6.216919508148825</v>
      </c>
      <c r="BEB1372">
        <v>-3.218084856856631</v>
      </c>
      <c r="BEC1372">
        <v>1.08643008862735E-05</v>
      </c>
    </row>
    <row r="1373" spans="1483:1485">
      <c r="BEA1373">
        <v>-6.216919508148825</v>
      </c>
      <c r="BEB1373">
        <v>-3.218084856856631</v>
      </c>
      <c r="BEC1373">
        <v>1.08643008862735E-05</v>
      </c>
    </row>
    <row r="1374" spans="1483:1485">
      <c r="BEA1374">
        <v>-6.216919508148825</v>
      </c>
      <c r="BEB1374">
        <v>-3.218084856856631</v>
      </c>
      <c r="BEC1374">
        <v>1.08643008862735E-05</v>
      </c>
    </row>
    <row r="1375" spans="1483:1485">
      <c r="BEA1375">
        <v>-6.216919508148825</v>
      </c>
      <c r="BEB1375">
        <v>-3.218084856856631</v>
      </c>
      <c r="BEC1375">
        <v>1.08643008862735E-05</v>
      </c>
    </row>
    <row r="1376" spans="1483:1485">
      <c r="BEA1376">
        <v>-6.216919508148825</v>
      </c>
      <c r="BEB1376">
        <v>-3.218084856856631</v>
      </c>
      <c r="BEC1376">
        <v>1.08643008862735E-05</v>
      </c>
    </row>
    <row r="1377" spans="1483:1485">
      <c r="BEA1377">
        <v>-6.216919508148825</v>
      </c>
      <c r="BEB1377">
        <v>-3.218084856856631</v>
      </c>
      <c r="BEC1377">
        <v>1.08643008862735E-05</v>
      </c>
    </row>
    <row r="1378" spans="1483:1485">
      <c r="BEA1378">
        <v>-6.216919508148825</v>
      </c>
      <c r="BEB1378">
        <v>-3.218084856856631</v>
      </c>
      <c r="BEC1378">
        <v>1.08643008862735E-05</v>
      </c>
    </row>
    <row r="1379" spans="1483:1485">
      <c r="BEA1379">
        <v>-6.216919508148825</v>
      </c>
      <c r="BEB1379">
        <v>-3.218084856856631</v>
      </c>
      <c r="BEC1379">
        <v>1.08643008862735E-05</v>
      </c>
    </row>
    <row r="1380" spans="1483:1485">
      <c r="BEA1380">
        <v>-6.216919508148825</v>
      </c>
      <c r="BEB1380">
        <v>-3.218084856856631</v>
      </c>
      <c r="BEC1380">
        <v>1.08643008862735E-05</v>
      </c>
    </row>
    <row r="1381" spans="1483:1485">
      <c r="BEA1381">
        <v>-6.216919508148825</v>
      </c>
      <c r="BEB1381">
        <v>-3.218084856856631</v>
      </c>
      <c r="BEC1381">
        <v>1.08643008862735E-05</v>
      </c>
    </row>
    <row r="1382" spans="1483:1485">
      <c r="BEA1382">
        <v>-6.216919508148825</v>
      </c>
      <c r="BEB1382">
        <v>-3.218084856856631</v>
      </c>
      <c r="BEC1382">
        <v>1.08643008862735E-05</v>
      </c>
    </row>
    <row r="1383" spans="1483:1485">
      <c r="BEA1383">
        <v>-6.216919508148825</v>
      </c>
      <c r="BEB1383">
        <v>-3.218084856856631</v>
      </c>
      <c r="BEC1383">
        <v>1.08643008862735E-05</v>
      </c>
    </row>
    <row r="1384" spans="1483:1485">
      <c r="BEA1384">
        <v>-6.216919508148825</v>
      </c>
      <c r="BEB1384">
        <v>-3.218084856856631</v>
      </c>
      <c r="BEC1384">
        <v>1.08643008862735E-05</v>
      </c>
    </row>
    <row r="1385" spans="1483:1485">
      <c r="BEA1385">
        <v>-6.216919508148825</v>
      </c>
      <c r="BEB1385">
        <v>-3.218084856856631</v>
      </c>
      <c r="BEC1385">
        <v>1.08643008862735E-05</v>
      </c>
    </row>
    <row r="1386" spans="1483:1485">
      <c r="BEA1386">
        <v>-6.216919508148825</v>
      </c>
      <c r="BEB1386">
        <v>-3.218084856856631</v>
      </c>
      <c r="BEC1386">
        <v>1.08643008862735E-05</v>
      </c>
    </row>
    <row r="1387" spans="1483:1485">
      <c r="BEA1387">
        <v>-6.216919508148825</v>
      </c>
      <c r="BEB1387">
        <v>-3.218084856856631</v>
      </c>
      <c r="BEC1387">
        <v>1.08643008862735E-05</v>
      </c>
    </row>
    <row r="1388" spans="1483:1485">
      <c r="BEA1388">
        <v>-6.216919508148825</v>
      </c>
      <c r="BEB1388">
        <v>-3.218084856856631</v>
      </c>
      <c r="BEC1388">
        <v>1.08643008862735E-05</v>
      </c>
    </row>
    <row r="1389" spans="1483:1485">
      <c r="BEA1389">
        <v>-6.216919508148825</v>
      </c>
      <c r="BEB1389">
        <v>-3.218084856856631</v>
      </c>
      <c r="BEC1389">
        <v>1.08643008862735E-05</v>
      </c>
    </row>
    <row r="1390" spans="1483:1485">
      <c r="BEA1390">
        <v>-6.216919508148825</v>
      </c>
      <c r="BEB1390">
        <v>-3.218084856856631</v>
      </c>
      <c r="BEC1390">
        <v>1.08643008862735E-05</v>
      </c>
    </row>
    <row r="1391" spans="1483:1485">
      <c r="BEA1391">
        <v>-6.216919508148825</v>
      </c>
      <c r="BEB1391">
        <v>-3.218084856856631</v>
      </c>
      <c r="BEC1391">
        <v>1.08643008862735E-05</v>
      </c>
    </row>
    <row r="1392" spans="1483:1485">
      <c r="BEA1392">
        <v>-6.216919508148825</v>
      </c>
      <c r="BEB1392">
        <v>-3.218084856856631</v>
      </c>
      <c r="BEC1392">
        <v>1.08643008862735E-05</v>
      </c>
    </row>
    <row r="1393" spans="1483:1485">
      <c r="BEA1393">
        <v>-6.216919508148825</v>
      </c>
      <c r="BEB1393">
        <v>-3.218084856856631</v>
      </c>
      <c r="BEC1393">
        <v>1.08643008862735E-05</v>
      </c>
    </row>
    <row r="1394" spans="1483:1485">
      <c r="BEA1394">
        <v>-6.216919508148825</v>
      </c>
      <c r="BEB1394">
        <v>-3.218084856856631</v>
      </c>
      <c r="BEC1394">
        <v>1.08643008862735E-05</v>
      </c>
    </row>
    <row r="1395" spans="1483:1485">
      <c r="BEA1395">
        <v>-6.216919508148825</v>
      </c>
      <c r="BEB1395">
        <v>-3.218084856856631</v>
      </c>
      <c r="BEC1395">
        <v>1.08643008862735E-05</v>
      </c>
    </row>
    <row r="1396" spans="1483:1485">
      <c r="BEA1396">
        <v>-6.216919508148825</v>
      </c>
      <c r="BEB1396">
        <v>-3.218084856856631</v>
      </c>
      <c r="BEC1396">
        <v>1.08643008862735E-05</v>
      </c>
    </row>
    <row r="1397" spans="1483:1485">
      <c r="BEA1397">
        <v>-6.216919508148825</v>
      </c>
      <c r="BEB1397">
        <v>-3.218084856856631</v>
      </c>
      <c r="BEC1397">
        <v>1.08643008862735E-05</v>
      </c>
    </row>
    <row r="1398" spans="1483:1485">
      <c r="BEA1398">
        <v>-6.216919508148825</v>
      </c>
      <c r="BEB1398">
        <v>-3.218084856856631</v>
      </c>
      <c r="BEC1398">
        <v>1.08643008862735E-05</v>
      </c>
    </row>
    <row r="1399" spans="1483:1485">
      <c r="BEA1399">
        <v>-6.216919508148825</v>
      </c>
      <c r="BEB1399">
        <v>-3.218084856856631</v>
      </c>
      <c r="BEC1399">
        <v>1.08643008862735E-05</v>
      </c>
    </row>
    <row r="1400" spans="1483:1485">
      <c r="BEA1400">
        <v>-6.216919508148825</v>
      </c>
      <c r="BEB1400">
        <v>-3.218084856856631</v>
      </c>
      <c r="BEC1400">
        <v>1.08643008862735E-05</v>
      </c>
    </row>
    <row r="1401" spans="1483:1485">
      <c r="BEA1401">
        <v>-6.216919508148825</v>
      </c>
      <c r="BEB1401">
        <v>-3.218084856856631</v>
      </c>
      <c r="BEC1401">
        <v>1.08643008862735E-05</v>
      </c>
    </row>
    <row r="1402" spans="1483:1485">
      <c r="BEA1402">
        <v>-6.216919508148825</v>
      </c>
      <c r="BEB1402">
        <v>-3.218084856856631</v>
      </c>
      <c r="BEC1402">
        <v>1.08643008862735E-05</v>
      </c>
    </row>
    <row r="1403" spans="1483:1485">
      <c r="BEA1403">
        <v>-6.216919508148825</v>
      </c>
      <c r="BEB1403">
        <v>-3.218084856856631</v>
      </c>
      <c r="BEC1403">
        <v>1.08643008862735E-05</v>
      </c>
    </row>
    <row r="1404" spans="1483:1485">
      <c r="BEA1404">
        <v>-6.216919508148825</v>
      </c>
      <c r="BEB1404">
        <v>-3.218084856856631</v>
      </c>
      <c r="BEC1404">
        <v>1.08643008862735E-05</v>
      </c>
    </row>
    <row r="1405" spans="1483:1485">
      <c r="BEA1405">
        <v>-6.216919508148825</v>
      </c>
      <c r="BEB1405">
        <v>-3.218084856856631</v>
      </c>
      <c r="BEC1405">
        <v>1.08643008862735E-05</v>
      </c>
    </row>
    <row r="1406" spans="1483:1485">
      <c r="BEA1406">
        <v>-6.216919508148825</v>
      </c>
      <c r="BEB1406">
        <v>-3.218084856856631</v>
      </c>
      <c r="BEC1406">
        <v>1.08643008862735E-05</v>
      </c>
    </row>
    <row r="1407" spans="1483:1485">
      <c r="BEA1407">
        <v>-6.216919508148825</v>
      </c>
      <c r="BEB1407">
        <v>-3.218084856856631</v>
      </c>
      <c r="BEC1407">
        <v>1.08643008862735E-05</v>
      </c>
    </row>
    <row r="1408" spans="1483:1485">
      <c r="BEA1408">
        <v>-6.216919508148825</v>
      </c>
      <c r="BEB1408">
        <v>-3.218084856856631</v>
      </c>
      <c r="BEC1408">
        <v>1.08643008862735E-05</v>
      </c>
    </row>
    <row r="1409" spans="1483:1485">
      <c r="BEA1409">
        <v>-6.216919508148825</v>
      </c>
      <c r="BEB1409">
        <v>-3.218084856856631</v>
      </c>
      <c r="BEC1409">
        <v>1.08643008862735E-05</v>
      </c>
    </row>
    <row r="1410" spans="1483:1485">
      <c r="BEA1410">
        <v>-6.216919508148825</v>
      </c>
      <c r="BEB1410">
        <v>-3.218084856856631</v>
      </c>
      <c r="BEC1410">
        <v>1.08643008862735E-05</v>
      </c>
    </row>
    <row r="1411" spans="1483:1485">
      <c r="BEA1411">
        <v>-6.216919508148825</v>
      </c>
      <c r="BEB1411">
        <v>-3.218084856856631</v>
      </c>
      <c r="BEC1411">
        <v>1.08643008862735E-05</v>
      </c>
    </row>
    <row r="1412" spans="1483:1485">
      <c r="BEA1412">
        <v>-6.216919508148825</v>
      </c>
      <c r="BEB1412">
        <v>-3.218084856856631</v>
      </c>
      <c r="BEC1412">
        <v>1.08643008862735E-05</v>
      </c>
    </row>
    <row r="1413" spans="1483:1485">
      <c r="BEA1413">
        <v>-6.216919508148825</v>
      </c>
      <c r="BEB1413">
        <v>-3.218084856856631</v>
      </c>
      <c r="BEC1413">
        <v>1.08643008862735E-05</v>
      </c>
    </row>
    <row r="1414" spans="1483:1485">
      <c r="BEA1414">
        <v>-6.216919508148825</v>
      </c>
      <c r="BEB1414">
        <v>-3.218084856856631</v>
      </c>
      <c r="BEC1414">
        <v>1.08643008862735E-05</v>
      </c>
    </row>
    <row r="1415" spans="1483:1485">
      <c r="BEA1415">
        <v>-6.216919508148825</v>
      </c>
      <c r="BEB1415">
        <v>-3.218084856856631</v>
      </c>
      <c r="BEC1415">
        <v>1.08643008862735E-05</v>
      </c>
    </row>
    <row r="1416" spans="1483:1485">
      <c r="BEA1416">
        <v>-6.216919508148825</v>
      </c>
      <c r="BEB1416">
        <v>-3.218084856856631</v>
      </c>
      <c r="BEC1416">
        <v>1.08643008862735E-05</v>
      </c>
    </row>
    <row r="1417" spans="1483:1485">
      <c r="BEA1417">
        <v>-6.216919508148825</v>
      </c>
      <c r="BEB1417">
        <v>-3.218084856856631</v>
      </c>
      <c r="BEC1417">
        <v>1.08643008862735E-05</v>
      </c>
    </row>
    <row r="1418" spans="1483:1485">
      <c r="BEA1418">
        <v>-6.216919508148825</v>
      </c>
      <c r="BEB1418">
        <v>-3.218084856856631</v>
      </c>
      <c r="BEC1418">
        <v>1.08643008862735E-05</v>
      </c>
    </row>
    <row r="1419" spans="1483:1485">
      <c r="BEA1419">
        <v>-6.216919508148825</v>
      </c>
      <c r="BEB1419">
        <v>-3.218084856856631</v>
      </c>
      <c r="BEC1419">
        <v>1.08643008862735E-05</v>
      </c>
    </row>
    <row r="1420" spans="1483:1485">
      <c r="BEA1420">
        <v>-6.216919508148825</v>
      </c>
      <c r="BEB1420">
        <v>-3.218084856856631</v>
      </c>
      <c r="BEC1420">
        <v>1.08643008862735E-05</v>
      </c>
    </row>
    <row r="1421" spans="1483:1485">
      <c r="BEA1421">
        <v>-6.216919508148825</v>
      </c>
      <c r="BEB1421">
        <v>-3.218084856856631</v>
      </c>
      <c r="BEC1421">
        <v>1.08643008862735E-05</v>
      </c>
    </row>
    <row r="1422" spans="1483:1485">
      <c r="BEA1422">
        <v>-6.216919508148825</v>
      </c>
      <c r="BEB1422">
        <v>-3.218084856856631</v>
      </c>
      <c r="BEC1422">
        <v>1.08643008862735E-05</v>
      </c>
    </row>
    <row r="1423" spans="1483:1485">
      <c r="BEA1423">
        <v>-6.216919508148825</v>
      </c>
      <c r="BEB1423">
        <v>-3.218084856856631</v>
      </c>
      <c r="BEC1423">
        <v>1.08643008862735E-05</v>
      </c>
    </row>
    <row r="1424" spans="1483:1485">
      <c r="BEA1424">
        <v>-6.216919508148825</v>
      </c>
      <c r="BEB1424">
        <v>-3.218084856856631</v>
      </c>
      <c r="BEC1424">
        <v>1.08643008862735E-05</v>
      </c>
    </row>
    <row r="1425" spans="1483:1485">
      <c r="BEA1425">
        <v>-6.216919508148825</v>
      </c>
      <c r="BEB1425">
        <v>-3.218084856856631</v>
      </c>
      <c r="BEC1425">
        <v>1.08643008862735E-05</v>
      </c>
    </row>
    <row r="1426" spans="1483:1485">
      <c r="BEA1426">
        <v>-6.216919508148825</v>
      </c>
      <c r="BEB1426">
        <v>-3.218084856856631</v>
      </c>
      <c r="BEC1426">
        <v>1.08643008862735E-05</v>
      </c>
    </row>
    <row r="1427" spans="1483:1485">
      <c r="BEA1427">
        <v>-6.216919508148825</v>
      </c>
      <c r="BEB1427">
        <v>-3.218084856856631</v>
      </c>
      <c r="BEC1427">
        <v>1.08643008862735E-05</v>
      </c>
    </row>
    <row r="1428" spans="1483:1485">
      <c r="BEA1428">
        <v>-6.216919508148825</v>
      </c>
      <c r="BEB1428">
        <v>-3.218084856856631</v>
      </c>
      <c r="BEC1428">
        <v>1.08643008862735E-05</v>
      </c>
    </row>
    <row r="1429" spans="1483:1485">
      <c r="BEA1429">
        <v>-6.216919508148825</v>
      </c>
      <c r="BEB1429">
        <v>-3.218084856856631</v>
      </c>
      <c r="BEC1429">
        <v>1.08643008862735E-05</v>
      </c>
    </row>
    <row r="1430" spans="1483:1485">
      <c r="BEA1430">
        <v>-6.216919508148825</v>
      </c>
      <c r="BEB1430">
        <v>-3.218084856856631</v>
      </c>
      <c r="BEC1430">
        <v>1.08643008862735E-05</v>
      </c>
    </row>
    <row r="1431" spans="1483:1485">
      <c r="BEA1431">
        <v>-6.216919508148825</v>
      </c>
      <c r="BEB1431">
        <v>-3.218084856856631</v>
      </c>
      <c r="BEC1431">
        <v>1.08643008862735E-05</v>
      </c>
    </row>
    <row r="1432" spans="1483:1485">
      <c r="BEA1432">
        <v>-6.216919508148825</v>
      </c>
      <c r="BEB1432">
        <v>-3.218084856856631</v>
      </c>
      <c r="BEC1432">
        <v>1.08643008862735E-05</v>
      </c>
    </row>
    <row r="1433" spans="1483:1485">
      <c r="BEA1433">
        <v>-6.216919508148825</v>
      </c>
      <c r="BEB1433">
        <v>-3.218084856856631</v>
      </c>
      <c r="BEC1433">
        <v>1.08643008862735E-05</v>
      </c>
    </row>
    <row r="1434" spans="1483:1485">
      <c r="BEA1434">
        <v>-6.216919508148825</v>
      </c>
      <c r="BEB1434">
        <v>-3.218084856856631</v>
      </c>
      <c r="BEC1434">
        <v>1.08643008862735E-05</v>
      </c>
    </row>
    <row r="1435" spans="1483:1485">
      <c r="BEA1435">
        <v>-6.216919508148825</v>
      </c>
      <c r="BEB1435">
        <v>-3.218084856856631</v>
      </c>
      <c r="BEC1435">
        <v>1.08643008862735E-05</v>
      </c>
    </row>
    <row r="1436" spans="1483:1485">
      <c r="BEA1436">
        <v>-6.216919508148825</v>
      </c>
      <c r="BEB1436">
        <v>-3.218084856856631</v>
      </c>
      <c r="BEC1436">
        <v>1.08643008862735E-05</v>
      </c>
    </row>
    <row r="1437" spans="1483:1485">
      <c r="BEA1437">
        <v>-6.216919508148825</v>
      </c>
      <c r="BEB1437">
        <v>-3.218084856856631</v>
      </c>
      <c r="BEC1437">
        <v>1.08643008862735E-05</v>
      </c>
    </row>
    <row r="1438" spans="1483:1485">
      <c r="BEA1438">
        <v>-6.216919508148825</v>
      </c>
      <c r="BEB1438">
        <v>-3.218084856856631</v>
      </c>
      <c r="BEC1438">
        <v>1.08643008862735E-05</v>
      </c>
    </row>
    <row r="1439" spans="1483:1485">
      <c r="BEA1439">
        <v>-6.216919508148825</v>
      </c>
      <c r="BEB1439">
        <v>-3.218084856856631</v>
      </c>
      <c r="BEC1439">
        <v>1.08643008862735E-05</v>
      </c>
    </row>
    <row r="1440" spans="1483:1485">
      <c r="BEA1440">
        <v>-6.216919508148825</v>
      </c>
      <c r="BEB1440">
        <v>-3.218084856856631</v>
      </c>
      <c r="BEC1440">
        <v>1.08643008862735E-05</v>
      </c>
    </row>
    <row r="1441" spans="1483:1485">
      <c r="BEA1441">
        <v>-6.216919508148825</v>
      </c>
      <c r="BEB1441">
        <v>-3.218084856856631</v>
      </c>
      <c r="BEC1441">
        <v>1.08643008862735E-05</v>
      </c>
    </row>
    <row r="1442" spans="1483:1485">
      <c r="BEA1442">
        <v>-6.216919508148825</v>
      </c>
      <c r="BEB1442">
        <v>-3.218084856856631</v>
      </c>
      <c r="BEC1442">
        <v>1.08643008862735E-05</v>
      </c>
    </row>
    <row r="1443" spans="1483:1485">
      <c r="BEA1443">
        <v>-6.216919508148825</v>
      </c>
      <c r="BEB1443">
        <v>-3.218084856856631</v>
      </c>
      <c r="BEC1443">
        <v>1.08643008862735E-05</v>
      </c>
    </row>
    <row r="1444" spans="1483:1485">
      <c r="BEA1444">
        <v>-6.216919508148825</v>
      </c>
      <c r="BEB1444">
        <v>-3.218084856856631</v>
      </c>
      <c r="BEC1444">
        <v>1.08643008862735E-05</v>
      </c>
    </row>
    <row r="1445" spans="1483:1485">
      <c r="BEA1445">
        <v>-6.216919508148825</v>
      </c>
      <c r="BEB1445">
        <v>-3.218084856856631</v>
      </c>
      <c r="BEC1445">
        <v>1.08643008862735E-05</v>
      </c>
    </row>
    <row r="1446" spans="1483:1485">
      <c r="BEA1446">
        <v>-6.216919508148825</v>
      </c>
      <c r="BEB1446">
        <v>-3.218084856856631</v>
      </c>
      <c r="BEC1446">
        <v>1.08643008862735E-05</v>
      </c>
    </row>
    <row r="1447" spans="1483:1485">
      <c r="BEA1447">
        <v>-6.216919508148825</v>
      </c>
      <c r="BEB1447">
        <v>-3.218084856856631</v>
      </c>
      <c r="BEC1447">
        <v>1.08643008862735E-05</v>
      </c>
    </row>
    <row r="1448" spans="1483:1485">
      <c r="BEA1448">
        <v>-6.216919508148825</v>
      </c>
      <c r="BEB1448">
        <v>-3.218084856856631</v>
      </c>
      <c r="BEC1448">
        <v>1.08643008862735E-05</v>
      </c>
    </row>
    <row r="1449" spans="1483:1485">
      <c r="BEA1449">
        <v>-6.216919508148825</v>
      </c>
      <c r="BEB1449">
        <v>-3.218084856856631</v>
      </c>
      <c r="BEC1449">
        <v>1.08643008862735E-05</v>
      </c>
    </row>
    <row r="1450" spans="1483:1485">
      <c r="BEA1450">
        <v>-6.216919508148825</v>
      </c>
      <c r="BEB1450">
        <v>-3.218084856856631</v>
      </c>
      <c r="BEC1450">
        <v>1.08643008862735E-05</v>
      </c>
    </row>
    <row r="1451" spans="1483:1485">
      <c r="BEA1451">
        <v>-6.216919508148825</v>
      </c>
      <c r="BEB1451">
        <v>-3.218084856856631</v>
      </c>
      <c r="BEC1451">
        <v>1.08643008862735E-05</v>
      </c>
    </row>
    <row r="1452" spans="1483:1485">
      <c r="BEA1452">
        <v>-6.216919508148825</v>
      </c>
      <c r="BEB1452">
        <v>-3.218084856856631</v>
      </c>
      <c r="BEC1452">
        <v>1.08643008862735E-05</v>
      </c>
    </row>
    <row r="1453" spans="1483:1485">
      <c r="BEA1453">
        <v>-6.216919508148825</v>
      </c>
      <c r="BEB1453">
        <v>-3.218084856856631</v>
      </c>
      <c r="BEC1453">
        <v>1.08643008862735E-05</v>
      </c>
    </row>
    <row r="1454" spans="1483:1485">
      <c r="BEA1454">
        <v>-6.216919508148825</v>
      </c>
      <c r="BEB1454">
        <v>-3.218084856856631</v>
      </c>
      <c r="BEC1454">
        <v>1.08643008862735E-05</v>
      </c>
    </row>
    <row r="1455" spans="1483:1485">
      <c r="BEA1455">
        <v>-6.216919508148825</v>
      </c>
      <c r="BEB1455">
        <v>-3.218084856856631</v>
      </c>
      <c r="BEC1455">
        <v>1.08643008862735E-05</v>
      </c>
    </row>
    <row r="1456" spans="1483:1485">
      <c r="BEA1456">
        <v>-6.216919508148825</v>
      </c>
      <c r="BEB1456">
        <v>-3.218084856856631</v>
      </c>
      <c r="BEC1456">
        <v>1.08643008862735E-05</v>
      </c>
    </row>
    <row r="1457" spans="1483:1485">
      <c r="BEA1457">
        <v>-6.216919508148825</v>
      </c>
      <c r="BEB1457">
        <v>-3.218084856856631</v>
      </c>
      <c r="BEC1457">
        <v>1.08643008862735E-05</v>
      </c>
    </row>
    <row r="1458" spans="1483:1485">
      <c r="BEA1458">
        <v>-6.216919508148825</v>
      </c>
      <c r="BEB1458">
        <v>-3.218084856856631</v>
      </c>
      <c r="BEC1458">
        <v>1.08643008862735E-05</v>
      </c>
    </row>
    <row r="1459" spans="1483:1485">
      <c r="BEA1459">
        <v>-6.216919508148825</v>
      </c>
      <c r="BEB1459">
        <v>-3.218084856856631</v>
      </c>
      <c r="BEC1459">
        <v>1.08643008862735E-05</v>
      </c>
    </row>
    <row r="1460" spans="1483:1485">
      <c r="BEA1460">
        <v>-6.216919508148825</v>
      </c>
      <c r="BEB1460">
        <v>-3.218084856856631</v>
      </c>
      <c r="BEC1460">
        <v>1.08643008862735E-05</v>
      </c>
    </row>
    <row r="1461" spans="1483:1485">
      <c r="BEA1461">
        <v>-6.216919508148825</v>
      </c>
      <c r="BEB1461">
        <v>-3.218084856856631</v>
      </c>
      <c r="BEC1461">
        <v>1.08643008862735E-05</v>
      </c>
    </row>
    <row r="1462" spans="1483:1485">
      <c r="BEA1462">
        <v>-6.216919508148825</v>
      </c>
      <c r="BEB1462">
        <v>-3.218084856856631</v>
      </c>
      <c r="BEC1462">
        <v>1.08643008862735E-05</v>
      </c>
    </row>
    <row r="1463" spans="1483:1485">
      <c r="BEA1463">
        <v>-6.216919508148825</v>
      </c>
      <c r="BEB1463">
        <v>-3.218084856856631</v>
      </c>
      <c r="BEC1463">
        <v>1.08643008862735E-05</v>
      </c>
    </row>
    <row r="1464" spans="1483:1485">
      <c r="BEA1464">
        <v>-6.216919508148825</v>
      </c>
      <c r="BEB1464">
        <v>-3.218084856856631</v>
      </c>
      <c r="BEC1464">
        <v>1.08643008862735E-05</v>
      </c>
    </row>
    <row r="1465" spans="1483:1485">
      <c r="BEA1465">
        <v>-6.216919508148825</v>
      </c>
      <c r="BEB1465">
        <v>-3.218084856856631</v>
      </c>
      <c r="BEC1465">
        <v>1.08643008862735E-05</v>
      </c>
    </row>
    <row r="1466" spans="1483:1485">
      <c r="BEA1466">
        <v>-6.216919508148825</v>
      </c>
      <c r="BEB1466">
        <v>-3.218084856856631</v>
      </c>
      <c r="BEC1466">
        <v>1.08643008862735E-05</v>
      </c>
    </row>
    <row r="1467" spans="1483:1485">
      <c r="BEA1467">
        <v>-6.216919508148825</v>
      </c>
      <c r="BEB1467">
        <v>-3.218084856856631</v>
      </c>
      <c r="BEC1467">
        <v>1.08643008862735E-05</v>
      </c>
    </row>
    <row r="1468" spans="1483:1485">
      <c r="BEA1468">
        <v>-6.216919508148825</v>
      </c>
      <c r="BEB1468">
        <v>-3.218084856856631</v>
      </c>
      <c r="BEC1468">
        <v>1.08643008862735E-05</v>
      </c>
    </row>
    <row r="1469" spans="1483:1485">
      <c r="BEA1469">
        <v>-6.216919508148825</v>
      </c>
      <c r="BEB1469">
        <v>-3.218084856856631</v>
      </c>
      <c r="BEC1469">
        <v>1.08643008862735E-05</v>
      </c>
    </row>
    <row r="1470" spans="1483:1485">
      <c r="BEA1470">
        <v>-6.216919508148825</v>
      </c>
      <c r="BEB1470">
        <v>-3.218084856856631</v>
      </c>
      <c r="BEC1470">
        <v>1.08643008862735E-05</v>
      </c>
    </row>
    <row r="1471" spans="1483:1485">
      <c r="BEA1471">
        <v>-6.216919508148825</v>
      </c>
      <c r="BEB1471">
        <v>-3.218084856856631</v>
      </c>
      <c r="BEC1471">
        <v>1.08643008862735E-05</v>
      </c>
    </row>
    <row r="1472" spans="1483:1485">
      <c r="BEA1472">
        <v>-6.216919508148825</v>
      </c>
      <c r="BEB1472">
        <v>-3.218084856856631</v>
      </c>
      <c r="BEC1472">
        <v>1.08643008862735E-05</v>
      </c>
    </row>
    <row r="1473" spans="1483:1485">
      <c r="BEA1473">
        <v>-6.216919508148825</v>
      </c>
      <c r="BEB1473">
        <v>-3.218084856856631</v>
      </c>
      <c r="BEC1473">
        <v>1.08643008862735E-05</v>
      </c>
    </row>
    <row r="1474" spans="1483:1485">
      <c r="BEA1474">
        <v>-6.216919508148825</v>
      </c>
      <c r="BEB1474">
        <v>-3.218084856856631</v>
      </c>
      <c r="BEC1474">
        <v>1.08643008862735E-05</v>
      </c>
    </row>
    <row r="1475" spans="1483:1485">
      <c r="BEA1475">
        <v>-6.216919508148825</v>
      </c>
      <c r="BEB1475">
        <v>-3.218084856856631</v>
      </c>
      <c r="BEC1475">
        <v>1.08643008862735E-05</v>
      </c>
    </row>
    <row r="1476" spans="1483:1485">
      <c r="BEA1476">
        <v>-6.216919508148825</v>
      </c>
      <c r="BEB1476">
        <v>-3.218084856856631</v>
      </c>
      <c r="BEC1476">
        <v>1.08643008862735E-05</v>
      </c>
    </row>
    <row r="1477" spans="1483:1485">
      <c r="BEA1477">
        <v>-6.216919508148825</v>
      </c>
      <c r="BEB1477">
        <v>-3.218084856856631</v>
      </c>
      <c r="BEC1477">
        <v>1.08643008862735E-05</v>
      </c>
    </row>
    <row r="1478" spans="1483:1485">
      <c r="BEA1478">
        <v>-6.216919508148825</v>
      </c>
      <c r="BEB1478">
        <v>-3.218084856856631</v>
      </c>
      <c r="BEC1478">
        <v>1.08643008862735E-05</v>
      </c>
    </row>
    <row r="1479" spans="1483:1485">
      <c r="BEA1479">
        <v>-6.216919508148825</v>
      </c>
      <c r="BEB1479">
        <v>-3.218084856856631</v>
      </c>
      <c r="BEC1479">
        <v>1.08643008862735E-05</v>
      </c>
    </row>
    <row r="1480" spans="1483:1485">
      <c r="BEA1480">
        <v>-6.216919508148825</v>
      </c>
      <c r="BEB1480">
        <v>-3.218084856856631</v>
      </c>
      <c r="BEC1480">
        <v>1.08643008862735E-05</v>
      </c>
    </row>
    <row r="1481" spans="1483:1485">
      <c r="BEA1481">
        <v>-6.216919508148825</v>
      </c>
      <c r="BEB1481">
        <v>-3.218084856856631</v>
      </c>
      <c r="BEC1481">
        <v>1.08643008862735E-05</v>
      </c>
    </row>
    <row r="1482" spans="1483:1485">
      <c r="BEA1482">
        <v>-6.216919508148825</v>
      </c>
      <c r="BEB1482">
        <v>-3.218084856856631</v>
      </c>
      <c r="BEC1482">
        <v>1.08643008862735E-05</v>
      </c>
    </row>
    <row r="1483" spans="1483:1485">
      <c r="BEA1483">
        <v>-6.216919508148825</v>
      </c>
      <c r="BEB1483">
        <v>-3.218084856856631</v>
      </c>
      <c r="BEC1483">
        <v>1.08643008862735E-05</v>
      </c>
    </row>
    <row r="1484" spans="1483:1485">
      <c r="BEA1484">
        <v>-6.216919508148825</v>
      </c>
      <c r="BEB1484">
        <v>-3.218084856856631</v>
      </c>
      <c r="BEC1484">
        <v>1.08643008862735E-05</v>
      </c>
    </row>
    <row r="1485" spans="1483:1485">
      <c r="BEA1485">
        <v>-6.216919508148825</v>
      </c>
      <c r="BEB1485">
        <v>-3.218084856856631</v>
      </c>
      <c r="BEC1485">
        <v>1.08643008862735E-05</v>
      </c>
    </row>
    <row r="1486" spans="1483:1485">
      <c r="BEA1486">
        <v>-6.216919508148825</v>
      </c>
      <c r="BEB1486">
        <v>-3.218084856856631</v>
      </c>
      <c r="BEC1486">
        <v>1.08643008862735E-05</v>
      </c>
    </row>
    <row r="1487" spans="1483:1485">
      <c r="BEA1487">
        <v>-6.216919508148825</v>
      </c>
      <c r="BEB1487">
        <v>-3.218084856856631</v>
      </c>
      <c r="BEC1487">
        <v>1.08643008862735E-05</v>
      </c>
    </row>
    <row r="1488" spans="1483:1485">
      <c r="BEA1488">
        <v>-6.216919508148825</v>
      </c>
      <c r="BEB1488">
        <v>-3.218084856856631</v>
      </c>
      <c r="BEC1488">
        <v>1.08643008862735E-05</v>
      </c>
    </row>
    <row r="1489" spans="1483:1485">
      <c r="BEA1489">
        <v>-6.216919508148825</v>
      </c>
      <c r="BEB1489">
        <v>-3.218084856856631</v>
      </c>
      <c r="BEC1489">
        <v>1.08643008862735E-05</v>
      </c>
    </row>
    <row r="1490" spans="1483:1485">
      <c r="BEA1490">
        <v>-6.216919508148825</v>
      </c>
      <c r="BEB1490">
        <v>-3.218084856856631</v>
      </c>
      <c r="BEC1490">
        <v>1.08643008862735E-05</v>
      </c>
    </row>
    <row r="1491" spans="1483:1485">
      <c r="BEA1491">
        <v>-6.216919508148825</v>
      </c>
      <c r="BEB1491">
        <v>-3.218084856856631</v>
      </c>
      <c r="BEC1491">
        <v>1.08643008862735E-05</v>
      </c>
    </row>
    <row r="1492" spans="1483:1485">
      <c r="BEA1492">
        <v>-6.216919508148825</v>
      </c>
      <c r="BEB1492">
        <v>-3.218084856856631</v>
      </c>
      <c r="BEC1492">
        <v>1.08643008862735E-05</v>
      </c>
    </row>
    <row r="1493" spans="1483:1485">
      <c r="BEA1493">
        <v>-6.216919508148825</v>
      </c>
      <c r="BEB1493">
        <v>-3.218084856856631</v>
      </c>
      <c r="BEC1493">
        <v>1.08643008862735E-05</v>
      </c>
    </row>
    <row r="1494" spans="1483:1485">
      <c r="BEA1494">
        <v>-6.216919508148825</v>
      </c>
      <c r="BEB1494">
        <v>-3.218084856856631</v>
      </c>
      <c r="BEC1494">
        <v>1.08643008862735E-05</v>
      </c>
    </row>
    <row r="1495" spans="1483:1485">
      <c r="BEA1495">
        <v>-6.216919508148825</v>
      </c>
      <c r="BEB1495">
        <v>-3.218084856856631</v>
      </c>
      <c r="BEC1495">
        <v>1.08643008862735E-05</v>
      </c>
    </row>
    <row r="1496" spans="1483:1485">
      <c r="BEA1496">
        <v>-6.216919508148825</v>
      </c>
      <c r="BEB1496">
        <v>-3.218084856856631</v>
      </c>
      <c r="BEC1496">
        <v>1.08643008862735E-05</v>
      </c>
    </row>
    <row r="1497" spans="1483:1485">
      <c r="BEA1497">
        <v>-6.216919508148825</v>
      </c>
      <c r="BEB1497">
        <v>-3.218084856856631</v>
      </c>
      <c r="BEC1497">
        <v>1.08643008862735E-05</v>
      </c>
    </row>
    <row r="1498" spans="1483:1485">
      <c r="BEA1498">
        <v>-6.216919508148825</v>
      </c>
      <c r="BEB1498">
        <v>-3.218084856856631</v>
      </c>
      <c r="BEC1498">
        <v>1.08643008862735E-05</v>
      </c>
    </row>
    <row r="1499" spans="1483:1485">
      <c r="BEA1499">
        <v>-6.216919508148825</v>
      </c>
      <c r="BEB1499">
        <v>-3.218084856856631</v>
      </c>
      <c r="BEC1499">
        <v>1.08643008862735E-05</v>
      </c>
    </row>
    <row r="1500" spans="1483:1485">
      <c r="BEA1500">
        <v>-6.216919508148825</v>
      </c>
      <c r="BEB1500">
        <v>-3.218084856856631</v>
      </c>
      <c r="BEC1500">
        <v>1.08643008862735E-05</v>
      </c>
    </row>
    <row r="1501" spans="1483:1485">
      <c r="BEA1501">
        <v>-6.216919508148825</v>
      </c>
      <c r="BEB1501">
        <v>-3.218084856856631</v>
      </c>
      <c r="BEC1501">
        <v>1.08643008862735E-05</v>
      </c>
    </row>
    <row r="1502" spans="1483:1485">
      <c r="BEA1502">
        <v>-6.216919508148825</v>
      </c>
      <c r="BEB1502">
        <v>-3.218084856856631</v>
      </c>
      <c r="BEC1502">
        <v>1.08643008862735E-05</v>
      </c>
    </row>
    <row r="1503" spans="1483:1485">
      <c r="BEA1503">
        <v>-6.216919508148825</v>
      </c>
      <c r="BEB1503">
        <v>-3.218084856856631</v>
      </c>
      <c r="BEC1503">
        <v>1.08643008862735E-05</v>
      </c>
    </row>
    <row r="1504" spans="1483:1485">
      <c r="BEA1504">
        <v>-6.216919508148825</v>
      </c>
      <c r="BEB1504">
        <v>-3.218084856856631</v>
      </c>
      <c r="BEC1504">
        <v>1.08643008862735E-05</v>
      </c>
    </row>
    <row r="1505" spans="1483:1485">
      <c r="BEA1505">
        <v>-6.216919508148825</v>
      </c>
      <c r="BEB1505">
        <v>-3.218084856856631</v>
      </c>
      <c r="BEC1505">
        <v>1.08643008862735E-05</v>
      </c>
    </row>
    <row r="1506" spans="1483:1485">
      <c r="BEA1506">
        <v>-6.216919508148825</v>
      </c>
      <c r="BEB1506">
        <v>-3.218084856856631</v>
      </c>
      <c r="BEC1506">
        <v>1.08643008862735E-05</v>
      </c>
    </row>
    <row r="1507" spans="1483:1485">
      <c r="BEA1507">
        <v>-6.216919508148825</v>
      </c>
      <c r="BEB1507">
        <v>-3.218084856856631</v>
      </c>
      <c r="BEC1507">
        <v>1.08643008862735E-05</v>
      </c>
    </row>
    <row r="1508" spans="1483:1485">
      <c r="BEA1508">
        <v>-6.216919508148825</v>
      </c>
      <c r="BEB1508">
        <v>-3.218084856856631</v>
      </c>
      <c r="BEC1508">
        <v>1.08643008862735E-05</v>
      </c>
    </row>
    <row r="1509" spans="1483:1485">
      <c r="BEA1509">
        <v>-6.216919508148825</v>
      </c>
      <c r="BEB1509">
        <v>-3.218084856856631</v>
      </c>
      <c r="BEC1509">
        <v>1.08643008862735E-05</v>
      </c>
    </row>
    <row r="1510" spans="1483:1485">
      <c r="BEA1510">
        <v>-6.216919508148825</v>
      </c>
      <c r="BEB1510">
        <v>-3.218084856856631</v>
      </c>
      <c r="BEC1510">
        <v>1.08643008862735E-05</v>
      </c>
    </row>
    <row r="1511" spans="1483:1485">
      <c r="BEA1511">
        <v>-6.216919508148825</v>
      </c>
      <c r="BEB1511">
        <v>-3.218084856856631</v>
      </c>
      <c r="BEC1511">
        <v>1.08643008862735E-05</v>
      </c>
    </row>
    <row r="1512" spans="1483:1485">
      <c r="BEA1512">
        <v>-6.216919508148825</v>
      </c>
      <c r="BEB1512">
        <v>-3.218084856856631</v>
      </c>
      <c r="BEC1512">
        <v>1.08643008862735E-05</v>
      </c>
    </row>
    <row r="1513" spans="1483:1485">
      <c r="BEA1513">
        <v>-6.216919508148825</v>
      </c>
      <c r="BEB1513">
        <v>-3.218084856856631</v>
      </c>
      <c r="BEC1513">
        <v>1.08643008862735E-05</v>
      </c>
    </row>
    <row r="1514" spans="1483:1485">
      <c r="BEA1514">
        <v>-6.216919508148825</v>
      </c>
      <c r="BEB1514">
        <v>-3.218084856856631</v>
      </c>
      <c r="BEC1514">
        <v>1.08643008862735E-05</v>
      </c>
    </row>
    <row r="1515" spans="1483:1485">
      <c r="BEA1515">
        <v>-6.216919508148825</v>
      </c>
      <c r="BEB1515">
        <v>-3.218084856856631</v>
      </c>
      <c r="BEC1515">
        <v>1.08643008862735E-05</v>
      </c>
    </row>
    <row r="1516" spans="1483:1485">
      <c r="BEA1516">
        <v>-6.216919508148825</v>
      </c>
      <c r="BEB1516">
        <v>-3.218084856856631</v>
      </c>
      <c r="BEC1516">
        <v>1.08643008862735E-05</v>
      </c>
    </row>
    <row r="1517" spans="1483:1485">
      <c r="BEA1517">
        <v>-6.216919508148825</v>
      </c>
      <c r="BEB1517">
        <v>-3.218084856856631</v>
      </c>
      <c r="BEC1517">
        <v>1.08643008862735E-05</v>
      </c>
    </row>
    <row r="1518" spans="1483:1485">
      <c r="BEA1518">
        <v>-6.216919508148825</v>
      </c>
      <c r="BEB1518">
        <v>-3.218084856856631</v>
      </c>
      <c r="BEC1518">
        <v>1.08643008862735E-05</v>
      </c>
    </row>
    <row r="1519" spans="1483:1485">
      <c r="BEA1519">
        <v>-6.216919508148825</v>
      </c>
      <c r="BEB1519">
        <v>-3.218084856856631</v>
      </c>
      <c r="BEC1519">
        <v>1.08643008862735E-05</v>
      </c>
    </row>
    <row r="1520" spans="1483:1485">
      <c r="BEA1520">
        <v>-6.216919508148825</v>
      </c>
      <c r="BEB1520">
        <v>-3.218084856856631</v>
      </c>
      <c r="BEC1520">
        <v>1.08643008862735E-05</v>
      </c>
    </row>
    <row r="1521" spans="1483:1485">
      <c r="BEA1521">
        <v>-6.216919508148825</v>
      </c>
      <c r="BEB1521">
        <v>-3.218084856856631</v>
      </c>
      <c r="BEC1521">
        <v>1.08643008862735E-05</v>
      </c>
    </row>
    <row r="1522" spans="1483:1485">
      <c r="BEA1522">
        <v>-6.216919508148825</v>
      </c>
      <c r="BEB1522">
        <v>-3.218084856856631</v>
      </c>
      <c r="BEC1522">
        <v>1.08643008862735E-05</v>
      </c>
    </row>
    <row r="1523" spans="1483:1485">
      <c r="BEA1523">
        <v>-6.216919508148825</v>
      </c>
      <c r="BEB1523">
        <v>-3.218084856856631</v>
      </c>
      <c r="BEC1523">
        <v>1.08643008862735E-05</v>
      </c>
    </row>
    <row r="1524" spans="1483:1485">
      <c r="BEA1524">
        <v>-6.216919508148825</v>
      </c>
      <c r="BEB1524">
        <v>-3.218084856856631</v>
      </c>
      <c r="BEC1524">
        <v>1.08643008862735E-05</v>
      </c>
    </row>
    <row r="1525" spans="1483:1485">
      <c r="BEA1525">
        <v>-6.216919508148825</v>
      </c>
      <c r="BEB1525">
        <v>-3.218084856856631</v>
      </c>
      <c r="BEC1525">
        <v>1.08643008862735E-05</v>
      </c>
    </row>
    <row r="1526" spans="1483:1485">
      <c r="BEA1526">
        <v>-6.216919508148825</v>
      </c>
      <c r="BEB1526">
        <v>-3.218084856856631</v>
      </c>
      <c r="BEC1526">
        <v>1.08643008862735E-05</v>
      </c>
    </row>
    <row r="1527" spans="1483:1485">
      <c r="BEA1527">
        <v>-6.216919508148825</v>
      </c>
      <c r="BEB1527">
        <v>-3.218084856856631</v>
      </c>
      <c r="BEC1527">
        <v>1.08643008862735E-05</v>
      </c>
    </row>
    <row r="1528" spans="1483:1485">
      <c r="BEA1528">
        <v>-6.216919508148825</v>
      </c>
      <c r="BEB1528">
        <v>-3.218084856856631</v>
      </c>
      <c r="BEC1528">
        <v>1.08643008862735E-05</v>
      </c>
    </row>
    <row r="1529" spans="1483:1485">
      <c r="BEA1529">
        <v>-6.216919508148825</v>
      </c>
      <c r="BEB1529">
        <v>-3.218084856856631</v>
      </c>
      <c r="BEC1529">
        <v>1.08643008862735E-05</v>
      </c>
    </row>
    <row r="1530" spans="1483:1485">
      <c r="BEA1530">
        <v>-6.216919508148825</v>
      </c>
      <c r="BEB1530">
        <v>-3.218084856856631</v>
      </c>
      <c r="BEC1530">
        <v>1.08643008862735E-05</v>
      </c>
    </row>
    <row r="1531" spans="1483:1485">
      <c r="BEA1531">
        <v>-6.216919508148825</v>
      </c>
      <c r="BEB1531">
        <v>-3.218084856856631</v>
      </c>
      <c r="BEC1531">
        <v>1.08643008862735E-05</v>
      </c>
    </row>
    <row r="1532" spans="1483:1485">
      <c r="BEA1532">
        <v>-6.216919508148825</v>
      </c>
      <c r="BEB1532">
        <v>-3.218084856856631</v>
      </c>
      <c r="BEC1532">
        <v>1.08643008862735E-05</v>
      </c>
    </row>
    <row r="1533" spans="1483:1485">
      <c r="BEA1533">
        <v>-6.216919508148825</v>
      </c>
      <c r="BEB1533">
        <v>-3.218084856856631</v>
      </c>
      <c r="BEC1533">
        <v>1.08643008862735E-05</v>
      </c>
    </row>
    <row r="1534" spans="1483:1485">
      <c r="BEA1534">
        <v>-6.216919508148825</v>
      </c>
      <c r="BEB1534">
        <v>-3.218084856856631</v>
      </c>
      <c r="BEC1534">
        <v>1.08643008862735E-05</v>
      </c>
    </row>
    <row r="1535" spans="1483:1485">
      <c r="BEA1535">
        <v>-6.216919508148825</v>
      </c>
      <c r="BEB1535">
        <v>-3.218084856856631</v>
      </c>
      <c r="BEC1535">
        <v>1.08643008862735E-05</v>
      </c>
    </row>
    <row r="1536" spans="1483:1485">
      <c r="BEA1536">
        <v>-6.216919508148825</v>
      </c>
      <c r="BEB1536">
        <v>-3.218084856856631</v>
      </c>
      <c r="BEC1536">
        <v>1.08643008862735E-05</v>
      </c>
    </row>
    <row r="1537" spans="1483:1485">
      <c r="BEA1537">
        <v>-6.216919508148825</v>
      </c>
      <c r="BEB1537">
        <v>-3.218084856856631</v>
      </c>
      <c r="BEC1537">
        <v>1.08643008862735E-05</v>
      </c>
    </row>
    <row r="1538" spans="1483:1485">
      <c r="BEA1538">
        <v>-6.216919508148825</v>
      </c>
      <c r="BEB1538">
        <v>-3.218084856856631</v>
      </c>
      <c r="BEC1538">
        <v>1.08643008862735E-05</v>
      </c>
    </row>
    <row r="1539" spans="1483:1485">
      <c r="BEA1539">
        <v>-6.216919508148825</v>
      </c>
      <c r="BEB1539">
        <v>-3.218084856856631</v>
      </c>
      <c r="BEC1539">
        <v>1.08643008862735E-05</v>
      </c>
    </row>
    <row r="1540" spans="1483:1485">
      <c r="BEA1540">
        <v>-6.216919508148825</v>
      </c>
      <c r="BEB1540">
        <v>-3.218084856856631</v>
      </c>
      <c r="BEC1540">
        <v>1.08643008862735E-05</v>
      </c>
    </row>
    <row r="1541" spans="1483:1485">
      <c r="BEA1541">
        <v>-6.216919508148825</v>
      </c>
      <c r="BEB1541">
        <v>-3.218084856856631</v>
      </c>
      <c r="BEC1541">
        <v>1.08643008862735E-05</v>
      </c>
    </row>
    <row r="1542" spans="1483:1485">
      <c r="BEA1542">
        <v>-6.216919508148825</v>
      </c>
      <c r="BEB1542">
        <v>-3.218084856856631</v>
      </c>
      <c r="BEC1542">
        <v>1.08643008862735E-05</v>
      </c>
    </row>
    <row r="1543" spans="1483:1485">
      <c r="BEA1543">
        <v>-6.216919508148825</v>
      </c>
      <c r="BEB1543">
        <v>-3.218084856856631</v>
      </c>
      <c r="BEC1543">
        <v>1.08643008862735E-05</v>
      </c>
    </row>
    <row r="1544" spans="1483:1485">
      <c r="BEA1544">
        <v>-6.216919508148825</v>
      </c>
      <c r="BEB1544">
        <v>-3.218084856856631</v>
      </c>
      <c r="BEC1544">
        <v>1.08643008862735E-05</v>
      </c>
    </row>
    <row r="1545" spans="1483:1485">
      <c r="BEA1545">
        <v>-6.216919508148825</v>
      </c>
      <c r="BEB1545">
        <v>-3.218084856856631</v>
      </c>
      <c r="BEC1545">
        <v>1.08643008862735E-05</v>
      </c>
    </row>
    <row r="1546" spans="1483:1485">
      <c r="BEA1546">
        <v>-6.216919508148825</v>
      </c>
      <c r="BEB1546">
        <v>-3.218084856856631</v>
      </c>
      <c r="BEC1546">
        <v>1.08643008862735E-05</v>
      </c>
    </row>
    <row r="1547" spans="1483:1485">
      <c r="BEA1547">
        <v>-6.216919508148825</v>
      </c>
      <c r="BEB1547">
        <v>-3.218084856856631</v>
      </c>
      <c r="BEC1547">
        <v>1.08643008862735E-05</v>
      </c>
    </row>
    <row r="1548" spans="1483:1485">
      <c r="BEA1548">
        <v>-6.216919508148825</v>
      </c>
      <c r="BEB1548">
        <v>-3.218084856856631</v>
      </c>
      <c r="BEC1548">
        <v>1.08643008862735E-05</v>
      </c>
    </row>
    <row r="1549" spans="1483:1485">
      <c r="BEA1549">
        <v>-6.216919508148825</v>
      </c>
      <c r="BEB1549">
        <v>-3.218084856856631</v>
      </c>
      <c r="BEC1549">
        <v>1.08643008862735E-05</v>
      </c>
    </row>
    <row r="1550" spans="1483:1485">
      <c r="BEA1550">
        <v>-6.216919508148825</v>
      </c>
      <c r="BEB1550">
        <v>-3.218084856856631</v>
      </c>
      <c r="BEC1550">
        <v>1.08643008862735E-05</v>
      </c>
    </row>
    <row r="1551" spans="1483:1485">
      <c r="BEA1551">
        <v>-6.216919508148825</v>
      </c>
      <c r="BEB1551">
        <v>-3.218084856856631</v>
      </c>
      <c r="BEC1551">
        <v>1.08643008862735E-05</v>
      </c>
    </row>
    <row r="1552" spans="1483:1485">
      <c r="BEA1552">
        <v>-6.216919508148825</v>
      </c>
      <c r="BEB1552">
        <v>-3.218084856856631</v>
      </c>
      <c r="BEC1552">
        <v>1.08643008862735E-05</v>
      </c>
    </row>
    <row r="1553" spans="1483:1485">
      <c r="BEA1553">
        <v>-6.216919508148825</v>
      </c>
      <c r="BEB1553">
        <v>-3.218084856856631</v>
      </c>
      <c r="BEC1553">
        <v>1.08643008862735E-05</v>
      </c>
    </row>
    <row r="1554" spans="1483:1485">
      <c r="BEA1554">
        <v>-6.216919508148825</v>
      </c>
      <c r="BEB1554">
        <v>-3.218084856856631</v>
      </c>
      <c r="BEC1554">
        <v>1.08643008862735E-05</v>
      </c>
    </row>
    <row r="1555" spans="1483:1485">
      <c r="BEA1555">
        <v>-6.216919508148825</v>
      </c>
      <c r="BEB1555">
        <v>-3.218084856856631</v>
      </c>
      <c r="BEC1555">
        <v>1.08643008862735E-05</v>
      </c>
    </row>
    <row r="1556" spans="1483:1485">
      <c r="BEA1556">
        <v>-6.216919508148825</v>
      </c>
      <c r="BEB1556">
        <v>-3.218084856856631</v>
      </c>
      <c r="BEC1556">
        <v>1.08643008862735E-05</v>
      </c>
    </row>
    <row r="1557" spans="1483:1485">
      <c r="BEA1557">
        <v>-6.216919508148825</v>
      </c>
      <c r="BEB1557">
        <v>-3.218084856856631</v>
      </c>
      <c r="BEC1557">
        <v>1.08643008862735E-05</v>
      </c>
    </row>
    <row r="1558" spans="1483:1485">
      <c r="BEA1558">
        <v>-6.216919508148825</v>
      </c>
      <c r="BEB1558">
        <v>-3.218084856856631</v>
      </c>
      <c r="BEC1558">
        <v>1.08643008862735E-05</v>
      </c>
    </row>
    <row r="1559" spans="1483:1485">
      <c r="BEA1559">
        <v>-6.216919508148825</v>
      </c>
      <c r="BEB1559">
        <v>-3.218084856856631</v>
      </c>
      <c r="BEC1559">
        <v>1.08643008862735E-05</v>
      </c>
    </row>
    <row r="1560" spans="1483:1485">
      <c r="BEA1560">
        <v>-6.216919508148825</v>
      </c>
      <c r="BEB1560">
        <v>-3.218084856856631</v>
      </c>
      <c r="BEC1560">
        <v>1.08643008862735E-05</v>
      </c>
    </row>
    <row r="1561" spans="1483:1485">
      <c r="BEA1561">
        <v>-6.216919508148825</v>
      </c>
      <c r="BEB1561">
        <v>-3.218084856856631</v>
      </c>
      <c r="BEC1561">
        <v>1.08643008862735E-05</v>
      </c>
    </row>
    <row r="1562" spans="1483:1485">
      <c r="BEA1562">
        <v>-6.216919508148825</v>
      </c>
      <c r="BEB1562">
        <v>-3.218084856856631</v>
      </c>
      <c r="BEC1562">
        <v>1.08643008862735E-05</v>
      </c>
    </row>
    <row r="1563" spans="1483:1485">
      <c r="BEA1563">
        <v>-6.216919508148825</v>
      </c>
      <c r="BEB1563">
        <v>-3.218084856856631</v>
      </c>
      <c r="BEC1563">
        <v>1.08643008862735E-05</v>
      </c>
    </row>
    <row r="1564" spans="1483:1485">
      <c r="BEA1564">
        <v>-6.216919508148825</v>
      </c>
      <c r="BEB1564">
        <v>-3.218084856856631</v>
      </c>
      <c r="BEC1564">
        <v>1.08643008862735E-05</v>
      </c>
    </row>
    <row r="1565" spans="1483:1485">
      <c r="BEA1565">
        <v>-6.216919508148825</v>
      </c>
      <c r="BEB1565">
        <v>-3.218084856856631</v>
      </c>
      <c r="BEC1565">
        <v>1.08643008862735E-05</v>
      </c>
    </row>
    <row r="1566" spans="1483:1485">
      <c r="BEA1566">
        <v>-6.216919508148825</v>
      </c>
      <c r="BEB1566">
        <v>-3.218084856856631</v>
      </c>
      <c r="BEC1566">
        <v>1.08643008862735E-05</v>
      </c>
    </row>
    <row r="1567" spans="1483:1485">
      <c r="BEA1567">
        <v>-6.216919508148825</v>
      </c>
      <c r="BEB1567">
        <v>-3.218084856856631</v>
      </c>
      <c r="BEC1567">
        <v>1.08643008862735E-05</v>
      </c>
    </row>
    <row r="1568" spans="1483:1485">
      <c r="BEA1568">
        <v>-6.216919508148825</v>
      </c>
      <c r="BEB1568">
        <v>-3.218084856856631</v>
      </c>
      <c r="BEC1568">
        <v>1.08643008862735E-05</v>
      </c>
    </row>
    <row r="1569" spans="1483:1485">
      <c r="BEA1569">
        <v>-6.216919508148825</v>
      </c>
      <c r="BEB1569">
        <v>-3.218084856856631</v>
      </c>
      <c r="BEC1569">
        <v>1.08643008862735E-05</v>
      </c>
    </row>
    <row r="1570" spans="1483:1485">
      <c r="BEA1570">
        <v>-6.216919508148825</v>
      </c>
      <c r="BEB1570">
        <v>-3.218084856856631</v>
      </c>
      <c r="BEC1570">
        <v>1.08643008862735E-05</v>
      </c>
    </row>
    <row r="1571" spans="1483:1485">
      <c r="BEA1571">
        <v>-6.216919508148825</v>
      </c>
      <c r="BEB1571">
        <v>-3.218084856856631</v>
      </c>
      <c r="BEC1571">
        <v>1.08643008862735E-05</v>
      </c>
    </row>
    <row r="1572" spans="1483:1485">
      <c r="BEA1572">
        <v>-6.216919508148825</v>
      </c>
      <c r="BEB1572">
        <v>-3.218084856856631</v>
      </c>
      <c r="BEC1572">
        <v>1.08643008862735E-05</v>
      </c>
    </row>
    <row r="1573" spans="1483:1485">
      <c r="BEA1573">
        <v>-6.216919508148825</v>
      </c>
      <c r="BEB1573">
        <v>-3.218084856856631</v>
      </c>
      <c r="BEC1573">
        <v>1.08643008862735E-05</v>
      </c>
    </row>
    <row r="1574" spans="1483:1485">
      <c r="BEA1574">
        <v>-6.216919508148825</v>
      </c>
      <c r="BEB1574">
        <v>-3.218084856856631</v>
      </c>
      <c r="BEC1574">
        <v>1.08643008862735E-05</v>
      </c>
    </row>
    <row r="1575" spans="1483:1485">
      <c r="BEA1575">
        <v>-6.216919508148825</v>
      </c>
      <c r="BEB1575">
        <v>-3.218084856856631</v>
      </c>
      <c r="BEC1575">
        <v>1.08643008862735E-05</v>
      </c>
    </row>
    <row r="1576" spans="1483:1485">
      <c r="BEA1576">
        <v>-6.216919508148825</v>
      </c>
      <c r="BEB1576">
        <v>-3.218084856856631</v>
      </c>
      <c r="BEC1576">
        <v>1.08643008862735E-05</v>
      </c>
    </row>
    <row r="1577" spans="1483:1485">
      <c r="BEA1577">
        <v>-6.216919508148825</v>
      </c>
      <c r="BEB1577">
        <v>-3.218084856856631</v>
      </c>
      <c r="BEC1577">
        <v>1.08643008862735E-05</v>
      </c>
    </row>
    <row r="1578" spans="1483:1485">
      <c r="BEA1578">
        <v>-6.216919508148825</v>
      </c>
      <c r="BEB1578">
        <v>-3.218084856856631</v>
      </c>
      <c r="BEC1578">
        <v>1.08643008862735E-05</v>
      </c>
    </row>
    <row r="1579" spans="1483:1485">
      <c r="BEA1579">
        <v>-6.216919508148825</v>
      </c>
      <c r="BEB1579">
        <v>-3.218084856856631</v>
      </c>
      <c r="BEC1579">
        <v>1.08643008862735E-05</v>
      </c>
    </row>
    <row r="1580" spans="1483:1485">
      <c r="BEA1580">
        <v>-6.216919508148825</v>
      </c>
      <c r="BEB1580">
        <v>-3.218084856856631</v>
      </c>
      <c r="BEC1580">
        <v>1.08643008862735E-05</v>
      </c>
    </row>
    <row r="1581" spans="1483:1485">
      <c r="BEA1581">
        <v>-6.216919508148825</v>
      </c>
      <c r="BEB1581">
        <v>-3.218084856856631</v>
      </c>
      <c r="BEC1581">
        <v>1.08643008862735E-05</v>
      </c>
    </row>
    <row r="1582" spans="1483:1485">
      <c r="BEA1582">
        <v>-6.216919508148825</v>
      </c>
      <c r="BEB1582">
        <v>-3.218084856856631</v>
      </c>
      <c r="BEC1582">
        <v>1.08643008862735E-05</v>
      </c>
    </row>
    <row r="1583" spans="1483:1485">
      <c r="BEA1583">
        <v>-6.216919508148825</v>
      </c>
      <c r="BEB1583">
        <v>-3.218084856856631</v>
      </c>
      <c r="BEC1583">
        <v>1.08643008862735E-05</v>
      </c>
    </row>
    <row r="1584" spans="1483:1485">
      <c r="BEA1584">
        <v>-6.216919508148825</v>
      </c>
      <c r="BEB1584">
        <v>-3.218084856856631</v>
      </c>
      <c r="BEC1584">
        <v>1.08643008862735E-05</v>
      </c>
    </row>
    <row r="1585" spans="1483:1485">
      <c r="BEA1585">
        <v>-6.216919508148825</v>
      </c>
      <c r="BEB1585">
        <v>-3.218084856856631</v>
      </c>
      <c r="BEC1585">
        <v>1.08643008862735E-05</v>
      </c>
    </row>
    <row r="1586" spans="1483:1485">
      <c r="BEA1586">
        <v>-6.216919508148825</v>
      </c>
      <c r="BEB1586">
        <v>-3.218084856856631</v>
      </c>
      <c r="BEC1586">
        <v>1.08643008862735E-05</v>
      </c>
    </row>
    <row r="1587" spans="1483:1485">
      <c r="BEA1587">
        <v>-6.216919508148825</v>
      </c>
      <c r="BEB1587">
        <v>-3.218084856856631</v>
      </c>
      <c r="BEC1587">
        <v>1.08643008862735E-05</v>
      </c>
    </row>
    <row r="1588" spans="1483:1485">
      <c r="BEA1588">
        <v>-6.216919508148825</v>
      </c>
      <c r="BEB1588">
        <v>-3.218084856856631</v>
      </c>
      <c r="BEC1588">
        <v>1.08643008862735E-05</v>
      </c>
    </row>
    <row r="1589" spans="1483:1485">
      <c r="BEA1589">
        <v>-6.216919508148825</v>
      </c>
      <c r="BEB1589">
        <v>-3.218084856856631</v>
      </c>
      <c r="BEC1589">
        <v>1.08643008862735E-05</v>
      </c>
    </row>
    <row r="1590" spans="1483:1485">
      <c r="BEA1590">
        <v>-6.216919508148825</v>
      </c>
      <c r="BEB1590">
        <v>-3.218084856856631</v>
      </c>
      <c r="BEC1590">
        <v>1.08643008862735E-05</v>
      </c>
    </row>
    <row r="1591" spans="1483:1485">
      <c r="BEA1591">
        <v>-6.216919508148825</v>
      </c>
      <c r="BEB1591">
        <v>-3.218084856856631</v>
      </c>
      <c r="BEC1591">
        <v>1.08643008862735E-05</v>
      </c>
    </row>
    <row r="1592" spans="1483:1485">
      <c r="BEA1592">
        <v>-6.216919508148825</v>
      </c>
      <c r="BEB1592">
        <v>-3.218084856856631</v>
      </c>
      <c r="BEC1592">
        <v>1.08643008862735E-05</v>
      </c>
    </row>
    <row r="1593" spans="1483:1485">
      <c r="BEA1593">
        <v>-6.216919508148825</v>
      </c>
      <c r="BEB1593">
        <v>-3.218084856856631</v>
      </c>
      <c r="BEC1593">
        <v>1.08643008862735E-05</v>
      </c>
    </row>
    <row r="1594" spans="1483:1485">
      <c r="BEA1594">
        <v>-6.216919508148825</v>
      </c>
      <c r="BEB1594">
        <v>-3.218084856856631</v>
      </c>
      <c r="BEC1594">
        <v>1.08643008862735E-05</v>
      </c>
    </row>
    <row r="1595" spans="1483:1485">
      <c r="BEA1595">
        <v>-6.216919508148825</v>
      </c>
      <c r="BEB1595">
        <v>-3.218084856856631</v>
      </c>
      <c r="BEC1595">
        <v>1.08643008862735E-05</v>
      </c>
    </row>
    <row r="1596" spans="1483:1485">
      <c r="BEA1596">
        <v>-6.216919508148825</v>
      </c>
      <c r="BEB1596">
        <v>-3.218084856856631</v>
      </c>
      <c r="BEC1596">
        <v>1.08643008862735E-05</v>
      </c>
    </row>
    <row r="1597" spans="1483:1485">
      <c r="BEA1597">
        <v>-6.216919508148825</v>
      </c>
      <c r="BEB1597">
        <v>-3.218084856856631</v>
      </c>
      <c r="BEC1597">
        <v>1.08643008862735E-05</v>
      </c>
    </row>
    <row r="1598" spans="1483:1485">
      <c r="BEA1598">
        <v>-6.216919508148825</v>
      </c>
      <c r="BEB1598">
        <v>-3.218084856856631</v>
      </c>
      <c r="BEC1598">
        <v>1.08643008862735E-05</v>
      </c>
    </row>
    <row r="1599" spans="1483:1485">
      <c r="BEA1599">
        <v>-6.216919508148825</v>
      </c>
      <c r="BEB1599">
        <v>-3.218084856856631</v>
      </c>
      <c r="BEC1599">
        <v>1.08643008862735E-05</v>
      </c>
    </row>
    <row r="1600" spans="1483:1485">
      <c r="BEA1600">
        <v>-6.216919508148825</v>
      </c>
      <c r="BEB1600">
        <v>-3.218084856856631</v>
      </c>
      <c r="BEC1600">
        <v>1.08643008862735E-05</v>
      </c>
    </row>
    <row r="1601" spans="1483:1485">
      <c r="BEA1601">
        <v>-6.216919508148825</v>
      </c>
      <c r="BEB1601">
        <v>-3.218084856856631</v>
      </c>
      <c r="BEC1601">
        <v>1.08643008862735E-05</v>
      </c>
    </row>
    <row r="1602" spans="1483:1485">
      <c r="BEA1602">
        <v>-6.216919508148825</v>
      </c>
      <c r="BEB1602">
        <v>-3.218084856856631</v>
      </c>
      <c r="BEC1602">
        <v>1.08643008862735E-05</v>
      </c>
    </row>
    <row r="1603" spans="1483:1485">
      <c r="BEA1603">
        <v>-6.216919508148825</v>
      </c>
      <c r="BEB1603">
        <v>-3.218084856856631</v>
      </c>
      <c r="BEC1603">
        <v>1.08643008862735E-05</v>
      </c>
    </row>
    <row r="1604" spans="1483:1485">
      <c r="BEA1604">
        <v>-6.216919508148825</v>
      </c>
      <c r="BEB1604">
        <v>-3.218084856856631</v>
      </c>
      <c r="BEC1604">
        <v>1.08643008862735E-05</v>
      </c>
    </row>
    <row r="1605" spans="1483:1485">
      <c r="BEA1605">
        <v>-6.216919508148825</v>
      </c>
      <c r="BEB1605">
        <v>-3.218084856856631</v>
      </c>
      <c r="BEC1605">
        <v>1.08643008862735E-05</v>
      </c>
    </row>
    <row r="1606" spans="1483:1485">
      <c r="BEA1606">
        <v>-6.216919508148825</v>
      </c>
      <c r="BEB1606">
        <v>-3.218084856856631</v>
      </c>
      <c r="BEC1606">
        <v>1.08643008862735E-05</v>
      </c>
    </row>
    <row r="1607" spans="1483:1485">
      <c r="BEA1607">
        <v>-6.216919508148825</v>
      </c>
      <c r="BEB1607">
        <v>-3.218084856856631</v>
      </c>
      <c r="BEC1607">
        <v>1.08643008862735E-05</v>
      </c>
    </row>
    <row r="1608" spans="1483:1485">
      <c r="BEA1608">
        <v>-6.216919508148825</v>
      </c>
      <c r="BEB1608">
        <v>-3.218084856856631</v>
      </c>
      <c r="BEC1608">
        <v>1.08643008862735E-05</v>
      </c>
    </row>
    <row r="1609" spans="1483:1485">
      <c r="BEA1609">
        <v>-6.216919508148825</v>
      </c>
      <c r="BEB1609">
        <v>-3.218084856856631</v>
      </c>
      <c r="BEC1609">
        <v>1.08643008862735E-05</v>
      </c>
    </row>
    <row r="1610" spans="1483:1485">
      <c r="BEA1610">
        <v>-6.216919508148825</v>
      </c>
      <c r="BEB1610">
        <v>-3.218084856856631</v>
      </c>
      <c r="BEC1610">
        <v>1.08643008862735E-05</v>
      </c>
    </row>
    <row r="1611" spans="1483:1485">
      <c r="BEA1611">
        <v>-6.216919508148825</v>
      </c>
      <c r="BEB1611">
        <v>-3.218084856856631</v>
      </c>
      <c r="BEC1611">
        <v>1.08643008862735E-05</v>
      </c>
    </row>
    <row r="1612" spans="1483:1485">
      <c r="BEA1612">
        <v>-6.216919508148825</v>
      </c>
      <c r="BEB1612">
        <v>-3.218084856856631</v>
      </c>
      <c r="BEC1612">
        <v>1.08643008862735E-05</v>
      </c>
    </row>
    <row r="1613" spans="1483:1485">
      <c r="BEA1613">
        <v>-6.216919508148825</v>
      </c>
      <c r="BEB1613">
        <v>-3.218084856856631</v>
      </c>
      <c r="BEC1613">
        <v>1.08643008862735E-05</v>
      </c>
    </row>
    <row r="1614" spans="1483:1485">
      <c r="BEA1614">
        <v>-6.216919508148825</v>
      </c>
      <c r="BEB1614">
        <v>-3.218084856856631</v>
      </c>
      <c r="BEC1614">
        <v>1.08643008862735E-05</v>
      </c>
    </row>
    <row r="1615" spans="1483:1485">
      <c r="BEA1615">
        <v>-6.216919508148825</v>
      </c>
      <c r="BEB1615">
        <v>-3.218084856856631</v>
      </c>
      <c r="BEC1615">
        <v>1.08643008862735E-05</v>
      </c>
    </row>
    <row r="1616" spans="1483:1485">
      <c r="BEA1616">
        <v>-6.216919508148825</v>
      </c>
      <c r="BEB1616">
        <v>-3.218084856856631</v>
      </c>
      <c r="BEC1616">
        <v>1.08643008862735E-05</v>
      </c>
    </row>
    <row r="1617" spans="1483:1485">
      <c r="BEA1617">
        <v>-6.216919508148825</v>
      </c>
      <c r="BEB1617">
        <v>-3.218084856856631</v>
      </c>
      <c r="BEC1617">
        <v>1.08643008862735E-05</v>
      </c>
    </row>
    <row r="1618" spans="1483:1485">
      <c r="BEA1618">
        <v>-6.216919508148825</v>
      </c>
      <c r="BEB1618">
        <v>-3.218084856856631</v>
      </c>
      <c r="BEC1618">
        <v>1.08643008862735E-05</v>
      </c>
    </row>
    <row r="1619" spans="1483:1485">
      <c r="BEA1619">
        <v>-6.216919508148825</v>
      </c>
      <c r="BEB1619">
        <v>-3.218084856856631</v>
      </c>
      <c r="BEC1619">
        <v>1.08643008862735E-05</v>
      </c>
    </row>
    <row r="1620" spans="1483:1485">
      <c r="BEA1620">
        <v>-6.216919508148825</v>
      </c>
      <c r="BEB1620">
        <v>-3.218084856856631</v>
      </c>
      <c r="BEC1620">
        <v>1.08643008862735E-05</v>
      </c>
    </row>
    <row r="1621" spans="1483:1485">
      <c r="BEA1621">
        <v>-6.216919508148825</v>
      </c>
      <c r="BEB1621">
        <v>-3.218084856856631</v>
      </c>
      <c r="BEC1621">
        <v>1.08643008862735E-05</v>
      </c>
    </row>
    <row r="1622" spans="1483:1485">
      <c r="BEA1622">
        <v>-6.216919508148825</v>
      </c>
      <c r="BEB1622">
        <v>-3.218084856856631</v>
      </c>
      <c r="BEC1622">
        <v>1.08643008862735E-05</v>
      </c>
    </row>
    <row r="1623" spans="1483:1485">
      <c r="BEA1623">
        <v>-6.216919508148825</v>
      </c>
      <c r="BEB1623">
        <v>-3.218084856856631</v>
      </c>
      <c r="BEC1623">
        <v>1.08643008862735E-05</v>
      </c>
    </row>
    <row r="1624" spans="1483:1485">
      <c r="BEA1624">
        <v>-6.216919508148825</v>
      </c>
      <c r="BEB1624">
        <v>-3.218084856856631</v>
      </c>
      <c r="BEC1624">
        <v>1.08643008862735E-05</v>
      </c>
    </row>
    <row r="1625" spans="1483:1485">
      <c r="BEA1625">
        <v>-6.216919508148825</v>
      </c>
      <c r="BEB1625">
        <v>-3.218084856856631</v>
      </c>
      <c r="BEC1625">
        <v>1.08643008862735E-05</v>
      </c>
    </row>
    <row r="1626" spans="1483:1485">
      <c r="BEA1626">
        <v>-6.216919508148825</v>
      </c>
      <c r="BEB1626">
        <v>-3.218084856856631</v>
      </c>
      <c r="BEC1626">
        <v>1.08643008862735E-05</v>
      </c>
    </row>
    <row r="1627" spans="1483:1485">
      <c r="BEA1627">
        <v>-6.216919508148825</v>
      </c>
      <c r="BEB1627">
        <v>-3.218084856856631</v>
      </c>
      <c r="BEC1627">
        <v>1.08643008862735E-05</v>
      </c>
    </row>
    <row r="1628" spans="1483:1485">
      <c r="BEA1628">
        <v>-6.216919508148825</v>
      </c>
      <c r="BEB1628">
        <v>-3.218084856856631</v>
      </c>
      <c r="BEC1628">
        <v>1.08643008862735E-05</v>
      </c>
    </row>
    <row r="1629" spans="1483:1485">
      <c r="BEA1629">
        <v>-6.216919508148825</v>
      </c>
      <c r="BEB1629">
        <v>-3.218084856856631</v>
      </c>
      <c r="BEC1629">
        <v>1.08643008862735E-05</v>
      </c>
    </row>
    <row r="1630" spans="1483:1485">
      <c r="BEA1630">
        <v>-6.216919508148825</v>
      </c>
      <c r="BEB1630">
        <v>-3.218084856856631</v>
      </c>
      <c r="BEC1630">
        <v>1.08643008862735E-05</v>
      </c>
    </row>
    <row r="1631" spans="1483:1485">
      <c r="BEA1631">
        <v>-6.216919508148825</v>
      </c>
      <c r="BEB1631">
        <v>-3.218084856856631</v>
      </c>
      <c r="BEC1631">
        <v>1.08643008862735E-05</v>
      </c>
    </row>
    <row r="1632" spans="1483:1485">
      <c r="BEA1632">
        <v>-6.216919508148825</v>
      </c>
      <c r="BEB1632">
        <v>-3.218084856856631</v>
      </c>
      <c r="BEC1632">
        <v>1.08643008862735E-05</v>
      </c>
    </row>
    <row r="1633" spans="1483:1485">
      <c r="BEA1633">
        <v>-6.216919508148825</v>
      </c>
      <c r="BEB1633">
        <v>-3.218084856856631</v>
      </c>
      <c r="BEC1633">
        <v>1.08643008862735E-05</v>
      </c>
    </row>
    <row r="1634" spans="1483:1485">
      <c r="BEA1634">
        <v>-6.216919508148825</v>
      </c>
      <c r="BEB1634">
        <v>-3.218084856856631</v>
      </c>
      <c r="BEC1634">
        <v>1.08643008862735E-05</v>
      </c>
    </row>
    <row r="1635" spans="1483:1485">
      <c r="BEA1635">
        <v>-6.216919508148825</v>
      </c>
      <c r="BEB1635">
        <v>-3.218084856856631</v>
      </c>
      <c r="BEC1635">
        <v>1.08643008862735E-05</v>
      </c>
    </row>
    <row r="1636" spans="1483:1485">
      <c r="BEA1636">
        <v>-6.216919508148825</v>
      </c>
      <c r="BEB1636">
        <v>-3.218084856856631</v>
      </c>
      <c r="BEC1636">
        <v>1.08643008862735E-05</v>
      </c>
    </row>
    <row r="1637" spans="1483:1485">
      <c r="BEA1637">
        <v>-6.216919508148825</v>
      </c>
      <c r="BEB1637">
        <v>-3.218084856856631</v>
      </c>
      <c r="BEC1637">
        <v>1.08643008862735E-05</v>
      </c>
    </row>
    <row r="1638" spans="1483:1485">
      <c r="BEA1638">
        <v>-6.216919508148825</v>
      </c>
      <c r="BEB1638">
        <v>-3.218084856856631</v>
      </c>
      <c r="BEC1638">
        <v>1.08643008862735E-05</v>
      </c>
    </row>
    <row r="1639" spans="1483:1485">
      <c r="BEA1639">
        <v>-6.216919508148825</v>
      </c>
      <c r="BEB1639">
        <v>-3.218084856856631</v>
      </c>
      <c r="BEC1639">
        <v>1.08643008862735E-05</v>
      </c>
    </row>
    <row r="1640" spans="1483:1485">
      <c r="BEA1640">
        <v>-6.216919508148825</v>
      </c>
      <c r="BEB1640">
        <v>-3.218084856856631</v>
      </c>
      <c r="BEC1640">
        <v>1.08643008862735E-05</v>
      </c>
    </row>
    <row r="1641" spans="1483:1485">
      <c r="BEA1641">
        <v>-6.216919508148825</v>
      </c>
      <c r="BEB1641">
        <v>-3.218084856856631</v>
      </c>
      <c r="BEC1641">
        <v>1.08643008862735E-05</v>
      </c>
    </row>
    <row r="1642" spans="1483:1485">
      <c r="BEA1642">
        <v>-6.216919508148825</v>
      </c>
      <c r="BEB1642">
        <v>-3.218084856856631</v>
      </c>
      <c r="BEC1642">
        <v>1.08643008862735E-05</v>
      </c>
    </row>
    <row r="1643" spans="1483:1485">
      <c r="BEA1643">
        <v>-6.216919508148825</v>
      </c>
      <c r="BEB1643">
        <v>-3.218084856856631</v>
      </c>
      <c r="BEC1643">
        <v>1.08643008862735E-05</v>
      </c>
    </row>
    <row r="1644" spans="1483:1485">
      <c r="BEA1644">
        <v>-6.216919508148825</v>
      </c>
      <c r="BEB1644">
        <v>-3.218084856856631</v>
      </c>
      <c r="BEC1644">
        <v>1.08643008862735E-05</v>
      </c>
    </row>
    <row r="1645" spans="1483:1485">
      <c r="BEA1645">
        <v>-6.216919508148825</v>
      </c>
      <c r="BEB1645">
        <v>-3.218084856856631</v>
      </c>
      <c r="BEC1645">
        <v>1.08643008862735E-05</v>
      </c>
    </row>
    <row r="1646" spans="1483:1485">
      <c r="BEA1646">
        <v>-6.216919508148825</v>
      </c>
      <c r="BEB1646">
        <v>-3.218084856856631</v>
      </c>
      <c r="BEC1646">
        <v>1.08643008862735E-05</v>
      </c>
    </row>
    <row r="1647" spans="1483:1485">
      <c r="BEA1647">
        <v>-6.216919508148825</v>
      </c>
      <c r="BEB1647">
        <v>-3.218084856856631</v>
      </c>
      <c r="BEC1647">
        <v>1.08643008862735E-05</v>
      </c>
    </row>
    <row r="1648" spans="1483:1485">
      <c r="BEA1648">
        <v>-6.216919508148825</v>
      </c>
      <c r="BEB1648">
        <v>-3.218084856856631</v>
      </c>
      <c r="BEC1648">
        <v>1.08643008862735E-05</v>
      </c>
    </row>
    <row r="1649" spans="1483:1485">
      <c r="BEA1649">
        <v>-6.216919508148825</v>
      </c>
      <c r="BEB1649">
        <v>-3.218084856856631</v>
      </c>
      <c r="BEC1649">
        <v>1.08643008862735E-05</v>
      </c>
    </row>
    <row r="1650" spans="1483:1485">
      <c r="BEA1650">
        <v>-6.216919508148825</v>
      </c>
      <c r="BEB1650">
        <v>-3.218084856856631</v>
      </c>
      <c r="BEC1650">
        <v>1.08643008862735E-05</v>
      </c>
    </row>
    <row r="1651" spans="1483:1485">
      <c r="BEA1651">
        <v>-6.216919508148825</v>
      </c>
      <c r="BEB1651">
        <v>-3.218084856856631</v>
      </c>
      <c r="BEC1651">
        <v>1.08643008862735E-05</v>
      </c>
    </row>
    <row r="1652" spans="1483:1485">
      <c r="BEA1652">
        <v>-6.216919508148825</v>
      </c>
      <c r="BEB1652">
        <v>-3.218084856856631</v>
      </c>
      <c r="BEC1652">
        <v>1.08643008862735E-05</v>
      </c>
    </row>
    <row r="1653" spans="1483:1485">
      <c r="BEA1653">
        <v>-6.216919508148825</v>
      </c>
      <c r="BEB1653">
        <v>-3.218084856856631</v>
      </c>
      <c r="BEC1653">
        <v>1.08643008862735E-05</v>
      </c>
    </row>
    <row r="1654" spans="1483:1485">
      <c r="BEA1654">
        <v>-6.216919508148825</v>
      </c>
      <c r="BEB1654">
        <v>-3.218084856856631</v>
      </c>
      <c r="BEC1654">
        <v>1.08643008862735E-05</v>
      </c>
    </row>
    <row r="1655" spans="1483:1485">
      <c r="BEA1655">
        <v>-6.216919508148825</v>
      </c>
      <c r="BEB1655">
        <v>-3.218084856856631</v>
      </c>
      <c r="BEC1655">
        <v>1.08643008862735E-05</v>
      </c>
    </row>
    <row r="1656" spans="1483:1485">
      <c r="BEA1656">
        <v>-6.216919508148825</v>
      </c>
      <c r="BEB1656">
        <v>-3.218084856856631</v>
      </c>
      <c r="BEC1656">
        <v>1.08643008862735E-05</v>
      </c>
    </row>
    <row r="1657" spans="1483:1485">
      <c r="BEA1657">
        <v>-6.216919508148825</v>
      </c>
      <c r="BEB1657">
        <v>-3.218084856856631</v>
      </c>
      <c r="BEC1657">
        <v>1.08643008862735E-05</v>
      </c>
    </row>
    <row r="1658" spans="1483:1485">
      <c r="BEA1658">
        <v>-6.216919508148825</v>
      </c>
      <c r="BEB1658">
        <v>-3.218084856856631</v>
      </c>
      <c r="BEC1658">
        <v>1.08643008862735E-05</v>
      </c>
    </row>
    <row r="1659" spans="1483:1485">
      <c r="BEA1659">
        <v>-6.216919508148825</v>
      </c>
      <c r="BEB1659">
        <v>-3.218084856856631</v>
      </c>
      <c r="BEC1659">
        <v>1.08643008862735E-05</v>
      </c>
    </row>
    <row r="1660" spans="1483:1485">
      <c r="BEA1660">
        <v>-6.216919508148825</v>
      </c>
      <c r="BEB1660">
        <v>-3.218084856856631</v>
      </c>
      <c r="BEC1660">
        <v>1.08643008862735E-05</v>
      </c>
    </row>
    <row r="1661" spans="1483:1485">
      <c r="BEA1661">
        <v>-6.216919508148825</v>
      </c>
      <c r="BEB1661">
        <v>-3.218084856856631</v>
      </c>
      <c r="BEC1661">
        <v>1.08643008862735E-05</v>
      </c>
    </row>
    <row r="1662" spans="1483:1485">
      <c r="BEA1662">
        <v>-6.216919508148825</v>
      </c>
      <c r="BEB1662">
        <v>-3.218084856856631</v>
      </c>
      <c r="BEC1662">
        <v>1.08643008862735E-05</v>
      </c>
    </row>
    <row r="1663" spans="1483:1485">
      <c r="BEA1663">
        <v>-6.216919508148825</v>
      </c>
      <c r="BEB1663">
        <v>-3.218084856856631</v>
      </c>
      <c r="BEC1663">
        <v>1.08643008862735E-05</v>
      </c>
    </row>
    <row r="1664" spans="1483:1485">
      <c r="BEA1664">
        <v>-6.216919508148825</v>
      </c>
      <c r="BEB1664">
        <v>-3.218084856856631</v>
      </c>
      <c r="BEC1664">
        <v>1.08643008862735E-05</v>
      </c>
    </row>
    <row r="1665" spans="1483:1485">
      <c r="BEA1665">
        <v>-6.216919508148825</v>
      </c>
      <c r="BEB1665">
        <v>-3.218084856856631</v>
      </c>
      <c r="BEC1665">
        <v>1.08643008862735E-05</v>
      </c>
    </row>
    <row r="1666" spans="1483:1485">
      <c r="BEA1666">
        <v>-6.216919508148825</v>
      </c>
      <c r="BEB1666">
        <v>-3.218084856856631</v>
      </c>
      <c r="BEC1666">
        <v>1.08643008862735E-05</v>
      </c>
    </row>
    <row r="1667" spans="1483:1485">
      <c r="BEA1667">
        <v>-6.216919508148825</v>
      </c>
      <c r="BEB1667">
        <v>-3.218084856856631</v>
      </c>
      <c r="BEC1667">
        <v>1.08643008862735E-05</v>
      </c>
    </row>
    <row r="1668" spans="1483:1485">
      <c r="BEA1668">
        <v>-6.216919508148825</v>
      </c>
      <c r="BEB1668">
        <v>-3.218084856856631</v>
      </c>
      <c r="BEC1668">
        <v>1.08643008862735E-05</v>
      </c>
    </row>
    <row r="1669" spans="1483:1485">
      <c r="BEA1669">
        <v>-6.216919508148825</v>
      </c>
      <c r="BEB1669">
        <v>-3.218084856856631</v>
      </c>
      <c r="BEC1669">
        <v>1.08643008862735E-05</v>
      </c>
    </row>
    <row r="1670" spans="1483:1485">
      <c r="BEA1670">
        <v>-6.216919508148825</v>
      </c>
      <c r="BEB1670">
        <v>-3.218084856856631</v>
      </c>
      <c r="BEC1670">
        <v>1.08643008862735E-05</v>
      </c>
    </row>
    <row r="1671" spans="1483:1485">
      <c r="BEA1671">
        <v>-6.216919508148825</v>
      </c>
      <c r="BEB1671">
        <v>-3.218084856856631</v>
      </c>
      <c r="BEC1671">
        <v>1.08643008862735E-05</v>
      </c>
    </row>
    <row r="1672" spans="1483:1485">
      <c r="BEA1672">
        <v>-6.216919508148825</v>
      </c>
      <c r="BEB1672">
        <v>-3.218084856856631</v>
      </c>
      <c r="BEC1672">
        <v>1.08643008862735E-05</v>
      </c>
    </row>
    <row r="1673" spans="1483:1485">
      <c r="BEA1673">
        <v>-6.216919508148825</v>
      </c>
      <c r="BEB1673">
        <v>-3.218084856856631</v>
      </c>
      <c r="BEC1673">
        <v>1.08643008862735E-05</v>
      </c>
    </row>
    <row r="1674" spans="1483:1485">
      <c r="BEA1674">
        <v>-6.216919508148825</v>
      </c>
      <c r="BEB1674">
        <v>-3.218084856856631</v>
      </c>
      <c r="BEC1674">
        <v>1.08643008862735E-05</v>
      </c>
    </row>
    <row r="1675" spans="1483:1485">
      <c r="BEA1675">
        <v>-6.216919508148825</v>
      </c>
      <c r="BEB1675">
        <v>-3.218084856856631</v>
      </c>
      <c r="BEC1675">
        <v>1.08643008862735E-05</v>
      </c>
    </row>
    <row r="1676" spans="1483:1485">
      <c r="BEA1676">
        <v>-6.216919508148825</v>
      </c>
      <c r="BEB1676">
        <v>-3.218084856856631</v>
      </c>
      <c r="BEC1676">
        <v>1.08643008862735E-05</v>
      </c>
    </row>
    <row r="1677" spans="1483:1485">
      <c r="BEA1677">
        <v>-6.216919508148825</v>
      </c>
      <c r="BEB1677">
        <v>-3.218084856856631</v>
      </c>
      <c r="BEC1677">
        <v>1.08643008862735E-05</v>
      </c>
    </row>
    <row r="1678" spans="1483:1485">
      <c r="BEA1678">
        <v>-6.216919508148825</v>
      </c>
      <c r="BEB1678">
        <v>-3.218084856856631</v>
      </c>
      <c r="BEC1678">
        <v>1.08643008862735E-05</v>
      </c>
    </row>
    <row r="1679" spans="1483:1485">
      <c r="BEA1679">
        <v>-6.216919508148825</v>
      </c>
      <c r="BEB1679">
        <v>-3.218084856856631</v>
      </c>
      <c r="BEC1679">
        <v>1.08643008862735E-05</v>
      </c>
    </row>
    <row r="1680" spans="1483:1485">
      <c r="BEA1680">
        <v>-6.216919508148825</v>
      </c>
      <c r="BEB1680">
        <v>-3.218084856856631</v>
      </c>
      <c r="BEC1680">
        <v>1.08643008862735E-05</v>
      </c>
    </row>
    <row r="1681" spans="1483:1485">
      <c r="BEA1681">
        <v>-6.216919508148825</v>
      </c>
      <c r="BEB1681">
        <v>-3.218084856856631</v>
      </c>
      <c r="BEC1681">
        <v>1.08643008862735E-05</v>
      </c>
    </row>
    <row r="1682" spans="1483:1485">
      <c r="BEA1682">
        <v>-6.216919508148825</v>
      </c>
      <c r="BEB1682">
        <v>-3.218084856856631</v>
      </c>
      <c r="BEC1682">
        <v>1.08643008862735E-05</v>
      </c>
    </row>
    <row r="1683" spans="1483:1485">
      <c r="BEA1683">
        <v>-6.216919508148825</v>
      </c>
      <c r="BEB1683">
        <v>-3.218084856856631</v>
      </c>
      <c r="BEC1683">
        <v>1.08643008862735E-05</v>
      </c>
    </row>
    <row r="1684" spans="1483:1485">
      <c r="BEA1684">
        <v>-6.216919508148825</v>
      </c>
      <c r="BEB1684">
        <v>-3.218084856856631</v>
      </c>
      <c r="BEC1684">
        <v>1.08643008862735E-05</v>
      </c>
    </row>
    <row r="1685" spans="1483:1485">
      <c r="BEA1685">
        <v>-6.216919508148825</v>
      </c>
      <c r="BEB1685">
        <v>-3.218084856856631</v>
      </c>
      <c r="BEC1685">
        <v>1.08643008862735E-05</v>
      </c>
    </row>
    <row r="1686" spans="1483:1485">
      <c r="BEA1686">
        <v>-6.216919508148825</v>
      </c>
      <c r="BEB1686">
        <v>-3.218084856856631</v>
      </c>
      <c r="BEC1686">
        <v>1.08643008862735E-05</v>
      </c>
    </row>
    <row r="1687" spans="1483:1485">
      <c r="BEA1687">
        <v>-6.216919508148825</v>
      </c>
      <c r="BEB1687">
        <v>-3.218084856856631</v>
      </c>
      <c r="BEC1687">
        <v>1.08643008862735E-05</v>
      </c>
    </row>
    <row r="1688" spans="1483:1485">
      <c r="BEA1688">
        <v>-6.216919508148825</v>
      </c>
      <c r="BEB1688">
        <v>-3.218084856856631</v>
      </c>
      <c r="BEC1688">
        <v>1.08643008862735E-05</v>
      </c>
    </row>
    <row r="1689" spans="1483:1485">
      <c r="BEA1689">
        <v>-6.216919508148825</v>
      </c>
      <c r="BEB1689">
        <v>-3.218084856856631</v>
      </c>
      <c r="BEC1689">
        <v>1.08643008862735E-05</v>
      </c>
    </row>
    <row r="1690" spans="1483:1485">
      <c r="BEA1690">
        <v>-6.216919508148825</v>
      </c>
      <c r="BEB1690">
        <v>-3.218084856856631</v>
      </c>
      <c r="BEC1690">
        <v>1.08643008862735E-05</v>
      </c>
    </row>
    <row r="1691" spans="1483:1485">
      <c r="BEA1691">
        <v>-6.216919508148825</v>
      </c>
      <c r="BEB1691">
        <v>-3.218084856856631</v>
      </c>
      <c r="BEC1691">
        <v>1.08643008862735E-05</v>
      </c>
    </row>
    <row r="1692" spans="1483:1485">
      <c r="BEA1692">
        <v>-6.216919508148825</v>
      </c>
      <c r="BEB1692">
        <v>-3.218084856856631</v>
      </c>
      <c r="BEC1692">
        <v>1.08643008862735E-05</v>
      </c>
    </row>
    <row r="1693" spans="1483:1485">
      <c r="BEA1693">
        <v>-6.216919508148825</v>
      </c>
      <c r="BEB1693">
        <v>-3.218084856856631</v>
      </c>
      <c r="BEC1693">
        <v>1.08643008862735E-05</v>
      </c>
    </row>
    <row r="1694" spans="1483:1485">
      <c r="BEA1694">
        <v>-6.216919508148825</v>
      </c>
      <c r="BEB1694">
        <v>-3.218084856856631</v>
      </c>
      <c r="BEC1694">
        <v>1.08643008862735E-05</v>
      </c>
    </row>
    <row r="1695" spans="1483:1485">
      <c r="BEA1695">
        <v>-6.216919508148825</v>
      </c>
      <c r="BEB1695">
        <v>-3.218084856856631</v>
      </c>
      <c r="BEC1695">
        <v>1.08643008862735E-05</v>
      </c>
    </row>
    <row r="1696" spans="1483:1485">
      <c r="BEA1696">
        <v>-6.216919508148825</v>
      </c>
      <c r="BEB1696">
        <v>-3.218084856856631</v>
      </c>
      <c r="BEC1696">
        <v>1.08643008862735E-05</v>
      </c>
    </row>
    <row r="1697" spans="1483:1485">
      <c r="BEA1697">
        <v>-6.216919508148825</v>
      </c>
      <c r="BEB1697">
        <v>-3.218084856856631</v>
      </c>
      <c r="BEC1697">
        <v>1.08643008862735E-05</v>
      </c>
    </row>
    <row r="1698" spans="1483:1485">
      <c r="BEA1698">
        <v>-6.216919508148825</v>
      </c>
      <c r="BEB1698">
        <v>-3.218084856856631</v>
      </c>
      <c r="BEC1698">
        <v>1.08643008862735E-05</v>
      </c>
    </row>
    <row r="1699" spans="1483:1485">
      <c r="BEA1699">
        <v>-6.216919508148825</v>
      </c>
      <c r="BEB1699">
        <v>-3.218084856856631</v>
      </c>
      <c r="BEC1699">
        <v>1.08643008862735E-05</v>
      </c>
    </row>
    <row r="1700" spans="1483:1485">
      <c r="BEA1700">
        <v>-6.216919508148825</v>
      </c>
      <c r="BEB1700">
        <v>-3.218084856856631</v>
      </c>
      <c r="BEC1700">
        <v>1.08643008862735E-05</v>
      </c>
    </row>
    <row r="1701" spans="1483:1485">
      <c r="BEA1701">
        <v>-6.216919508148825</v>
      </c>
      <c r="BEB1701">
        <v>-3.218084856856631</v>
      </c>
      <c r="BEC1701">
        <v>1.08643008862735E-05</v>
      </c>
    </row>
    <row r="1702" spans="1483:1485">
      <c r="BEA1702">
        <v>-6.216919508148825</v>
      </c>
      <c r="BEB1702">
        <v>-3.218084856856631</v>
      </c>
      <c r="BEC1702">
        <v>1.08643008862735E-05</v>
      </c>
    </row>
    <row r="1703" spans="1483:1485">
      <c r="BEA1703">
        <v>-6.216919508148825</v>
      </c>
      <c r="BEB1703">
        <v>-3.218084856856631</v>
      </c>
      <c r="BEC1703">
        <v>1.08643008862735E-05</v>
      </c>
    </row>
    <row r="1704" spans="1483:1485">
      <c r="BEA1704">
        <v>-6.216919508148825</v>
      </c>
      <c r="BEB1704">
        <v>-3.218084856856631</v>
      </c>
      <c r="BEC1704">
        <v>1.08643008862735E-05</v>
      </c>
    </row>
    <row r="1705" spans="1483:1485">
      <c r="BEA1705">
        <v>-6.216919508148825</v>
      </c>
      <c r="BEB1705">
        <v>-3.218084856856631</v>
      </c>
      <c r="BEC1705">
        <v>1.08643008862735E-05</v>
      </c>
    </row>
    <row r="1706" spans="1483:1485">
      <c r="BEA1706">
        <v>-6.216919508148825</v>
      </c>
      <c r="BEB1706">
        <v>-3.218084856856631</v>
      </c>
      <c r="BEC1706">
        <v>1.08643008862735E-05</v>
      </c>
    </row>
    <row r="1707" spans="1483:1485">
      <c r="BEA1707">
        <v>-6.216919508148825</v>
      </c>
      <c r="BEB1707">
        <v>-3.218084856856631</v>
      </c>
      <c r="BEC1707">
        <v>1.08643008862735E-05</v>
      </c>
    </row>
    <row r="1708" spans="1483:1485">
      <c r="BEA1708">
        <v>-6.216919508148825</v>
      </c>
      <c r="BEB1708">
        <v>-3.218084856856631</v>
      </c>
      <c r="BEC1708">
        <v>1.08643008862735E-05</v>
      </c>
    </row>
    <row r="1709" spans="1483:1485">
      <c r="BEA1709">
        <v>-6.216919508148825</v>
      </c>
      <c r="BEB1709">
        <v>-3.218084856856631</v>
      </c>
      <c r="BEC1709">
        <v>1.08643008862735E-05</v>
      </c>
    </row>
    <row r="1710" spans="1483:1485">
      <c r="BEA1710">
        <v>-6.216919508148825</v>
      </c>
      <c r="BEB1710">
        <v>-3.218084856856631</v>
      </c>
      <c r="BEC1710">
        <v>1.08643008862735E-05</v>
      </c>
    </row>
    <row r="1711" spans="1483:1485">
      <c r="BEA1711">
        <v>-6.216919508148825</v>
      </c>
      <c r="BEB1711">
        <v>-3.218084856856631</v>
      </c>
      <c r="BEC1711">
        <v>1.08643008862735E-05</v>
      </c>
    </row>
    <row r="1712" spans="1483:1485">
      <c r="BEA1712">
        <v>-6.216919508148825</v>
      </c>
      <c r="BEB1712">
        <v>-3.218084856856631</v>
      </c>
      <c r="BEC1712">
        <v>1.08643008862735E-05</v>
      </c>
    </row>
    <row r="1713" spans="1483:1485">
      <c r="BEA1713">
        <v>-6.216919508148825</v>
      </c>
      <c r="BEB1713">
        <v>-3.218084856856631</v>
      </c>
      <c r="BEC1713">
        <v>1.08643008862735E-05</v>
      </c>
    </row>
    <row r="1714" spans="1483:1485">
      <c r="BEA1714">
        <v>-6.216919508148825</v>
      </c>
      <c r="BEB1714">
        <v>-3.218084856856631</v>
      </c>
      <c r="BEC1714">
        <v>1.08643008862735E-05</v>
      </c>
    </row>
    <row r="1715" spans="1483:1485">
      <c r="BEA1715">
        <v>-6.216919508148825</v>
      </c>
      <c r="BEB1715">
        <v>-3.218084856856631</v>
      </c>
      <c r="BEC1715">
        <v>1.08643008862735E-05</v>
      </c>
    </row>
    <row r="1716" spans="1483:1485">
      <c r="BEA1716">
        <v>-6.216919508148825</v>
      </c>
      <c r="BEB1716">
        <v>-3.218084856856631</v>
      </c>
      <c r="BEC1716">
        <v>1.08643008862735E-05</v>
      </c>
    </row>
    <row r="1717" spans="1483:1485">
      <c r="BEA1717">
        <v>-6.216919508148825</v>
      </c>
      <c r="BEB1717">
        <v>-3.218084856856631</v>
      </c>
      <c r="BEC1717">
        <v>1.08643008862735E-05</v>
      </c>
    </row>
    <row r="1718" spans="1483:1485">
      <c r="BEA1718">
        <v>-6.216919508148825</v>
      </c>
      <c r="BEB1718">
        <v>-3.218084856856631</v>
      </c>
      <c r="BEC1718">
        <v>1.08643008862735E-05</v>
      </c>
    </row>
    <row r="1719" spans="1483:1485">
      <c r="BEA1719">
        <v>-6.216919508148825</v>
      </c>
      <c r="BEB1719">
        <v>-3.218084856856631</v>
      </c>
      <c r="BEC1719">
        <v>1.08643008862735E-05</v>
      </c>
    </row>
    <row r="1720" spans="1483:1485">
      <c r="BEA1720">
        <v>-6.216919508148825</v>
      </c>
      <c r="BEB1720">
        <v>-3.218084856856631</v>
      </c>
      <c r="BEC1720">
        <v>1.08643008862735E-05</v>
      </c>
    </row>
    <row r="1721" spans="1483:1485">
      <c r="BEA1721">
        <v>-6.216919508148825</v>
      </c>
      <c r="BEB1721">
        <v>-3.218084856856631</v>
      </c>
      <c r="BEC1721">
        <v>1.08643008862735E-05</v>
      </c>
    </row>
    <row r="1722" spans="1483:1485">
      <c r="BEA1722">
        <v>-6.216919508148825</v>
      </c>
      <c r="BEB1722">
        <v>-3.218084856856631</v>
      </c>
      <c r="BEC1722">
        <v>1.08643008862735E-05</v>
      </c>
    </row>
    <row r="1723" spans="1483:1485">
      <c r="BEA1723">
        <v>-6.216919508148825</v>
      </c>
      <c r="BEB1723">
        <v>-3.218084856856631</v>
      </c>
      <c r="BEC1723">
        <v>1.08643008862735E-05</v>
      </c>
    </row>
    <row r="1724" spans="1483:1485">
      <c r="BEA1724">
        <v>-6.216919508148825</v>
      </c>
      <c r="BEB1724">
        <v>-3.218084856856631</v>
      </c>
      <c r="BEC1724">
        <v>1.08643008862735E-05</v>
      </c>
    </row>
    <row r="1725" spans="1483:1485">
      <c r="BEA1725">
        <v>-6.216919508148825</v>
      </c>
      <c r="BEB1725">
        <v>-3.218084856856631</v>
      </c>
      <c r="BEC1725">
        <v>1.08643008862735E-05</v>
      </c>
    </row>
    <row r="1726" spans="1483:1485">
      <c r="BEA1726">
        <v>-6.216919508148825</v>
      </c>
      <c r="BEB1726">
        <v>-3.218084856856631</v>
      </c>
      <c r="BEC1726">
        <v>1.08643008862735E-05</v>
      </c>
    </row>
    <row r="1727" spans="1483:1485">
      <c r="BEA1727">
        <v>-6.216919508148825</v>
      </c>
      <c r="BEB1727">
        <v>-3.218084856856631</v>
      </c>
      <c r="BEC1727">
        <v>1.08643008862735E-05</v>
      </c>
    </row>
    <row r="1728" spans="1483:1485">
      <c r="BEA1728">
        <v>-6.216919508148825</v>
      </c>
      <c r="BEB1728">
        <v>-3.218084856856631</v>
      </c>
      <c r="BEC1728">
        <v>1.08643008862735E-05</v>
      </c>
    </row>
    <row r="1729" spans="1483:1485">
      <c r="BEA1729">
        <v>-6.216919508148825</v>
      </c>
      <c r="BEB1729">
        <v>-3.218084856856631</v>
      </c>
      <c r="BEC1729">
        <v>1.08643008862735E-05</v>
      </c>
    </row>
    <row r="1730" spans="1483:1485">
      <c r="BEA1730">
        <v>-6.216919508148825</v>
      </c>
      <c r="BEB1730">
        <v>-3.218084856856631</v>
      </c>
      <c r="BEC1730">
        <v>1.08643008862735E-05</v>
      </c>
    </row>
    <row r="1731" spans="1483:1485">
      <c r="BEA1731">
        <v>-6.216919508148825</v>
      </c>
      <c r="BEB1731">
        <v>-3.218084856856631</v>
      </c>
      <c r="BEC1731">
        <v>1.08643008862735E-05</v>
      </c>
    </row>
    <row r="1732" spans="1483:1485">
      <c r="BEA1732">
        <v>-6.216919508148825</v>
      </c>
      <c r="BEB1732">
        <v>-3.218084856856631</v>
      </c>
      <c r="BEC1732">
        <v>1.08643008862735E-05</v>
      </c>
    </row>
    <row r="1733" spans="1483:1485">
      <c r="BEA1733">
        <v>-6.216919508148825</v>
      </c>
      <c r="BEB1733">
        <v>-3.218084856856631</v>
      </c>
      <c r="BEC1733">
        <v>1.08643008862735E-05</v>
      </c>
    </row>
    <row r="1734" spans="1483:1485">
      <c r="BEA1734">
        <v>-6.216919508148825</v>
      </c>
      <c r="BEB1734">
        <v>-3.218084856856631</v>
      </c>
      <c r="BEC1734">
        <v>1.08643008862735E-05</v>
      </c>
    </row>
    <row r="1735" spans="1483:1485">
      <c r="BEA1735">
        <v>-6.216919508148825</v>
      </c>
      <c r="BEB1735">
        <v>-3.218084856856631</v>
      </c>
      <c r="BEC1735">
        <v>1.08643008862735E-05</v>
      </c>
    </row>
    <row r="1736" spans="1483:1485">
      <c r="BEA1736">
        <v>-6.216919508148825</v>
      </c>
      <c r="BEB1736">
        <v>-3.218084856856631</v>
      </c>
      <c r="BEC1736">
        <v>1.08643008862735E-05</v>
      </c>
    </row>
    <row r="1737" spans="1483:1485">
      <c r="BEA1737">
        <v>-6.216919508148825</v>
      </c>
      <c r="BEB1737">
        <v>-3.218084856856631</v>
      </c>
      <c r="BEC1737">
        <v>1.08643008862735E-05</v>
      </c>
    </row>
    <row r="1738" spans="1483:1485">
      <c r="BEA1738">
        <v>-6.216919508148825</v>
      </c>
      <c r="BEB1738">
        <v>-3.218084856856631</v>
      </c>
      <c r="BEC1738">
        <v>1.08643008862735E-05</v>
      </c>
    </row>
    <row r="1739" spans="1483:1485">
      <c r="BEA1739">
        <v>-6.216919508148825</v>
      </c>
      <c r="BEB1739">
        <v>-3.218084856856631</v>
      </c>
      <c r="BEC1739">
        <v>1.08643008862735E-05</v>
      </c>
    </row>
    <row r="1740" spans="1483:1485">
      <c r="BEA1740">
        <v>-6.216919508148825</v>
      </c>
      <c r="BEB1740">
        <v>-3.218084856856631</v>
      </c>
      <c r="BEC1740">
        <v>1.08643008862735E-05</v>
      </c>
    </row>
    <row r="1741" spans="1483:1485">
      <c r="BEA1741">
        <v>-6.216919508148825</v>
      </c>
      <c r="BEB1741">
        <v>-3.218084856856631</v>
      </c>
      <c r="BEC1741">
        <v>1.08643008862735E-05</v>
      </c>
    </row>
    <row r="1742" spans="1483:1485">
      <c r="BEA1742">
        <v>-6.216919508148825</v>
      </c>
      <c r="BEB1742">
        <v>-3.218084856856631</v>
      </c>
      <c r="BEC1742">
        <v>1.08643008862735E-05</v>
      </c>
    </row>
    <row r="1743" spans="1483:1485">
      <c r="BEA1743">
        <v>-6.216919508148825</v>
      </c>
      <c r="BEB1743">
        <v>-3.218084856856631</v>
      </c>
      <c r="BEC1743">
        <v>1.08643008862735E-05</v>
      </c>
    </row>
    <row r="1744" spans="1483:1485">
      <c r="BEA1744">
        <v>-6.216919508148825</v>
      </c>
      <c r="BEB1744">
        <v>-3.218084856856631</v>
      </c>
      <c r="BEC1744">
        <v>1.08643008862735E-05</v>
      </c>
    </row>
    <row r="1745" spans="1483:1485">
      <c r="BEA1745">
        <v>-6.216919508148825</v>
      </c>
      <c r="BEB1745">
        <v>-3.218084856856631</v>
      </c>
      <c r="BEC1745">
        <v>1.08643008862735E-05</v>
      </c>
    </row>
    <row r="1746" spans="1483:1485">
      <c r="BEA1746">
        <v>-6.216919508148825</v>
      </c>
      <c r="BEB1746">
        <v>-3.218084856856631</v>
      </c>
      <c r="BEC1746">
        <v>1.08643008862735E-05</v>
      </c>
    </row>
    <row r="1747" spans="1483:1485">
      <c r="BEA1747">
        <v>-6.216919508148825</v>
      </c>
      <c r="BEB1747">
        <v>-3.218084856856631</v>
      </c>
      <c r="BEC1747">
        <v>1.08643008862735E-05</v>
      </c>
    </row>
    <row r="1748" spans="1483:1485">
      <c r="BEA1748">
        <v>-6.216919508148825</v>
      </c>
      <c r="BEB1748">
        <v>-3.218084856856631</v>
      </c>
      <c r="BEC1748">
        <v>1.08643008862735E-05</v>
      </c>
    </row>
    <row r="1749" spans="1483:1485">
      <c r="BEA1749">
        <v>-6.216919508148825</v>
      </c>
      <c r="BEB1749">
        <v>-3.218084856856631</v>
      </c>
      <c r="BEC1749">
        <v>1.08643008862735E-05</v>
      </c>
    </row>
    <row r="1750" spans="1483:1485">
      <c r="BEA1750">
        <v>-6.216919508148825</v>
      </c>
      <c r="BEB1750">
        <v>-3.218084856856631</v>
      </c>
      <c r="BEC1750">
        <v>1.08643008862735E-05</v>
      </c>
    </row>
    <row r="1751" spans="1483:1485">
      <c r="BEA1751">
        <v>-6.216919508148825</v>
      </c>
      <c r="BEB1751">
        <v>-3.218084856856631</v>
      </c>
      <c r="BEC1751">
        <v>1.08643008862735E-05</v>
      </c>
    </row>
    <row r="1752" spans="1483:1485">
      <c r="BEA1752">
        <v>-6.216919508148825</v>
      </c>
      <c r="BEB1752">
        <v>-3.218084856856631</v>
      </c>
      <c r="BEC1752">
        <v>1.08643008862735E-05</v>
      </c>
    </row>
    <row r="1753" spans="1483:1485">
      <c r="BEA1753">
        <v>-6.216919508148825</v>
      </c>
      <c r="BEB1753">
        <v>-3.218084856856631</v>
      </c>
      <c r="BEC1753">
        <v>1.08643008862735E-05</v>
      </c>
    </row>
    <row r="1754" spans="1483:1485">
      <c r="BEA1754">
        <v>-6.216919508148825</v>
      </c>
      <c r="BEB1754">
        <v>-3.218084856856631</v>
      </c>
      <c r="BEC1754">
        <v>1.08643008862735E-05</v>
      </c>
    </row>
    <row r="1755" spans="1483:1485">
      <c r="BEA1755">
        <v>-6.216919508148825</v>
      </c>
      <c r="BEB1755">
        <v>-3.218084856856631</v>
      </c>
      <c r="BEC1755">
        <v>1.08643008862735E-05</v>
      </c>
    </row>
    <row r="1756" spans="1483:1485">
      <c r="BEA1756">
        <v>-6.216919508148825</v>
      </c>
      <c r="BEB1756">
        <v>-3.218084856856631</v>
      </c>
      <c r="BEC1756">
        <v>1.08643008862735E-05</v>
      </c>
    </row>
    <row r="1757" spans="1483:1485">
      <c r="BEA1757">
        <v>-6.216919508148825</v>
      </c>
      <c r="BEB1757">
        <v>-3.218084856856631</v>
      </c>
      <c r="BEC1757">
        <v>1.08643008862735E-05</v>
      </c>
    </row>
    <row r="1758" spans="1483:1485">
      <c r="BEA1758">
        <v>-6.216919508148825</v>
      </c>
      <c r="BEB1758">
        <v>-3.218084856856631</v>
      </c>
      <c r="BEC1758">
        <v>1.08643008862735E-05</v>
      </c>
    </row>
    <row r="1759" spans="1483:1485">
      <c r="BEA1759">
        <v>-6.216919508148825</v>
      </c>
      <c r="BEB1759">
        <v>-3.218084856856631</v>
      </c>
      <c r="BEC1759">
        <v>1.08643008862735E-05</v>
      </c>
    </row>
    <row r="1760" spans="1483:1485">
      <c r="BEA1760">
        <v>-6.216919508148825</v>
      </c>
      <c r="BEB1760">
        <v>-3.218084856856631</v>
      </c>
      <c r="BEC1760">
        <v>1.08643008862735E-05</v>
      </c>
    </row>
    <row r="1761" spans="1483:1485">
      <c r="BEA1761">
        <v>-6.216919508148825</v>
      </c>
      <c r="BEB1761">
        <v>-3.218084856856631</v>
      </c>
      <c r="BEC1761">
        <v>1.08643008862735E-05</v>
      </c>
    </row>
    <row r="1762" spans="1483:1485">
      <c r="BEA1762">
        <v>-6.216919508148825</v>
      </c>
      <c r="BEB1762">
        <v>-3.218084856856631</v>
      </c>
      <c r="BEC1762">
        <v>1.08643008862735E-05</v>
      </c>
    </row>
    <row r="1763" spans="1483:1485">
      <c r="BEA1763">
        <v>-6.216919508148825</v>
      </c>
      <c r="BEB1763">
        <v>-3.218084856856631</v>
      </c>
      <c r="BEC1763">
        <v>1.08643008862735E-05</v>
      </c>
    </row>
    <row r="1764" spans="1483:1485">
      <c r="BEA1764">
        <v>-6.216919508148825</v>
      </c>
      <c r="BEB1764">
        <v>-3.218084856856631</v>
      </c>
      <c r="BEC1764">
        <v>1.08643008862735E-05</v>
      </c>
    </row>
    <row r="1765" spans="1483:1485">
      <c r="BEA1765">
        <v>-6.216919508148825</v>
      </c>
      <c r="BEB1765">
        <v>-3.218084856856631</v>
      </c>
      <c r="BEC1765">
        <v>1.08643008862735E-05</v>
      </c>
    </row>
    <row r="1766" spans="1483:1485">
      <c r="BEA1766">
        <v>-6.216919508148825</v>
      </c>
      <c r="BEB1766">
        <v>-3.218084856856631</v>
      </c>
      <c r="BEC1766">
        <v>1.08643008862735E-05</v>
      </c>
    </row>
    <row r="1767" spans="1483:1485">
      <c r="BEA1767">
        <v>-6.216919508148825</v>
      </c>
      <c r="BEB1767">
        <v>-3.218084856856631</v>
      </c>
      <c r="BEC1767">
        <v>1.08643008862735E-05</v>
      </c>
    </row>
    <row r="1768" spans="1483:1485">
      <c r="BEA1768">
        <v>-6.216919508148825</v>
      </c>
      <c r="BEB1768">
        <v>-3.218084856856631</v>
      </c>
      <c r="BEC1768">
        <v>1.08643008862735E-05</v>
      </c>
    </row>
    <row r="1769" spans="1483:1485">
      <c r="BEA1769">
        <v>-6.216919508148825</v>
      </c>
      <c r="BEB1769">
        <v>-3.218084856856631</v>
      </c>
      <c r="BEC1769">
        <v>1.08643008862735E-05</v>
      </c>
    </row>
    <row r="1770" spans="1483:1485">
      <c r="BEA1770">
        <v>-6.216919508148825</v>
      </c>
      <c r="BEB1770">
        <v>-3.218084856856631</v>
      </c>
      <c r="BEC1770">
        <v>1.08643008862735E-05</v>
      </c>
    </row>
    <row r="1771" spans="1483:1485">
      <c r="BEA1771">
        <v>-6.216919508148825</v>
      </c>
      <c r="BEB1771">
        <v>-3.218084856856631</v>
      </c>
      <c r="BEC1771">
        <v>1.08643008862735E-05</v>
      </c>
    </row>
    <row r="1772" spans="1483:1485">
      <c r="BEA1772">
        <v>-6.216919508148825</v>
      </c>
      <c r="BEB1772">
        <v>-3.218084856856631</v>
      </c>
      <c r="BEC1772">
        <v>1.08643008862735E-05</v>
      </c>
    </row>
    <row r="1773" spans="1483:1485">
      <c r="BEA1773">
        <v>-6.216919508148825</v>
      </c>
      <c r="BEB1773">
        <v>-3.218084856856631</v>
      </c>
      <c r="BEC1773">
        <v>1.08643008862735E-05</v>
      </c>
    </row>
    <row r="1774" spans="1483:1485">
      <c r="BEA1774">
        <v>-6.216919508148825</v>
      </c>
      <c r="BEB1774">
        <v>-3.218084856856631</v>
      </c>
      <c r="BEC1774">
        <v>1.08643008862735E-05</v>
      </c>
    </row>
    <row r="1775" spans="1483:1485">
      <c r="BEA1775">
        <v>-6.216919508148825</v>
      </c>
      <c r="BEB1775">
        <v>-3.218084856856631</v>
      </c>
      <c r="BEC1775">
        <v>1.08643008862735E-05</v>
      </c>
    </row>
    <row r="1776" spans="1483:1485">
      <c r="BEA1776">
        <v>-6.216919508148825</v>
      </c>
      <c r="BEB1776">
        <v>-3.218084856856631</v>
      </c>
      <c r="BEC1776">
        <v>1.08643008862735E-05</v>
      </c>
    </row>
    <row r="1777" spans="1483:1485">
      <c r="BEA1777">
        <v>-6.216919508148825</v>
      </c>
      <c r="BEB1777">
        <v>-3.218084856856631</v>
      </c>
      <c r="BEC1777">
        <v>1.08643008862735E-05</v>
      </c>
    </row>
    <row r="1778" spans="1483:1485">
      <c r="BEA1778">
        <v>-6.216919508148825</v>
      </c>
      <c r="BEB1778">
        <v>-3.218084856856631</v>
      </c>
      <c r="BEC1778">
        <v>1.08643008862735E-05</v>
      </c>
    </row>
    <row r="1779" spans="1483:1485">
      <c r="BEA1779">
        <v>-6.216919508148825</v>
      </c>
      <c r="BEB1779">
        <v>-3.218084856856631</v>
      </c>
      <c r="BEC1779">
        <v>1.08643008862735E-05</v>
      </c>
    </row>
    <row r="1780" spans="1483:1485">
      <c r="BEA1780">
        <v>-6.216919508148825</v>
      </c>
      <c r="BEB1780">
        <v>-3.218084856856631</v>
      </c>
      <c r="BEC1780">
        <v>1.08643008862735E-05</v>
      </c>
    </row>
    <row r="1781" spans="1483:1485">
      <c r="BEA1781">
        <v>-6.216919508148825</v>
      </c>
      <c r="BEB1781">
        <v>-3.218084856856631</v>
      </c>
      <c r="BEC1781">
        <v>1.08643008862735E-05</v>
      </c>
    </row>
    <row r="1782" spans="1483:1485">
      <c r="BEA1782">
        <v>-6.216919508148825</v>
      </c>
      <c r="BEB1782">
        <v>-3.218084856856631</v>
      </c>
      <c r="BEC1782">
        <v>1.08643008862735E-05</v>
      </c>
    </row>
    <row r="1783" spans="1483:1485">
      <c r="BEA1783">
        <v>-6.216919508148825</v>
      </c>
      <c r="BEB1783">
        <v>-3.218084856856631</v>
      </c>
      <c r="BEC1783">
        <v>1.08643008862735E-05</v>
      </c>
    </row>
    <row r="1784" spans="1483:1485">
      <c r="BEA1784">
        <v>-6.216919508148825</v>
      </c>
      <c r="BEB1784">
        <v>-3.218084856856631</v>
      </c>
      <c r="BEC1784">
        <v>1.08643008862735E-05</v>
      </c>
    </row>
    <row r="1785" spans="1483:1485">
      <c r="BEA1785">
        <v>-6.216919508148825</v>
      </c>
      <c r="BEB1785">
        <v>-3.218084856856631</v>
      </c>
      <c r="BEC1785">
        <v>1.08643008862735E-05</v>
      </c>
    </row>
    <row r="1786" spans="1483:1485">
      <c r="BEA1786">
        <v>-6.216919508148825</v>
      </c>
      <c r="BEB1786">
        <v>-3.218084856856631</v>
      </c>
      <c r="BEC1786">
        <v>1.08643008862735E-05</v>
      </c>
    </row>
    <row r="1787" spans="1483:1485">
      <c r="BEA1787">
        <v>-6.216919508148825</v>
      </c>
      <c r="BEB1787">
        <v>-3.218084856856631</v>
      </c>
      <c r="BEC1787">
        <v>1.08643008862735E-05</v>
      </c>
    </row>
    <row r="1788" spans="1483:1485">
      <c r="BEA1788">
        <v>-6.216919508148825</v>
      </c>
      <c r="BEB1788">
        <v>-3.218084856856631</v>
      </c>
      <c r="BEC1788">
        <v>1.08643008862735E-05</v>
      </c>
    </row>
    <row r="1789" spans="1483:1485">
      <c r="BEA1789">
        <v>-6.216919508148825</v>
      </c>
      <c r="BEB1789">
        <v>-3.218084856856631</v>
      </c>
      <c r="BEC1789">
        <v>1.08643008862735E-05</v>
      </c>
    </row>
    <row r="1790" spans="1483:1485">
      <c r="BEA1790">
        <v>-6.216919508148825</v>
      </c>
      <c r="BEB1790">
        <v>-3.218084856856631</v>
      </c>
      <c r="BEC1790">
        <v>1.08643008862735E-05</v>
      </c>
    </row>
    <row r="1791" spans="1483:1485">
      <c r="BEA1791">
        <v>-6.216919508148825</v>
      </c>
      <c r="BEB1791">
        <v>-3.218084856856631</v>
      </c>
      <c r="BEC1791">
        <v>1.08643008862735E-05</v>
      </c>
    </row>
    <row r="1792" spans="1483:1485">
      <c r="BEA1792">
        <v>-6.216919508148825</v>
      </c>
      <c r="BEB1792">
        <v>-3.218084856856631</v>
      </c>
      <c r="BEC1792">
        <v>1.08643008862735E-05</v>
      </c>
    </row>
    <row r="1793" spans="1483:1485">
      <c r="BEA1793">
        <v>-6.216919508148825</v>
      </c>
      <c r="BEB1793">
        <v>-3.218084856856631</v>
      </c>
      <c r="BEC1793">
        <v>1.08643008862735E-05</v>
      </c>
    </row>
    <row r="1794" spans="1483:1485">
      <c r="BEA1794">
        <v>-6.216919508148825</v>
      </c>
      <c r="BEB1794">
        <v>-3.218084856856631</v>
      </c>
      <c r="BEC1794">
        <v>1.08643008862735E-05</v>
      </c>
    </row>
    <row r="1795" spans="1483:1485">
      <c r="BEA1795">
        <v>-6.216919508148825</v>
      </c>
      <c r="BEB1795">
        <v>-3.218084856856631</v>
      </c>
      <c r="BEC1795">
        <v>1.08643008862735E-05</v>
      </c>
    </row>
    <row r="1796" spans="1483:1485">
      <c r="BEA1796">
        <v>-6.216919508148825</v>
      </c>
      <c r="BEB1796">
        <v>-3.218084856856631</v>
      </c>
      <c r="BEC1796">
        <v>1.08643008862735E-05</v>
      </c>
    </row>
    <row r="1797" spans="1483:1485">
      <c r="BEA1797">
        <v>-6.216919508148825</v>
      </c>
      <c r="BEB1797">
        <v>-3.218084856856631</v>
      </c>
      <c r="BEC1797">
        <v>1.08643008862735E-05</v>
      </c>
    </row>
    <row r="1798" spans="1483:1485">
      <c r="BEA1798">
        <v>-6.216919508148825</v>
      </c>
      <c r="BEB1798">
        <v>-3.218084856856631</v>
      </c>
      <c r="BEC1798">
        <v>1.08643008862735E-05</v>
      </c>
    </row>
    <row r="1799" spans="1483:1485">
      <c r="BEA1799">
        <v>-6.216919508148825</v>
      </c>
      <c r="BEB1799">
        <v>-3.218084856856631</v>
      </c>
      <c r="BEC1799">
        <v>1.08643008862735E-05</v>
      </c>
    </row>
    <row r="1800" spans="1483:1485">
      <c r="BEA1800">
        <v>-6.216919508148825</v>
      </c>
      <c r="BEB1800">
        <v>-3.218084856856631</v>
      </c>
      <c r="BEC1800">
        <v>1.08643008862735E-05</v>
      </c>
    </row>
    <row r="1801" spans="1483:1485">
      <c r="BEA1801">
        <v>-6.216919508148825</v>
      </c>
      <c r="BEB1801">
        <v>-3.218084856856631</v>
      </c>
      <c r="BEC1801">
        <v>1.08643008862735E-05</v>
      </c>
    </row>
    <row r="1802" spans="1483:1485">
      <c r="BEA1802">
        <v>-6.216919508148825</v>
      </c>
      <c r="BEB1802">
        <v>-3.218084856856631</v>
      </c>
      <c r="BEC1802">
        <v>1.08643008862735E-05</v>
      </c>
    </row>
    <row r="1803" spans="1483:1485">
      <c r="BEA1803">
        <v>-6.216919508148825</v>
      </c>
      <c r="BEB1803">
        <v>-3.218084856856631</v>
      </c>
      <c r="BEC1803">
        <v>1.08643008862735E-05</v>
      </c>
    </row>
    <row r="1804" spans="1483:1485">
      <c r="BEA1804">
        <v>-6.216919508148825</v>
      </c>
      <c r="BEB1804">
        <v>-3.218084856856631</v>
      </c>
      <c r="BEC1804">
        <v>1.08643008862735E-05</v>
      </c>
    </row>
    <row r="1805" spans="1483:1485">
      <c r="BEA1805">
        <v>-6.216919508148825</v>
      </c>
      <c r="BEB1805">
        <v>-3.218084856856631</v>
      </c>
      <c r="BEC1805">
        <v>1.08643008862735E-05</v>
      </c>
    </row>
    <row r="1806" spans="1483:1485">
      <c r="BEA1806">
        <v>-6.216919508148825</v>
      </c>
      <c r="BEB1806">
        <v>-3.218084856856631</v>
      </c>
      <c r="BEC1806">
        <v>1.08643008862735E-05</v>
      </c>
    </row>
    <row r="1807" spans="1483:1485">
      <c r="BEA1807">
        <v>-6.216919508148825</v>
      </c>
      <c r="BEB1807">
        <v>-3.218084856856631</v>
      </c>
      <c r="BEC1807">
        <v>1.08643008862735E-05</v>
      </c>
    </row>
    <row r="1808" spans="1483:1485">
      <c r="BEA1808">
        <v>-6.216919508148825</v>
      </c>
      <c r="BEB1808">
        <v>-3.218084856856631</v>
      </c>
      <c r="BEC1808">
        <v>1.08643008862735E-05</v>
      </c>
    </row>
    <row r="1809" spans="1483:1485">
      <c r="BEA1809">
        <v>-6.216919508148825</v>
      </c>
      <c r="BEB1809">
        <v>-3.218084856856631</v>
      </c>
      <c r="BEC1809">
        <v>1.08643008862735E-05</v>
      </c>
    </row>
    <row r="1810" spans="1483:1485">
      <c r="BEA1810">
        <v>-6.216919508148825</v>
      </c>
      <c r="BEB1810">
        <v>-3.218084856856631</v>
      </c>
      <c r="BEC1810">
        <v>1.08643008862735E-05</v>
      </c>
    </row>
    <row r="1811" spans="1483:1485">
      <c r="BEA1811">
        <v>-6.216919508148825</v>
      </c>
      <c r="BEB1811">
        <v>-3.218084856856631</v>
      </c>
      <c r="BEC1811">
        <v>1.08643008862735E-05</v>
      </c>
    </row>
    <row r="1812" spans="1483:1485">
      <c r="BEA1812">
        <v>-6.216919508148825</v>
      </c>
      <c r="BEB1812">
        <v>-3.218084856856631</v>
      </c>
      <c r="BEC1812">
        <v>1.08643008862735E-05</v>
      </c>
    </row>
    <row r="1813" spans="1483:1485">
      <c r="BEA1813">
        <v>-6.216919508148825</v>
      </c>
      <c r="BEB1813">
        <v>-3.218084856856631</v>
      </c>
      <c r="BEC1813">
        <v>1.08643008862735E-05</v>
      </c>
    </row>
    <row r="1814" spans="1483:1485">
      <c r="BEA1814">
        <v>-6.216919508148825</v>
      </c>
      <c r="BEB1814">
        <v>-3.218084856856631</v>
      </c>
      <c r="BEC1814">
        <v>1.08643008862735E-05</v>
      </c>
    </row>
    <row r="1815" spans="1483:1485">
      <c r="BEA1815">
        <v>-6.216919508148825</v>
      </c>
      <c r="BEB1815">
        <v>-3.218084856856631</v>
      </c>
      <c r="BEC1815">
        <v>1.08643008862735E-05</v>
      </c>
    </row>
    <row r="1816" spans="1483:1485">
      <c r="BEA1816">
        <v>-6.216919508148825</v>
      </c>
      <c r="BEB1816">
        <v>-3.218084856856631</v>
      </c>
      <c r="BEC1816">
        <v>1.08643008862735E-05</v>
      </c>
    </row>
    <row r="1817" spans="1483:1485">
      <c r="BEA1817">
        <v>-6.216919508148825</v>
      </c>
      <c r="BEB1817">
        <v>-3.218084856856631</v>
      </c>
      <c r="BEC1817">
        <v>1.08643008862735E-05</v>
      </c>
    </row>
    <row r="1818" spans="1483:1485">
      <c r="BEA1818">
        <v>-6.216919508148825</v>
      </c>
      <c r="BEB1818">
        <v>-3.218084856856631</v>
      </c>
      <c r="BEC1818">
        <v>1.08643008862735E-05</v>
      </c>
    </row>
    <row r="1819" spans="1483:1485">
      <c r="BEA1819">
        <v>-6.216919508148825</v>
      </c>
      <c r="BEB1819">
        <v>-3.218084856856631</v>
      </c>
      <c r="BEC1819">
        <v>1.08643008862735E-05</v>
      </c>
    </row>
    <row r="1820" spans="1483:1485">
      <c r="BEA1820">
        <v>-6.216919508148825</v>
      </c>
      <c r="BEB1820">
        <v>-3.218084856856631</v>
      </c>
      <c r="BEC1820">
        <v>1.08643008862735E-05</v>
      </c>
    </row>
    <row r="1821" spans="1483:1485">
      <c r="BEA1821">
        <v>-6.216919508148825</v>
      </c>
      <c r="BEB1821">
        <v>-3.218084856856631</v>
      </c>
      <c r="BEC1821">
        <v>1.08643008862735E-05</v>
      </c>
    </row>
    <row r="1822" spans="1483:1485">
      <c r="BEA1822">
        <v>-6.216919508148825</v>
      </c>
      <c r="BEB1822">
        <v>-3.218084856856631</v>
      </c>
      <c r="BEC1822">
        <v>1.08643008862735E-05</v>
      </c>
    </row>
    <row r="1823" spans="1483:1485">
      <c r="BEA1823">
        <v>-6.216919508148825</v>
      </c>
      <c r="BEB1823">
        <v>-3.218084856856631</v>
      </c>
      <c r="BEC1823">
        <v>1.08643008862735E-05</v>
      </c>
    </row>
    <row r="1824" spans="1483:1485">
      <c r="BEA1824">
        <v>-6.216919508148825</v>
      </c>
      <c r="BEB1824">
        <v>-3.218084856856631</v>
      </c>
      <c r="BEC1824">
        <v>1.08643008862735E-05</v>
      </c>
    </row>
    <row r="1825" spans="1483:1485">
      <c r="BEA1825">
        <v>-6.216919508148825</v>
      </c>
      <c r="BEB1825">
        <v>-3.218084856856631</v>
      </c>
      <c r="BEC1825">
        <v>1.08643008862735E-05</v>
      </c>
    </row>
    <row r="1826" spans="1483:1485">
      <c r="BEA1826">
        <v>-6.216919508148825</v>
      </c>
      <c r="BEB1826">
        <v>-3.218084856856631</v>
      </c>
      <c r="BEC1826">
        <v>1.08643008862735E-05</v>
      </c>
    </row>
    <row r="1827" spans="1483:1485">
      <c r="BEA1827">
        <v>-6.216919508148825</v>
      </c>
      <c r="BEB1827">
        <v>-3.218084856856631</v>
      </c>
      <c r="BEC1827">
        <v>1.08643008862735E-05</v>
      </c>
    </row>
    <row r="1828" spans="1483:1485">
      <c r="BEA1828">
        <v>-6.216919508148825</v>
      </c>
      <c r="BEB1828">
        <v>-3.218084856856631</v>
      </c>
      <c r="BEC1828">
        <v>1.08643008862735E-05</v>
      </c>
    </row>
    <row r="1829" spans="1483:1485">
      <c r="BEA1829">
        <v>-6.216919508148825</v>
      </c>
      <c r="BEB1829">
        <v>-3.218084856856631</v>
      </c>
      <c r="BEC1829">
        <v>1.08643008862735E-05</v>
      </c>
    </row>
    <row r="1830" spans="1483:1485">
      <c r="BEA1830">
        <v>-6.216919508148825</v>
      </c>
      <c r="BEB1830">
        <v>-3.218084856856631</v>
      </c>
      <c r="BEC1830">
        <v>1.08643008862735E-05</v>
      </c>
    </row>
    <row r="1831" spans="1483:1485">
      <c r="BEA1831">
        <v>-6.216919508148825</v>
      </c>
      <c r="BEB1831">
        <v>-3.218084856856631</v>
      </c>
      <c r="BEC1831">
        <v>1.08643008862735E-05</v>
      </c>
    </row>
    <row r="1832" spans="1483:1485">
      <c r="BEA1832">
        <v>-6.216919508148825</v>
      </c>
      <c r="BEB1832">
        <v>-3.218084856856631</v>
      </c>
      <c r="BEC1832">
        <v>1.08643008862735E-05</v>
      </c>
    </row>
    <row r="1833" spans="1483:1485">
      <c r="BEA1833">
        <v>-6.216919508148825</v>
      </c>
      <c r="BEB1833">
        <v>-3.218084856856631</v>
      </c>
      <c r="BEC1833">
        <v>1.08643008862735E-05</v>
      </c>
    </row>
    <row r="1834" spans="1483:1485">
      <c r="BEA1834">
        <v>-6.216919508148825</v>
      </c>
      <c r="BEB1834">
        <v>-3.218084856856631</v>
      </c>
      <c r="BEC1834">
        <v>1.08643008862735E-05</v>
      </c>
    </row>
    <row r="1835" spans="1483:1485">
      <c r="BEA1835">
        <v>-6.216919508148825</v>
      </c>
      <c r="BEB1835">
        <v>-3.218084856856631</v>
      </c>
      <c r="BEC1835">
        <v>1.08643008862735E-05</v>
      </c>
    </row>
    <row r="1836" spans="1483:1485">
      <c r="BEA1836">
        <v>-6.216919508148825</v>
      </c>
      <c r="BEB1836">
        <v>-3.218084856856631</v>
      </c>
      <c r="BEC1836">
        <v>1.08643008862735E-05</v>
      </c>
    </row>
    <row r="1837" spans="1483:1485">
      <c r="BEA1837">
        <v>-6.216919508148825</v>
      </c>
      <c r="BEB1837">
        <v>-3.218084856856631</v>
      </c>
      <c r="BEC1837">
        <v>1.08643008862735E-05</v>
      </c>
    </row>
    <row r="1838" spans="1483:1485">
      <c r="BEA1838">
        <v>-6.216919508148825</v>
      </c>
      <c r="BEB1838">
        <v>-3.218084856856631</v>
      </c>
      <c r="BEC1838">
        <v>1.08643008862735E-05</v>
      </c>
    </row>
    <row r="1839" spans="1483:1485">
      <c r="BEA1839">
        <v>-6.216919508148825</v>
      </c>
      <c r="BEB1839">
        <v>-3.218084856856631</v>
      </c>
      <c r="BEC1839">
        <v>1.08643008862735E-05</v>
      </c>
    </row>
    <row r="1840" spans="1483:1485">
      <c r="BEA1840">
        <v>-6.216919508148825</v>
      </c>
      <c r="BEB1840">
        <v>-3.218084856856631</v>
      </c>
      <c r="BEC1840">
        <v>1.08643008862735E-05</v>
      </c>
    </row>
    <row r="1841" spans="1483:1485">
      <c r="BEA1841">
        <v>-6.216919508148825</v>
      </c>
      <c r="BEB1841">
        <v>-3.218084856856631</v>
      </c>
      <c r="BEC1841">
        <v>1.08643008862735E-05</v>
      </c>
    </row>
    <row r="1842" spans="1483:1485">
      <c r="BEA1842">
        <v>-6.216919508148825</v>
      </c>
      <c r="BEB1842">
        <v>-3.218084856856631</v>
      </c>
      <c r="BEC1842">
        <v>1.08643008862735E-05</v>
      </c>
    </row>
    <row r="1843" spans="1483:1485">
      <c r="BEA1843">
        <v>-6.216919508148825</v>
      </c>
      <c r="BEB1843">
        <v>-3.218084856856631</v>
      </c>
      <c r="BEC1843">
        <v>1.08643008862735E-05</v>
      </c>
    </row>
    <row r="1844" spans="1483:1485">
      <c r="BEA1844">
        <v>-6.216919508148825</v>
      </c>
      <c r="BEB1844">
        <v>-3.218084856856631</v>
      </c>
      <c r="BEC1844">
        <v>1.08643008862735E-05</v>
      </c>
    </row>
    <row r="1845" spans="1483:1485">
      <c r="BEA1845">
        <v>-6.216919508148825</v>
      </c>
      <c r="BEB1845">
        <v>-3.218084856856631</v>
      </c>
      <c r="BEC1845">
        <v>1.08643008862735E-05</v>
      </c>
    </row>
    <row r="1846" spans="1483:1485">
      <c r="BEA1846">
        <v>-6.216919508148825</v>
      </c>
      <c r="BEB1846">
        <v>-3.218084856856631</v>
      </c>
      <c r="BEC1846">
        <v>1.08643008862735E-05</v>
      </c>
    </row>
    <row r="1847" spans="1483:1485">
      <c r="BEA1847">
        <v>-6.216919508148825</v>
      </c>
      <c r="BEB1847">
        <v>-3.218084856856631</v>
      </c>
      <c r="BEC1847">
        <v>1.08643008862735E-05</v>
      </c>
    </row>
    <row r="1848" spans="1483:1485">
      <c r="BEA1848">
        <v>-6.216919508148825</v>
      </c>
      <c r="BEB1848">
        <v>-3.218084856856631</v>
      </c>
      <c r="BEC1848">
        <v>1.08643008862735E-05</v>
      </c>
    </row>
    <row r="1849" spans="1483:1485">
      <c r="BEA1849">
        <v>-6.216919508148825</v>
      </c>
      <c r="BEB1849">
        <v>-3.218084856856631</v>
      </c>
      <c r="BEC1849">
        <v>1.08643008862735E-05</v>
      </c>
    </row>
    <row r="1850" spans="1483:1485">
      <c r="BEA1850">
        <v>-6.216919508148825</v>
      </c>
      <c r="BEB1850">
        <v>-3.218084856856631</v>
      </c>
      <c r="BEC1850">
        <v>1.08643008862735E-05</v>
      </c>
    </row>
    <row r="1851" spans="1483:1485">
      <c r="BEA1851">
        <v>-6.216919508148825</v>
      </c>
      <c r="BEB1851">
        <v>-3.218084856856631</v>
      </c>
      <c r="BEC1851">
        <v>1.08643008862735E-05</v>
      </c>
    </row>
    <row r="1852" spans="1483:1485">
      <c r="BEA1852">
        <v>-6.216919508148825</v>
      </c>
      <c r="BEB1852">
        <v>-3.218084856856631</v>
      </c>
      <c r="BEC1852">
        <v>1.08643008862735E-05</v>
      </c>
    </row>
    <row r="1853" spans="1483:1485">
      <c r="BEA1853">
        <v>-6.216919508148825</v>
      </c>
      <c r="BEB1853">
        <v>-3.218084856856631</v>
      </c>
      <c r="BEC1853">
        <v>1.08643008862735E-05</v>
      </c>
    </row>
    <row r="1854" spans="1483:1485">
      <c r="BEA1854">
        <v>-6.216919508148825</v>
      </c>
      <c r="BEB1854">
        <v>-3.218084856856631</v>
      </c>
      <c r="BEC1854">
        <v>1.08643008862735E-05</v>
      </c>
    </row>
    <row r="1855" spans="1483:1485">
      <c r="BEA1855">
        <v>-6.216919508148825</v>
      </c>
      <c r="BEB1855">
        <v>-3.218084856856631</v>
      </c>
      <c r="BEC1855">
        <v>1.08643008862735E-05</v>
      </c>
    </row>
    <row r="1856" spans="1483:1485">
      <c r="BEA1856">
        <v>-6.216919508148825</v>
      </c>
      <c r="BEB1856">
        <v>-3.218084856856631</v>
      </c>
      <c r="BEC1856">
        <v>1.08643008862735E-05</v>
      </c>
    </row>
    <row r="1857" spans="1483:1485">
      <c r="BEA1857">
        <v>-6.216919508148825</v>
      </c>
      <c r="BEB1857">
        <v>-3.218084856856631</v>
      </c>
      <c r="BEC1857">
        <v>1.08643008862735E-05</v>
      </c>
    </row>
    <row r="1858" spans="1483:1485">
      <c r="BEA1858">
        <v>-6.216919508148825</v>
      </c>
      <c r="BEB1858">
        <v>-3.218084856856631</v>
      </c>
      <c r="BEC1858">
        <v>1.08643008862735E-05</v>
      </c>
    </row>
    <row r="1859" spans="1483:1485">
      <c r="BEA1859">
        <v>-6.216919508148825</v>
      </c>
      <c r="BEB1859">
        <v>-3.218084856856631</v>
      </c>
      <c r="BEC1859">
        <v>1.08643008862735E-05</v>
      </c>
    </row>
    <row r="1860" spans="1483:1485">
      <c r="BEA1860">
        <v>-6.216919508148825</v>
      </c>
      <c r="BEB1860">
        <v>-3.218084856856631</v>
      </c>
      <c r="BEC1860">
        <v>1.08643008862735E-05</v>
      </c>
    </row>
    <row r="1861" spans="1483:1485">
      <c r="BEA1861">
        <v>-6.216919508148825</v>
      </c>
      <c r="BEB1861">
        <v>-3.218084856856631</v>
      </c>
      <c r="BEC1861">
        <v>1.08643008862735E-05</v>
      </c>
    </row>
    <row r="1862" spans="1483:1485">
      <c r="BEA1862">
        <v>-6.216919508148825</v>
      </c>
      <c r="BEB1862">
        <v>-3.218084856856631</v>
      </c>
      <c r="BEC1862">
        <v>1.08643008862735E-05</v>
      </c>
    </row>
    <row r="1863" spans="1483:1485">
      <c r="BEA1863">
        <v>-6.216919508148825</v>
      </c>
      <c r="BEB1863">
        <v>-3.218084856856631</v>
      </c>
      <c r="BEC1863">
        <v>1.08643008862735E-05</v>
      </c>
    </row>
    <row r="1864" spans="1483:1485">
      <c r="BEA1864">
        <v>-6.216919508148825</v>
      </c>
      <c r="BEB1864">
        <v>-3.218084856856631</v>
      </c>
      <c r="BEC1864">
        <v>1.08643008862735E-05</v>
      </c>
    </row>
    <row r="1865" spans="1483:1485">
      <c r="BEA1865">
        <v>-6.216919508148825</v>
      </c>
      <c r="BEB1865">
        <v>-3.218084856856631</v>
      </c>
      <c r="BEC1865">
        <v>1.08643008862735E-05</v>
      </c>
    </row>
    <row r="1866" spans="1483:1485">
      <c r="BEA1866">
        <v>-6.216919508148825</v>
      </c>
      <c r="BEB1866">
        <v>-3.218084856856631</v>
      </c>
      <c r="BEC1866">
        <v>1.08643008862735E-05</v>
      </c>
    </row>
    <row r="1867" spans="1483:1485">
      <c r="BEA1867">
        <v>-6.216919508148825</v>
      </c>
      <c r="BEB1867">
        <v>-3.218084856856631</v>
      </c>
      <c r="BEC1867">
        <v>1.08643008862735E-05</v>
      </c>
    </row>
    <row r="1868" spans="1483:1485">
      <c r="BEA1868">
        <v>-6.216919508148825</v>
      </c>
      <c r="BEB1868">
        <v>-3.218084856856631</v>
      </c>
      <c r="BEC1868">
        <v>1.08643008862735E-05</v>
      </c>
    </row>
    <row r="1869" spans="1483:1485">
      <c r="BEA1869">
        <v>-6.216919508148825</v>
      </c>
      <c r="BEB1869">
        <v>-3.218084856856631</v>
      </c>
      <c r="BEC1869">
        <v>1.08643008862735E-05</v>
      </c>
    </row>
    <row r="1870" spans="1483:1485">
      <c r="BEA1870">
        <v>-6.216919508148825</v>
      </c>
      <c r="BEB1870">
        <v>-3.218084856856631</v>
      </c>
      <c r="BEC1870">
        <v>1.08643008862735E-05</v>
      </c>
    </row>
    <row r="1871" spans="1483:1485">
      <c r="BEA1871">
        <v>-6.216919508148825</v>
      </c>
      <c r="BEB1871">
        <v>-3.218084856856631</v>
      </c>
      <c r="BEC1871">
        <v>1.08643008862735E-05</v>
      </c>
    </row>
    <row r="1872" spans="1483:1485">
      <c r="BEA1872">
        <v>-6.216919508148825</v>
      </c>
      <c r="BEB1872">
        <v>-3.218084856856631</v>
      </c>
      <c r="BEC1872">
        <v>1.08643008862735E-05</v>
      </c>
    </row>
    <row r="1873" spans="1483:1485">
      <c r="BEA1873">
        <v>-6.216919508148825</v>
      </c>
      <c r="BEB1873">
        <v>-3.218084856856631</v>
      </c>
      <c r="BEC1873">
        <v>1.08643008862735E-05</v>
      </c>
    </row>
    <row r="1874" spans="1483:1485">
      <c r="BEA1874">
        <v>-6.216919508148825</v>
      </c>
      <c r="BEB1874">
        <v>-3.218084856856631</v>
      </c>
      <c r="BEC1874">
        <v>1.08643008862735E-05</v>
      </c>
    </row>
    <row r="1875" spans="1483:1485">
      <c r="BEA1875">
        <v>-6.216919508148825</v>
      </c>
      <c r="BEB1875">
        <v>-3.218084856856631</v>
      </c>
      <c r="BEC1875">
        <v>1.08643008862735E-05</v>
      </c>
    </row>
    <row r="1876" spans="1483:1485">
      <c r="BEA1876">
        <v>-6.216919508148825</v>
      </c>
      <c r="BEB1876">
        <v>-3.218084856856631</v>
      </c>
      <c r="BEC1876">
        <v>1.08643008862735E-05</v>
      </c>
    </row>
    <row r="1877" spans="1483:1485">
      <c r="BEA1877">
        <v>-6.216919508148825</v>
      </c>
      <c r="BEB1877">
        <v>-3.218084856856631</v>
      </c>
      <c r="BEC1877">
        <v>1.08643008862735E-05</v>
      </c>
    </row>
    <row r="1878" spans="1483:1485">
      <c r="BEA1878">
        <v>-6.216919508148825</v>
      </c>
      <c r="BEB1878">
        <v>-3.218084856856631</v>
      </c>
      <c r="BEC1878">
        <v>1.08643008862735E-05</v>
      </c>
    </row>
    <row r="1879" spans="1483:1485">
      <c r="BEA1879">
        <v>-6.216919508148825</v>
      </c>
      <c r="BEB1879">
        <v>-3.218084856856631</v>
      </c>
      <c r="BEC1879">
        <v>1.08643008862735E-05</v>
      </c>
    </row>
    <row r="1880" spans="1483:1485">
      <c r="BEA1880">
        <v>-6.216919508148825</v>
      </c>
      <c r="BEB1880">
        <v>-3.218084856856631</v>
      </c>
      <c r="BEC1880">
        <v>1.08643008862735E-05</v>
      </c>
    </row>
    <row r="1881" spans="1483:1485">
      <c r="BEA1881">
        <v>-6.216919508148825</v>
      </c>
      <c r="BEB1881">
        <v>-3.218084856856631</v>
      </c>
      <c r="BEC1881">
        <v>1.08643008862735E-05</v>
      </c>
    </row>
    <row r="1882" spans="1483:1485">
      <c r="BEA1882">
        <v>-6.216919508148825</v>
      </c>
      <c r="BEB1882">
        <v>-3.218084856856631</v>
      </c>
      <c r="BEC1882">
        <v>1.08643008862735E-05</v>
      </c>
    </row>
    <row r="1883" spans="1483:1485">
      <c r="BEA1883">
        <v>-6.216919508148825</v>
      </c>
      <c r="BEB1883">
        <v>-3.218084856856631</v>
      </c>
      <c r="BEC1883">
        <v>1.08643008862735E-05</v>
      </c>
    </row>
    <row r="1884" spans="1483:1485">
      <c r="BEA1884">
        <v>-6.216919508148825</v>
      </c>
      <c r="BEB1884">
        <v>-3.218084856856631</v>
      </c>
      <c r="BEC1884">
        <v>1.08643008862735E-05</v>
      </c>
    </row>
    <row r="1885" spans="1483:1485">
      <c r="BEA1885">
        <v>-6.216919508148825</v>
      </c>
      <c r="BEB1885">
        <v>-3.218084856856631</v>
      </c>
      <c r="BEC1885">
        <v>1.08643008862735E-05</v>
      </c>
    </row>
    <row r="1886" spans="1483:1485">
      <c r="BEA1886">
        <v>-6.216919508148825</v>
      </c>
      <c r="BEB1886">
        <v>-3.218084856856631</v>
      </c>
      <c r="BEC1886">
        <v>1.08643008862735E-05</v>
      </c>
    </row>
    <row r="1887" spans="1483:1485">
      <c r="BEA1887">
        <v>-6.216919508148825</v>
      </c>
      <c r="BEB1887">
        <v>-3.218084856856631</v>
      </c>
      <c r="BEC1887">
        <v>1.08643008862735E-05</v>
      </c>
    </row>
    <row r="1888" spans="1483:1485">
      <c r="BEA1888">
        <v>-6.216919508148825</v>
      </c>
      <c r="BEB1888">
        <v>-3.218084856856631</v>
      </c>
      <c r="BEC1888">
        <v>1.08643008862735E-05</v>
      </c>
    </row>
    <row r="1889" spans="1483:1485">
      <c r="BEA1889">
        <v>-6.216919508148825</v>
      </c>
      <c r="BEB1889">
        <v>-3.218084856856631</v>
      </c>
      <c r="BEC1889">
        <v>1.08643008862735E-05</v>
      </c>
    </row>
    <row r="1890" spans="1483:1485">
      <c r="BEA1890">
        <v>-6.216919508148825</v>
      </c>
      <c r="BEB1890">
        <v>-3.218084856856631</v>
      </c>
      <c r="BEC1890">
        <v>1.08643008862735E-05</v>
      </c>
    </row>
    <row r="1891" spans="1483:1485">
      <c r="BEA1891">
        <v>-6.216919508148825</v>
      </c>
      <c r="BEB1891">
        <v>-3.218084856856631</v>
      </c>
      <c r="BEC1891">
        <v>1.08643008862735E-05</v>
      </c>
    </row>
    <row r="1892" spans="1483:1485">
      <c r="BEA1892">
        <v>-6.216919508148825</v>
      </c>
      <c r="BEB1892">
        <v>-3.218084856856631</v>
      </c>
      <c r="BEC1892">
        <v>1.08643008862735E-05</v>
      </c>
    </row>
    <row r="1893" spans="1483:1485">
      <c r="BEA1893">
        <v>-6.216919508148825</v>
      </c>
      <c r="BEB1893">
        <v>-3.218084856856631</v>
      </c>
      <c r="BEC1893">
        <v>1.08643008862735E-05</v>
      </c>
    </row>
    <row r="1894" spans="1483:1485">
      <c r="BEA1894">
        <v>-6.216919508148825</v>
      </c>
      <c r="BEB1894">
        <v>-3.218084856856631</v>
      </c>
      <c r="BEC1894">
        <v>1.08643008862735E-05</v>
      </c>
    </row>
    <row r="1895" spans="1483:1485">
      <c r="BEA1895">
        <v>-6.216919508148825</v>
      </c>
      <c r="BEB1895">
        <v>-3.218084856856631</v>
      </c>
      <c r="BEC1895">
        <v>1.08643008862735E-05</v>
      </c>
    </row>
    <row r="1896" spans="1483:1485">
      <c r="BEA1896">
        <v>-6.216919508148825</v>
      </c>
      <c r="BEB1896">
        <v>-3.218084856856631</v>
      </c>
      <c r="BEC1896">
        <v>1.08643008862735E-05</v>
      </c>
    </row>
    <row r="1897" spans="1483:1485">
      <c r="BEA1897">
        <v>-6.216919508148825</v>
      </c>
      <c r="BEB1897">
        <v>-3.218084856856631</v>
      </c>
      <c r="BEC1897">
        <v>1.08643008862735E-05</v>
      </c>
    </row>
    <row r="1898" spans="1483:1485">
      <c r="BEA1898">
        <v>-6.216919508148825</v>
      </c>
      <c r="BEB1898">
        <v>-3.218084856856631</v>
      </c>
      <c r="BEC1898">
        <v>1.08643008862735E-05</v>
      </c>
    </row>
    <row r="1899" spans="1483:1485">
      <c r="BEA1899">
        <v>-6.216919508148825</v>
      </c>
      <c r="BEB1899">
        <v>-3.218084856856631</v>
      </c>
      <c r="BEC1899">
        <v>1.08643008862735E-05</v>
      </c>
    </row>
    <row r="1900" spans="1483:1485">
      <c r="BEA1900">
        <v>-6.216919508148825</v>
      </c>
      <c r="BEB1900">
        <v>-3.218084856856631</v>
      </c>
      <c r="BEC1900">
        <v>1.08643008862735E-05</v>
      </c>
    </row>
    <row r="1901" spans="1483:1485">
      <c r="BEA1901">
        <v>-6.216919508148825</v>
      </c>
      <c r="BEB1901">
        <v>-3.218084856856631</v>
      </c>
      <c r="BEC1901">
        <v>1.08643008862735E-05</v>
      </c>
    </row>
    <row r="1902" spans="1483:1485">
      <c r="BEA1902">
        <v>-6.216919508148825</v>
      </c>
      <c r="BEB1902">
        <v>-3.218084856856631</v>
      </c>
      <c r="BEC1902">
        <v>1.08643008862735E-05</v>
      </c>
    </row>
    <row r="1903" spans="1483:1485">
      <c r="BEA1903">
        <v>-6.216919508148825</v>
      </c>
      <c r="BEB1903">
        <v>-3.218084856856631</v>
      </c>
      <c r="BEC1903">
        <v>1.08643008862735E-05</v>
      </c>
    </row>
    <row r="1904" spans="1483:1485">
      <c r="BEA1904">
        <v>-6.216919508148825</v>
      </c>
      <c r="BEB1904">
        <v>-3.218084856856631</v>
      </c>
      <c r="BEC1904">
        <v>1.08643008862735E-05</v>
      </c>
    </row>
    <row r="1905" spans="1483:1485">
      <c r="BEA1905">
        <v>-6.216919508148825</v>
      </c>
      <c r="BEB1905">
        <v>-3.218084856856631</v>
      </c>
      <c r="BEC1905">
        <v>1.08643008862735E-05</v>
      </c>
    </row>
    <row r="1906" spans="1483:1485">
      <c r="BEA1906">
        <v>-6.216919508148825</v>
      </c>
      <c r="BEB1906">
        <v>-3.218084856856631</v>
      </c>
      <c r="BEC1906">
        <v>1.08643008862735E-05</v>
      </c>
    </row>
    <row r="1907" spans="1483:1485">
      <c r="BEA1907">
        <v>-6.216919508148825</v>
      </c>
      <c r="BEB1907">
        <v>-3.218084856856631</v>
      </c>
      <c r="BEC1907">
        <v>1.08643008862735E-05</v>
      </c>
    </row>
    <row r="1908" spans="1483:1485">
      <c r="BEA1908">
        <v>-6.216919508148825</v>
      </c>
      <c r="BEB1908">
        <v>-3.218084856856631</v>
      </c>
      <c r="BEC1908">
        <v>1.08643008862735E-05</v>
      </c>
    </row>
    <row r="1909" spans="1483:1485">
      <c r="BEA1909">
        <v>-6.216919508148825</v>
      </c>
      <c r="BEB1909">
        <v>-3.218084856856631</v>
      </c>
      <c r="BEC1909">
        <v>1.08643008862735E-05</v>
      </c>
    </row>
    <row r="1910" spans="1483:1485">
      <c r="BEA1910">
        <v>-6.216919508148825</v>
      </c>
      <c r="BEB1910">
        <v>-3.218084856856631</v>
      </c>
      <c r="BEC1910">
        <v>1.08643008862735E-05</v>
      </c>
    </row>
    <row r="1911" spans="1483:1485">
      <c r="BEA1911">
        <v>-6.216919508148825</v>
      </c>
      <c r="BEB1911">
        <v>-3.218084856856631</v>
      </c>
      <c r="BEC1911">
        <v>1.08643008862735E-05</v>
      </c>
    </row>
    <row r="1912" spans="1483:1485">
      <c r="BEA1912">
        <v>-6.216919508148825</v>
      </c>
      <c r="BEB1912">
        <v>-3.218084856856631</v>
      </c>
      <c r="BEC1912">
        <v>1.08643008862735E-05</v>
      </c>
    </row>
    <row r="1913" spans="1483:1485">
      <c r="BEA1913">
        <v>-6.216919508148825</v>
      </c>
      <c r="BEB1913">
        <v>-3.218084856856631</v>
      </c>
      <c r="BEC1913">
        <v>1.08643008862735E-05</v>
      </c>
    </row>
    <row r="1914" spans="1483:1485">
      <c r="BEA1914">
        <v>-6.216919508148825</v>
      </c>
      <c r="BEB1914">
        <v>-3.218084856856631</v>
      </c>
      <c r="BEC1914">
        <v>1.08643008862735E-05</v>
      </c>
    </row>
    <row r="1915" spans="1483:1485">
      <c r="BEA1915">
        <v>-6.216919508148825</v>
      </c>
      <c r="BEB1915">
        <v>-3.218084856856631</v>
      </c>
      <c r="BEC1915">
        <v>1.08643008862735E-05</v>
      </c>
    </row>
    <row r="1916" spans="1483:1485">
      <c r="BEA1916">
        <v>-6.216919508148825</v>
      </c>
      <c r="BEB1916">
        <v>-3.218084856856631</v>
      </c>
      <c r="BEC1916">
        <v>1.08643008862735E-05</v>
      </c>
    </row>
    <row r="1917" spans="1483:1485">
      <c r="BEA1917">
        <v>-6.216919508148825</v>
      </c>
      <c r="BEB1917">
        <v>-3.218084856856631</v>
      </c>
      <c r="BEC1917">
        <v>1.08643008862735E-05</v>
      </c>
    </row>
    <row r="1918" spans="1483:1485">
      <c r="BEA1918">
        <v>-6.216919508148825</v>
      </c>
      <c r="BEB1918">
        <v>-3.218084856856631</v>
      </c>
      <c r="BEC1918">
        <v>1.08643008862735E-05</v>
      </c>
    </row>
    <row r="1919" spans="1483:1485">
      <c r="BEA1919">
        <v>-6.216919508148825</v>
      </c>
      <c r="BEB1919">
        <v>-3.218084856856631</v>
      </c>
      <c r="BEC1919">
        <v>1.08643008862735E-05</v>
      </c>
    </row>
    <row r="1920" spans="1483:1485">
      <c r="BEA1920">
        <v>-6.216919508148825</v>
      </c>
      <c r="BEB1920">
        <v>-3.218084856856631</v>
      </c>
      <c r="BEC1920">
        <v>1.08643008862735E-05</v>
      </c>
    </row>
    <row r="1921" spans="1483:1485">
      <c r="BEA1921">
        <v>-6.216919508148825</v>
      </c>
      <c r="BEB1921">
        <v>-3.218084856856631</v>
      </c>
      <c r="BEC1921">
        <v>1.08643008862735E-05</v>
      </c>
    </row>
    <row r="1922" spans="1483:1485">
      <c r="BEA1922">
        <v>-6.216919508148825</v>
      </c>
      <c r="BEB1922">
        <v>-3.218084856856631</v>
      </c>
      <c r="BEC1922">
        <v>1.08643008862735E-05</v>
      </c>
    </row>
    <row r="1923" spans="1483:1485">
      <c r="BEA1923">
        <v>-6.216919508148825</v>
      </c>
      <c r="BEB1923">
        <v>-3.218084856856631</v>
      </c>
      <c r="BEC1923">
        <v>1.08643008862735E-05</v>
      </c>
    </row>
    <row r="1924" spans="1483:1485">
      <c r="BEA1924">
        <v>-6.216919508148825</v>
      </c>
      <c r="BEB1924">
        <v>-3.218084856856631</v>
      </c>
      <c r="BEC1924">
        <v>1.08643008862735E-05</v>
      </c>
    </row>
    <row r="1925" spans="1483:1485">
      <c r="BEA1925">
        <v>-6.216919508148825</v>
      </c>
      <c r="BEB1925">
        <v>-3.218084856856631</v>
      </c>
      <c r="BEC1925">
        <v>1.08643008862735E-05</v>
      </c>
    </row>
    <row r="1926" spans="1483:1485">
      <c r="BEA1926">
        <v>-6.216919508148825</v>
      </c>
      <c r="BEB1926">
        <v>-3.218084856856631</v>
      </c>
      <c r="BEC1926">
        <v>1.08643008862735E-05</v>
      </c>
    </row>
    <row r="1927" spans="1483:1485">
      <c r="BEA1927">
        <v>-6.216919508148825</v>
      </c>
      <c r="BEB1927">
        <v>-3.218084856856631</v>
      </c>
      <c r="BEC1927">
        <v>1.08643008862735E-05</v>
      </c>
    </row>
    <row r="1928" spans="1483:1485">
      <c r="BEA1928">
        <v>-6.216919508148825</v>
      </c>
      <c r="BEB1928">
        <v>-3.218084856856631</v>
      </c>
      <c r="BEC1928">
        <v>1.08643008862735E-05</v>
      </c>
    </row>
    <row r="1929" spans="1483:1485">
      <c r="BEA1929">
        <v>-6.216919508148825</v>
      </c>
      <c r="BEB1929">
        <v>-3.218084856856631</v>
      </c>
      <c r="BEC1929">
        <v>1.08643008862735E-05</v>
      </c>
    </row>
    <row r="1930" spans="1483:1485">
      <c r="BEA1930">
        <v>-6.216919508148825</v>
      </c>
      <c r="BEB1930">
        <v>-3.218084856856631</v>
      </c>
      <c r="BEC1930">
        <v>1.08643008862735E-05</v>
      </c>
    </row>
    <row r="1931" spans="1483:1485">
      <c r="BEA1931">
        <v>-6.216919508148825</v>
      </c>
      <c r="BEB1931">
        <v>-3.218084856856631</v>
      </c>
      <c r="BEC1931">
        <v>1.08643008862735E-05</v>
      </c>
    </row>
    <row r="1932" spans="1483:1485">
      <c r="BEA1932">
        <v>-6.216919508148825</v>
      </c>
      <c r="BEB1932">
        <v>-3.218084856856631</v>
      </c>
      <c r="BEC1932">
        <v>1.08643008862735E-05</v>
      </c>
    </row>
    <row r="1933" spans="1483:1485">
      <c r="BEA1933">
        <v>-6.216919508148825</v>
      </c>
      <c r="BEB1933">
        <v>-3.218084856856631</v>
      </c>
      <c r="BEC1933">
        <v>1.08643008862735E-05</v>
      </c>
    </row>
    <row r="1934" spans="1483:1485">
      <c r="BEA1934">
        <v>-6.216919508148825</v>
      </c>
      <c r="BEB1934">
        <v>-3.218084856856631</v>
      </c>
      <c r="BEC1934">
        <v>1.08643008862735E-05</v>
      </c>
    </row>
    <row r="1935" spans="1483:1485">
      <c r="BEA1935">
        <v>-6.216919508148825</v>
      </c>
      <c r="BEB1935">
        <v>-3.218084856856631</v>
      </c>
      <c r="BEC1935">
        <v>1.08643008862735E-05</v>
      </c>
    </row>
    <row r="1936" spans="1483:1485">
      <c r="BEA1936">
        <v>-6.216919508148825</v>
      </c>
      <c r="BEB1936">
        <v>-3.218084856856631</v>
      </c>
      <c r="BEC1936">
        <v>1.08643008862735E-05</v>
      </c>
    </row>
    <row r="1937" spans="1483:1485">
      <c r="BEA1937">
        <v>-6.216919508148825</v>
      </c>
      <c r="BEB1937">
        <v>-3.218084856856631</v>
      </c>
      <c r="BEC1937">
        <v>1.08643008862735E-05</v>
      </c>
    </row>
    <row r="1938" spans="1483:1485">
      <c r="BEA1938">
        <v>-6.216919508148825</v>
      </c>
      <c r="BEB1938">
        <v>-3.218084856856631</v>
      </c>
      <c r="BEC1938">
        <v>1.08643008862735E-05</v>
      </c>
    </row>
    <row r="1939" spans="1483:1485">
      <c r="BEA1939">
        <v>-6.216919508148825</v>
      </c>
      <c r="BEB1939">
        <v>-3.218084856856631</v>
      </c>
      <c r="BEC1939">
        <v>1.08643008862735E-05</v>
      </c>
    </row>
    <row r="1940" spans="1483:1485">
      <c r="BEA1940">
        <v>-6.216919508148825</v>
      </c>
      <c r="BEB1940">
        <v>-3.218084856856631</v>
      </c>
      <c r="BEC1940">
        <v>1.08643008862735E-05</v>
      </c>
    </row>
    <row r="1941" spans="1483:1485">
      <c r="BEA1941">
        <v>-6.216919508148825</v>
      </c>
      <c r="BEB1941">
        <v>-3.218084856856631</v>
      </c>
      <c r="BEC1941">
        <v>1.08643008862735E-05</v>
      </c>
    </row>
    <row r="1942" spans="1483:1485">
      <c r="BEA1942">
        <v>-6.216919508148825</v>
      </c>
      <c r="BEB1942">
        <v>-3.218084856856631</v>
      </c>
      <c r="BEC1942">
        <v>1.08643008862735E-05</v>
      </c>
    </row>
    <row r="1943" spans="1483:1485">
      <c r="BEA1943">
        <v>-6.216919508148825</v>
      </c>
      <c r="BEB1943">
        <v>-3.218084856856631</v>
      </c>
      <c r="BEC1943">
        <v>1.08643008862735E-05</v>
      </c>
    </row>
    <row r="1944" spans="1483:1485">
      <c r="BEA1944">
        <v>-6.216919508148825</v>
      </c>
      <c r="BEB1944">
        <v>-3.218084856856631</v>
      </c>
      <c r="BEC1944">
        <v>1.08643008862735E-05</v>
      </c>
    </row>
    <row r="1945" spans="1483:1485">
      <c r="BEA1945">
        <v>-6.216919508148825</v>
      </c>
      <c r="BEB1945">
        <v>-3.218084856856631</v>
      </c>
      <c r="BEC1945">
        <v>1.08643008862735E-05</v>
      </c>
    </row>
    <row r="1946" spans="1483:1485">
      <c r="BEA1946">
        <v>-6.216919508148825</v>
      </c>
      <c r="BEB1946">
        <v>-3.218084856856631</v>
      </c>
      <c r="BEC1946">
        <v>1.08643008862735E-05</v>
      </c>
    </row>
    <row r="1947" spans="1483:1485">
      <c r="BEA1947">
        <v>-6.216919508148825</v>
      </c>
      <c r="BEB1947">
        <v>-3.218084856856631</v>
      </c>
      <c r="BEC1947">
        <v>1.08643008862735E-05</v>
      </c>
    </row>
    <row r="1948" spans="1483:1485">
      <c r="BEA1948">
        <v>-6.216919508148825</v>
      </c>
      <c r="BEB1948">
        <v>-3.218084856856631</v>
      </c>
      <c r="BEC1948">
        <v>1.08643008862735E-05</v>
      </c>
    </row>
    <row r="1949" spans="1483:1485">
      <c r="BEA1949">
        <v>-6.216919508148825</v>
      </c>
      <c r="BEB1949">
        <v>-3.218084856856631</v>
      </c>
      <c r="BEC1949">
        <v>1.08643008862735E-05</v>
      </c>
    </row>
    <row r="1950" spans="1483:1485">
      <c r="BEA1950">
        <v>-6.216919508148825</v>
      </c>
      <c r="BEB1950">
        <v>-3.218084856856631</v>
      </c>
      <c r="BEC1950">
        <v>1.08643008862735E-05</v>
      </c>
    </row>
    <row r="1951" spans="1483:1485">
      <c r="BEA1951">
        <v>-6.216919508148825</v>
      </c>
      <c r="BEB1951">
        <v>-3.218084856856631</v>
      </c>
      <c r="BEC1951">
        <v>1.08643008862735E-05</v>
      </c>
    </row>
    <row r="1952" spans="1483:1485">
      <c r="BEA1952">
        <v>-6.216919508148825</v>
      </c>
      <c r="BEB1952">
        <v>-3.218084856856631</v>
      </c>
      <c r="BEC1952">
        <v>1.08643008862735E-05</v>
      </c>
    </row>
    <row r="1953" spans="1483:1485">
      <c r="BEA1953">
        <v>-6.216919508148825</v>
      </c>
      <c r="BEB1953">
        <v>-3.218084856856631</v>
      </c>
      <c r="BEC1953">
        <v>1.08643008862735E-05</v>
      </c>
    </row>
    <row r="1954" spans="1483:1485">
      <c r="BEA1954">
        <v>-6.216919508148825</v>
      </c>
      <c r="BEB1954">
        <v>-3.218084856856631</v>
      </c>
      <c r="BEC1954">
        <v>1.08643008862735E-05</v>
      </c>
    </row>
    <row r="1955" spans="1483:1485">
      <c r="BEA1955">
        <v>-6.216919508148825</v>
      </c>
      <c r="BEB1955">
        <v>-3.218084856856631</v>
      </c>
      <c r="BEC1955">
        <v>1.08643008862735E-05</v>
      </c>
    </row>
    <row r="1956" spans="1483:1485">
      <c r="BEA1956">
        <v>-6.216919508148825</v>
      </c>
      <c r="BEB1956">
        <v>-3.218084856856631</v>
      </c>
      <c r="BEC1956">
        <v>1.08643008862735E-05</v>
      </c>
    </row>
    <row r="1957" spans="1483:1485">
      <c r="BEA1957">
        <v>-6.216919508148825</v>
      </c>
      <c r="BEB1957">
        <v>-3.218084856856631</v>
      </c>
      <c r="BEC1957">
        <v>1.08643008862735E-05</v>
      </c>
    </row>
    <row r="1958" spans="1483:1485">
      <c r="BEA1958">
        <v>-6.216919508148825</v>
      </c>
      <c r="BEB1958">
        <v>-3.218084856856631</v>
      </c>
      <c r="BEC1958">
        <v>1.08643008862735E-05</v>
      </c>
    </row>
    <row r="1959" spans="1483:1485">
      <c r="BEA1959">
        <v>-6.216919508148825</v>
      </c>
      <c r="BEB1959">
        <v>-3.218084856856631</v>
      </c>
      <c r="BEC1959">
        <v>1.08643008862735E-05</v>
      </c>
    </row>
    <row r="1960" spans="1483:1485">
      <c r="BEA1960">
        <v>-6.216919508148825</v>
      </c>
      <c r="BEB1960">
        <v>-3.218084856856631</v>
      </c>
      <c r="BEC1960">
        <v>1.08643008862735E-05</v>
      </c>
    </row>
    <row r="1961" spans="1483:1485">
      <c r="BEA1961">
        <v>-6.216919508148825</v>
      </c>
      <c r="BEB1961">
        <v>-3.218084856856631</v>
      </c>
      <c r="BEC1961">
        <v>1.08643008862735E-05</v>
      </c>
    </row>
    <row r="1962" spans="1483:1485">
      <c r="BEA1962">
        <v>-6.216919508148825</v>
      </c>
      <c r="BEB1962">
        <v>-3.218084856856631</v>
      </c>
      <c r="BEC1962">
        <v>1.08643008862735E-05</v>
      </c>
    </row>
    <row r="1963" spans="1483:1485">
      <c r="BEA1963">
        <v>-6.216919508148825</v>
      </c>
      <c r="BEB1963">
        <v>-3.218084856856631</v>
      </c>
      <c r="BEC1963">
        <v>1.08643008862735E-05</v>
      </c>
    </row>
    <row r="1964" spans="1483:1485">
      <c r="BEA1964">
        <v>-6.216919508148825</v>
      </c>
      <c r="BEB1964">
        <v>-3.218084856856631</v>
      </c>
      <c r="BEC1964">
        <v>1.08643008862735E-05</v>
      </c>
    </row>
    <row r="1965" spans="1483:1485">
      <c r="BEA1965">
        <v>-6.216919508148825</v>
      </c>
      <c r="BEB1965">
        <v>-3.218084856856631</v>
      </c>
      <c r="BEC1965">
        <v>1.08643008862735E-05</v>
      </c>
    </row>
    <row r="1966" spans="1483:1485">
      <c r="BEA1966">
        <v>-6.216919508148825</v>
      </c>
      <c r="BEB1966">
        <v>-3.218084856856631</v>
      </c>
      <c r="BEC1966">
        <v>1.08643008862735E-05</v>
      </c>
    </row>
    <row r="1967" spans="1483:1485">
      <c r="BEA1967">
        <v>-6.216919508148825</v>
      </c>
      <c r="BEB1967">
        <v>-3.218084856856631</v>
      </c>
      <c r="BEC1967">
        <v>1.08643008862735E-05</v>
      </c>
    </row>
    <row r="1968" spans="1483:1485">
      <c r="BEA1968">
        <v>-6.216919508148825</v>
      </c>
      <c r="BEB1968">
        <v>-3.218084856856631</v>
      </c>
      <c r="BEC1968">
        <v>1.08643008862735E-05</v>
      </c>
    </row>
    <row r="1969" spans="1483:1485">
      <c r="BEA1969">
        <v>-6.216919508148825</v>
      </c>
      <c r="BEB1969">
        <v>-3.218084856856631</v>
      </c>
      <c r="BEC1969">
        <v>1.08643008862735E-05</v>
      </c>
    </row>
    <row r="1970" spans="1483:1485">
      <c r="BEA1970">
        <v>-6.216919508148825</v>
      </c>
      <c r="BEB1970">
        <v>-3.218084856856631</v>
      </c>
      <c r="BEC1970">
        <v>1.08643008862735E-05</v>
      </c>
    </row>
    <row r="1971" spans="1483:1485">
      <c r="BEA1971">
        <v>-6.216919508148825</v>
      </c>
      <c r="BEB1971">
        <v>-3.218084856856631</v>
      </c>
      <c r="BEC1971">
        <v>1.08643008862735E-05</v>
      </c>
    </row>
    <row r="1972" spans="1483:1485">
      <c r="BEA1972">
        <v>-6.216919508148825</v>
      </c>
      <c r="BEB1972">
        <v>-3.218084856856631</v>
      </c>
      <c r="BEC1972">
        <v>1.08643008862735E-05</v>
      </c>
    </row>
    <row r="1973" spans="1483:1485">
      <c r="BEA1973">
        <v>-6.216919508148825</v>
      </c>
      <c r="BEB1973">
        <v>-3.218084856856631</v>
      </c>
      <c r="BEC1973">
        <v>1.08643008862735E-05</v>
      </c>
    </row>
    <row r="1974" spans="1483:1485">
      <c r="BEA1974">
        <v>-6.216919508148825</v>
      </c>
      <c r="BEB1974">
        <v>-3.218084856856631</v>
      </c>
      <c r="BEC1974">
        <v>1.08643008862735E-05</v>
      </c>
    </row>
    <row r="1975" spans="1483:1485">
      <c r="BEA1975">
        <v>-6.216919508148825</v>
      </c>
      <c r="BEB1975">
        <v>-3.218084856856631</v>
      </c>
      <c r="BEC1975">
        <v>1.08643008862735E-05</v>
      </c>
    </row>
    <row r="1976" spans="1483:1485">
      <c r="BEA1976">
        <v>-6.216919508148825</v>
      </c>
      <c r="BEB1976">
        <v>-3.218084856856631</v>
      </c>
      <c r="BEC1976">
        <v>1.08643008862735E-05</v>
      </c>
    </row>
    <row r="1977" spans="1483:1485">
      <c r="BEA1977">
        <v>-6.216919508148825</v>
      </c>
      <c r="BEB1977">
        <v>-3.218084856856631</v>
      </c>
      <c r="BEC1977">
        <v>1.08643008862735E-05</v>
      </c>
    </row>
    <row r="1978" spans="1483:1485">
      <c r="BEA1978">
        <v>-6.216919508148825</v>
      </c>
      <c r="BEB1978">
        <v>-3.218084856856631</v>
      </c>
      <c r="BEC1978">
        <v>1.08643008862735E-05</v>
      </c>
    </row>
    <row r="1979" spans="1483:1485">
      <c r="BEA1979">
        <v>-6.216919508148825</v>
      </c>
      <c r="BEB1979">
        <v>-3.218084856856631</v>
      </c>
      <c r="BEC1979">
        <v>1.08643008862735E-05</v>
      </c>
    </row>
    <row r="1980" spans="1483:1485">
      <c r="BEA1980">
        <v>-6.216919508148825</v>
      </c>
      <c r="BEB1980">
        <v>-3.218084856856631</v>
      </c>
      <c r="BEC1980">
        <v>1.08643008862735E-05</v>
      </c>
    </row>
    <row r="1981" spans="1483:1485">
      <c r="BEA1981">
        <v>-6.216919508148825</v>
      </c>
      <c r="BEB1981">
        <v>-3.218084856856631</v>
      </c>
      <c r="BEC1981">
        <v>1.08643008862735E-05</v>
      </c>
    </row>
    <row r="1982" spans="1483:1485">
      <c r="BEA1982">
        <v>-6.216919508148825</v>
      </c>
      <c r="BEB1982">
        <v>-3.218084856856631</v>
      </c>
      <c r="BEC1982">
        <v>1.08643008862735E-05</v>
      </c>
    </row>
    <row r="1983" spans="1483:1485">
      <c r="BEA1983">
        <v>-6.216919508148825</v>
      </c>
      <c r="BEB1983">
        <v>-3.218084856856631</v>
      </c>
      <c r="BEC1983">
        <v>1.08643008862735E-05</v>
      </c>
    </row>
    <row r="1984" spans="1483:1485">
      <c r="BEA1984">
        <v>-6.216919508148825</v>
      </c>
      <c r="BEB1984">
        <v>-3.218084856856631</v>
      </c>
      <c r="BEC1984">
        <v>1.08643008862735E-05</v>
      </c>
    </row>
    <row r="1985" spans="1483:1485">
      <c r="BEA1985">
        <v>-6.216919508148825</v>
      </c>
      <c r="BEB1985">
        <v>-3.218084856856631</v>
      </c>
      <c r="BEC1985">
        <v>1.08643008862735E-05</v>
      </c>
    </row>
    <row r="1986" spans="1483:1485">
      <c r="BEA1986">
        <v>-6.216919508148825</v>
      </c>
      <c r="BEB1986">
        <v>-3.218084856856631</v>
      </c>
      <c r="BEC1986">
        <v>1.08643008862735E-05</v>
      </c>
    </row>
    <row r="1987" spans="1483:1485">
      <c r="BEA1987">
        <v>-6.216919508148825</v>
      </c>
      <c r="BEB1987">
        <v>-3.218084856856631</v>
      </c>
      <c r="BEC1987">
        <v>1.08643008862735E-05</v>
      </c>
    </row>
    <row r="1988" spans="1483:1485">
      <c r="BEA1988">
        <v>-6.216919508148825</v>
      </c>
      <c r="BEB1988">
        <v>-3.218084856856631</v>
      </c>
      <c r="BEC1988">
        <v>1.08643008862735E-05</v>
      </c>
    </row>
    <row r="1989" spans="1483:1485">
      <c r="BEA1989">
        <v>-6.216919508148825</v>
      </c>
      <c r="BEB1989">
        <v>-3.218084856856631</v>
      </c>
      <c r="BEC1989">
        <v>1.08643008862735E-05</v>
      </c>
    </row>
    <row r="1990" spans="1483:1485">
      <c r="BEA1990">
        <v>-6.216919508148825</v>
      </c>
      <c r="BEB1990">
        <v>-3.218084856856631</v>
      </c>
      <c r="BEC1990">
        <v>1.08643008862735E-05</v>
      </c>
    </row>
    <row r="1991" spans="1483:1485">
      <c r="BEA1991">
        <v>-6.216919508148825</v>
      </c>
      <c r="BEB1991">
        <v>-3.218084856856631</v>
      </c>
      <c r="BEC1991">
        <v>1.08643008862735E-05</v>
      </c>
    </row>
    <row r="1992" spans="1483:1485">
      <c r="BEA1992">
        <v>-6.216919508148825</v>
      </c>
      <c r="BEB1992">
        <v>-3.218084856856631</v>
      </c>
      <c r="BEC1992">
        <v>1.08643008862735E-05</v>
      </c>
    </row>
    <row r="1993" spans="1483:1485">
      <c r="BEA1993">
        <v>-6.216919508148825</v>
      </c>
      <c r="BEB1993">
        <v>-3.218084856856631</v>
      </c>
      <c r="BEC1993">
        <v>1.08643008862735E-05</v>
      </c>
    </row>
    <row r="1994" spans="1483:1485">
      <c r="BEA1994">
        <v>-6.216919508148825</v>
      </c>
      <c r="BEB1994">
        <v>-3.218084856856631</v>
      </c>
      <c r="BEC1994">
        <v>1.08643008862735E-05</v>
      </c>
    </row>
    <row r="1995" spans="1483:1485">
      <c r="BEA1995">
        <v>-6.216919508148825</v>
      </c>
      <c r="BEB1995">
        <v>-3.218084856856631</v>
      </c>
      <c r="BEC1995">
        <v>1.08643008862735E-05</v>
      </c>
    </row>
    <row r="1996" spans="1483:1485">
      <c r="BEA1996">
        <v>-6.216919508148825</v>
      </c>
      <c r="BEB1996">
        <v>-3.218084856856631</v>
      </c>
      <c r="BEC1996">
        <v>1.08643008862735E-05</v>
      </c>
    </row>
    <row r="1997" spans="1483:1485">
      <c r="BEA1997">
        <v>-6.216919508148825</v>
      </c>
      <c r="BEB1997">
        <v>-3.218084856856631</v>
      </c>
      <c r="BEC1997">
        <v>1.08643008862735E-05</v>
      </c>
    </row>
    <row r="1998" spans="1483:1485">
      <c r="BEA1998">
        <v>-6.216919508148825</v>
      </c>
      <c r="BEB1998">
        <v>-3.218084856856631</v>
      </c>
      <c r="BEC1998">
        <v>1.08643008862735E-05</v>
      </c>
    </row>
    <row r="1999" spans="1483:1485">
      <c r="BEA1999">
        <v>-6.216919508148825</v>
      </c>
      <c r="BEB1999">
        <v>-3.218084856856631</v>
      </c>
      <c r="BEC1999">
        <v>1.08643008862735E-05</v>
      </c>
    </row>
    <row r="2000" spans="1483:1485">
      <c r="BEA2000">
        <v>-6.216919508148825</v>
      </c>
      <c r="BEB2000">
        <v>-3.218084856856631</v>
      </c>
      <c r="BEC2000">
        <v>1.08643008862735E-05</v>
      </c>
    </row>
    <row r="2001" spans="1483:1485">
      <c r="BEA2001">
        <v>-6.216919508148825</v>
      </c>
      <c r="BEB2001">
        <v>-3.218084856856631</v>
      </c>
      <c r="BEC2001">
        <v>1.08643008862735E-05</v>
      </c>
    </row>
    <row r="2002" spans="1483:1485">
      <c r="BEA2002">
        <v>-6.216919508148825</v>
      </c>
      <c r="BEB2002">
        <v>-3.218084856856631</v>
      </c>
      <c r="BEC2002">
        <v>1.08643008862735E-05</v>
      </c>
    </row>
    <row r="2003" spans="1483:1485">
      <c r="BEA2003">
        <v>-6.216919508148825</v>
      </c>
      <c r="BEB2003">
        <v>-3.218084856856631</v>
      </c>
      <c r="BEC2003">
        <v>1.08643008862735E-05</v>
      </c>
    </row>
    <row r="2004" spans="1483:1485">
      <c r="BEA2004">
        <v>-6.216919508148825</v>
      </c>
      <c r="BEB2004">
        <v>-3.218084856856631</v>
      </c>
      <c r="BEC2004">
        <v>1.08643008862735E-05</v>
      </c>
    </row>
    <row r="2005" spans="1483:1485">
      <c r="BEA2005">
        <v>-6.216919508148825</v>
      </c>
      <c r="BEB2005">
        <v>-3.218084856856631</v>
      </c>
      <c r="BEC2005">
        <v>1.08643008862735E-05</v>
      </c>
    </row>
    <row r="2006" spans="1483:1485">
      <c r="BEA2006">
        <v>-6.216919508148825</v>
      </c>
      <c r="BEB2006">
        <v>-3.218084856856631</v>
      </c>
      <c r="BEC2006">
        <v>1.08643008862735E-05</v>
      </c>
    </row>
    <row r="2007" spans="1483:1485">
      <c r="BEA2007">
        <v>-6.216919508148825</v>
      </c>
      <c r="BEB2007">
        <v>-3.218084856856631</v>
      </c>
      <c r="BEC2007">
        <v>1.08643008862735E-05</v>
      </c>
    </row>
    <row r="2008" spans="1483:1485">
      <c r="BEA2008">
        <v>-6.216919508148825</v>
      </c>
      <c r="BEB2008">
        <v>-3.218084856856631</v>
      </c>
      <c r="BEC2008">
        <v>1.08643008862735E-05</v>
      </c>
    </row>
    <row r="2009" spans="1483:1485">
      <c r="BEA2009">
        <v>-6.216919508148825</v>
      </c>
      <c r="BEB2009">
        <v>-3.218084856856631</v>
      </c>
      <c r="BEC2009">
        <v>1.08643008862735E-05</v>
      </c>
    </row>
    <row r="2010" spans="1483:1485">
      <c r="BEA2010">
        <v>-6.216919508148825</v>
      </c>
      <c r="BEB2010">
        <v>-3.218084856856631</v>
      </c>
      <c r="BEC2010">
        <v>1.08643008862735E-05</v>
      </c>
    </row>
    <row r="2011" spans="1483:1485">
      <c r="BEA2011">
        <v>-6.216919508148825</v>
      </c>
      <c r="BEB2011">
        <v>-3.218084856856631</v>
      </c>
      <c r="BEC2011">
        <v>1.08643008862735E-05</v>
      </c>
    </row>
    <row r="2012" spans="1483:1485">
      <c r="BEA2012">
        <v>-2.105778449301345</v>
      </c>
      <c r="BEB2012">
        <v>0.8942037506698899</v>
      </c>
      <c r="BEC2012">
        <v>2.534728192453277E-09</v>
      </c>
    </row>
  </sheetData>
  <mergeCells count="2000">
    <mergeCell ref="A1:C1"/>
    <mergeCell ref="A2:C2"/>
    <mergeCell ref="D1:F1"/>
    <mergeCell ref="D2:F2"/>
    <mergeCell ref="G1:I1"/>
    <mergeCell ref="G2:I2"/>
    <mergeCell ref="J1:L1"/>
    <mergeCell ref="J2:L2"/>
    <mergeCell ref="M1:O1"/>
    <mergeCell ref="M2:O2"/>
    <mergeCell ref="P1:R1"/>
    <mergeCell ref="P2:R2"/>
    <mergeCell ref="S1:U1"/>
    <mergeCell ref="S2:U2"/>
    <mergeCell ref="V1:X1"/>
    <mergeCell ref="V2:X2"/>
    <mergeCell ref="Y1:AA1"/>
    <mergeCell ref="Y2:AA2"/>
    <mergeCell ref="AB1:AD1"/>
    <mergeCell ref="AB2:AD2"/>
    <mergeCell ref="AE1:AG1"/>
    <mergeCell ref="AE2:AG2"/>
    <mergeCell ref="AH1:AJ1"/>
    <mergeCell ref="AH2:AJ2"/>
    <mergeCell ref="AK1:AM1"/>
    <mergeCell ref="AK2:AM2"/>
    <mergeCell ref="AN1:AP1"/>
    <mergeCell ref="AN2:AP2"/>
    <mergeCell ref="AQ1:AS1"/>
    <mergeCell ref="AQ2:AS2"/>
    <mergeCell ref="AT1:AV1"/>
    <mergeCell ref="AT2:AV2"/>
    <mergeCell ref="AW1:AY1"/>
    <mergeCell ref="AW2:AY2"/>
    <mergeCell ref="AZ1:BB1"/>
    <mergeCell ref="AZ2:BB2"/>
    <mergeCell ref="BC1:BE1"/>
    <mergeCell ref="BC2:BE2"/>
    <mergeCell ref="BF1:BH1"/>
    <mergeCell ref="BF2:BH2"/>
    <mergeCell ref="BI1:BK1"/>
    <mergeCell ref="BI2:BK2"/>
    <mergeCell ref="BL1:BN1"/>
    <mergeCell ref="BL2:BN2"/>
    <mergeCell ref="BO1:BQ1"/>
    <mergeCell ref="BO2:BQ2"/>
    <mergeCell ref="BR1:BT1"/>
    <mergeCell ref="BR2:BT2"/>
    <mergeCell ref="BU1:BW1"/>
    <mergeCell ref="BU2:BW2"/>
    <mergeCell ref="BX1:BZ1"/>
    <mergeCell ref="BX2:BZ2"/>
    <mergeCell ref="CA1:CC1"/>
    <mergeCell ref="CA2:CC2"/>
    <mergeCell ref="CD1:CF1"/>
    <mergeCell ref="CD2:CF2"/>
    <mergeCell ref="CG1:CI1"/>
    <mergeCell ref="CG2:CI2"/>
    <mergeCell ref="CJ1:CL1"/>
    <mergeCell ref="CJ2:CL2"/>
    <mergeCell ref="CM1:CO1"/>
    <mergeCell ref="CM2:CO2"/>
    <mergeCell ref="CP1:CR1"/>
    <mergeCell ref="CP2:CR2"/>
    <mergeCell ref="CS1:CU1"/>
    <mergeCell ref="CS2:CU2"/>
    <mergeCell ref="CV1:CX1"/>
    <mergeCell ref="CV2:CX2"/>
    <mergeCell ref="CY1:DA1"/>
    <mergeCell ref="CY2:DA2"/>
    <mergeCell ref="DB1:DD1"/>
    <mergeCell ref="DB2:DD2"/>
    <mergeCell ref="DE1:DG1"/>
    <mergeCell ref="DE2:DG2"/>
    <mergeCell ref="DH1:DJ1"/>
    <mergeCell ref="DH2:DJ2"/>
    <mergeCell ref="DK1:DM1"/>
    <mergeCell ref="DK2:DM2"/>
    <mergeCell ref="DN1:DP1"/>
    <mergeCell ref="DN2:DP2"/>
    <mergeCell ref="DQ1:DS1"/>
    <mergeCell ref="DQ2:DS2"/>
    <mergeCell ref="DT1:DV1"/>
    <mergeCell ref="DT2:DV2"/>
    <mergeCell ref="DW1:DY1"/>
    <mergeCell ref="DW2:DY2"/>
    <mergeCell ref="DZ1:EB1"/>
    <mergeCell ref="DZ2:EB2"/>
    <mergeCell ref="EC1:EE1"/>
    <mergeCell ref="EC2:EE2"/>
    <mergeCell ref="EF1:EH1"/>
    <mergeCell ref="EF2:EH2"/>
    <mergeCell ref="EI1:EK1"/>
    <mergeCell ref="EI2:EK2"/>
    <mergeCell ref="EL1:EN1"/>
    <mergeCell ref="EL2:EN2"/>
    <mergeCell ref="EO1:EQ1"/>
    <mergeCell ref="EO2:EQ2"/>
    <mergeCell ref="ER1:ET1"/>
    <mergeCell ref="ER2:ET2"/>
    <mergeCell ref="EU1:EW1"/>
    <mergeCell ref="EU2:EW2"/>
    <mergeCell ref="EX1:EZ1"/>
    <mergeCell ref="EX2:EZ2"/>
    <mergeCell ref="FA1:FC1"/>
    <mergeCell ref="FA2:FC2"/>
    <mergeCell ref="FD1:FF1"/>
    <mergeCell ref="FD2:FF2"/>
    <mergeCell ref="FG1:FI1"/>
    <mergeCell ref="FG2:FI2"/>
    <mergeCell ref="FJ1:FL1"/>
    <mergeCell ref="FJ2:FL2"/>
    <mergeCell ref="FM1:FO1"/>
    <mergeCell ref="FM2:FO2"/>
    <mergeCell ref="FP1:FR1"/>
    <mergeCell ref="FP2:FR2"/>
    <mergeCell ref="FS1:FU1"/>
    <mergeCell ref="FS2:FU2"/>
    <mergeCell ref="FV1:FX1"/>
    <mergeCell ref="FV2:FX2"/>
    <mergeCell ref="FY1:GA1"/>
    <mergeCell ref="FY2:GA2"/>
    <mergeCell ref="GB1:GD1"/>
    <mergeCell ref="GB2:GD2"/>
    <mergeCell ref="GE1:GG1"/>
    <mergeCell ref="GE2:GG2"/>
    <mergeCell ref="GH1:GJ1"/>
    <mergeCell ref="GH2:GJ2"/>
    <mergeCell ref="GK1:GM1"/>
    <mergeCell ref="GK2:GM2"/>
    <mergeCell ref="GN1:GP1"/>
    <mergeCell ref="GN2:GP2"/>
    <mergeCell ref="GQ1:GS1"/>
    <mergeCell ref="GQ2:GS2"/>
    <mergeCell ref="GT1:GV1"/>
    <mergeCell ref="GT2:GV2"/>
    <mergeCell ref="GW1:GY1"/>
    <mergeCell ref="GW2:GY2"/>
    <mergeCell ref="GZ1:HB1"/>
    <mergeCell ref="GZ2:HB2"/>
    <mergeCell ref="HC1:HE1"/>
    <mergeCell ref="HC2:HE2"/>
    <mergeCell ref="HF1:HH1"/>
    <mergeCell ref="HF2:HH2"/>
    <mergeCell ref="HI1:HK1"/>
    <mergeCell ref="HI2:HK2"/>
    <mergeCell ref="HL1:HN1"/>
    <mergeCell ref="HL2:HN2"/>
    <mergeCell ref="HO1:HQ1"/>
    <mergeCell ref="HO2:HQ2"/>
    <mergeCell ref="HR1:HT1"/>
    <mergeCell ref="HR2:HT2"/>
    <mergeCell ref="HU1:HW1"/>
    <mergeCell ref="HU2:HW2"/>
    <mergeCell ref="HX1:HZ1"/>
    <mergeCell ref="HX2:HZ2"/>
    <mergeCell ref="IA1:IC1"/>
    <mergeCell ref="IA2:IC2"/>
    <mergeCell ref="ID1:IF1"/>
    <mergeCell ref="ID2:IF2"/>
    <mergeCell ref="IG1:II1"/>
    <mergeCell ref="IG2:II2"/>
    <mergeCell ref="IJ1:IL1"/>
    <mergeCell ref="IJ2:IL2"/>
    <mergeCell ref="IM1:IO1"/>
    <mergeCell ref="IM2:IO2"/>
    <mergeCell ref="IP1:IR1"/>
    <mergeCell ref="IP2:IR2"/>
    <mergeCell ref="IS1:IU1"/>
    <mergeCell ref="IS2:IU2"/>
    <mergeCell ref="IV1:IX1"/>
    <mergeCell ref="IV2:IX2"/>
    <mergeCell ref="IY1:JA1"/>
    <mergeCell ref="IY2:JA2"/>
    <mergeCell ref="JB1:JD1"/>
    <mergeCell ref="JB2:JD2"/>
    <mergeCell ref="JE1:JG1"/>
    <mergeCell ref="JE2:JG2"/>
    <mergeCell ref="JH1:JJ1"/>
    <mergeCell ref="JH2:JJ2"/>
    <mergeCell ref="JK1:JM1"/>
    <mergeCell ref="JK2:JM2"/>
    <mergeCell ref="JN1:JP1"/>
    <mergeCell ref="JN2:JP2"/>
    <mergeCell ref="JQ1:JS1"/>
    <mergeCell ref="JQ2:JS2"/>
    <mergeCell ref="JT1:JV1"/>
    <mergeCell ref="JT2:JV2"/>
    <mergeCell ref="JW1:JY1"/>
    <mergeCell ref="JW2:JY2"/>
    <mergeCell ref="JZ1:KB1"/>
    <mergeCell ref="JZ2:KB2"/>
    <mergeCell ref="KC1:KE1"/>
    <mergeCell ref="KC2:KE2"/>
    <mergeCell ref="KF1:KH1"/>
    <mergeCell ref="KF2:KH2"/>
    <mergeCell ref="KI1:KK1"/>
    <mergeCell ref="KI2:KK2"/>
    <mergeCell ref="KL1:KN1"/>
    <mergeCell ref="KL2:KN2"/>
    <mergeCell ref="KO1:KQ1"/>
    <mergeCell ref="KO2:KQ2"/>
    <mergeCell ref="KR1:KT1"/>
    <mergeCell ref="KR2:KT2"/>
    <mergeCell ref="KU1:KW1"/>
    <mergeCell ref="KU2:KW2"/>
    <mergeCell ref="KX1:KZ1"/>
    <mergeCell ref="KX2:KZ2"/>
    <mergeCell ref="LA1:LC1"/>
    <mergeCell ref="LA2:LC2"/>
    <mergeCell ref="LD1:LF1"/>
    <mergeCell ref="LD2:LF2"/>
    <mergeCell ref="LG1:LI1"/>
    <mergeCell ref="LG2:LI2"/>
    <mergeCell ref="LJ1:LL1"/>
    <mergeCell ref="LJ2:LL2"/>
    <mergeCell ref="LM1:LO1"/>
    <mergeCell ref="LM2:LO2"/>
    <mergeCell ref="LP1:LR1"/>
    <mergeCell ref="LP2:LR2"/>
    <mergeCell ref="LS1:LU1"/>
    <mergeCell ref="LS2:LU2"/>
    <mergeCell ref="LV1:LX1"/>
    <mergeCell ref="LV2:LX2"/>
    <mergeCell ref="LY1:MA1"/>
    <mergeCell ref="LY2:MA2"/>
    <mergeCell ref="MB1:MD1"/>
    <mergeCell ref="MB2:MD2"/>
    <mergeCell ref="ME1:MG1"/>
    <mergeCell ref="ME2:MG2"/>
    <mergeCell ref="MH1:MJ1"/>
    <mergeCell ref="MH2:MJ2"/>
    <mergeCell ref="MK1:MM1"/>
    <mergeCell ref="MK2:MM2"/>
    <mergeCell ref="MN1:MP1"/>
    <mergeCell ref="MN2:MP2"/>
    <mergeCell ref="MQ1:MS1"/>
    <mergeCell ref="MQ2:MS2"/>
    <mergeCell ref="MT1:MV1"/>
    <mergeCell ref="MT2:MV2"/>
    <mergeCell ref="MW1:MY1"/>
    <mergeCell ref="MW2:MY2"/>
    <mergeCell ref="MZ1:NB1"/>
    <mergeCell ref="MZ2:NB2"/>
    <mergeCell ref="NC1:NE1"/>
    <mergeCell ref="NC2:NE2"/>
    <mergeCell ref="NF1:NH1"/>
    <mergeCell ref="NF2:NH2"/>
    <mergeCell ref="NI1:NK1"/>
    <mergeCell ref="NI2:NK2"/>
    <mergeCell ref="NL1:NN1"/>
    <mergeCell ref="NL2:NN2"/>
    <mergeCell ref="NO1:NQ1"/>
    <mergeCell ref="NO2:NQ2"/>
    <mergeCell ref="NR1:NT1"/>
    <mergeCell ref="NR2:NT2"/>
    <mergeCell ref="NU1:NW1"/>
    <mergeCell ref="NU2:NW2"/>
    <mergeCell ref="NX1:NZ1"/>
    <mergeCell ref="NX2:NZ2"/>
    <mergeCell ref="OA1:OC1"/>
    <mergeCell ref="OA2:OC2"/>
    <mergeCell ref="OD1:OF1"/>
    <mergeCell ref="OD2:OF2"/>
    <mergeCell ref="OG1:OI1"/>
    <mergeCell ref="OG2:OI2"/>
    <mergeCell ref="OJ1:OL1"/>
    <mergeCell ref="OJ2:OL2"/>
    <mergeCell ref="OM1:OO1"/>
    <mergeCell ref="OM2:OO2"/>
    <mergeCell ref="OP1:OR1"/>
    <mergeCell ref="OP2:OR2"/>
    <mergeCell ref="OS1:OU1"/>
    <mergeCell ref="OS2:OU2"/>
    <mergeCell ref="OV1:OX1"/>
    <mergeCell ref="OV2:OX2"/>
    <mergeCell ref="OY1:PA1"/>
    <mergeCell ref="OY2:PA2"/>
    <mergeCell ref="PB1:PD1"/>
    <mergeCell ref="PB2:PD2"/>
    <mergeCell ref="PE1:PG1"/>
    <mergeCell ref="PE2:PG2"/>
    <mergeCell ref="PH1:PJ1"/>
    <mergeCell ref="PH2:PJ2"/>
    <mergeCell ref="PK1:PM1"/>
    <mergeCell ref="PK2:PM2"/>
    <mergeCell ref="PN1:PP1"/>
    <mergeCell ref="PN2:PP2"/>
    <mergeCell ref="PQ1:PS1"/>
    <mergeCell ref="PQ2:PS2"/>
    <mergeCell ref="PT1:PV1"/>
    <mergeCell ref="PT2:PV2"/>
    <mergeCell ref="PW1:PY1"/>
    <mergeCell ref="PW2:PY2"/>
    <mergeCell ref="PZ1:QB1"/>
    <mergeCell ref="PZ2:QB2"/>
    <mergeCell ref="QC1:QE1"/>
    <mergeCell ref="QC2:QE2"/>
    <mergeCell ref="QF1:QH1"/>
    <mergeCell ref="QF2:QH2"/>
    <mergeCell ref="QI1:QK1"/>
    <mergeCell ref="QI2:QK2"/>
    <mergeCell ref="QL1:QN1"/>
    <mergeCell ref="QL2:QN2"/>
    <mergeCell ref="QO1:QQ1"/>
    <mergeCell ref="QO2:QQ2"/>
    <mergeCell ref="QR1:QT1"/>
    <mergeCell ref="QR2:QT2"/>
    <mergeCell ref="QU1:QW1"/>
    <mergeCell ref="QU2:QW2"/>
    <mergeCell ref="QX1:QZ1"/>
    <mergeCell ref="QX2:QZ2"/>
    <mergeCell ref="RA1:RC1"/>
    <mergeCell ref="RA2:RC2"/>
    <mergeCell ref="RD1:RF1"/>
    <mergeCell ref="RD2:RF2"/>
    <mergeCell ref="RG1:RI1"/>
    <mergeCell ref="RG2:RI2"/>
    <mergeCell ref="RJ1:RL1"/>
    <mergeCell ref="RJ2:RL2"/>
    <mergeCell ref="RM1:RO1"/>
    <mergeCell ref="RM2:RO2"/>
    <mergeCell ref="RP1:RR1"/>
    <mergeCell ref="RP2:RR2"/>
    <mergeCell ref="RS1:RU1"/>
    <mergeCell ref="RS2:RU2"/>
    <mergeCell ref="RV1:RX1"/>
    <mergeCell ref="RV2:RX2"/>
    <mergeCell ref="RY1:SA1"/>
    <mergeCell ref="RY2:SA2"/>
    <mergeCell ref="SB1:SD1"/>
    <mergeCell ref="SB2:SD2"/>
    <mergeCell ref="SE1:SG1"/>
    <mergeCell ref="SE2:SG2"/>
    <mergeCell ref="SH1:SJ1"/>
    <mergeCell ref="SH2:SJ2"/>
    <mergeCell ref="SK1:SM1"/>
    <mergeCell ref="SK2:SM2"/>
    <mergeCell ref="SN1:SP1"/>
    <mergeCell ref="SN2:SP2"/>
    <mergeCell ref="SQ1:SS1"/>
    <mergeCell ref="SQ2:SS2"/>
    <mergeCell ref="ST1:SV1"/>
    <mergeCell ref="ST2:SV2"/>
    <mergeCell ref="SW1:SY1"/>
    <mergeCell ref="SW2:SY2"/>
    <mergeCell ref="SZ1:TB1"/>
    <mergeCell ref="SZ2:TB2"/>
    <mergeCell ref="TC1:TE1"/>
    <mergeCell ref="TC2:TE2"/>
    <mergeCell ref="TF1:TH1"/>
    <mergeCell ref="TF2:TH2"/>
    <mergeCell ref="TI1:TK1"/>
    <mergeCell ref="TI2:TK2"/>
    <mergeCell ref="TL1:TN1"/>
    <mergeCell ref="TL2:TN2"/>
    <mergeCell ref="TO1:TQ1"/>
    <mergeCell ref="TO2:TQ2"/>
    <mergeCell ref="TR1:TT1"/>
    <mergeCell ref="TR2:TT2"/>
    <mergeCell ref="TU1:TW1"/>
    <mergeCell ref="TU2:TW2"/>
    <mergeCell ref="TX1:TZ1"/>
    <mergeCell ref="TX2:TZ2"/>
    <mergeCell ref="UA1:UC1"/>
    <mergeCell ref="UA2:UC2"/>
    <mergeCell ref="UD1:UF1"/>
    <mergeCell ref="UD2:UF2"/>
    <mergeCell ref="UG1:UI1"/>
    <mergeCell ref="UG2:UI2"/>
    <mergeCell ref="UJ1:UL1"/>
    <mergeCell ref="UJ2:UL2"/>
    <mergeCell ref="UM1:UO1"/>
    <mergeCell ref="UM2:UO2"/>
    <mergeCell ref="UP1:UR1"/>
    <mergeCell ref="UP2:UR2"/>
    <mergeCell ref="US1:UU1"/>
    <mergeCell ref="US2:UU2"/>
    <mergeCell ref="UV1:UX1"/>
    <mergeCell ref="UV2:UX2"/>
    <mergeCell ref="UY1:VA1"/>
    <mergeCell ref="UY2:VA2"/>
    <mergeCell ref="VB1:VD1"/>
    <mergeCell ref="VB2:VD2"/>
    <mergeCell ref="VE1:VG1"/>
    <mergeCell ref="VE2:VG2"/>
    <mergeCell ref="VH1:VJ1"/>
    <mergeCell ref="VH2:VJ2"/>
    <mergeCell ref="VK1:VM1"/>
    <mergeCell ref="VK2:VM2"/>
    <mergeCell ref="VN1:VP1"/>
    <mergeCell ref="VN2:VP2"/>
    <mergeCell ref="VQ1:VS1"/>
    <mergeCell ref="VQ2:VS2"/>
    <mergeCell ref="VT1:VV1"/>
    <mergeCell ref="VT2:VV2"/>
    <mergeCell ref="VW1:VY1"/>
    <mergeCell ref="VW2:VY2"/>
    <mergeCell ref="VZ1:WB1"/>
    <mergeCell ref="VZ2:WB2"/>
    <mergeCell ref="WC1:WE1"/>
    <mergeCell ref="WC2:WE2"/>
    <mergeCell ref="WF1:WH1"/>
    <mergeCell ref="WF2:WH2"/>
    <mergeCell ref="WI1:WK1"/>
    <mergeCell ref="WI2:WK2"/>
    <mergeCell ref="WL1:WN1"/>
    <mergeCell ref="WL2:WN2"/>
    <mergeCell ref="WO1:WQ1"/>
    <mergeCell ref="WO2:WQ2"/>
    <mergeCell ref="WR1:WT1"/>
    <mergeCell ref="WR2:WT2"/>
    <mergeCell ref="WU1:WW1"/>
    <mergeCell ref="WU2:WW2"/>
    <mergeCell ref="WX1:WZ1"/>
    <mergeCell ref="WX2:WZ2"/>
    <mergeCell ref="XA1:XC1"/>
    <mergeCell ref="XA2:XC2"/>
    <mergeCell ref="XD1:XF1"/>
    <mergeCell ref="XD2:XF2"/>
    <mergeCell ref="XG1:XI1"/>
    <mergeCell ref="XG2:XI2"/>
    <mergeCell ref="XJ1:XL1"/>
    <mergeCell ref="XJ2:XL2"/>
    <mergeCell ref="XM1:XO1"/>
    <mergeCell ref="XM2:XO2"/>
    <mergeCell ref="XP1:XR1"/>
    <mergeCell ref="XP2:XR2"/>
    <mergeCell ref="XS1:XU1"/>
    <mergeCell ref="XS2:XU2"/>
    <mergeCell ref="XV1:XX1"/>
    <mergeCell ref="XV2:XX2"/>
    <mergeCell ref="XY1:YA1"/>
    <mergeCell ref="XY2:YA2"/>
    <mergeCell ref="YB1:YD1"/>
    <mergeCell ref="YB2:YD2"/>
    <mergeCell ref="YE1:YG1"/>
    <mergeCell ref="YE2:YG2"/>
    <mergeCell ref="YH1:YJ1"/>
    <mergeCell ref="YH2:YJ2"/>
    <mergeCell ref="YK1:YM1"/>
    <mergeCell ref="YK2:YM2"/>
    <mergeCell ref="YN1:YP1"/>
    <mergeCell ref="YN2:YP2"/>
    <mergeCell ref="YQ1:YS1"/>
    <mergeCell ref="YQ2:YS2"/>
    <mergeCell ref="YT1:YV1"/>
    <mergeCell ref="YT2:YV2"/>
    <mergeCell ref="YW1:YY1"/>
    <mergeCell ref="YW2:YY2"/>
    <mergeCell ref="YZ1:ZB1"/>
    <mergeCell ref="YZ2:ZB2"/>
    <mergeCell ref="ZC1:ZE1"/>
    <mergeCell ref="ZC2:ZE2"/>
    <mergeCell ref="ZF1:ZH1"/>
    <mergeCell ref="ZF2:ZH2"/>
    <mergeCell ref="ZI1:ZK1"/>
    <mergeCell ref="ZI2:ZK2"/>
    <mergeCell ref="ZL1:ZN1"/>
    <mergeCell ref="ZL2:ZN2"/>
    <mergeCell ref="ZO1:ZQ1"/>
    <mergeCell ref="ZO2:ZQ2"/>
    <mergeCell ref="ZR1:ZT1"/>
    <mergeCell ref="ZR2:ZT2"/>
    <mergeCell ref="ZU1:ZW1"/>
    <mergeCell ref="ZU2:ZW2"/>
    <mergeCell ref="ZX1:ZZ1"/>
    <mergeCell ref="ZX2:ZZ2"/>
    <mergeCell ref="AAA1:AAC1"/>
    <mergeCell ref="AAA2:AAC2"/>
    <mergeCell ref="AAD1:AAF1"/>
    <mergeCell ref="AAD2:AAF2"/>
    <mergeCell ref="AAG1:AAI1"/>
    <mergeCell ref="AAG2:AAI2"/>
    <mergeCell ref="AAJ1:AAL1"/>
    <mergeCell ref="AAJ2:AAL2"/>
    <mergeCell ref="AAM1:AAO1"/>
    <mergeCell ref="AAM2:AAO2"/>
    <mergeCell ref="AAP1:AAR1"/>
    <mergeCell ref="AAP2:AAR2"/>
    <mergeCell ref="AAS1:AAU1"/>
    <mergeCell ref="AAS2:AAU2"/>
    <mergeCell ref="AAV1:AAX1"/>
    <mergeCell ref="AAV2:AAX2"/>
    <mergeCell ref="AAY1:ABA1"/>
    <mergeCell ref="AAY2:ABA2"/>
    <mergeCell ref="ABB1:ABD1"/>
    <mergeCell ref="ABB2:ABD2"/>
    <mergeCell ref="ABE1:ABG1"/>
    <mergeCell ref="ABE2:ABG2"/>
    <mergeCell ref="ABH1:ABJ1"/>
    <mergeCell ref="ABH2:ABJ2"/>
    <mergeCell ref="ABK1:ABM1"/>
    <mergeCell ref="ABK2:ABM2"/>
    <mergeCell ref="ABN1:ABP1"/>
    <mergeCell ref="ABN2:ABP2"/>
    <mergeCell ref="ABQ1:ABS1"/>
    <mergeCell ref="ABQ2:ABS2"/>
    <mergeCell ref="ABT1:ABV1"/>
    <mergeCell ref="ABT2:ABV2"/>
    <mergeCell ref="ABW1:ABY1"/>
    <mergeCell ref="ABW2:ABY2"/>
    <mergeCell ref="ABZ1:ACB1"/>
    <mergeCell ref="ABZ2:ACB2"/>
    <mergeCell ref="ACC1:ACE1"/>
    <mergeCell ref="ACC2:ACE2"/>
    <mergeCell ref="ACF1:ACH1"/>
    <mergeCell ref="ACF2:ACH2"/>
    <mergeCell ref="ACI1:ACK1"/>
    <mergeCell ref="ACI2:ACK2"/>
    <mergeCell ref="ACL1:ACN1"/>
    <mergeCell ref="ACL2:ACN2"/>
    <mergeCell ref="ACO1:ACQ1"/>
    <mergeCell ref="ACO2:ACQ2"/>
    <mergeCell ref="ACR1:ACT1"/>
    <mergeCell ref="ACR2:ACT2"/>
    <mergeCell ref="ACU1:ACW1"/>
    <mergeCell ref="ACU2:ACW2"/>
    <mergeCell ref="ACX1:ACZ1"/>
    <mergeCell ref="ACX2:ACZ2"/>
    <mergeCell ref="ADA1:ADC1"/>
    <mergeCell ref="ADA2:ADC2"/>
    <mergeCell ref="ADD1:ADF1"/>
    <mergeCell ref="ADD2:ADF2"/>
    <mergeCell ref="ADG1:ADI1"/>
    <mergeCell ref="ADG2:ADI2"/>
    <mergeCell ref="ADJ1:ADL1"/>
    <mergeCell ref="ADJ2:ADL2"/>
    <mergeCell ref="ADM1:ADO1"/>
    <mergeCell ref="ADM2:ADO2"/>
    <mergeCell ref="ADP1:ADR1"/>
    <mergeCell ref="ADP2:ADR2"/>
    <mergeCell ref="ADS1:ADU1"/>
    <mergeCell ref="ADS2:ADU2"/>
    <mergeCell ref="ADV1:ADX1"/>
    <mergeCell ref="ADV2:ADX2"/>
    <mergeCell ref="ADY1:AEA1"/>
    <mergeCell ref="ADY2:AEA2"/>
    <mergeCell ref="AEB1:AED1"/>
    <mergeCell ref="AEB2:AED2"/>
    <mergeCell ref="AEE1:AEG1"/>
    <mergeCell ref="AEE2:AEG2"/>
    <mergeCell ref="AEH1:AEJ1"/>
    <mergeCell ref="AEH2:AEJ2"/>
    <mergeCell ref="AEK1:AEM1"/>
    <mergeCell ref="AEK2:AEM2"/>
    <mergeCell ref="AEN1:AEP1"/>
    <mergeCell ref="AEN2:AEP2"/>
    <mergeCell ref="AEQ1:AES1"/>
    <mergeCell ref="AEQ2:AES2"/>
    <mergeCell ref="AET1:AEV1"/>
    <mergeCell ref="AET2:AEV2"/>
    <mergeCell ref="AEW1:AEY1"/>
    <mergeCell ref="AEW2:AEY2"/>
    <mergeCell ref="AEZ1:AFB1"/>
    <mergeCell ref="AEZ2:AFB2"/>
    <mergeCell ref="AFC1:AFE1"/>
    <mergeCell ref="AFC2:AFE2"/>
    <mergeCell ref="AFF1:AFH1"/>
    <mergeCell ref="AFF2:AFH2"/>
    <mergeCell ref="AFI1:AFK1"/>
    <mergeCell ref="AFI2:AFK2"/>
    <mergeCell ref="AFL1:AFN1"/>
    <mergeCell ref="AFL2:AFN2"/>
    <mergeCell ref="AFO1:AFQ1"/>
    <mergeCell ref="AFO2:AFQ2"/>
    <mergeCell ref="AFR1:AFT1"/>
    <mergeCell ref="AFR2:AFT2"/>
    <mergeCell ref="AFU1:AFW1"/>
    <mergeCell ref="AFU2:AFW2"/>
    <mergeCell ref="AFX1:AFZ1"/>
    <mergeCell ref="AFX2:AFZ2"/>
    <mergeCell ref="AGA1:AGC1"/>
    <mergeCell ref="AGA2:AGC2"/>
    <mergeCell ref="AGD1:AGF1"/>
    <mergeCell ref="AGD2:AGF2"/>
    <mergeCell ref="AGG1:AGI1"/>
    <mergeCell ref="AGG2:AGI2"/>
    <mergeCell ref="AGJ1:AGL1"/>
    <mergeCell ref="AGJ2:AGL2"/>
    <mergeCell ref="AGM1:AGO1"/>
    <mergeCell ref="AGM2:AGO2"/>
    <mergeCell ref="AGP1:AGR1"/>
    <mergeCell ref="AGP2:AGR2"/>
    <mergeCell ref="AGS1:AGU1"/>
    <mergeCell ref="AGS2:AGU2"/>
    <mergeCell ref="AGV1:AGX1"/>
    <mergeCell ref="AGV2:AGX2"/>
    <mergeCell ref="AGY1:AHA1"/>
    <mergeCell ref="AGY2:AHA2"/>
    <mergeCell ref="AHB1:AHD1"/>
    <mergeCell ref="AHB2:AHD2"/>
    <mergeCell ref="AHE1:AHG1"/>
    <mergeCell ref="AHE2:AHG2"/>
    <mergeCell ref="AHH1:AHJ1"/>
    <mergeCell ref="AHH2:AHJ2"/>
    <mergeCell ref="AHK1:AHM1"/>
    <mergeCell ref="AHK2:AHM2"/>
    <mergeCell ref="AHN1:AHP1"/>
    <mergeCell ref="AHN2:AHP2"/>
    <mergeCell ref="AHQ1:AHS1"/>
    <mergeCell ref="AHQ2:AHS2"/>
    <mergeCell ref="AHT1:AHV1"/>
    <mergeCell ref="AHT2:AHV2"/>
    <mergeCell ref="AHW1:AHY1"/>
    <mergeCell ref="AHW2:AHY2"/>
    <mergeCell ref="AHZ1:AIB1"/>
    <mergeCell ref="AHZ2:AIB2"/>
    <mergeCell ref="AIC1:AIE1"/>
    <mergeCell ref="AIC2:AIE2"/>
    <mergeCell ref="AIF1:AIH1"/>
    <mergeCell ref="AIF2:AIH2"/>
    <mergeCell ref="AII1:AIK1"/>
    <mergeCell ref="AII2:AIK2"/>
    <mergeCell ref="AIL1:AIN1"/>
    <mergeCell ref="AIL2:AIN2"/>
    <mergeCell ref="AIO1:AIQ1"/>
    <mergeCell ref="AIO2:AIQ2"/>
    <mergeCell ref="AIR1:AIT1"/>
    <mergeCell ref="AIR2:AIT2"/>
    <mergeCell ref="AIU1:AIW1"/>
    <mergeCell ref="AIU2:AIW2"/>
    <mergeCell ref="AIX1:AIZ1"/>
    <mergeCell ref="AIX2:AIZ2"/>
    <mergeCell ref="AJA1:AJC1"/>
    <mergeCell ref="AJA2:AJC2"/>
    <mergeCell ref="AJD1:AJF1"/>
    <mergeCell ref="AJD2:AJF2"/>
    <mergeCell ref="AJG1:AJI1"/>
    <mergeCell ref="AJG2:AJI2"/>
    <mergeCell ref="AJJ1:AJL1"/>
    <mergeCell ref="AJJ2:AJL2"/>
    <mergeCell ref="AJM1:AJO1"/>
    <mergeCell ref="AJM2:AJO2"/>
    <mergeCell ref="AJP1:AJR1"/>
    <mergeCell ref="AJP2:AJR2"/>
    <mergeCell ref="AJS1:AJU1"/>
    <mergeCell ref="AJS2:AJU2"/>
    <mergeCell ref="AJV1:AJX1"/>
    <mergeCell ref="AJV2:AJX2"/>
    <mergeCell ref="AJY1:AKA1"/>
    <mergeCell ref="AJY2:AKA2"/>
    <mergeCell ref="AKB1:AKD1"/>
    <mergeCell ref="AKB2:AKD2"/>
    <mergeCell ref="AKE1:AKG1"/>
    <mergeCell ref="AKE2:AKG2"/>
    <mergeCell ref="AKH1:AKJ1"/>
    <mergeCell ref="AKH2:AKJ2"/>
    <mergeCell ref="AKK1:AKM1"/>
    <mergeCell ref="AKK2:AKM2"/>
    <mergeCell ref="AKN1:AKP1"/>
    <mergeCell ref="AKN2:AKP2"/>
    <mergeCell ref="AKQ1:AKS1"/>
    <mergeCell ref="AKQ2:AKS2"/>
    <mergeCell ref="AKT1:AKV1"/>
    <mergeCell ref="AKT2:AKV2"/>
    <mergeCell ref="AKW1:AKY1"/>
    <mergeCell ref="AKW2:AKY2"/>
    <mergeCell ref="AKZ1:ALB1"/>
    <mergeCell ref="AKZ2:ALB2"/>
    <mergeCell ref="ALC1:ALE1"/>
    <mergeCell ref="ALC2:ALE2"/>
    <mergeCell ref="ALF1:ALH1"/>
    <mergeCell ref="ALF2:ALH2"/>
    <mergeCell ref="ALI1:ALK1"/>
    <mergeCell ref="ALI2:ALK2"/>
    <mergeCell ref="ALL1:ALN1"/>
    <mergeCell ref="ALL2:ALN2"/>
    <mergeCell ref="ALO1:ALQ1"/>
    <mergeCell ref="ALO2:ALQ2"/>
    <mergeCell ref="ALR1:ALT1"/>
    <mergeCell ref="ALR2:ALT2"/>
    <mergeCell ref="ALU1:ALW1"/>
    <mergeCell ref="ALU2:ALW2"/>
    <mergeCell ref="ALX1:ALZ1"/>
    <mergeCell ref="ALX2:ALZ2"/>
    <mergeCell ref="AMA1:AMC1"/>
    <mergeCell ref="AMA2:AMC2"/>
    <mergeCell ref="AMD1:AMF1"/>
    <mergeCell ref="AMD2:AMF2"/>
    <mergeCell ref="AMG1:AMI1"/>
    <mergeCell ref="AMG2:AMI2"/>
    <mergeCell ref="AMJ1:AML1"/>
    <mergeCell ref="AMJ2:AML2"/>
    <mergeCell ref="AMM1:AMO1"/>
    <mergeCell ref="AMM2:AMO2"/>
    <mergeCell ref="AMP1:AMR1"/>
    <mergeCell ref="AMP2:AMR2"/>
    <mergeCell ref="AMS1:AMU1"/>
    <mergeCell ref="AMS2:AMU2"/>
    <mergeCell ref="AMV1:AMX1"/>
    <mergeCell ref="AMV2:AMX2"/>
    <mergeCell ref="AMY1:ANA1"/>
    <mergeCell ref="AMY2:ANA2"/>
    <mergeCell ref="ANB1:AND1"/>
    <mergeCell ref="ANB2:AND2"/>
    <mergeCell ref="ANE1:ANG1"/>
    <mergeCell ref="ANE2:ANG2"/>
    <mergeCell ref="ANH1:ANJ1"/>
    <mergeCell ref="ANH2:ANJ2"/>
    <mergeCell ref="ANK1:ANM1"/>
    <mergeCell ref="ANK2:ANM2"/>
    <mergeCell ref="ANN1:ANP1"/>
    <mergeCell ref="ANN2:ANP2"/>
    <mergeCell ref="ANQ1:ANS1"/>
    <mergeCell ref="ANQ2:ANS2"/>
    <mergeCell ref="ANT1:ANV1"/>
    <mergeCell ref="ANT2:ANV2"/>
    <mergeCell ref="ANW1:ANY1"/>
    <mergeCell ref="ANW2:ANY2"/>
    <mergeCell ref="ANZ1:AOB1"/>
    <mergeCell ref="ANZ2:AOB2"/>
    <mergeCell ref="AOC1:AOE1"/>
    <mergeCell ref="AOC2:AOE2"/>
    <mergeCell ref="AOF1:AOH1"/>
    <mergeCell ref="AOF2:AOH2"/>
    <mergeCell ref="AOI1:AOK1"/>
    <mergeCell ref="AOI2:AOK2"/>
    <mergeCell ref="AOL1:AON1"/>
    <mergeCell ref="AOL2:AON2"/>
    <mergeCell ref="AOO1:AOQ1"/>
    <mergeCell ref="AOO2:AOQ2"/>
    <mergeCell ref="AOR1:AOT1"/>
    <mergeCell ref="AOR2:AOT2"/>
    <mergeCell ref="AOU1:AOW1"/>
    <mergeCell ref="AOU2:AOW2"/>
    <mergeCell ref="AOX1:AOZ1"/>
    <mergeCell ref="AOX2:AOZ2"/>
    <mergeCell ref="APA1:APC1"/>
    <mergeCell ref="APA2:APC2"/>
    <mergeCell ref="APD1:APF1"/>
    <mergeCell ref="APD2:APF2"/>
    <mergeCell ref="APG1:API1"/>
    <mergeCell ref="APG2:API2"/>
    <mergeCell ref="APJ1:APL1"/>
    <mergeCell ref="APJ2:APL2"/>
    <mergeCell ref="APM1:APO1"/>
    <mergeCell ref="APM2:APO2"/>
    <mergeCell ref="APP1:APR1"/>
    <mergeCell ref="APP2:APR2"/>
    <mergeCell ref="APS1:APU1"/>
    <mergeCell ref="APS2:APU2"/>
    <mergeCell ref="APV1:APX1"/>
    <mergeCell ref="APV2:APX2"/>
    <mergeCell ref="APY1:AQA1"/>
    <mergeCell ref="APY2:AQA2"/>
    <mergeCell ref="AQB1:AQD1"/>
    <mergeCell ref="AQB2:AQD2"/>
    <mergeCell ref="AQE1:AQG1"/>
    <mergeCell ref="AQE2:AQG2"/>
    <mergeCell ref="AQH1:AQJ1"/>
    <mergeCell ref="AQH2:AQJ2"/>
    <mergeCell ref="AQK1:AQM1"/>
    <mergeCell ref="AQK2:AQM2"/>
    <mergeCell ref="AQN1:AQP1"/>
    <mergeCell ref="AQN2:AQP2"/>
    <mergeCell ref="AQQ1:AQS1"/>
    <mergeCell ref="AQQ2:AQS2"/>
    <mergeCell ref="AQT1:AQV1"/>
    <mergeCell ref="AQT2:AQV2"/>
    <mergeCell ref="AQW1:AQY1"/>
    <mergeCell ref="AQW2:AQY2"/>
    <mergeCell ref="AQZ1:ARB1"/>
    <mergeCell ref="AQZ2:ARB2"/>
    <mergeCell ref="ARC1:ARE1"/>
    <mergeCell ref="ARC2:ARE2"/>
    <mergeCell ref="ARF1:ARH1"/>
    <mergeCell ref="ARF2:ARH2"/>
    <mergeCell ref="ARI1:ARK1"/>
    <mergeCell ref="ARI2:ARK2"/>
    <mergeCell ref="ARL1:ARN1"/>
    <mergeCell ref="ARL2:ARN2"/>
    <mergeCell ref="ARO1:ARQ1"/>
    <mergeCell ref="ARO2:ARQ2"/>
    <mergeCell ref="ARR1:ART1"/>
    <mergeCell ref="ARR2:ART2"/>
    <mergeCell ref="ARU1:ARW1"/>
    <mergeCell ref="ARU2:ARW2"/>
    <mergeCell ref="ARX1:ARZ1"/>
    <mergeCell ref="ARX2:ARZ2"/>
    <mergeCell ref="ASA1:ASC1"/>
    <mergeCell ref="ASA2:ASC2"/>
    <mergeCell ref="ASD1:ASF1"/>
    <mergeCell ref="ASD2:ASF2"/>
    <mergeCell ref="ASG1:ASI1"/>
    <mergeCell ref="ASG2:ASI2"/>
    <mergeCell ref="ASJ1:ASL1"/>
    <mergeCell ref="ASJ2:ASL2"/>
    <mergeCell ref="ASM1:ASO1"/>
    <mergeCell ref="ASM2:ASO2"/>
    <mergeCell ref="ASP1:ASR1"/>
    <mergeCell ref="ASP2:ASR2"/>
    <mergeCell ref="ASS1:ASU1"/>
    <mergeCell ref="ASS2:ASU2"/>
    <mergeCell ref="ASV1:ASX1"/>
    <mergeCell ref="ASV2:ASX2"/>
    <mergeCell ref="ASY1:ATA1"/>
    <mergeCell ref="ASY2:ATA2"/>
    <mergeCell ref="ATB1:ATD1"/>
    <mergeCell ref="ATB2:ATD2"/>
    <mergeCell ref="ATE1:ATG1"/>
    <mergeCell ref="ATE2:ATG2"/>
    <mergeCell ref="ATH1:ATJ1"/>
    <mergeCell ref="ATH2:ATJ2"/>
    <mergeCell ref="ATK1:ATM1"/>
    <mergeCell ref="ATK2:ATM2"/>
    <mergeCell ref="ATN1:ATP1"/>
    <mergeCell ref="ATN2:ATP2"/>
    <mergeCell ref="ATQ1:ATS1"/>
    <mergeCell ref="ATQ2:ATS2"/>
    <mergeCell ref="ATT1:ATV1"/>
    <mergeCell ref="ATT2:ATV2"/>
    <mergeCell ref="ATW1:ATY1"/>
    <mergeCell ref="ATW2:ATY2"/>
    <mergeCell ref="ATZ1:AUB1"/>
    <mergeCell ref="ATZ2:AUB2"/>
    <mergeCell ref="AUC1:AUE1"/>
    <mergeCell ref="AUC2:AUE2"/>
    <mergeCell ref="AUF1:AUH1"/>
    <mergeCell ref="AUF2:AUH2"/>
    <mergeCell ref="AUI1:AUK1"/>
    <mergeCell ref="AUI2:AUK2"/>
    <mergeCell ref="AUL1:AUN1"/>
    <mergeCell ref="AUL2:AUN2"/>
    <mergeCell ref="AUO1:AUQ1"/>
    <mergeCell ref="AUO2:AUQ2"/>
    <mergeCell ref="AUR1:AUT1"/>
    <mergeCell ref="AUR2:AUT2"/>
    <mergeCell ref="AUU1:AUW1"/>
    <mergeCell ref="AUU2:AUW2"/>
    <mergeCell ref="AUX1:AUZ1"/>
    <mergeCell ref="AUX2:AUZ2"/>
    <mergeCell ref="AVA1:AVC1"/>
    <mergeCell ref="AVA2:AVC2"/>
    <mergeCell ref="AVD1:AVF1"/>
    <mergeCell ref="AVD2:AVF2"/>
    <mergeCell ref="AVG1:AVI1"/>
    <mergeCell ref="AVG2:AVI2"/>
    <mergeCell ref="AVJ1:AVL1"/>
    <mergeCell ref="AVJ2:AVL2"/>
    <mergeCell ref="AVM1:AVO1"/>
    <mergeCell ref="AVM2:AVO2"/>
    <mergeCell ref="AVP1:AVR1"/>
    <mergeCell ref="AVP2:AVR2"/>
    <mergeCell ref="AVS1:AVU1"/>
    <mergeCell ref="AVS2:AVU2"/>
    <mergeCell ref="AVV1:AVX1"/>
    <mergeCell ref="AVV2:AVX2"/>
    <mergeCell ref="AVY1:AWA1"/>
    <mergeCell ref="AVY2:AWA2"/>
    <mergeCell ref="AWB1:AWD1"/>
    <mergeCell ref="AWB2:AWD2"/>
    <mergeCell ref="AWE1:AWG1"/>
    <mergeCell ref="AWE2:AWG2"/>
    <mergeCell ref="AWH1:AWJ1"/>
    <mergeCell ref="AWH2:AWJ2"/>
    <mergeCell ref="AWK1:AWM1"/>
    <mergeCell ref="AWK2:AWM2"/>
    <mergeCell ref="AWN1:AWP1"/>
    <mergeCell ref="AWN2:AWP2"/>
    <mergeCell ref="AWQ1:AWS1"/>
    <mergeCell ref="AWQ2:AWS2"/>
    <mergeCell ref="AWT1:AWV1"/>
    <mergeCell ref="AWT2:AWV2"/>
    <mergeCell ref="AWW1:AWY1"/>
    <mergeCell ref="AWW2:AWY2"/>
    <mergeCell ref="AWZ1:AXB1"/>
    <mergeCell ref="AWZ2:AXB2"/>
    <mergeCell ref="AXC1:AXE1"/>
    <mergeCell ref="AXC2:AXE2"/>
    <mergeCell ref="AXF1:AXH1"/>
    <mergeCell ref="AXF2:AXH2"/>
    <mergeCell ref="AXI1:AXK1"/>
    <mergeCell ref="AXI2:AXK2"/>
    <mergeCell ref="AXL1:AXN1"/>
    <mergeCell ref="AXL2:AXN2"/>
    <mergeCell ref="AXO1:AXQ1"/>
    <mergeCell ref="AXO2:AXQ2"/>
    <mergeCell ref="AXR1:AXT1"/>
    <mergeCell ref="AXR2:AXT2"/>
    <mergeCell ref="AXU1:AXW1"/>
    <mergeCell ref="AXU2:AXW2"/>
    <mergeCell ref="AXX1:AXZ1"/>
    <mergeCell ref="AXX2:AXZ2"/>
    <mergeCell ref="AYA1:AYC1"/>
    <mergeCell ref="AYA2:AYC2"/>
    <mergeCell ref="AYD1:AYF1"/>
    <mergeCell ref="AYD2:AYF2"/>
    <mergeCell ref="AYG1:AYI1"/>
    <mergeCell ref="AYG2:AYI2"/>
    <mergeCell ref="AYJ1:AYL1"/>
    <mergeCell ref="AYJ2:AYL2"/>
    <mergeCell ref="AYM1:AYO1"/>
    <mergeCell ref="AYM2:AYO2"/>
    <mergeCell ref="AYP1:AYR1"/>
    <mergeCell ref="AYP2:AYR2"/>
    <mergeCell ref="AYS1:AYU1"/>
    <mergeCell ref="AYS2:AYU2"/>
    <mergeCell ref="AYV1:AYX1"/>
    <mergeCell ref="AYV2:AYX2"/>
    <mergeCell ref="AYY1:AZA1"/>
    <mergeCell ref="AYY2:AZA2"/>
    <mergeCell ref="AZB1:AZD1"/>
    <mergeCell ref="AZB2:AZD2"/>
    <mergeCell ref="AZE1:AZG1"/>
    <mergeCell ref="AZE2:AZG2"/>
    <mergeCell ref="AZH1:AZJ1"/>
    <mergeCell ref="AZH2:AZJ2"/>
    <mergeCell ref="AZK1:AZM1"/>
    <mergeCell ref="AZK2:AZM2"/>
    <mergeCell ref="AZN1:AZP1"/>
    <mergeCell ref="AZN2:AZP2"/>
    <mergeCell ref="AZQ1:AZS1"/>
    <mergeCell ref="AZQ2:AZS2"/>
    <mergeCell ref="AZT1:AZV1"/>
    <mergeCell ref="AZT2:AZV2"/>
    <mergeCell ref="AZW1:AZY1"/>
    <mergeCell ref="AZW2:AZY2"/>
    <mergeCell ref="AZZ1:BAB1"/>
    <mergeCell ref="AZZ2:BAB2"/>
    <mergeCell ref="BAC1:BAE1"/>
    <mergeCell ref="BAC2:BAE2"/>
    <mergeCell ref="BAF1:BAH1"/>
    <mergeCell ref="BAF2:BAH2"/>
    <mergeCell ref="BAI1:BAK1"/>
    <mergeCell ref="BAI2:BAK2"/>
    <mergeCell ref="BAL1:BAN1"/>
    <mergeCell ref="BAL2:BAN2"/>
    <mergeCell ref="BAO1:BAQ1"/>
    <mergeCell ref="BAO2:BAQ2"/>
    <mergeCell ref="BAR1:BAT1"/>
    <mergeCell ref="BAR2:BAT2"/>
    <mergeCell ref="BAU1:BAW1"/>
    <mergeCell ref="BAU2:BAW2"/>
    <mergeCell ref="BAX1:BAZ1"/>
    <mergeCell ref="BAX2:BAZ2"/>
    <mergeCell ref="BBA1:BBC1"/>
    <mergeCell ref="BBA2:BBC2"/>
    <mergeCell ref="BBD1:BBF1"/>
    <mergeCell ref="BBD2:BBF2"/>
    <mergeCell ref="BBG1:BBI1"/>
    <mergeCell ref="BBG2:BBI2"/>
    <mergeCell ref="BBJ1:BBL1"/>
    <mergeCell ref="BBJ2:BBL2"/>
    <mergeCell ref="BBM1:BBO1"/>
    <mergeCell ref="BBM2:BBO2"/>
    <mergeCell ref="BBP1:BBR1"/>
    <mergeCell ref="BBP2:BBR2"/>
    <mergeCell ref="BBS1:BBU1"/>
    <mergeCell ref="BBS2:BBU2"/>
    <mergeCell ref="BBV1:BBX1"/>
    <mergeCell ref="BBV2:BBX2"/>
    <mergeCell ref="BBY1:BCA1"/>
    <mergeCell ref="BBY2:BCA2"/>
    <mergeCell ref="BCB1:BCD1"/>
    <mergeCell ref="BCB2:BCD2"/>
    <mergeCell ref="BCE1:BCG1"/>
    <mergeCell ref="BCE2:BCG2"/>
    <mergeCell ref="BCH1:BCJ1"/>
    <mergeCell ref="BCH2:BCJ2"/>
    <mergeCell ref="BCK1:BCM1"/>
    <mergeCell ref="BCK2:BCM2"/>
    <mergeCell ref="BCN1:BCP1"/>
    <mergeCell ref="BCN2:BCP2"/>
    <mergeCell ref="BCQ1:BCS1"/>
    <mergeCell ref="BCQ2:BCS2"/>
    <mergeCell ref="BCT1:BCV1"/>
    <mergeCell ref="BCT2:BCV2"/>
    <mergeCell ref="BCW1:BCY1"/>
    <mergeCell ref="BCW2:BCY2"/>
    <mergeCell ref="BCZ1:BDB1"/>
    <mergeCell ref="BCZ2:BDB2"/>
    <mergeCell ref="BDC1:BDE1"/>
    <mergeCell ref="BDC2:BDE2"/>
    <mergeCell ref="BDF1:BDH1"/>
    <mergeCell ref="BDF2:BDH2"/>
    <mergeCell ref="BDI1:BDK1"/>
    <mergeCell ref="BDI2:BDK2"/>
    <mergeCell ref="BDL1:BDN1"/>
    <mergeCell ref="BDL2:BDN2"/>
    <mergeCell ref="BDO1:BDQ1"/>
    <mergeCell ref="BDO2:BDQ2"/>
    <mergeCell ref="BDR1:BDT1"/>
    <mergeCell ref="BDR2:BDT2"/>
    <mergeCell ref="BDU1:BDW1"/>
    <mergeCell ref="BDU2:BDW2"/>
    <mergeCell ref="BDX1:BDZ1"/>
    <mergeCell ref="BDX2:BDZ2"/>
    <mergeCell ref="BEA1:BEC1"/>
    <mergeCell ref="BEA2:BEC2"/>
    <mergeCell ref="BED1:BEF1"/>
    <mergeCell ref="BED2:BEF2"/>
    <mergeCell ref="BEG1:BEI1"/>
    <mergeCell ref="BEG2:BEI2"/>
    <mergeCell ref="BEJ1:BEL1"/>
    <mergeCell ref="BEJ2:BEL2"/>
    <mergeCell ref="BEM1:BEO1"/>
    <mergeCell ref="BEM2:BEO2"/>
    <mergeCell ref="BEP1:BER1"/>
    <mergeCell ref="BEP2:BER2"/>
    <mergeCell ref="BES1:BEU1"/>
    <mergeCell ref="BES2:BEU2"/>
    <mergeCell ref="BEV1:BEX1"/>
    <mergeCell ref="BEV2:BEX2"/>
    <mergeCell ref="BEY1:BFA1"/>
    <mergeCell ref="BEY2:BFA2"/>
    <mergeCell ref="BFB1:BFD1"/>
    <mergeCell ref="BFB2:BFD2"/>
    <mergeCell ref="BFE1:BFG1"/>
    <mergeCell ref="BFE2:BFG2"/>
    <mergeCell ref="BFH1:BFJ1"/>
    <mergeCell ref="BFH2:BFJ2"/>
    <mergeCell ref="BFK1:BFM1"/>
    <mergeCell ref="BFK2:BFM2"/>
    <mergeCell ref="BFN1:BFP1"/>
    <mergeCell ref="BFN2:BFP2"/>
    <mergeCell ref="BFQ1:BFS1"/>
    <mergeCell ref="BFQ2:BFS2"/>
    <mergeCell ref="BFT1:BFV1"/>
    <mergeCell ref="BFT2:BFV2"/>
    <mergeCell ref="BFW1:BFY1"/>
    <mergeCell ref="BFW2:BFY2"/>
    <mergeCell ref="BFZ1:BGB1"/>
    <mergeCell ref="BFZ2:BGB2"/>
    <mergeCell ref="BGC1:BGE1"/>
    <mergeCell ref="BGC2:BGE2"/>
    <mergeCell ref="BGF1:BGH1"/>
    <mergeCell ref="BGF2:BGH2"/>
    <mergeCell ref="BGI1:BGK1"/>
    <mergeCell ref="BGI2:BGK2"/>
    <mergeCell ref="BGL1:BGN1"/>
    <mergeCell ref="BGL2:BGN2"/>
    <mergeCell ref="BGO1:BGQ1"/>
    <mergeCell ref="BGO2:BGQ2"/>
    <mergeCell ref="BGR1:BGT1"/>
    <mergeCell ref="BGR2:BGT2"/>
    <mergeCell ref="BGU1:BGW1"/>
    <mergeCell ref="BGU2:BGW2"/>
    <mergeCell ref="BGX1:BGZ1"/>
    <mergeCell ref="BGX2:BGZ2"/>
    <mergeCell ref="BHA1:BHC1"/>
    <mergeCell ref="BHA2:BHC2"/>
    <mergeCell ref="BHD1:BHF1"/>
    <mergeCell ref="BHD2:BHF2"/>
    <mergeCell ref="BHG1:BHI1"/>
    <mergeCell ref="BHG2:BHI2"/>
    <mergeCell ref="BHJ1:BHL1"/>
    <mergeCell ref="BHJ2:BHL2"/>
    <mergeCell ref="BHM1:BHO1"/>
    <mergeCell ref="BHM2:BHO2"/>
    <mergeCell ref="BHP1:BHR1"/>
    <mergeCell ref="BHP2:BHR2"/>
    <mergeCell ref="BHS1:BHU1"/>
    <mergeCell ref="BHS2:BHU2"/>
    <mergeCell ref="BHV1:BHX1"/>
    <mergeCell ref="BHV2:BHX2"/>
    <mergeCell ref="BHY1:BIA1"/>
    <mergeCell ref="BHY2:BIA2"/>
    <mergeCell ref="BIB1:BID1"/>
    <mergeCell ref="BIB2:BID2"/>
    <mergeCell ref="BIE1:BIG1"/>
    <mergeCell ref="BIE2:BIG2"/>
    <mergeCell ref="BIH1:BIJ1"/>
    <mergeCell ref="BIH2:BIJ2"/>
    <mergeCell ref="BIK1:BIM1"/>
    <mergeCell ref="BIK2:BIM2"/>
    <mergeCell ref="BIN1:BIP1"/>
    <mergeCell ref="BIN2:BIP2"/>
    <mergeCell ref="BIQ1:BIS1"/>
    <mergeCell ref="BIQ2:BIS2"/>
    <mergeCell ref="BIT1:BIV1"/>
    <mergeCell ref="BIT2:BIV2"/>
    <mergeCell ref="BIW1:BIY1"/>
    <mergeCell ref="BIW2:BIY2"/>
    <mergeCell ref="BIZ1:BJB1"/>
    <mergeCell ref="BIZ2:BJB2"/>
    <mergeCell ref="BJC1:BJE1"/>
    <mergeCell ref="BJC2:BJE2"/>
    <mergeCell ref="BJF1:BJH1"/>
    <mergeCell ref="BJF2:BJH2"/>
    <mergeCell ref="BJI1:BJK1"/>
    <mergeCell ref="BJI2:BJK2"/>
    <mergeCell ref="BJL1:BJN1"/>
    <mergeCell ref="BJL2:BJN2"/>
    <mergeCell ref="BJO1:BJQ1"/>
    <mergeCell ref="BJO2:BJQ2"/>
    <mergeCell ref="BJR1:BJT1"/>
    <mergeCell ref="BJR2:BJT2"/>
    <mergeCell ref="BJU1:BJW1"/>
    <mergeCell ref="BJU2:BJW2"/>
    <mergeCell ref="BJX1:BJZ1"/>
    <mergeCell ref="BJX2:BJZ2"/>
    <mergeCell ref="BKA1:BKC1"/>
    <mergeCell ref="BKA2:BKC2"/>
    <mergeCell ref="BKD1:BKF1"/>
    <mergeCell ref="BKD2:BKF2"/>
    <mergeCell ref="BKG1:BKI1"/>
    <mergeCell ref="BKG2:BKI2"/>
    <mergeCell ref="BKJ1:BKL1"/>
    <mergeCell ref="BKJ2:BKL2"/>
    <mergeCell ref="BKM1:BKO1"/>
    <mergeCell ref="BKM2:BKO2"/>
    <mergeCell ref="BKP1:BKR1"/>
    <mergeCell ref="BKP2:BKR2"/>
    <mergeCell ref="BKS1:BKU1"/>
    <mergeCell ref="BKS2:BKU2"/>
    <mergeCell ref="BKV1:BKX1"/>
    <mergeCell ref="BKV2:BKX2"/>
    <mergeCell ref="BKY1:BLA1"/>
    <mergeCell ref="BKY2:BLA2"/>
    <mergeCell ref="BLB1:BLD1"/>
    <mergeCell ref="BLB2:BLD2"/>
    <mergeCell ref="BLE1:BLG1"/>
    <mergeCell ref="BLE2:BLG2"/>
    <mergeCell ref="BLH1:BLJ1"/>
    <mergeCell ref="BLH2:BLJ2"/>
    <mergeCell ref="BLK1:BLM1"/>
    <mergeCell ref="BLK2:BLM2"/>
    <mergeCell ref="BLN1:BLP1"/>
    <mergeCell ref="BLN2:BLP2"/>
    <mergeCell ref="BLQ1:BLS1"/>
    <mergeCell ref="BLQ2:BLS2"/>
    <mergeCell ref="BLT1:BLV1"/>
    <mergeCell ref="BLT2:BLV2"/>
    <mergeCell ref="BLW1:BLY1"/>
    <mergeCell ref="BLW2:BLY2"/>
    <mergeCell ref="BLZ1:BMB1"/>
    <mergeCell ref="BLZ2:BMB2"/>
    <mergeCell ref="BMC1:BME1"/>
    <mergeCell ref="BMC2:BME2"/>
    <mergeCell ref="BMF1:BMH1"/>
    <mergeCell ref="BMF2:BMH2"/>
    <mergeCell ref="BMI1:BMK1"/>
    <mergeCell ref="BMI2:BMK2"/>
    <mergeCell ref="BML1:BMN1"/>
    <mergeCell ref="BML2:BMN2"/>
    <mergeCell ref="BMO1:BMQ1"/>
    <mergeCell ref="BMO2:BMQ2"/>
    <mergeCell ref="BMR1:BMT1"/>
    <mergeCell ref="BMR2:BMT2"/>
    <mergeCell ref="BMU1:BMW1"/>
    <mergeCell ref="BMU2:BMW2"/>
    <mergeCell ref="BMX1:BMZ1"/>
    <mergeCell ref="BMX2:BMZ2"/>
    <mergeCell ref="BNA1:BNC1"/>
    <mergeCell ref="BNA2:BNC2"/>
    <mergeCell ref="BND1:BNF1"/>
    <mergeCell ref="BND2:BNF2"/>
    <mergeCell ref="BNG1:BNI1"/>
    <mergeCell ref="BNG2:BNI2"/>
    <mergeCell ref="BNJ1:BNL1"/>
    <mergeCell ref="BNJ2:BNL2"/>
    <mergeCell ref="BNM1:BNO1"/>
    <mergeCell ref="BNM2:BNO2"/>
    <mergeCell ref="BNP1:BNR1"/>
    <mergeCell ref="BNP2:BNR2"/>
    <mergeCell ref="BNS1:BNU1"/>
    <mergeCell ref="BNS2:BNU2"/>
    <mergeCell ref="BNV1:BNX1"/>
    <mergeCell ref="BNV2:BNX2"/>
    <mergeCell ref="BNY1:BOA1"/>
    <mergeCell ref="BNY2:BOA2"/>
    <mergeCell ref="BOB1:BOD1"/>
    <mergeCell ref="BOB2:BOD2"/>
    <mergeCell ref="BOE1:BOG1"/>
    <mergeCell ref="BOE2:BOG2"/>
    <mergeCell ref="BOH1:BOJ1"/>
    <mergeCell ref="BOH2:BOJ2"/>
    <mergeCell ref="BOK1:BOM1"/>
    <mergeCell ref="BOK2:BOM2"/>
    <mergeCell ref="BON1:BOP1"/>
    <mergeCell ref="BON2:BOP2"/>
    <mergeCell ref="BOQ1:BOS1"/>
    <mergeCell ref="BOQ2:BOS2"/>
    <mergeCell ref="BOT1:BOV1"/>
    <mergeCell ref="BOT2:BOV2"/>
    <mergeCell ref="BOW1:BOY1"/>
    <mergeCell ref="BOW2:BOY2"/>
    <mergeCell ref="BOZ1:BPB1"/>
    <mergeCell ref="BOZ2:BPB2"/>
    <mergeCell ref="BPC1:BPE1"/>
    <mergeCell ref="BPC2:BPE2"/>
    <mergeCell ref="BPF1:BPH1"/>
    <mergeCell ref="BPF2:BPH2"/>
    <mergeCell ref="BPI1:BPK1"/>
    <mergeCell ref="BPI2:BPK2"/>
    <mergeCell ref="BPL1:BPN1"/>
    <mergeCell ref="BPL2:BPN2"/>
    <mergeCell ref="BPO1:BPQ1"/>
    <mergeCell ref="BPO2:BPQ2"/>
    <mergeCell ref="BPR1:BPT1"/>
    <mergeCell ref="BPR2:BPT2"/>
    <mergeCell ref="BPU1:BPW1"/>
    <mergeCell ref="BPU2:BPW2"/>
    <mergeCell ref="BPX1:BPZ1"/>
    <mergeCell ref="BPX2:BPZ2"/>
    <mergeCell ref="BQA1:BQC1"/>
    <mergeCell ref="BQA2:BQC2"/>
    <mergeCell ref="BQD1:BQF1"/>
    <mergeCell ref="BQD2:BQF2"/>
    <mergeCell ref="BQG1:BQI1"/>
    <mergeCell ref="BQG2:BQI2"/>
    <mergeCell ref="BQJ1:BQL1"/>
    <mergeCell ref="BQJ2:BQL2"/>
    <mergeCell ref="BQM1:BQO1"/>
    <mergeCell ref="BQM2:BQO2"/>
    <mergeCell ref="BQP1:BQR1"/>
    <mergeCell ref="BQP2:BQR2"/>
    <mergeCell ref="BQS1:BQU1"/>
    <mergeCell ref="BQS2:BQU2"/>
    <mergeCell ref="BQV1:BQX1"/>
    <mergeCell ref="BQV2:BQX2"/>
    <mergeCell ref="BQY1:BRA1"/>
    <mergeCell ref="BQY2:BRA2"/>
    <mergeCell ref="BRB1:BRD1"/>
    <mergeCell ref="BRB2:BRD2"/>
    <mergeCell ref="BRE1:BRG1"/>
    <mergeCell ref="BRE2:BRG2"/>
    <mergeCell ref="BRH1:BRJ1"/>
    <mergeCell ref="BRH2:BRJ2"/>
    <mergeCell ref="BRK1:BRM1"/>
    <mergeCell ref="BRK2:BRM2"/>
    <mergeCell ref="BRN1:BRP1"/>
    <mergeCell ref="BRN2:BRP2"/>
    <mergeCell ref="BRQ1:BRS1"/>
    <mergeCell ref="BRQ2:BRS2"/>
    <mergeCell ref="BRT1:BRV1"/>
    <mergeCell ref="BRT2:BRV2"/>
    <mergeCell ref="BRW1:BRY1"/>
    <mergeCell ref="BRW2:BRY2"/>
    <mergeCell ref="BRZ1:BSB1"/>
    <mergeCell ref="BRZ2:BSB2"/>
    <mergeCell ref="BSC1:BSE1"/>
    <mergeCell ref="BSC2:BSE2"/>
    <mergeCell ref="BSF1:BSH1"/>
    <mergeCell ref="BSF2:BSH2"/>
    <mergeCell ref="BSI1:BSK1"/>
    <mergeCell ref="BSI2:BSK2"/>
    <mergeCell ref="BSL1:BSN1"/>
    <mergeCell ref="BSL2:BSN2"/>
    <mergeCell ref="BSO1:BSQ1"/>
    <mergeCell ref="BSO2:BSQ2"/>
    <mergeCell ref="BSR1:BST1"/>
    <mergeCell ref="BSR2:BST2"/>
    <mergeCell ref="BSU1:BSW1"/>
    <mergeCell ref="BSU2:BSW2"/>
    <mergeCell ref="BSX1:BSZ1"/>
    <mergeCell ref="BSX2:BSZ2"/>
    <mergeCell ref="BTA1:BTC1"/>
    <mergeCell ref="BTA2:BTC2"/>
    <mergeCell ref="BTD1:BTF1"/>
    <mergeCell ref="BTD2:BTF2"/>
    <mergeCell ref="BTG1:BTI1"/>
    <mergeCell ref="BTG2:BTI2"/>
    <mergeCell ref="BTJ1:BTL1"/>
    <mergeCell ref="BTJ2:BTL2"/>
    <mergeCell ref="BTM1:BTO1"/>
    <mergeCell ref="BTM2:BTO2"/>
    <mergeCell ref="BTP1:BTR1"/>
    <mergeCell ref="BTP2:BTR2"/>
    <mergeCell ref="BTS1:BTU1"/>
    <mergeCell ref="BTS2:BTU2"/>
    <mergeCell ref="BTV1:BTX1"/>
    <mergeCell ref="BTV2:BTX2"/>
    <mergeCell ref="BTY1:BUA1"/>
    <mergeCell ref="BTY2:BUA2"/>
    <mergeCell ref="BUB1:BUD1"/>
    <mergeCell ref="BUB2:BUD2"/>
    <mergeCell ref="BUE1:BUG1"/>
    <mergeCell ref="BUE2:BUG2"/>
    <mergeCell ref="BUH1:BUJ1"/>
    <mergeCell ref="BUH2:BUJ2"/>
    <mergeCell ref="BUK1:BUM1"/>
    <mergeCell ref="BUK2:BUM2"/>
    <mergeCell ref="BUN1:BUP1"/>
    <mergeCell ref="BUN2:BUP2"/>
    <mergeCell ref="BUQ1:BUS1"/>
    <mergeCell ref="BUQ2:BUS2"/>
    <mergeCell ref="BUT1:BUV1"/>
    <mergeCell ref="BUT2:BUV2"/>
    <mergeCell ref="BUW1:BUY1"/>
    <mergeCell ref="BUW2:BUY2"/>
    <mergeCell ref="BUZ1:BVB1"/>
    <mergeCell ref="BUZ2:BVB2"/>
    <mergeCell ref="BVC1:BVE1"/>
    <mergeCell ref="BVC2:BVE2"/>
    <mergeCell ref="BVF1:BVH1"/>
    <mergeCell ref="BVF2:BVH2"/>
    <mergeCell ref="BVI1:BVK1"/>
    <mergeCell ref="BVI2:BVK2"/>
    <mergeCell ref="BVL1:BVN1"/>
    <mergeCell ref="BVL2:BVN2"/>
    <mergeCell ref="BVO1:BVQ1"/>
    <mergeCell ref="BVO2:BVQ2"/>
    <mergeCell ref="BVR1:BVT1"/>
    <mergeCell ref="BVR2:BVT2"/>
    <mergeCell ref="BVU1:BVW1"/>
    <mergeCell ref="BVU2:BVW2"/>
    <mergeCell ref="BVX1:BVZ1"/>
    <mergeCell ref="BVX2:BVZ2"/>
    <mergeCell ref="BWA1:BWC1"/>
    <mergeCell ref="BWA2:BWC2"/>
    <mergeCell ref="BWD1:BWF1"/>
    <mergeCell ref="BWD2:BWF2"/>
    <mergeCell ref="BWG1:BWI1"/>
    <mergeCell ref="BWG2:BWI2"/>
    <mergeCell ref="BWJ1:BWL1"/>
    <mergeCell ref="BWJ2:BWL2"/>
    <mergeCell ref="BWM1:BWO1"/>
    <mergeCell ref="BWM2:BWO2"/>
    <mergeCell ref="BWP1:BWR1"/>
    <mergeCell ref="BWP2:BWR2"/>
    <mergeCell ref="BWS1:BWU1"/>
    <mergeCell ref="BWS2:BWU2"/>
    <mergeCell ref="BWV1:BWX1"/>
    <mergeCell ref="BWV2:BWX2"/>
    <mergeCell ref="BWY1:BXA1"/>
    <mergeCell ref="BWY2:BXA2"/>
    <mergeCell ref="BXB1:BXD1"/>
    <mergeCell ref="BXB2:BXD2"/>
    <mergeCell ref="BXE1:BXG1"/>
    <mergeCell ref="BXE2:BXG2"/>
    <mergeCell ref="BXH1:BXJ1"/>
    <mergeCell ref="BXH2:BXJ2"/>
    <mergeCell ref="BXK1:BXM1"/>
    <mergeCell ref="BXK2:BXM2"/>
    <mergeCell ref="BXN1:BXP1"/>
    <mergeCell ref="BXN2:BXP2"/>
    <mergeCell ref="BXQ1:BXS1"/>
    <mergeCell ref="BXQ2:BXS2"/>
    <mergeCell ref="BXT1:BXV1"/>
    <mergeCell ref="BXT2:BXV2"/>
    <mergeCell ref="BXW1:BXY1"/>
    <mergeCell ref="BXW2:BXY2"/>
    <mergeCell ref="BXZ1:BYB1"/>
    <mergeCell ref="BXZ2:BYB2"/>
    <mergeCell ref="BYC1:BYE1"/>
    <mergeCell ref="BYC2:BYE2"/>
    <mergeCell ref="BYF1:BYH1"/>
    <mergeCell ref="BYF2:BYH2"/>
    <mergeCell ref="BYI1:BYK1"/>
    <mergeCell ref="BYI2:BYK2"/>
    <mergeCell ref="BYL1:BYN1"/>
    <mergeCell ref="BYL2:BYN2"/>
    <mergeCell ref="BYO1:BYQ1"/>
    <mergeCell ref="BYO2:BYQ2"/>
    <mergeCell ref="BYR1:BYT1"/>
    <mergeCell ref="BYR2:BYT2"/>
    <mergeCell ref="BYU1:BYW1"/>
    <mergeCell ref="BYU2:BYW2"/>
    <mergeCell ref="BYX1:BYZ1"/>
    <mergeCell ref="BYX2:BYZ2"/>
    <mergeCell ref="BZA1:BZC1"/>
    <mergeCell ref="BZA2:BZC2"/>
    <mergeCell ref="BZD1:BZF1"/>
    <mergeCell ref="BZD2:BZF2"/>
    <mergeCell ref="BZG1:BZI1"/>
    <mergeCell ref="BZG2:BZI2"/>
    <mergeCell ref="BZJ1:BZL1"/>
    <mergeCell ref="BZJ2:BZL2"/>
    <mergeCell ref="BZM1:BZO1"/>
    <mergeCell ref="BZM2:BZO2"/>
    <mergeCell ref="BZP1:BZR1"/>
    <mergeCell ref="BZP2:BZR2"/>
    <mergeCell ref="BZS1:BZU1"/>
    <mergeCell ref="BZS2:BZU2"/>
    <mergeCell ref="BZV1:BZX1"/>
    <mergeCell ref="BZV2:BZX2"/>
    <mergeCell ref="BZY1:CAA1"/>
    <mergeCell ref="BZY2:CAA2"/>
    <mergeCell ref="CAB1:CAD1"/>
    <mergeCell ref="CAB2:CAD2"/>
    <mergeCell ref="CAE1:CAG1"/>
    <mergeCell ref="CAE2:CAG2"/>
    <mergeCell ref="CAH1:CAJ1"/>
    <mergeCell ref="CAH2:CAJ2"/>
    <mergeCell ref="CAK1:CAM1"/>
    <mergeCell ref="CAK2:CAM2"/>
    <mergeCell ref="CAN1:CAP1"/>
    <mergeCell ref="CAN2:CAP2"/>
    <mergeCell ref="CAQ1:CAS1"/>
    <mergeCell ref="CAQ2:CAS2"/>
    <mergeCell ref="CAT1:CAV1"/>
    <mergeCell ref="CAT2:CAV2"/>
    <mergeCell ref="CAW1:CAY1"/>
    <mergeCell ref="CAW2:CAY2"/>
    <mergeCell ref="CAZ1:CBB1"/>
    <mergeCell ref="CAZ2:CBB2"/>
    <mergeCell ref="CBC1:CBE1"/>
    <mergeCell ref="CBC2:CBE2"/>
    <mergeCell ref="CBF1:CBH1"/>
    <mergeCell ref="CBF2:CBH2"/>
    <mergeCell ref="CBI1:CBK1"/>
    <mergeCell ref="CBI2:CBK2"/>
    <mergeCell ref="CBL1:CBN1"/>
    <mergeCell ref="CBL2:CBN2"/>
    <mergeCell ref="CBO1:CBQ1"/>
    <mergeCell ref="CBO2:CBQ2"/>
    <mergeCell ref="CBR1:CBT1"/>
    <mergeCell ref="CBR2:CBT2"/>
    <mergeCell ref="CBU1:CBW1"/>
    <mergeCell ref="CBU2:CBW2"/>
    <mergeCell ref="CBX1:CBZ1"/>
    <mergeCell ref="CBX2:CBZ2"/>
    <mergeCell ref="CCA1:CCC1"/>
    <mergeCell ref="CCA2:CCC2"/>
    <mergeCell ref="CCD1:CCF1"/>
    <mergeCell ref="CCD2:CCF2"/>
    <mergeCell ref="CCG1:CCI1"/>
    <mergeCell ref="CCG2:CCI2"/>
    <mergeCell ref="CCJ1:CCL1"/>
    <mergeCell ref="CCJ2:CCL2"/>
    <mergeCell ref="CCM1:CCO1"/>
    <mergeCell ref="CCM2:CCO2"/>
    <mergeCell ref="CCP1:CCR1"/>
    <mergeCell ref="CCP2:CCR2"/>
    <mergeCell ref="CCS1:CCU1"/>
    <mergeCell ref="CCS2:CCU2"/>
    <mergeCell ref="CCV1:CCX1"/>
    <mergeCell ref="CCV2:CCX2"/>
    <mergeCell ref="CCY1:CDA1"/>
    <mergeCell ref="CCY2:CDA2"/>
    <mergeCell ref="CDB1:CDD1"/>
    <mergeCell ref="CDB2:CDD2"/>
    <mergeCell ref="CDE1:CDG1"/>
    <mergeCell ref="CDE2:CDG2"/>
    <mergeCell ref="CDH1:CDJ1"/>
    <mergeCell ref="CDH2:CDJ2"/>
    <mergeCell ref="CDK1:CDM1"/>
    <mergeCell ref="CDK2:CDM2"/>
    <mergeCell ref="CDN1:CDP1"/>
    <mergeCell ref="CDN2:CDP2"/>
    <mergeCell ref="CDQ1:CDS1"/>
    <mergeCell ref="CDQ2:CDS2"/>
    <mergeCell ref="CDT1:CDV1"/>
    <mergeCell ref="CDT2:CDV2"/>
    <mergeCell ref="CDW1:CDY1"/>
    <mergeCell ref="CDW2:CDY2"/>
    <mergeCell ref="CDZ1:CEB1"/>
    <mergeCell ref="CDZ2:CEB2"/>
    <mergeCell ref="CEC1:CEE1"/>
    <mergeCell ref="CEC2:CEE2"/>
    <mergeCell ref="CEF1:CEH1"/>
    <mergeCell ref="CEF2:CEH2"/>
    <mergeCell ref="CEI1:CEK1"/>
    <mergeCell ref="CEI2:CEK2"/>
    <mergeCell ref="CEL1:CEN1"/>
    <mergeCell ref="CEL2:CEN2"/>
    <mergeCell ref="CEO1:CEQ1"/>
    <mergeCell ref="CEO2:CEQ2"/>
    <mergeCell ref="CER1:CET1"/>
    <mergeCell ref="CER2:CET2"/>
    <mergeCell ref="CEU1:CEW1"/>
    <mergeCell ref="CEU2:CEW2"/>
    <mergeCell ref="CEX1:CEZ1"/>
    <mergeCell ref="CEX2:CEZ2"/>
    <mergeCell ref="CFA1:CFC1"/>
    <mergeCell ref="CFA2:CFC2"/>
    <mergeCell ref="CFD1:CFF1"/>
    <mergeCell ref="CFD2:CFF2"/>
    <mergeCell ref="CFG1:CFI1"/>
    <mergeCell ref="CFG2:CFI2"/>
    <mergeCell ref="CFJ1:CFL1"/>
    <mergeCell ref="CFJ2:CFL2"/>
    <mergeCell ref="CFM1:CFO1"/>
    <mergeCell ref="CFM2:CFO2"/>
    <mergeCell ref="CFP1:CFR1"/>
    <mergeCell ref="CFP2:CFR2"/>
    <mergeCell ref="CFS1:CFU1"/>
    <mergeCell ref="CFS2:CFU2"/>
    <mergeCell ref="CFV1:CFX1"/>
    <mergeCell ref="CFV2:CFX2"/>
    <mergeCell ref="CFY1:CGA1"/>
    <mergeCell ref="CFY2:CGA2"/>
    <mergeCell ref="CGB1:CGD1"/>
    <mergeCell ref="CGB2:CGD2"/>
    <mergeCell ref="CGE1:CGG1"/>
    <mergeCell ref="CGE2:CGG2"/>
    <mergeCell ref="CGH1:CGJ1"/>
    <mergeCell ref="CGH2:CGJ2"/>
    <mergeCell ref="CGK1:CGM1"/>
    <mergeCell ref="CGK2:CGM2"/>
    <mergeCell ref="CGN1:CGP1"/>
    <mergeCell ref="CGN2:CGP2"/>
    <mergeCell ref="CGQ1:CGS1"/>
    <mergeCell ref="CGQ2:CGS2"/>
    <mergeCell ref="CGT1:CGV1"/>
    <mergeCell ref="CGT2:CGV2"/>
    <mergeCell ref="CGW1:CGY1"/>
    <mergeCell ref="CGW2:CGY2"/>
    <mergeCell ref="CGZ1:CHB1"/>
    <mergeCell ref="CGZ2:CHB2"/>
    <mergeCell ref="CHC1:CHE1"/>
    <mergeCell ref="CHC2:CHE2"/>
    <mergeCell ref="CHF1:CHH1"/>
    <mergeCell ref="CHF2:CHH2"/>
    <mergeCell ref="CHI1:CHK1"/>
    <mergeCell ref="CHI2:CHK2"/>
    <mergeCell ref="CHL1:CHN1"/>
    <mergeCell ref="CHL2:CHN2"/>
    <mergeCell ref="CHO1:CHQ1"/>
    <mergeCell ref="CHO2:CHQ2"/>
    <mergeCell ref="CHR1:CHT1"/>
    <mergeCell ref="CHR2:CHT2"/>
    <mergeCell ref="CHU1:CHW1"/>
    <mergeCell ref="CHU2:CHW2"/>
    <mergeCell ref="CHX1:CHZ1"/>
    <mergeCell ref="CHX2:CHZ2"/>
    <mergeCell ref="CIA1:CIC1"/>
    <mergeCell ref="CIA2:CIC2"/>
    <mergeCell ref="CID1:CIF1"/>
    <mergeCell ref="CID2:CIF2"/>
    <mergeCell ref="CIG1:CII1"/>
    <mergeCell ref="CIG2:CII2"/>
    <mergeCell ref="CIJ1:CIL1"/>
    <mergeCell ref="CIJ2:CIL2"/>
    <mergeCell ref="CIM1:CIO1"/>
    <mergeCell ref="CIM2:CIO2"/>
    <mergeCell ref="CIP1:CIR1"/>
    <mergeCell ref="CIP2:CIR2"/>
    <mergeCell ref="CIS1:CIU1"/>
    <mergeCell ref="CIS2:CIU2"/>
    <mergeCell ref="CIV1:CIX1"/>
    <mergeCell ref="CIV2:CIX2"/>
    <mergeCell ref="CIY1:CJA1"/>
    <mergeCell ref="CIY2:CJA2"/>
    <mergeCell ref="CJB1:CJD1"/>
    <mergeCell ref="CJB2:CJD2"/>
    <mergeCell ref="CJE1:CJG1"/>
    <mergeCell ref="CJE2:CJG2"/>
    <mergeCell ref="CJH1:CJJ1"/>
    <mergeCell ref="CJH2:CJJ2"/>
    <mergeCell ref="CJK1:CJM1"/>
    <mergeCell ref="CJK2:CJM2"/>
    <mergeCell ref="CJN1:CJP1"/>
    <mergeCell ref="CJN2:CJP2"/>
    <mergeCell ref="CJQ1:CJS1"/>
    <mergeCell ref="CJQ2:CJS2"/>
    <mergeCell ref="CJT1:CJV1"/>
    <mergeCell ref="CJT2:CJV2"/>
    <mergeCell ref="CJW1:CJY1"/>
    <mergeCell ref="CJW2:CJY2"/>
    <mergeCell ref="CJZ1:CKB1"/>
    <mergeCell ref="CJZ2:CKB2"/>
    <mergeCell ref="CKC1:CKE1"/>
    <mergeCell ref="CKC2:CKE2"/>
    <mergeCell ref="CKF1:CKH1"/>
    <mergeCell ref="CKF2:CKH2"/>
    <mergeCell ref="CKI1:CKK1"/>
    <mergeCell ref="CKI2:CKK2"/>
    <mergeCell ref="CKL1:CKN1"/>
    <mergeCell ref="CKL2:CKN2"/>
    <mergeCell ref="CKO1:CKQ1"/>
    <mergeCell ref="CKO2:CKQ2"/>
    <mergeCell ref="CKR1:CKT1"/>
    <mergeCell ref="CKR2:CKT2"/>
    <mergeCell ref="CKU1:CKW1"/>
    <mergeCell ref="CKU2:CKW2"/>
    <mergeCell ref="CKX1:CKZ1"/>
    <mergeCell ref="CKX2:CKZ2"/>
    <mergeCell ref="CLA1:CLC1"/>
    <mergeCell ref="CLA2:CLC2"/>
    <mergeCell ref="CLD1:CLF1"/>
    <mergeCell ref="CLD2:CLF2"/>
    <mergeCell ref="CLG1:CLI1"/>
    <mergeCell ref="CLG2:CLI2"/>
    <mergeCell ref="CLJ1:CLL1"/>
    <mergeCell ref="CLJ2:CLL2"/>
    <mergeCell ref="CLM1:CLO1"/>
    <mergeCell ref="CLM2:CLO2"/>
    <mergeCell ref="CLP1:CLR1"/>
    <mergeCell ref="CLP2:CLR2"/>
    <mergeCell ref="CLS1:CLU1"/>
    <mergeCell ref="CLS2:CLU2"/>
    <mergeCell ref="CLV1:CLX1"/>
    <mergeCell ref="CLV2:CLX2"/>
    <mergeCell ref="CLY1:CMA1"/>
    <mergeCell ref="CLY2:CMA2"/>
    <mergeCell ref="CMB1:CMD1"/>
    <mergeCell ref="CMB2:CMD2"/>
    <mergeCell ref="CME1:CMG1"/>
    <mergeCell ref="CME2:CMG2"/>
    <mergeCell ref="CMH1:CMJ1"/>
    <mergeCell ref="CMH2:CMJ2"/>
    <mergeCell ref="CMK1:CMM1"/>
    <mergeCell ref="CMK2:CMM2"/>
    <mergeCell ref="CMN1:CMP1"/>
    <mergeCell ref="CMN2:CMP2"/>
    <mergeCell ref="CMQ1:CMS1"/>
    <mergeCell ref="CMQ2:CMS2"/>
    <mergeCell ref="CMT1:CMV1"/>
    <mergeCell ref="CMT2:CMV2"/>
    <mergeCell ref="CMW1:CMY1"/>
    <mergeCell ref="CMW2:CMY2"/>
    <mergeCell ref="CMZ1:CNB1"/>
    <mergeCell ref="CMZ2:CNB2"/>
    <mergeCell ref="CNC1:CNE1"/>
    <mergeCell ref="CNC2:CNE2"/>
    <mergeCell ref="CNF1:CNH1"/>
    <mergeCell ref="CNF2:CNH2"/>
    <mergeCell ref="CNI1:CNK1"/>
    <mergeCell ref="CNI2:CNK2"/>
    <mergeCell ref="CNL1:CNN1"/>
    <mergeCell ref="CNL2:CNN2"/>
    <mergeCell ref="CNO1:CNQ1"/>
    <mergeCell ref="CNO2:CNQ2"/>
    <mergeCell ref="CNR1:CNT1"/>
    <mergeCell ref="CNR2:CNT2"/>
    <mergeCell ref="CNU1:CNW1"/>
    <mergeCell ref="CNU2:CNW2"/>
    <mergeCell ref="CNX1:CNZ1"/>
    <mergeCell ref="CNX2:CNZ2"/>
    <mergeCell ref="COA1:COC1"/>
    <mergeCell ref="COA2:COC2"/>
    <mergeCell ref="COD1:COF1"/>
    <mergeCell ref="COD2:COF2"/>
    <mergeCell ref="COG1:COI1"/>
    <mergeCell ref="COG2:COI2"/>
    <mergeCell ref="COJ1:COL1"/>
    <mergeCell ref="COJ2:COL2"/>
    <mergeCell ref="COM1:COO1"/>
    <mergeCell ref="COM2:COO2"/>
    <mergeCell ref="COP1:COR1"/>
    <mergeCell ref="COP2:COR2"/>
    <mergeCell ref="COS1:COU1"/>
    <mergeCell ref="COS2:COU2"/>
    <mergeCell ref="COV1:COX1"/>
    <mergeCell ref="COV2:COX2"/>
    <mergeCell ref="COY1:CPA1"/>
    <mergeCell ref="COY2:CPA2"/>
    <mergeCell ref="CPB1:CPD1"/>
    <mergeCell ref="CPB2:CPD2"/>
    <mergeCell ref="CPE1:CPG1"/>
    <mergeCell ref="CPE2:CPG2"/>
    <mergeCell ref="CPH1:CPJ1"/>
    <mergeCell ref="CPH2:CPJ2"/>
    <mergeCell ref="CPK1:CPM1"/>
    <mergeCell ref="CPK2:CPM2"/>
    <mergeCell ref="CPN1:CPP1"/>
    <mergeCell ref="CPN2:CPP2"/>
    <mergeCell ref="CPQ1:CPS1"/>
    <mergeCell ref="CPQ2:CPS2"/>
    <mergeCell ref="CPT1:CPV1"/>
    <mergeCell ref="CPT2:CPV2"/>
    <mergeCell ref="CPW1:CPY1"/>
    <mergeCell ref="CPW2:CPY2"/>
    <mergeCell ref="CPZ1:CQB1"/>
    <mergeCell ref="CPZ2:CQB2"/>
    <mergeCell ref="CQC1:CQE1"/>
    <mergeCell ref="CQC2:CQE2"/>
    <mergeCell ref="CQF1:CQH1"/>
    <mergeCell ref="CQF2:CQH2"/>
    <mergeCell ref="CQI1:CQK1"/>
    <mergeCell ref="CQI2:CQK2"/>
    <mergeCell ref="CQL1:CQN1"/>
    <mergeCell ref="CQL2:CQN2"/>
    <mergeCell ref="CQO1:CQQ1"/>
    <mergeCell ref="CQO2:CQQ2"/>
    <mergeCell ref="CQR1:CQT1"/>
    <mergeCell ref="CQR2:CQT2"/>
    <mergeCell ref="CQU1:CQW1"/>
    <mergeCell ref="CQU2:CQW2"/>
    <mergeCell ref="CQX1:CQZ1"/>
    <mergeCell ref="CQX2:CQZ2"/>
    <mergeCell ref="CRA1:CRC1"/>
    <mergeCell ref="CRA2:CRC2"/>
    <mergeCell ref="CRD1:CRF1"/>
    <mergeCell ref="CRD2:CRF2"/>
    <mergeCell ref="CRG1:CRI1"/>
    <mergeCell ref="CRG2:CRI2"/>
    <mergeCell ref="CRJ1:CRL1"/>
    <mergeCell ref="CRJ2:CRL2"/>
    <mergeCell ref="CRM1:CRO1"/>
    <mergeCell ref="CRM2:CRO2"/>
    <mergeCell ref="CRP1:CRR1"/>
    <mergeCell ref="CRP2:CRR2"/>
    <mergeCell ref="CRS1:CRU1"/>
    <mergeCell ref="CRS2:CRU2"/>
    <mergeCell ref="CRV1:CRX1"/>
    <mergeCell ref="CRV2:CRX2"/>
    <mergeCell ref="CRY1:CSA1"/>
    <mergeCell ref="CRY2:CSA2"/>
    <mergeCell ref="CSB1:CSD1"/>
    <mergeCell ref="CSB2:CSD2"/>
    <mergeCell ref="CSE1:CSG1"/>
    <mergeCell ref="CSE2:CSG2"/>
    <mergeCell ref="CSH1:CSJ1"/>
    <mergeCell ref="CSH2:CSJ2"/>
    <mergeCell ref="CSK1:CSM1"/>
    <mergeCell ref="CSK2:CSM2"/>
    <mergeCell ref="CSN1:CSP1"/>
    <mergeCell ref="CSN2:CSP2"/>
    <mergeCell ref="CSQ1:CSS1"/>
    <mergeCell ref="CSQ2:CSS2"/>
    <mergeCell ref="CST1:CSV1"/>
    <mergeCell ref="CST2:CSV2"/>
    <mergeCell ref="CSW1:CSY1"/>
    <mergeCell ref="CSW2:CSY2"/>
    <mergeCell ref="CSZ1:CTB1"/>
    <mergeCell ref="CSZ2:CTB2"/>
    <mergeCell ref="CTC1:CTE1"/>
    <mergeCell ref="CTC2:CTE2"/>
    <mergeCell ref="CTF1:CTH1"/>
    <mergeCell ref="CTF2:CTH2"/>
    <mergeCell ref="CTI1:CTK1"/>
    <mergeCell ref="CTI2:CTK2"/>
    <mergeCell ref="CTL1:CTN1"/>
    <mergeCell ref="CTL2:CTN2"/>
    <mergeCell ref="CTO1:CTQ1"/>
    <mergeCell ref="CTO2:CTQ2"/>
    <mergeCell ref="CTR1:CTT1"/>
    <mergeCell ref="CTR2:CTT2"/>
    <mergeCell ref="CTU1:CTW1"/>
    <mergeCell ref="CTU2:CTW2"/>
    <mergeCell ref="CTX1:CTZ1"/>
    <mergeCell ref="CTX2:CTZ2"/>
    <mergeCell ref="CUA1:CUC1"/>
    <mergeCell ref="CUA2:CUC2"/>
    <mergeCell ref="CUD1:CUF1"/>
    <mergeCell ref="CUD2:CUF2"/>
    <mergeCell ref="CUG1:CUI1"/>
    <mergeCell ref="CUG2:CUI2"/>
    <mergeCell ref="CUJ1:CUL1"/>
    <mergeCell ref="CUJ2:CUL2"/>
    <mergeCell ref="CUM1:CUO1"/>
    <mergeCell ref="CUM2:CUO2"/>
    <mergeCell ref="CUP1:CUR1"/>
    <mergeCell ref="CUP2:CUR2"/>
    <mergeCell ref="CUS1:CUU1"/>
    <mergeCell ref="CUS2:CUU2"/>
    <mergeCell ref="CUV1:CUX1"/>
    <mergeCell ref="CUV2:CUX2"/>
    <mergeCell ref="CUY1:CVA1"/>
    <mergeCell ref="CUY2:CVA2"/>
    <mergeCell ref="CVB1:CVD1"/>
    <mergeCell ref="CVB2:CVD2"/>
    <mergeCell ref="CVE1:CVG1"/>
    <mergeCell ref="CVE2:CVG2"/>
    <mergeCell ref="CVH1:CVJ1"/>
    <mergeCell ref="CVH2:CVJ2"/>
    <mergeCell ref="CVK1:CVM1"/>
    <mergeCell ref="CVK2:CVM2"/>
    <mergeCell ref="CVN1:CVP1"/>
    <mergeCell ref="CVN2:CVP2"/>
    <mergeCell ref="CVQ1:CVS1"/>
    <mergeCell ref="CVQ2:CVS2"/>
    <mergeCell ref="CVT1:CVV1"/>
    <mergeCell ref="CVT2:CVV2"/>
    <mergeCell ref="CVW1:CVY1"/>
    <mergeCell ref="CVW2:CVY2"/>
    <mergeCell ref="CVZ1:CWB1"/>
    <mergeCell ref="CVZ2:CWB2"/>
    <mergeCell ref="CWC1:CWE1"/>
    <mergeCell ref="CWC2:CWE2"/>
    <mergeCell ref="CWF1:CWH1"/>
    <mergeCell ref="CWF2:CWH2"/>
    <mergeCell ref="CWI1:CWK1"/>
    <mergeCell ref="CWI2:CWK2"/>
    <mergeCell ref="CWL1:CWN1"/>
    <mergeCell ref="CWL2:CWN2"/>
    <mergeCell ref="CWO1:CWQ1"/>
    <mergeCell ref="CWO2:CWQ2"/>
    <mergeCell ref="CWR1:CWT1"/>
    <mergeCell ref="CWR2:CWT2"/>
    <mergeCell ref="CWU1:CWW1"/>
    <mergeCell ref="CWU2:CWW2"/>
    <mergeCell ref="CWX1:CWZ1"/>
    <mergeCell ref="CWX2:CWZ2"/>
    <mergeCell ref="CXA1:CXC1"/>
    <mergeCell ref="CXA2:CXC2"/>
    <mergeCell ref="CXD1:CXF1"/>
    <mergeCell ref="CXD2:CXF2"/>
    <mergeCell ref="CXG1:CXI1"/>
    <mergeCell ref="CXG2:CXI2"/>
    <mergeCell ref="CXJ1:CXL1"/>
    <mergeCell ref="CXJ2:CXL2"/>
    <mergeCell ref="CXM1:CXO1"/>
    <mergeCell ref="CXM2:CXO2"/>
    <mergeCell ref="CXP1:CXR1"/>
    <mergeCell ref="CXP2:CXR2"/>
    <mergeCell ref="CXS1:CXU1"/>
    <mergeCell ref="CXS2:CXU2"/>
    <mergeCell ref="CXV1:CXX1"/>
    <mergeCell ref="CXV2:CXX2"/>
    <mergeCell ref="CXY1:CYA1"/>
    <mergeCell ref="CXY2:CYA2"/>
    <mergeCell ref="CYB1:CYD1"/>
    <mergeCell ref="CYB2:CYD2"/>
    <mergeCell ref="CYE1:CYG1"/>
    <mergeCell ref="CYE2:CYG2"/>
    <mergeCell ref="CYH1:CYJ1"/>
    <mergeCell ref="CYH2:CYJ2"/>
    <mergeCell ref="CYK1:CYM1"/>
    <mergeCell ref="CYK2:CYM2"/>
    <mergeCell ref="CYN1:CYP1"/>
    <mergeCell ref="CYN2:CYP2"/>
    <mergeCell ref="CYQ1:CYS1"/>
    <mergeCell ref="CYQ2:CYS2"/>
    <mergeCell ref="CYT1:CYV1"/>
    <mergeCell ref="CYT2:CYV2"/>
    <mergeCell ref="CYW1:CYY1"/>
    <mergeCell ref="CYW2:CYY2"/>
    <mergeCell ref="CYZ1:CZB1"/>
    <mergeCell ref="CYZ2:CZB2"/>
    <mergeCell ref="CZC1:CZE1"/>
    <mergeCell ref="CZC2:CZE2"/>
    <mergeCell ref="CZF1:CZH1"/>
    <mergeCell ref="CZF2:CZH2"/>
    <mergeCell ref="CZI1:CZK1"/>
    <mergeCell ref="CZI2:CZK2"/>
    <mergeCell ref="CZL1:CZN1"/>
    <mergeCell ref="CZL2:CZN2"/>
    <mergeCell ref="CZO1:CZQ1"/>
    <mergeCell ref="CZO2:CZQ2"/>
    <mergeCell ref="CZR1:CZT1"/>
    <mergeCell ref="CZR2:CZT2"/>
    <mergeCell ref="CZU1:CZW1"/>
    <mergeCell ref="CZU2:CZW2"/>
    <mergeCell ref="CZX1:CZZ1"/>
    <mergeCell ref="CZX2:CZZ2"/>
    <mergeCell ref="DAA1:DAC1"/>
    <mergeCell ref="DAA2:DAC2"/>
    <mergeCell ref="DAD1:DAF1"/>
    <mergeCell ref="DAD2:DAF2"/>
    <mergeCell ref="DAG1:DAI1"/>
    <mergeCell ref="DAG2:DAI2"/>
    <mergeCell ref="DAJ1:DAL1"/>
    <mergeCell ref="DAJ2:DAL2"/>
    <mergeCell ref="DAM1:DAO1"/>
    <mergeCell ref="DAM2:DAO2"/>
    <mergeCell ref="DAP1:DAR1"/>
    <mergeCell ref="DAP2:DAR2"/>
    <mergeCell ref="DAS1:DAU1"/>
    <mergeCell ref="DAS2:DAU2"/>
    <mergeCell ref="DAV1:DAX1"/>
    <mergeCell ref="DAV2:DAX2"/>
    <mergeCell ref="DAY1:DBA1"/>
    <mergeCell ref="DAY2:DBA2"/>
    <mergeCell ref="DBB1:DBD1"/>
    <mergeCell ref="DBB2:DBD2"/>
    <mergeCell ref="DBE1:DBG1"/>
    <mergeCell ref="DBE2:DBG2"/>
    <mergeCell ref="DBH1:DBJ1"/>
    <mergeCell ref="DBH2:DBJ2"/>
    <mergeCell ref="DBK1:DBM1"/>
    <mergeCell ref="DBK2:DBM2"/>
    <mergeCell ref="DBN1:DBP1"/>
    <mergeCell ref="DBN2:DBP2"/>
    <mergeCell ref="DBQ1:DBS1"/>
    <mergeCell ref="DBQ2:DBS2"/>
    <mergeCell ref="DBT1:DBV1"/>
    <mergeCell ref="DBT2:DBV2"/>
    <mergeCell ref="DBW1:DBY1"/>
    <mergeCell ref="DBW2:DBY2"/>
    <mergeCell ref="DBZ1:DCB1"/>
    <mergeCell ref="DBZ2:DCB2"/>
    <mergeCell ref="DCC1:DCE1"/>
    <mergeCell ref="DCC2:DCE2"/>
    <mergeCell ref="DCF1:DCH1"/>
    <mergeCell ref="DCF2:DCH2"/>
    <mergeCell ref="DCI1:DCK1"/>
    <mergeCell ref="DCI2:DCK2"/>
    <mergeCell ref="DCL1:DCN1"/>
    <mergeCell ref="DCL2:DCN2"/>
    <mergeCell ref="DCO1:DCQ1"/>
    <mergeCell ref="DCO2:DCQ2"/>
    <mergeCell ref="DCR1:DCT1"/>
    <mergeCell ref="DCR2:DCT2"/>
    <mergeCell ref="DCU1:DCW1"/>
    <mergeCell ref="DCU2:DCW2"/>
    <mergeCell ref="DCX1:DCZ1"/>
    <mergeCell ref="DCX2:DCZ2"/>
    <mergeCell ref="DDA1:DDC1"/>
    <mergeCell ref="DDA2:DDC2"/>
    <mergeCell ref="DDD1:DDF1"/>
    <mergeCell ref="DDD2:DDF2"/>
    <mergeCell ref="DDG1:DDI1"/>
    <mergeCell ref="DDG2:DDI2"/>
    <mergeCell ref="DDJ1:DDL1"/>
    <mergeCell ref="DDJ2:DDL2"/>
    <mergeCell ref="DDM1:DDO1"/>
    <mergeCell ref="DDM2:DDO2"/>
    <mergeCell ref="DDP1:DDR1"/>
    <mergeCell ref="DDP2:DDR2"/>
    <mergeCell ref="DDS1:DDU1"/>
    <mergeCell ref="DDS2:DDU2"/>
    <mergeCell ref="DDV1:DDX1"/>
    <mergeCell ref="DDV2:DDX2"/>
    <mergeCell ref="DDY1:DEA1"/>
    <mergeCell ref="DDY2:DEA2"/>
    <mergeCell ref="DEB1:DED1"/>
    <mergeCell ref="DEB2:DED2"/>
    <mergeCell ref="DEE1:DEG1"/>
    <mergeCell ref="DEE2:DEG2"/>
    <mergeCell ref="DEH1:DEJ1"/>
    <mergeCell ref="DEH2:DEJ2"/>
    <mergeCell ref="DEK1:DEM1"/>
    <mergeCell ref="DEK2:DEM2"/>
    <mergeCell ref="DEN1:DEP1"/>
    <mergeCell ref="DEN2:DEP2"/>
    <mergeCell ref="DEQ1:DES1"/>
    <mergeCell ref="DEQ2:DES2"/>
    <mergeCell ref="DET1:DEV1"/>
    <mergeCell ref="DET2:DEV2"/>
    <mergeCell ref="DEW1:DEY1"/>
    <mergeCell ref="DEW2:DEY2"/>
    <mergeCell ref="DEZ1:DFB1"/>
    <mergeCell ref="DEZ2:DFB2"/>
    <mergeCell ref="DFC1:DFE1"/>
    <mergeCell ref="DFC2:DFE2"/>
    <mergeCell ref="DFF1:DFH1"/>
    <mergeCell ref="DFF2:DFH2"/>
    <mergeCell ref="DFI1:DFK1"/>
    <mergeCell ref="DFI2:DFK2"/>
    <mergeCell ref="DFL1:DFN1"/>
    <mergeCell ref="DFL2:DFN2"/>
    <mergeCell ref="DFO1:DFQ1"/>
    <mergeCell ref="DFO2:DFQ2"/>
    <mergeCell ref="DFR1:DFT1"/>
    <mergeCell ref="DFR2:DFT2"/>
    <mergeCell ref="DFU1:DFW1"/>
    <mergeCell ref="DFU2:DFW2"/>
    <mergeCell ref="DFX1:DFZ1"/>
    <mergeCell ref="DFX2:DFZ2"/>
    <mergeCell ref="DGA1:DGC1"/>
    <mergeCell ref="DGA2:DGC2"/>
    <mergeCell ref="DGD1:DGF1"/>
    <mergeCell ref="DGD2:DGF2"/>
    <mergeCell ref="DGG1:DGI1"/>
    <mergeCell ref="DGG2:DGI2"/>
    <mergeCell ref="DGJ1:DGL1"/>
    <mergeCell ref="DGJ2:DGL2"/>
    <mergeCell ref="DGM1:DGO1"/>
    <mergeCell ref="DGM2:DGO2"/>
    <mergeCell ref="DGP1:DGR1"/>
    <mergeCell ref="DGP2:DGR2"/>
    <mergeCell ref="DGS1:DGU1"/>
    <mergeCell ref="DGS2:DGU2"/>
    <mergeCell ref="DGV1:DGX1"/>
    <mergeCell ref="DGV2:DGX2"/>
    <mergeCell ref="DGY1:DHA1"/>
    <mergeCell ref="DGY2:DHA2"/>
    <mergeCell ref="DHB1:DHD1"/>
    <mergeCell ref="DHB2:DHD2"/>
    <mergeCell ref="DHE1:DHG1"/>
    <mergeCell ref="DHE2:DHG2"/>
    <mergeCell ref="DHH1:DHJ1"/>
    <mergeCell ref="DHH2:DHJ2"/>
    <mergeCell ref="DHK1:DHM1"/>
    <mergeCell ref="DHK2:DHM2"/>
    <mergeCell ref="DHN1:DHP1"/>
    <mergeCell ref="DHN2:DHP2"/>
    <mergeCell ref="DHQ1:DHS1"/>
    <mergeCell ref="DHQ2:DHS2"/>
    <mergeCell ref="DHT1:DHV1"/>
    <mergeCell ref="DHT2:DHV2"/>
    <mergeCell ref="DHW1:DHY1"/>
    <mergeCell ref="DHW2:DHY2"/>
    <mergeCell ref="DHZ1:DIB1"/>
    <mergeCell ref="DHZ2:DIB2"/>
    <mergeCell ref="DIC1:DIE1"/>
    <mergeCell ref="DIC2:DIE2"/>
    <mergeCell ref="DIF1:DIH1"/>
    <mergeCell ref="DIF2:DIH2"/>
    <mergeCell ref="DII1:DIK1"/>
    <mergeCell ref="DII2:DIK2"/>
    <mergeCell ref="DIL1:DIN1"/>
    <mergeCell ref="DIL2:DIN2"/>
    <mergeCell ref="DIO1:DIQ1"/>
    <mergeCell ref="DIO2:DIQ2"/>
    <mergeCell ref="DIR1:DIT1"/>
    <mergeCell ref="DIR2:DIT2"/>
    <mergeCell ref="DIU1:DIW1"/>
    <mergeCell ref="DIU2:DIW2"/>
    <mergeCell ref="DIX1:DIZ1"/>
    <mergeCell ref="DIX2:DIZ2"/>
    <mergeCell ref="DJA1:DJC1"/>
    <mergeCell ref="DJA2:DJC2"/>
    <mergeCell ref="DJD1:DJF1"/>
    <mergeCell ref="DJD2:DJF2"/>
    <mergeCell ref="DJG1:DJI1"/>
    <mergeCell ref="DJG2:DJI2"/>
    <mergeCell ref="DJJ1:DJL1"/>
    <mergeCell ref="DJJ2:DJL2"/>
    <mergeCell ref="DJM1:DJO1"/>
    <mergeCell ref="DJM2:DJO2"/>
    <mergeCell ref="DJP1:DJR1"/>
    <mergeCell ref="DJP2:DJR2"/>
    <mergeCell ref="DJS1:DJU1"/>
    <mergeCell ref="DJS2:DJU2"/>
    <mergeCell ref="DJV1:DJX1"/>
    <mergeCell ref="DJV2:DJX2"/>
    <mergeCell ref="DJY1:DKA1"/>
    <mergeCell ref="DJY2:DKA2"/>
    <mergeCell ref="DKB1:DKD1"/>
    <mergeCell ref="DKB2:DKD2"/>
    <mergeCell ref="DKE1:DKG1"/>
    <mergeCell ref="DKE2:DKG2"/>
    <mergeCell ref="DKH1:DKJ1"/>
    <mergeCell ref="DKH2:DKJ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2023-12-19T22:50:35Z</dcterms:created>
  <dcterms:modified xsi:type="dcterms:W3CDTF">2023-12-19T22:50:35Z</dcterms:modified>
</cp:coreProperties>
</file>